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a\Documents\Thinkful\Capstone 1\"/>
    </mc:Choice>
  </mc:AlternateContent>
  <xr:revisionPtr revIDLastSave="0" documentId="8_{B4B47AE9-864E-4A9B-B056-C401A37C4469}" xr6:coauthVersionLast="46" xr6:coauthVersionMax="46" xr10:uidLastSave="{00000000-0000-0000-0000-000000000000}"/>
  <bookViews>
    <workbookView xWindow="0" yWindow="0" windowWidth="23040" windowHeight="12960" activeTab="2" xr2:uid="{32F6A7CC-19C3-4BFB-AC0F-338FA549C523}"/>
  </bookViews>
  <sheets>
    <sheet name="most_popular" sheetId="1" r:id="rId1"/>
    <sheet name="most_profitable" sheetId="2" r:id="rId2"/>
    <sheet name="net_loss" sheetId="3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1" i="2" l="1"/>
  <c r="B21" i="1" l="1"/>
  <c r="A21" i="1" s="1"/>
</calcChain>
</file>

<file path=xl/sharedStrings.xml><?xml version="1.0" encoding="utf-8"?>
<sst xmlns="http://schemas.openxmlformats.org/spreadsheetml/2006/main" count="287" uniqueCount="226">
  <si>
    <t>car_name</t>
  </si>
  <si>
    <t>2017 Porsche 911</t>
  </si>
  <si>
    <t>2018 Dodge Ram Van B150</t>
  </si>
  <si>
    <t>2017 Hyundai Elantra</t>
  </si>
  <si>
    <t>2017 Chevrolet Impala</t>
  </si>
  <si>
    <t>2017 Mitsubishi Eclipse</t>
  </si>
  <si>
    <t>2017 Chrysler LHS</t>
  </si>
  <si>
    <t>2018 Ford Ranger</t>
  </si>
  <si>
    <t>2017 Chrysler 300M</t>
  </si>
  <si>
    <t>2018 Austin Mini Cooper</t>
  </si>
  <si>
    <t>2016 Buick Riviera</t>
  </si>
  <si>
    <t>2016 Hyundai Scoupe</t>
  </si>
  <si>
    <t>2017 Mercury Grand Marquis</t>
  </si>
  <si>
    <t>2017 Infiniti I</t>
  </si>
  <si>
    <t>2017 Infiniti G25</t>
  </si>
  <si>
    <t>2016 Mercedes-Benz SL-Class</t>
  </si>
  <si>
    <t>2017 Ford Ranger</t>
  </si>
  <si>
    <t>2018 Toyota Celica</t>
  </si>
  <si>
    <t>2016 Mercedes-Benz CLK-Class</t>
  </si>
  <si>
    <t>2016 Honda CR-X</t>
  </si>
  <si>
    <t>30+_times?</t>
  </si>
  <si>
    <t>YES</t>
  </si>
  <si>
    <t>2017 Chevrolet Tracker</t>
  </si>
  <si>
    <t>2016 Lincoln Continental</t>
  </si>
  <si>
    <t>2017 Toyota RAV4</t>
  </si>
  <si>
    <t>2018 Mitsubishi Galant</t>
  </si>
  <si>
    <t>2017 Mercedes-Benz GL-Class</t>
  </si>
  <si>
    <t>2018 Chevrolet Beretta</t>
  </si>
  <si>
    <t>2017 Chevrolet Camaro</t>
  </si>
  <si>
    <t>2018 Dodge Viper</t>
  </si>
  <si>
    <t>2017 Kia Optima</t>
  </si>
  <si>
    <t>2017 Chevrolet 2500</t>
  </si>
  <si>
    <t>2016 Ford F250</t>
  </si>
  <si>
    <t>2017 Ford Windstar</t>
  </si>
  <si>
    <t>2016 Infiniti G35</t>
  </si>
  <si>
    <t>2018 GMC Savana</t>
  </si>
  <si>
    <t>2017 Chevrolet Caprice</t>
  </si>
  <si>
    <t>2018 Lotus Evora</t>
  </si>
  <si>
    <t>21K+_revenue?</t>
  </si>
  <si>
    <t>2016 BMW X6</t>
  </si>
  <si>
    <t>2018 Cadillac Escalade ESV</t>
  </si>
  <si>
    <t>2018 Ford Expedition</t>
  </si>
  <si>
    <t>2018 Lincoln Mark LT</t>
  </si>
  <si>
    <t>2017 Dodge Charger</t>
  </si>
  <si>
    <t>2016 Oldsmobile Silhouette</t>
  </si>
  <si>
    <t>2017 Chevrolet Silverado 1500</t>
  </si>
  <si>
    <t>2018 Acura Integra</t>
  </si>
  <si>
    <t>2018 Audi R8</t>
  </si>
  <si>
    <t>2017 Hyundai Accent</t>
  </si>
  <si>
    <t>2017 Audi A5</t>
  </si>
  <si>
    <t>2017 BMW 530</t>
  </si>
  <si>
    <t>2017 Saturn Relay</t>
  </si>
  <si>
    <t>2018 Subaru Justy</t>
  </si>
  <si>
    <t>2016 Volkswagen Type 2</t>
  </si>
  <si>
    <t>2017 Ford F-Series Super Duty</t>
  </si>
  <si>
    <t>2018 Dodge Ram 1500</t>
  </si>
  <si>
    <t>2016 Subaru Impreza</t>
  </si>
  <si>
    <t>2016 Pontiac LeMans</t>
  </si>
  <si>
    <t>2017 Suzuki Grand Vitara</t>
  </si>
  <si>
    <t>2017 Honda Accord</t>
  </si>
  <si>
    <t>2016 Mitsubishi Endeavor</t>
  </si>
  <si>
    <t>2016 Toyota Solara</t>
  </si>
  <si>
    <t>2017 Chevrolet Corvette</t>
  </si>
  <si>
    <t>2018 Saturn L-Series</t>
  </si>
  <si>
    <t>2016 Pontiac 6000</t>
  </si>
  <si>
    <t>2017 Oldsmobile 88</t>
  </si>
  <si>
    <t>2016 Chevrolet S10</t>
  </si>
  <si>
    <t>2017 Audi 5000CS</t>
  </si>
  <si>
    <t>2018 Ford Edge</t>
  </si>
  <si>
    <t>2018 Aston Martin V8 Vantage S</t>
  </si>
  <si>
    <t>2018 Honda Pilot</t>
  </si>
  <si>
    <t>2018 Porsche Cayman</t>
  </si>
  <si>
    <t>2018 Ford Explorer</t>
  </si>
  <si>
    <t>2016 Jaguar XJ Series</t>
  </si>
  <si>
    <t>2016 Mitsubishi Outlander</t>
  </si>
  <si>
    <t>2016 GMC Yukon</t>
  </si>
  <si>
    <t>2018 Mazda Miata MX-5</t>
  </si>
  <si>
    <t>2017 Volkswagen Jetta</t>
  </si>
  <si>
    <t>2018 Cadillac STS</t>
  </si>
  <si>
    <t>2017 Dodge Intrepid</t>
  </si>
  <si>
    <t>2017 Chevrolet Metro</t>
  </si>
  <si>
    <t>2018 Mazda RX-7</t>
  </si>
  <si>
    <t>2018 Volkswagen Passat</t>
  </si>
  <si>
    <t>2017 Pontiac Tempest</t>
  </si>
  <si>
    <t>2018 Buick Riviera</t>
  </si>
  <si>
    <t>2017 Lincoln Navigator</t>
  </si>
  <si>
    <t>2017 Ford LTD Crown Victoria</t>
  </si>
  <si>
    <t>2018 Dodge Grand Caravan</t>
  </si>
  <si>
    <t>2017 Chevrolet Astro</t>
  </si>
  <si>
    <t>2016 Kia Sorento</t>
  </si>
  <si>
    <t>2016 Acura TSX</t>
  </si>
  <si>
    <t>2016 Dodge Ram Van 1500</t>
  </si>
  <si>
    <t>2017 Honda CR-V</t>
  </si>
  <si>
    <t>2018 Dodge D150 Club</t>
  </si>
  <si>
    <t>2017 Jeep Grand Cherokee</t>
  </si>
  <si>
    <t>2016 BMW X3</t>
  </si>
  <si>
    <t>2018 Fiat 500</t>
  </si>
  <si>
    <t>2016 Toyota Venza</t>
  </si>
  <si>
    <t>2018 Cadillac DTS</t>
  </si>
  <si>
    <t>2018 Jaguar XJ Series</t>
  </si>
  <si>
    <t>2017 Chevrolet Cobalt</t>
  </si>
  <si>
    <t>2018 Infiniti EX</t>
  </si>
  <si>
    <t>2016 Land Rover LR3</t>
  </si>
  <si>
    <t>2017 Lexus ES</t>
  </si>
  <si>
    <t>2017 Toyota Tundra</t>
  </si>
  <si>
    <t>2016 Chevrolet Uplander</t>
  </si>
  <si>
    <t>2017 Pontiac Grand Prix</t>
  </si>
  <si>
    <t>2016 Oldsmobile 88</t>
  </si>
  <si>
    <t>2017 Cadillac Escalade</t>
  </si>
  <si>
    <t>2017 GMC Sierra 1500</t>
  </si>
  <si>
    <t>2018 Nissan Quest</t>
  </si>
  <si>
    <t>2017 Volkswagen Passat</t>
  </si>
  <si>
    <t>2017 Mitsubishi Lancer</t>
  </si>
  <si>
    <t>2016 Audi 90</t>
  </si>
  <si>
    <t>2017 Pontiac Turbo Firefly</t>
  </si>
  <si>
    <t>2016 Volvo 850</t>
  </si>
  <si>
    <t>2018 BMW 3 Series</t>
  </si>
  <si>
    <t>2017 Mercedes-Benz G-Class</t>
  </si>
  <si>
    <t>2017 GMC Rally Wagon 3500</t>
  </si>
  <si>
    <t>2016 Volkswagen Jetta</t>
  </si>
  <si>
    <t>2018 GMC Canyon</t>
  </si>
  <si>
    <t>2017 Jeep Cherokee</t>
  </si>
  <si>
    <t>2016 Hummer H2</t>
  </si>
  <si>
    <t>2016 Chevrolet Express 1500</t>
  </si>
  <si>
    <t>2016 Nissan Sentra</t>
  </si>
  <si>
    <t>2018 Rolls-Royce Phantom</t>
  </si>
  <si>
    <t>2017 Lotus Esprit</t>
  </si>
  <si>
    <t>2018 Jeep Grand Cherokee</t>
  </si>
  <si>
    <t>2017 Chevrolet Malibu</t>
  </si>
  <si>
    <t>2017 Ford F250</t>
  </si>
  <si>
    <t>2016 Toyota Celica</t>
  </si>
  <si>
    <t>2016 Mazda B-Series Plus</t>
  </si>
  <si>
    <t>2016 Honda Civic</t>
  </si>
  <si>
    <t>2018 Daewoo Nubira</t>
  </si>
  <si>
    <t>2018 Pontiac GTO</t>
  </si>
  <si>
    <t>2017 Ford Taurus</t>
  </si>
  <si>
    <t>2018 GMC Sierra</t>
  </si>
  <si>
    <t>2016 Mitsubishi Diamante</t>
  </si>
  <si>
    <t>2016 Dodge Viper</t>
  </si>
  <si>
    <t>2016 BMW 5 Series</t>
  </si>
  <si>
    <t>2018 Suzuki Verona</t>
  </si>
  <si>
    <t>2017 Buick Century</t>
  </si>
  <si>
    <t>2017 Lincoln Continental</t>
  </si>
  <si>
    <t>2016 Cadillac CTS-V</t>
  </si>
  <si>
    <t>2017 Lexus RX Hybrid</t>
  </si>
  <si>
    <t>2017 Maserati Spyder</t>
  </si>
  <si>
    <t>2016 Oldsmobile Regency</t>
  </si>
  <si>
    <t>2016 Toyota Camry</t>
  </si>
  <si>
    <t>2017 Chevrolet Avalanche 2500</t>
  </si>
  <si>
    <t>2017 Mazda B-Series</t>
  </si>
  <si>
    <t>2016 Buick Somerset</t>
  </si>
  <si>
    <t>2018 GMC 2500</t>
  </si>
  <si>
    <t>2016 Hyundai Elantra</t>
  </si>
  <si>
    <t>2018 Mazda Mazda6</t>
  </si>
  <si>
    <t>2018 Chevrolet Monte Carlo</t>
  </si>
  <si>
    <t>2016 Ford Escort</t>
  </si>
  <si>
    <t>2017 Infiniti M</t>
  </si>
  <si>
    <t>2018 Pontiac Sunfire</t>
  </si>
  <si>
    <t>2016 Maybach 62</t>
  </si>
  <si>
    <t>2017 Ford Aspire</t>
  </si>
  <si>
    <t>2016 Bentley Continental Flying Spur</t>
  </si>
  <si>
    <t>2018 Maserati Spyder</t>
  </si>
  <si>
    <t>2016 Mercury Grand Marquis</t>
  </si>
  <si>
    <t>2016 Chevrolet G-Series G20</t>
  </si>
  <si>
    <t>2016 Toyota MR2</t>
  </si>
  <si>
    <t>2016 Volvo C30</t>
  </si>
  <si>
    <t>2016 Chevrolet Express 3500</t>
  </si>
  <si>
    <t>2016 Infiniti M</t>
  </si>
  <si>
    <t>2016 Ford Excursion</t>
  </si>
  <si>
    <t>2016 Toyota Supra</t>
  </si>
  <si>
    <t>2017 Mercedes-Benz S-Class</t>
  </si>
  <si>
    <t>2018 Pontiac Sunbird</t>
  </si>
  <si>
    <t>2018 Volkswagen Golf</t>
  </si>
  <si>
    <t>2016 Honda Accord</t>
  </si>
  <si>
    <t>2017 Ford Excursion</t>
  </si>
  <si>
    <t>2017 Audi S6</t>
  </si>
  <si>
    <t>2017 Acura RL</t>
  </si>
  <si>
    <t>2018 Infiniti QX56</t>
  </si>
  <si>
    <t>2016 Morgan Aero 8</t>
  </si>
  <si>
    <t>2016 Toyota Tacoma</t>
  </si>
  <si>
    <t>2018 Mercury Tracer</t>
  </si>
  <si>
    <t>2017 Pontiac LeMans</t>
  </si>
  <si>
    <t>2017 Mercedes-Benz CL-Class</t>
  </si>
  <si>
    <t>2018 Honda Civic</t>
  </si>
  <si>
    <t>2017 Lincoln Continental Mark VII</t>
  </si>
  <si>
    <t>2018 Pontiac Fiero</t>
  </si>
  <si>
    <t>2017 Dodge Grand Caravan</t>
  </si>
  <si>
    <t>2016 Isuzu Ascender</t>
  </si>
  <si>
    <t>2018 Dodge Caravan</t>
  </si>
  <si>
    <t>2016 Audi A5</t>
  </si>
  <si>
    <t>2016 Chrysler New Yorker</t>
  </si>
  <si>
    <t>2016 GMC Savana 2500</t>
  </si>
  <si>
    <t>2017 Suzuki Kizashi</t>
  </si>
  <si>
    <t>2018 Merkur XR4Ti</t>
  </si>
  <si>
    <t>2017 Acura RDX</t>
  </si>
  <si>
    <t>2018 Saab 900</t>
  </si>
  <si>
    <t>2016 Bentley Continental</t>
  </si>
  <si>
    <t>2018 Honda Accord</t>
  </si>
  <si>
    <t>2018 Aston Martin V8 Vantage</t>
  </si>
  <si>
    <t>2017 Mercedes-Benz CLK-Class</t>
  </si>
  <si>
    <t>2016 Volkswagen Corrado</t>
  </si>
  <si>
    <t>2017 Plymouth Volare</t>
  </si>
  <si>
    <t>2018 Pontiac Tempest</t>
  </si>
  <si>
    <t>2016 BMW 3 Series</t>
  </si>
  <si>
    <t>2016 Pontiac Bonneville</t>
  </si>
  <si>
    <t>2017 GMC 3500</t>
  </si>
  <si>
    <t>2017 Toyota Sienna</t>
  </si>
  <si>
    <t>2017 Acura Integra</t>
  </si>
  <si>
    <t>2018 Plymouth Voyager</t>
  </si>
  <si>
    <t>2016 Chevrolet Corvette</t>
  </si>
  <si>
    <t>2016 GMC Safari</t>
  </si>
  <si>
    <t>2017 Dodge Dakota</t>
  </si>
  <si>
    <t>2017 Mercedes-Benz SLS-Class</t>
  </si>
  <si>
    <t>2018 BMW 5 Series</t>
  </si>
  <si>
    <t>2018 Lamborghini Gallardo</t>
  </si>
  <si>
    <t>2017 Oldsmobile Toronado</t>
  </si>
  <si>
    <t>2017 Dodge Dakota Club</t>
  </si>
  <si>
    <t>2017 Scion iQ</t>
  </si>
  <si>
    <t>2018 Mitsubishi Outlander</t>
  </si>
  <si>
    <t>2017 Kia Sedona</t>
  </si>
  <si>
    <t>2018 Saturn Sky</t>
  </si>
  <si>
    <t>2018 Mazda CX-9</t>
  </si>
  <si>
    <t>2017 Honda Civic</t>
  </si>
  <si>
    <t>2018_total_cost</t>
  </si>
  <si>
    <t>2018_revenue</t>
  </si>
  <si>
    <t>2018 Mercedes-Benz CL-Class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</si>
</sst>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2" fillId="0" borderId="0"/>
  </cellStyleXfs>
  <cellXfs count="6">
    <xf numFmtId="0" fontId="0" fillId="0" borderId="0" xfId="0"/>
    <xf numFmtId="0" fontId="2" fillId="2" borderId="0" xfId="2" applyFill="1"/>
    <xf numFmtId="0" fontId="2" fillId="0" borderId="0" xfId="2"/>
    <xf numFmtId="164" fontId="2" fillId="0" borderId="0" xfId="2" applyNumberFormat="1"/>
    <xf numFmtId="165" fontId="2" fillId="0" borderId="0" xfId="1" applyNumberFormat="1" applyFont="1"/>
    <xf numFmtId="0" fontId="2" fillId="0" borderId="0" xfId="2" applyFill="1"/>
  </cellXfs>
  <cellStyles count="3">
    <cellStyle name="Currency" xfId="1" builtinId="4"/>
    <cellStyle name="Normal" xfId="0" builtinId="0"/>
    <cellStyle name="Normal 2" xfId="2" xr:uid="{0762F9F7-A902-4B23-87AC-D527CA6C16D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apstone%201%20C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_id_mapping"/>
      <sheetName val="car_costs"/>
      <sheetName val="car_revenue_fixed"/>
      <sheetName val="model"/>
      <sheetName val="branch_location"/>
      <sheetName val="car_dashboard"/>
    </sheetNames>
    <sheetDataSet>
      <sheetData sheetId="0">
        <row r="2">
          <cell r="A2">
            <v>8398448113</v>
          </cell>
        </row>
      </sheetData>
      <sheetData sheetId="1"/>
      <sheetData sheetId="2">
        <row r="1">
          <cell r="A1" t="str">
            <v>car_id</v>
          </cell>
          <cell r="I1" t="str">
            <v>price_per_rent</v>
          </cell>
        </row>
        <row r="2">
          <cell r="A2">
            <v>2314614</v>
          </cell>
          <cell r="I2">
            <v>444</v>
          </cell>
        </row>
        <row r="3">
          <cell r="A3">
            <v>2314614</v>
          </cell>
          <cell r="I3">
            <v>103</v>
          </cell>
        </row>
        <row r="4">
          <cell r="A4">
            <v>2314614</v>
          </cell>
          <cell r="I4">
            <v>792</v>
          </cell>
        </row>
        <row r="5">
          <cell r="A5">
            <v>2314614</v>
          </cell>
          <cell r="I5">
            <v>1422</v>
          </cell>
        </row>
        <row r="6">
          <cell r="A6">
            <v>2314614</v>
          </cell>
          <cell r="I6">
            <v>485</v>
          </cell>
        </row>
        <row r="7">
          <cell r="A7">
            <v>2314614</v>
          </cell>
          <cell r="I7">
            <v>226</v>
          </cell>
        </row>
        <row r="8">
          <cell r="A8">
            <v>2314614</v>
          </cell>
          <cell r="I8">
            <v>543</v>
          </cell>
        </row>
        <row r="9">
          <cell r="A9">
            <v>2314614</v>
          </cell>
          <cell r="I9">
            <v>455</v>
          </cell>
        </row>
        <row r="10">
          <cell r="A10">
            <v>2314614</v>
          </cell>
          <cell r="I10">
            <v>185</v>
          </cell>
        </row>
        <row r="11">
          <cell r="A11">
            <v>2314614</v>
          </cell>
          <cell r="I11">
            <v>852</v>
          </cell>
        </row>
        <row r="12">
          <cell r="A12">
            <v>2314614</v>
          </cell>
          <cell r="I12">
            <v>423</v>
          </cell>
        </row>
        <row r="13">
          <cell r="A13">
            <v>2314614</v>
          </cell>
          <cell r="I13">
            <v>804</v>
          </cell>
        </row>
        <row r="14">
          <cell r="A14">
            <v>2314614</v>
          </cell>
          <cell r="I14">
            <v>959</v>
          </cell>
        </row>
        <row r="15">
          <cell r="A15">
            <v>2314614</v>
          </cell>
          <cell r="I15">
            <v>214</v>
          </cell>
        </row>
        <row r="16">
          <cell r="A16">
            <v>2314614</v>
          </cell>
          <cell r="I16">
            <v>298</v>
          </cell>
        </row>
        <row r="17">
          <cell r="A17">
            <v>2314614</v>
          </cell>
          <cell r="I17">
            <v>588</v>
          </cell>
        </row>
        <row r="18">
          <cell r="A18">
            <v>2314614</v>
          </cell>
          <cell r="I18">
            <v>372</v>
          </cell>
        </row>
        <row r="19">
          <cell r="A19">
            <v>2314614</v>
          </cell>
          <cell r="I19">
            <v>160</v>
          </cell>
        </row>
        <row r="20">
          <cell r="A20">
            <v>2314614</v>
          </cell>
          <cell r="I20">
            <v>374</v>
          </cell>
        </row>
        <row r="21">
          <cell r="A21">
            <v>2314614</v>
          </cell>
          <cell r="I21">
            <v>273</v>
          </cell>
        </row>
        <row r="22">
          <cell r="A22">
            <v>2314614</v>
          </cell>
          <cell r="I22">
            <v>630</v>
          </cell>
        </row>
        <row r="23">
          <cell r="A23">
            <v>2314614</v>
          </cell>
          <cell r="I23">
            <v>995</v>
          </cell>
        </row>
        <row r="24">
          <cell r="A24">
            <v>3296466</v>
          </cell>
          <cell r="I24">
            <v>588</v>
          </cell>
        </row>
        <row r="25">
          <cell r="A25">
            <v>3296466</v>
          </cell>
          <cell r="I25">
            <v>1274</v>
          </cell>
        </row>
        <row r="26">
          <cell r="A26">
            <v>3296466</v>
          </cell>
          <cell r="I26">
            <v>392</v>
          </cell>
        </row>
        <row r="27">
          <cell r="A27">
            <v>3296466</v>
          </cell>
          <cell r="I27">
            <v>672</v>
          </cell>
        </row>
        <row r="28">
          <cell r="A28">
            <v>3296466</v>
          </cell>
          <cell r="I28">
            <v>218</v>
          </cell>
        </row>
        <row r="29">
          <cell r="A29">
            <v>3296466</v>
          </cell>
          <cell r="I29">
            <v>552</v>
          </cell>
        </row>
        <row r="30">
          <cell r="A30">
            <v>3296466</v>
          </cell>
          <cell r="I30">
            <v>194</v>
          </cell>
        </row>
        <row r="31">
          <cell r="A31">
            <v>3296466</v>
          </cell>
          <cell r="I31">
            <v>1330</v>
          </cell>
        </row>
        <row r="32">
          <cell r="A32">
            <v>3296466</v>
          </cell>
          <cell r="I32">
            <v>630</v>
          </cell>
        </row>
        <row r="33">
          <cell r="A33">
            <v>3296466</v>
          </cell>
          <cell r="I33">
            <v>895</v>
          </cell>
        </row>
        <row r="34">
          <cell r="A34">
            <v>3296466</v>
          </cell>
          <cell r="I34">
            <v>1631</v>
          </cell>
        </row>
        <row r="35">
          <cell r="A35">
            <v>3296466</v>
          </cell>
          <cell r="I35">
            <v>214</v>
          </cell>
        </row>
        <row r="36">
          <cell r="A36">
            <v>3296466</v>
          </cell>
          <cell r="I36">
            <v>792</v>
          </cell>
        </row>
        <row r="37">
          <cell r="A37">
            <v>3296466</v>
          </cell>
          <cell r="I37">
            <v>808</v>
          </cell>
        </row>
        <row r="38">
          <cell r="A38">
            <v>3296466</v>
          </cell>
          <cell r="I38">
            <v>966</v>
          </cell>
        </row>
        <row r="39">
          <cell r="A39">
            <v>3296466</v>
          </cell>
          <cell r="I39">
            <v>707</v>
          </cell>
        </row>
        <row r="40">
          <cell r="A40">
            <v>3296466</v>
          </cell>
          <cell r="I40">
            <v>245</v>
          </cell>
        </row>
        <row r="41">
          <cell r="A41">
            <v>3296466</v>
          </cell>
          <cell r="I41">
            <v>510</v>
          </cell>
        </row>
        <row r="42">
          <cell r="A42">
            <v>3296466</v>
          </cell>
          <cell r="I42">
            <v>1104</v>
          </cell>
        </row>
        <row r="43">
          <cell r="A43">
            <v>9223355</v>
          </cell>
          <cell r="I43">
            <v>1337</v>
          </cell>
        </row>
        <row r="44">
          <cell r="A44">
            <v>9223355</v>
          </cell>
          <cell r="I44">
            <v>1190</v>
          </cell>
        </row>
        <row r="45">
          <cell r="A45">
            <v>9223355</v>
          </cell>
          <cell r="I45">
            <v>230</v>
          </cell>
        </row>
        <row r="46">
          <cell r="A46">
            <v>9223355</v>
          </cell>
          <cell r="I46">
            <v>294</v>
          </cell>
        </row>
        <row r="47">
          <cell r="A47">
            <v>9223355</v>
          </cell>
          <cell r="I47">
            <v>318</v>
          </cell>
        </row>
        <row r="48">
          <cell r="A48">
            <v>9223355</v>
          </cell>
          <cell r="I48">
            <v>588</v>
          </cell>
        </row>
        <row r="49">
          <cell r="A49">
            <v>9223355</v>
          </cell>
          <cell r="I49">
            <v>770</v>
          </cell>
        </row>
        <row r="50">
          <cell r="A50">
            <v>9223355</v>
          </cell>
          <cell r="I50">
            <v>938</v>
          </cell>
        </row>
        <row r="51">
          <cell r="A51">
            <v>9223355</v>
          </cell>
          <cell r="I51">
            <v>334</v>
          </cell>
        </row>
        <row r="52">
          <cell r="A52">
            <v>9223355</v>
          </cell>
          <cell r="I52">
            <v>768</v>
          </cell>
        </row>
        <row r="53">
          <cell r="A53">
            <v>9223355</v>
          </cell>
          <cell r="I53">
            <v>485</v>
          </cell>
        </row>
        <row r="54">
          <cell r="A54">
            <v>9223355</v>
          </cell>
          <cell r="I54">
            <v>332</v>
          </cell>
        </row>
        <row r="55">
          <cell r="A55">
            <v>9223355</v>
          </cell>
          <cell r="I55">
            <v>680</v>
          </cell>
        </row>
        <row r="56">
          <cell r="A56">
            <v>9223355</v>
          </cell>
          <cell r="I56">
            <v>935</v>
          </cell>
        </row>
        <row r="57">
          <cell r="A57">
            <v>9223355</v>
          </cell>
          <cell r="I57">
            <v>651</v>
          </cell>
        </row>
        <row r="58">
          <cell r="A58">
            <v>9223355</v>
          </cell>
          <cell r="I58">
            <v>204</v>
          </cell>
        </row>
        <row r="59">
          <cell r="A59">
            <v>9223355</v>
          </cell>
          <cell r="I59">
            <v>1404</v>
          </cell>
        </row>
        <row r="60">
          <cell r="A60">
            <v>9223355</v>
          </cell>
          <cell r="I60">
            <v>660</v>
          </cell>
        </row>
        <row r="61">
          <cell r="A61">
            <v>9223355</v>
          </cell>
          <cell r="I61">
            <v>890</v>
          </cell>
        </row>
        <row r="62">
          <cell r="A62">
            <v>9223355</v>
          </cell>
          <cell r="I62">
            <v>236</v>
          </cell>
        </row>
        <row r="63">
          <cell r="A63">
            <v>13727249</v>
          </cell>
          <cell r="I63">
            <v>736</v>
          </cell>
        </row>
        <row r="64">
          <cell r="A64">
            <v>13727249</v>
          </cell>
          <cell r="I64">
            <v>1358</v>
          </cell>
        </row>
        <row r="65">
          <cell r="A65">
            <v>13727249</v>
          </cell>
          <cell r="I65">
            <v>111</v>
          </cell>
        </row>
        <row r="66">
          <cell r="A66">
            <v>13727249</v>
          </cell>
          <cell r="I66">
            <v>448</v>
          </cell>
        </row>
        <row r="67">
          <cell r="A67">
            <v>13727249</v>
          </cell>
          <cell r="I67">
            <v>99</v>
          </cell>
        </row>
        <row r="68">
          <cell r="A68">
            <v>13727249</v>
          </cell>
          <cell r="I68">
            <v>1582</v>
          </cell>
        </row>
        <row r="69">
          <cell r="A69">
            <v>13727249</v>
          </cell>
          <cell r="I69">
            <v>165</v>
          </cell>
        </row>
        <row r="70">
          <cell r="A70">
            <v>13727249</v>
          </cell>
          <cell r="I70">
            <v>386</v>
          </cell>
        </row>
        <row r="71">
          <cell r="A71">
            <v>13727249</v>
          </cell>
          <cell r="I71">
            <v>492</v>
          </cell>
        </row>
        <row r="72">
          <cell r="A72">
            <v>13727249</v>
          </cell>
          <cell r="I72">
            <v>393</v>
          </cell>
        </row>
        <row r="73">
          <cell r="A73">
            <v>13727249</v>
          </cell>
          <cell r="I73">
            <v>972</v>
          </cell>
        </row>
        <row r="74">
          <cell r="A74">
            <v>13727249</v>
          </cell>
          <cell r="I74">
            <v>348</v>
          </cell>
        </row>
        <row r="75">
          <cell r="A75">
            <v>13727249</v>
          </cell>
          <cell r="I75">
            <v>238</v>
          </cell>
        </row>
        <row r="76">
          <cell r="A76">
            <v>13727249</v>
          </cell>
          <cell r="I76">
            <v>360</v>
          </cell>
        </row>
        <row r="77">
          <cell r="A77">
            <v>13727249</v>
          </cell>
          <cell r="I77">
            <v>450</v>
          </cell>
        </row>
        <row r="78">
          <cell r="A78">
            <v>13727249</v>
          </cell>
          <cell r="I78">
            <v>520</v>
          </cell>
        </row>
        <row r="79">
          <cell r="A79">
            <v>13727249</v>
          </cell>
          <cell r="I79">
            <v>516</v>
          </cell>
        </row>
        <row r="80">
          <cell r="A80">
            <v>13727249</v>
          </cell>
          <cell r="I80">
            <v>246</v>
          </cell>
        </row>
        <row r="81">
          <cell r="A81">
            <v>14563673</v>
          </cell>
          <cell r="I81">
            <v>952</v>
          </cell>
        </row>
        <row r="82">
          <cell r="A82">
            <v>14563673</v>
          </cell>
          <cell r="I82">
            <v>1020</v>
          </cell>
        </row>
        <row r="83">
          <cell r="A83">
            <v>14563673</v>
          </cell>
          <cell r="I83">
            <v>1001</v>
          </cell>
        </row>
        <row r="84">
          <cell r="A84">
            <v>14563673</v>
          </cell>
          <cell r="I84">
            <v>270</v>
          </cell>
        </row>
        <row r="85">
          <cell r="A85">
            <v>14563673</v>
          </cell>
          <cell r="I85">
            <v>840</v>
          </cell>
        </row>
        <row r="86">
          <cell r="A86">
            <v>14563673</v>
          </cell>
          <cell r="I86">
            <v>1165</v>
          </cell>
        </row>
        <row r="87">
          <cell r="A87">
            <v>14563673</v>
          </cell>
          <cell r="I87">
            <v>748</v>
          </cell>
        </row>
        <row r="88">
          <cell r="A88">
            <v>14563673</v>
          </cell>
          <cell r="I88">
            <v>936</v>
          </cell>
        </row>
        <row r="89">
          <cell r="A89">
            <v>14563673</v>
          </cell>
          <cell r="I89">
            <v>1060</v>
          </cell>
        </row>
        <row r="90">
          <cell r="A90">
            <v>14563673</v>
          </cell>
          <cell r="I90">
            <v>374</v>
          </cell>
        </row>
        <row r="91">
          <cell r="A91">
            <v>14563673</v>
          </cell>
          <cell r="I91">
            <v>385</v>
          </cell>
        </row>
        <row r="92">
          <cell r="A92">
            <v>14563673</v>
          </cell>
          <cell r="I92">
            <v>916</v>
          </cell>
        </row>
        <row r="93">
          <cell r="A93">
            <v>14563673</v>
          </cell>
          <cell r="I93">
            <v>212</v>
          </cell>
        </row>
        <row r="94">
          <cell r="A94">
            <v>14563673</v>
          </cell>
          <cell r="I94">
            <v>77</v>
          </cell>
        </row>
        <row r="95">
          <cell r="A95">
            <v>14563673</v>
          </cell>
          <cell r="I95">
            <v>440</v>
          </cell>
        </row>
        <row r="96">
          <cell r="A96">
            <v>14563673</v>
          </cell>
          <cell r="I96">
            <v>800</v>
          </cell>
        </row>
        <row r="97">
          <cell r="A97">
            <v>14563673</v>
          </cell>
          <cell r="I97">
            <v>480</v>
          </cell>
        </row>
        <row r="98">
          <cell r="A98">
            <v>14563673</v>
          </cell>
          <cell r="I98">
            <v>714</v>
          </cell>
        </row>
        <row r="99">
          <cell r="A99">
            <v>14563673</v>
          </cell>
          <cell r="I99">
            <v>540</v>
          </cell>
        </row>
        <row r="100">
          <cell r="A100">
            <v>14563673</v>
          </cell>
          <cell r="I100">
            <v>996</v>
          </cell>
        </row>
        <row r="101">
          <cell r="A101">
            <v>14563673</v>
          </cell>
          <cell r="I101">
            <v>1245</v>
          </cell>
        </row>
        <row r="102">
          <cell r="A102">
            <v>14563673</v>
          </cell>
          <cell r="I102">
            <v>334</v>
          </cell>
        </row>
        <row r="103">
          <cell r="A103">
            <v>14563673</v>
          </cell>
          <cell r="I103">
            <v>1074</v>
          </cell>
        </row>
        <row r="104">
          <cell r="A104">
            <v>14563673</v>
          </cell>
          <cell r="I104">
            <v>1617</v>
          </cell>
        </row>
        <row r="105">
          <cell r="A105">
            <v>14563673</v>
          </cell>
          <cell r="I105">
            <v>90</v>
          </cell>
        </row>
        <row r="106">
          <cell r="A106">
            <v>17610702</v>
          </cell>
          <cell r="I106">
            <v>278</v>
          </cell>
        </row>
        <row r="107">
          <cell r="A107">
            <v>17610702</v>
          </cell>
          <cell r="I107">
            <v>1120</v>
          </cell>
        </row>
        <row r="108">
          <cell r="A108">
            <v>17610702</v>
          </cell>
          <cell r="I108">
            <v>1393</v>
          </cell>
        </row>
        <row r="109">
          <cell r="A109">
            <v>17610702</v>
          </cell>
          <cell r="I109">
            <v>227</v>
          </cell>
        </row>
        <row r="110">
          <cell r="A110">
            <v>17610702</v>
          </cell>
          <cell r="I110">
            <v>723</v>
          </cell>
        </row>
        <row r="111">
          <cell r="A111">
            <v>17610702</v>
          </cell>
          <cell r="I111">
            <v>561</v>
          </cell>
        </row>
        <row r="112">
          <cell r="A112">
            <v>17610702</v>
          </cell>
          <cell r="I112">
            <v>139</v>
          </cell>
        </row>
        <row r="113">
          <cell r="A113">
            <v>17610702</v>
          </cell>
          <cell r="I113">
            <v>1035</v>
          </cell>
        </row>
        <row r="114">
          <cell r="A114">
            <v>17610702</v>
          </cell>
          <cell r="I114">
            <v>868</v>
          </cell>
        </row>
        <row r="115">
          <cell r="A115">
            <v>17610702</v>
          </cell>
          <cell r="I115">
            <v>1446</v>
          </cell>
        </row>
        <row r="116">
          <cell r="A116">
            <v>17610702</v>
          </cell>
          <cell r="I116">
            <v>446</v>
          </cell>
        </row>
        <row r="117">
          <cell r="A117">
            <v>17610702</v>
          </cell>
          <cell r="I117">
            <v>435</v>
          </cell>
        </row>
        <row r="118">
          <cell r="A118">
            <v>17610702</v>
          </cell>
          <cell r="I118">
            <v>182</v>
          </cell>
        </row>
        <row r="119">
          <cell r="A119">
            <v>17610702</v>
          </cell>
          <cell r="I119">
            <v>194</v>
          </cell>
        </row>
        <row r="120">
          <cell r="A120">
            <v>17610702</v>
          </cell>
          <cell r="I120">
            <v>217</v>
          </cell>
        </row>
        <row r="121">
          <cell r="A121">
            <v>17610702</v>
          </cell>
          <cell r="I121">
            <v>145</v>
          </cell>
        </row>
        <row r="122">
          <cell r="A122">
            <v>17610702</v>
          </cell>
          <cell r="I122">
            <v>772</v>
          </cell>
        </row>
        <row r="123">
          <cell r="A123">
            <v>17610702</v>
          </cell>
          <cell r="I123">
            <v>580</v>
          </cell>
        </row>
        <row r="124">
          <cell r="A124">
            <v>17610702</v>
          </cell>
          <cell r="I124">
            <v>1512</v>
          </cell>
        </row>
        <row r="125">
          <cell r="A125">
            <v>17610702</v>
          </cell>
          <cell r="I125">
            <v>156</v>
          </cell>
        </row>
        <row r="126">
          <cell r="A126">
            <v>19312415</v>
          </cell>
          <cell r="I126">
            <v>420</v>
          </cell>
        </row>
        <row r="127">
          <cell r="A127">
            <v>19312415</v>
          </cell>
          <cell r="I127">
            <v>710</v>
          </cell>
        </row>
        <row r="128">
          <cell r="A128">
            <v>19312415</v>
          </cell>
          <cell r="I128">
            <v>128</v>
          </cell>
        </row>
        <row r="129">
          <cell r="A129">
            <v>19312415</v>
          </cell>
          <cell r="I129">
            <v>244</v>
          </cell>
        </row>
        <row r="130">
          <cell r="A130">
            <v>19312415</v>
          </cell>
          <cell r="I130">
            <v>354</v>
          </cell>
        </row>
        <row r="131">
          <cell r="A131">
            <v>19312415</v>
          </cell>
          <cell r="I131">
            <v>1116</v>
          </cell>
        </row>
        <row r="132">
          <cell r="A132">
            <v>19312415</v>
          </cell>
          <cell r="I132">
            <v>1092</v>
          </cell>
        </row>
        <row r="133">
          <cell r="A133">
            <v>19312415</v>
          </cell>
          <cell r="I133">
            <v>973</v>
          </cell>
        </row>
        <row r="134">
          <cell r="A134">
            <v>19312415</v>
          </cell>
          <cell r="I134">
            <v>1652</v>
          </cell>
        </row>
        <row r="135">
          <cell r="A135">
            <v>19312415</v>
          </cell>
          <cell r="I135">
            <v>1000</v>
          </cell>
        </row>
        <row r="136">
          <cell r="A136">
            <v>19312415</v>
          </cell>
          <cell r="I136">
            <v>1170</v>
          </cell>
        </row>
        <row r="137">
          <cell r="A137">
            <v>19312415</v>
          </cell>
          <cell r="I137">
            <v>197</v>
          </cell>
        </row>
        <row r="138">
          <cell r="A138">
            <v>19312415</v>
          </cell>
          <cell r="I138">
            <v>603</v>
          </cell>
        </row>
        <row r="139">
          <cell r="A139">
            <v>19312415</v>
          </cell>
          <cell r="I139">
            <v>717</v>
          </cell>
        </row>
        <row r="140">
          <cell r="A140">
            <v>19312415</v>
          </cell>
          <cell r="I140">
            <v>432</v>
          </cell>
        </row>
        <row r="141">
          <cell r="A141">
            <v>19312415</v>
          </cell>
          <cell r="I141">
            <v>870</v>
          </cell>
        </row>
        <row r="142">
          <cell r="A142">
            <v>19312415</v>
          </cell>
          <cell r="I142">
            <v>516</v>
          </cell>
        </row>
        <row r="143">
          <cell r="A143">
            <v>19312415</v>
          </cell>
          <cell r="I143">
            <v>184</v>
          </cell>
        </row>
        <row r="144">
          <cell r="A144">
            <v>19312415</v>
          </cell>
          <cell r="I144">
            <v>1180</v>
          </cell>
        </row>
        <row r="145">
          <cell r="A145">
            <v>23066040</v>
          </cell>
          <cell r="I145">
            <v>1197</v>
          </cell>
        </row>
        <row r="146">
          <cell r="A146">
            <v>23066040</v>
          </cell>
          <cell r="I146">
            <v>945</v>
          </cell>
        </row>
        <row r="147">
          <cell r="A147">
            <v>23066040</v>
          </cell>
          <cell r="I147">
            <v>153</v>
          </cell>
        </row>
        <row r="148">
          <cell r="A148">
            <v>23066040</v>
          </cell>
          <cell r="I148">
            <v>768</v>
          </cell>
        </row>
        <row r="149">
          <cell r="A149">
            <v>23066040</v>
          </cell>
          <cell r="I149">
            <v>322</v>
          </cell>
        </row>
        <row r="150">
          <cell r="A150">
            <v>23066040</v>
          </cell>
          <cell r="I150">
            <v>856</v>
          </cell>
        </row>
        <row r="151">
          <cell r="A151">
            <v>23066040</v>
          </cell>
          <cell r="I151">
            <v>597</v>
          </cell>
        </row>
        <row r="152">
          <cell r="A152">
            <v>23066040</v>
          </cell>
          <cell r="I152">
            <v>912</v>
          </cell>
        </row>
        <row r="153">
          <cell r="A153">
            <v>23066040</v>
          </cell>
          <cell r="I153">
            <v>261</v>
          </cell>
        </row>
        <row r="154">
          <cell r="A154">
            <v>23066040</v>
          </cell>
          <cell r="I154">
            <v>1220</v>
          </cell>
        </row>
        <row r="155">
          <cell r="A155">
            <v>23066040</v>
          </cell>
          <cell r="I155">
            <v>1547</v>
          </cell>
        </row>
        <row r="156">
          <cell r="A156">
            <v>23066040</v>
          </cell>
          <cell r="I156">
            <v>1000</v>
          </cell>
        </row>
        <row r="157">
          <cell r="A157">
            <v>23066040</v>
          </cell>
          <cell r="I157">
            <v>141</v>
          </cell>
        </row>
        <row r="158">
          <cell r="A158">
            <v>23066040</v>
          </cell>
          <cell r="I158">
            <v>1200</v>
          </cell>
        </row>
        <row r="159">
          <cell r="A159">
            <v>23066040</v>
          </cell>
          <cell r="I159">
            <v>1715</v>
          </cell>
        </row>
        <row r="160">
          <cell r="A160">
            <v>23066040</v>
          </cell>
          <cell r="I160">
            <v>920</v>
          </cell>
        </row>
        <row r="161">
          <cell r="A161">
            <v>23066040</v>
          </cell>
          <cell r="I161">
            <v>900</v>
          </cell>
        </row>
        <row r="162">
          <cell r="A162">
            <v>23066040</v>
          </cell>
          <cell r="I162">
            <v>402</v>
          </cell>
        </row>
        <row r="163">
          <cell r="A163">
            <v>23066040</v>
          </cell>
          <cell r="I163">
            <v>109</v>
          </cell>
        </row>
        <row r="164">
          <cell r="A164">
            <v>23066040</v>
          </cell>
          <cell r="I164">
            <v>375</v>
          </cell>
        </row>
        <row r="165">
          <cell r="A165">
            <v>23066040</v>
          </cell>
          <cell r="I165">
            <v>804</v>
          </cell>
        </row>
        <row r="166">
          <cell r="A166">
            <v>25075454</v>
          </cell>
          <cell r="I166">
            <v>936</v>
          </cell>
        </row>
        <row r="167">
          <cell r="A167">
            <v>25075454</v>
          </cell>
          <cell r="I167">
            <v>182</v>
          </cell>
        </row>
        <row r="168">
          <cell r="A168">
            <v>25075454</v>
          </cell>
          <cell r="I168">
            <v>1494</v>
          </cell>
        </row>
        <row r="169">
          <cell r="A169">
            <v>25075454</v>
          </cell>
          <cell r="I169">
            <v>475</v>
          </cell>
        </row>
        <row r="170">
          <cell r="A170">
            <v>25075454</v>
          </cell>
          <cell r="I170">
            <v>855</v>
          </cell>
        </row>
        <row r="171">
          <cell r="A171">
            <v>25075454</v>
          </cell>
          <cell r="I171">
            <v>106</v>
          </cell>
        </row>
        <row r="172">
          <cell r="A172">
            <v>25075454</v>
          </cell>
          <cell r="I172">
            <v>153</v>
          </cell>
        </row>
        <row r="173">
          <cell r="A173">
            <v>25075454</v>
          </cell>
          <cell r="I173">
            <v>1134</v>
          </cell>
        </row>
        <row r="174">
          <cell r="A174">
            <v>25075454</v>
          </cell>
          <cell r="I174">
            <v>1005</v>
          </cell>
        </row>
        <row r="175">
          <cell r="A175">
            <v>25075454</v>
          </cell>
          <cell r="I175">
            <v>453</v>
          </cell>
        </row>
        <row r="176">
          <cell r="A176">
            <v>25075454</v>
          </cell>
          <cell r="I176">
            <v>1254</v>
          </cell>
        </row>
        <row r="177">
          <cell r="A177">
            <v>25075454</v>
          </cell>
          <cell r="I177">
            <v>228</v>
          </cell>
        </row>
        <row r="178">
          <cell r="A178">
            <v>25075454</v>
          </cell>
          <cell r="I178">
            <v>1302</v>
          </cell>
        </row>
        <row r="179">
          <cell r="A179">
            <v>25075454</v>
          </cell>
          <cell r="I179">
            <v>432</v>
          </cell>
        </row>
        <row r="180">
          <cell r="A180">
            <v>25075454</v>
          </cell>
          <cell r="I180">
            <v>1440</v>
          </cell>
        </row>
        <row r="181">
          <cell r="A181">
            <v>25075454</v>
          </cell>
          <cell r="I181">
            <v>1290</v>
          </cell>
        </row>
        <row r="182">
          <cell r="A182">
            <v>25075454</v>
          </cell>
          <cell r="I182">
            <v>1652</v>
          </cell>
        </row>
        <row r="183">
          <cell r="A183">
            <v>25075454</v>
          </cell>
          <cell r="I183">
            <v>1421</v>
          </cell>
        </row>
        <row r="184">
          <cell r="A184">
            <v>26075466</v>
          </cell>
          <cell r="I184">
            <v>596</v>
          </cell>
        </row>
        <row r="185">
          <cell r="A185">
            <v>26075466</v>
          </cell>
          <cell r="I185">
            <v>222</v>
          </cell>
        </row>
        <row r="186">
          <cell r="A186">
            <v>26075466</v>
          </cell>
          <cell r="I186">
            <v>1220</v>
          </cell>
        </row>
        <row r="187">
          <cell r="A187">
            <v>26075466</v>
          </cell>
          <cell r="I187">
            <v>798</v>
          </cell>
        </row>
        <row r="188">
          <cell r="A188">
            <v>26075466</v>
          </cell>
          <cell r="I188">
            <v>1074</v>
          </cell>
        </row>
        <row r="189">
          <cell r="A189">
            <v>26075466</v>
          </cell>
          <cell r="I189">
            <v>173</v>
          </cell>
        </row>
        <row r="190">
          <cell r="A190">
            <v>26075466</v>
          </cell>
          <cell r="I190">
            <v>344</v>
          </cell>
        </row>
        <row r="191">
          <cell r="A191">
            <v>26075466</v>
          </cell>
          <cell r="I191">
            <v>158</v>
          </cell>
        </row>
        <row r="192">
          <cell r="A192">
            <v>26075466</v>
          </cell>
          <cell r="I192">
            <v>676</v>
          </cell>
        </row>
        <row r="193">
          <cell r="A193">
            <v>26075466</v>
          </cell>
          <cell r="I193">
            <v>600</v>
          </cell>
        </row>
        <row r="194">
          <cell r="A194">
            <v>26075466</v>
          </cell>
          <cell r="I194">
            <v>885</v>
          </cell>
        </row>
        <row r="195">
          <cell r="A195">
            <v>26075466</v>
          </cell>
          <cell r="I195">
            <v>748</v>
          </cell>
        </row>
        <row r="196">
          <cell r="A196">
            <v>26075466</v>
          </cell>
          <cell r="I196">
            <v>225</v>
          </cell>
        </row>
        <row r="197">
          <cell r="A197">
            <v>26075466</v>
          </cell>
          <cell r="I197">
            <v>364</v>
          </cell>
        </row>
        <row r="198">
          <cell r="A198">
            <v>26075466</v>
          </cell>
          <cell r="I198">
            <v>582</v>
          </cell>
        </row>
        <row r="199">
          <cell r="A199">
            <v>26075466</v>
          </cell>
          <cell r="I199">
            <v>642</v>
          </cell>
        </row>
        <row r="200">
          <cell r="A200">
            <v>26075466</v>
          </cell>
          <cell r="I200">
            <v>742</v>
          </cell>
        </row>
        <row r="201">
          <cell r="A201">
            <v>26075466</v>
          </cell>
          <cell r="I201">
            <v>378</v>
          </cell>
        </row>
        <row r="202">
          <cell r="A202">
            <v>27544133</v>
          </cell>
          <cell r="I202">
            <v>430</v>
          </cell>
        </row>
        <row r="203">
          <cell r="A203">
            <v>27544133</v>
          </cell>
          <cell r="I203">
            <v>1242</v>
          </cell>
        </row>
        <row r="204">
          <cell r="A204">
            <v>27544133</v>
          </cell>
          <cell r="I204">
            <v>1232</v>
          </cell>
        </row>
        <row r="205">
          <cell r="A205">
            <v>27544133</v>
          </cell>
          <cell r="I205">
            <v>232</v>
          </cell>
        </row>
        <row r="206">
          <cell r="A206">
            <v>27544133</v>
          </cell>
          <cell r="I206">
            <v>488</v>
          </cell>
        </row>
        <row r="207">
          <cell r="A207">
            <v>27544133</v>
          </cell>
          <cell r="I207">
            <v>955</v>
          </cell>
        </row>
        <row r="208">
          <cell r="A208">
            <v>27544133</v>
          </cell>
          <cell r="I208">
            <v>912</v>
          </cell>
        </row>
        <row r="209">
          <cell r="A209">
            <v>27544133</v>
          </cell>
          <cell r="I209">
            <v>161</v>
          </cell>
        </row>
        <row r="210">
          <cell r="A210">
            <v>27544133</v>
          </cell>
          <cell r="I210">
            <v>822</v>
          </cell>
        </row>
        <row r="211">
          <cell r="A211">
            <v>27544133</v>
          </cell>
          <cell r="I211">
            <v>174</v>
          </cell>
        </row>
        <row r="212">
          <cell r="A212">
            <v>27544133</v>
          </cell>
          <cell r="I212">
            <v>732</v>
          </cell>
        </row>
        <row r="213">
          <cell r="A213">
            <v>27544133</v>
          </cell>
          <cell r="I213">
            <v>860</v>
          </cell>
        </row>
        <row r="214">
          <cell r="A214">
            <v>27544133</v>
          </cell>
          <cell r="I214">
            <v>623</v>
          </cell>
        </row>
        <row r="215">
          <cell r="A215">
            <v>27544133</v>
          </cell>
          <cell r="I215">
            <v>76</v>
          </cell>
        </row>
        <row r="216">
          <cell r="A216">
            <v>27544133</v>
          </cell>
          <cell r="I216">
            <v>978</v>
          </cell>
        </row>
        <row r="217">
          <cell r="A217">
            <v>27544133</v>
          </cell>
          <cell r="I217">
            <v>328</v>
          </cell>
        </row>
        <row r="218">
          <cell r="A218">
            <v>27544133</v>
          </cell>
          <cell r="I218">
            <v>144</v>
          </cell>
        </row>
        <row r="219">
          <cell r="A219">
            <v>27544133</v>
          </cell>
          <cell r="I219">
            <v>420</v>
          </cell>
        </row>
        <row r="220">
          <cell r="A220">
            <v>27544133</v>
          </cell>
          <cell r="I220">
            <v>1386</v>
          </cell>
        </row>
        <row r="221">
          <cell r="A221">
            <v>27544133</v>
          </cell>
          <cell r="I221">
            <v>687</v>
          </cell>
        </row>
        <row r="222">
          <cell r="A222">
            <v>27544133</v>
          </cell>
          <cell r="I222">
            <v>780</v>
          </cell>
        </row>
        <row r="223">
          <cell r="A223">
            <v>27544133</v>
          </cell>
          <cell r="I223">
            <v>480</v>
          </cell>
        </row>
        <row r="224">
          <cell r="A224">
            <v>27544133</v>
          </cell>
          <cell r="I224">
            <v>996</v>
          </cell>
        </row>
        <row r="225">
          <cell r="A225">
            <v>27544133</v>
          </cell>
          <cell r="I225">
            <v>726</v>
          </cell>
        </row>
        <row r="226">
          <cell r="A226">
            <v>28890388</v>
          </cell>
          <cell r="I226">
            <v>915</v>
          </cell>
        </row>
        <row r="227">
          <cell r="A227">
            <v>28890388</v>
          </cell>
          <cell r="I227">
            <v>236</v>
          </cell>
        </row>
        <row r="228">
          <cell r="A228">
            <v>28890388</v>
          </cell>
          <cell r="I228">
            <v>675</v>
          </cell>
        </row>
        <row r="229">
          <cell r="A229">
            <v>28890388</v>
          </cell>
          <cell r="I229">
            <v>504</v>
          </cell>
        </row>
        <row r="230">
          <cell r="A230">
            <v>28890388</v>
          </cell>
          <cell r="I230">
            <v>525</v>
          </cell>
        </row>
        <row r="231">
          <cell r="A231">
            <v>28890388</v>
          </cell>
          <cell r="I231">
            <v>137</v>
          </cell>
        </row>
        <row r="232">
          <cell r="A232">
            <v>28890388</v>
          </cell>
          <cell r="I232">
            <v>426</v>
          </cell>
        </row>
        <row r="233">
          <cell r="A233">
            <v>28890388</v>
          </cell>
          <cell r="I233">
            <v>652</v>
          </cell>
        </row>
        <row r="234">
          <cell r="A234">
            <v>28890388</v>
          </cell>
          <cell r="I234">
            <v>1404</v>
          </cell>
        </row>
        <row r="235">
          <cell r="A235">
            <v>28890388</v>
          </cell>
          <cell r="I235">
            <v>1068</v>
          </cell>
        </row>
        <row r="236">
          <cell r="A236">
            <v>28890388</v>
          </cell>
          <cell r="I236">
            <v>990</v>
          </cell>
        </row>
        <row r="237">
          <cell r="A237">
            <v>28890388</v>
          </cell>
          <cell r="I237">
            <v>185</v>
          </cell>
        </row>
        <row r="238">
          <cell r="A238">
            <v>28890388</v>
          </cell>
          <cell r="I238">
            <v>740</v>
          </cell>
        </row>
        <row r="239">
          <cell r="A239">
            <v>28890388</v>
          </cell>
          <cell r="I239">
            <v>465</v>
          </cell>
        </row>
        <row r="240">
          <cell r="A240">
            <v>28890388</v>
          </cell>
          <cell r="I240">
            <v>738</v>
          </cell>
        </row>
        <row r="241">
          <cell r="A241">
            <v>28890388</v>
          </cell>
          <cell r="I241">
            <v>556</v>
          </cell>
        </row>
        <row r="242">
          <cell r="A242">
            <v>28890388</v>
          </cell>
          <cell r="I242">
            <v>98</v>
          </cell>
        </row>
        <row r="243">
          <cell r="A243">
            <v>28890388</v>
          </cell>
          <cell r="I243">
            <v>572</v>
          </cell>
        </row>
        <row r="244">
          <cell r="A244">
            <v>28890388</v>
          </cell>
          <cell r="I244">
            <v>580</v>
          </cell>
        </row>
        <row r="245">
          <cell r="A245">
            <v>28890388</v>
          </cell>
          <cell r="I245">
            <v>243</v>
          </cell>
        </row>
        <row r="246">
          <cell r="A246">
            <v>28890388</v>
          </cell>
          <cell r="I246">
            <v>468</v>
          </cell>
        </row>
        <row r="247">
          <cell r="A247">
            <v>28890388</v>
          </cell>
          <cell r="I247">
            <v>645</v>
          </cell>
        </row>
        <row r="248">
          <cell r="A248">
            <v>32824416</v>
          </cell>
          <cell r="I248">
            <v>1026</v>
          </cell>
        </row>
        <row r="249">
          <cell r="A249">
            <v>32824416</v>
          </cell>
          <cell r="I249">
            <v>450</v>
          </cell>
        </row>
        <row r="250">
          <cell r="A250">
            <v>32824416</v>
          </cell>
          <cell r="I250">
            <v>154</v>
          </cell>
        </row>
        <row r="251">
          <cell r="A251">
            <v>32824416</v>
          </cell>
          <cell r="I251">
            <v>1694</v>
          </cell>
        </row>
        <row r="252">
          <cell r="A252">
            <v>32824416</v>
          </cell>
          <cell r="I252">
            <v>651</v>
          </cell>
        </row>
        <row r="253">
          <cell r="A253">
            <v>32824416</v>
          </cell>
          <cell r="I253">
            <v>168</v>
          </cell>
        </row>
        <row r="254">
          <cell r="A254">
            <v>32824416</v>
          </cell>
          <cell r="I254">
            <v>700</v>
          </cell>
        </row>
        <row r="255">
          <cell r="A255">
            <v>32824416</v>
          </cell>
          <cell r="I255">
            <v>358</v>
          </cell>
        </row>
        <row r="256">
          <cell r="A256">
            <v>32824416</v>
          </cell>
          <cell r="I256">
            <v>855</v>
          </cell>
        </row>
        <row r="257">
          <cell r="A257">
            <v>32824416</v>
          </cell>
          <cell r="I257">
            <v>742</v>
          </cell>
        </row>
        <row r="258">
          <cell r="A258">
            <v>32824416</v>
          </cell>
          <cell r="I258">
            <v>1015</v>
          </cell>
        </row>
        <row r="259">
          <cell r="A259">
            <v>32824416</v>
          </cell>
          <cell r="I259">
            <v>570</v>
          </cell>
        </row>
        <row r="260">
          <cell r="A260">
            <v>32824416</v>
          </cell>
          <cell r="I260">
            <v>1442</v>
          </cell>
        </row>
        <row r="261">
          <cell r="A261">
            <v>32824416</v>
          </cell>
          <cell r="I261">
            <v>808</v>
          </cell>
        </row>
        <row r="262">
          <cell r="A262">
            <v>32824416</v>
          </cell>
          <cell r="I262">
            <v>985</v>
          </cell>
        </row>
        <row r="263">
          <cell r="A263">
            <v>32824416</v>
          </cell>
          <cell r="I263">
            <v>1456</v>
          </cell>
        </row>
        <row r="264">
          <cell r="A264">
            <v>32824416</v>
          </cell>
          <cell r="I264">
            <v>1631</v>
          </cell>
        </row>
        <row r="265">
          <cell r="A265">
            <v>32824416</v>
          </cell>
          <cell r="I265">
            <v>480</v>
          </cell>
        </row>
        <row r="266">
          <cell r="A266">
            <v>32824416</v>
          </cell>
          <cell r="I266">
            <v>338</v>
          </cell>
        </row>
        <row r="267">
          <cell r="A267">
            <v>32824416</v>
          </cell>
          <cell r="I267">
            <v>143</v>
          </cell>
        </row>
        <row r="268">
          <cell r="A268">
            <v>32824416</v>
          </cell>
          <cell r="I268">
            <v>238</v>
          </cell>
        </row>
        <row r="269">
          <cell r="A269">
            <v>32824416</v>
          </cell>
          <cell r="I269">
            <v>356</v>
          </cell>
        </row>
        <row r="270">
          <cell r="A270">
            <v>32824416</v>
          </cell>
          <cell r="I270">
            <v>532</v>
          </cell>
        </row>
        <row r="271">
          <cell r="A271">
            <v>32824416</v>
          </cell>
          <cell r="I271">
            <v>475</v>
          </cell>
        </row>
        <row r="272">
          <cell r="A272">
            <v>32824416</v>
          </cell>
          <cell r="I272">
            <v>447</v>
          </cell>
        </row>
        <row r="273">
          <cell r="A273">
            <v>35889691</v>
          </cell>
          <cell r="I273">
            <v>1068</v>
          </cell>
        </row>
        <row r="274">
          <cell r="A274">
            <v>35889691</v>
          </cell>
          <cell r="I274">
            <v>226</v>
          </cell>
        </row>
        <row r="275">
          <cell r="A275">
            <v>35889691</v>
          </cell>
          <cell r="I275">
            <v>246</v>
          </cell>
        </row>
        <row r="276">
          <cell r="A276">
            <v>35889691</v>
          </cell>
          <cell r="I276">
            <v>612</v>
          </cell>
        </row>
        <row r="277">
          <cell r="A277">
            <v>35889691</v>
          </cell>
          <cell r="I277">
            <v>721</v>
          </cell>
        </row>
        <row r="278">
          <cell r="A278">
            <v>35889691</v>
          </cell>
          <cell r="I278">
            <v>106</v>
          </cell>
        </row>
        <row r="279">
          <cell r="A279">
            <v>35889691</v>
          </cell>
          <cell r="I279">
            <v>948</v>
          </cell>
        </row>
        <row r="280">
          <cell r="A280">
            <v>35889691</v>
          </cell>
          <cell r="I280">
            <v>217</v>
          </cell>
        </row>
        <row r="281">
          <cell r="A281">
            <v>35889691</v>
          </cell>
          <cell r="I281">
            <v>770</v>
          </cell>
        </row>
        <row r="282">
          <cell r="A282">
            <v>35889691</v>
          </cell>
          <cell r="I282">
            <v>1120</v>
          </cell>
        </row>
        <row r="283">
          <cell r="A283">
            <v>35889691</v>
          </cell>
          <cell r="I283">
            <v>651</v>
          </cell>
        </row>
        <row r="284">
          <cell r="A284">
            <v>35889691</v>
          </cell>
          <cell r="I284">
            <v>158</v>
          </cell>
        </row>
        <row r="285">
          <cell r="A285">
            <v>35889691</v>
          </cell>
          <cell r="I285">
            <v>1239</v>
          </cell>
        </row>
        <row r="286">
          <cell r="A286">
            <v>35889691</v>
          </cell>
          <cell r="I286">
            <v>392</v>
          </cell>
        </row>
        <row r="287">
          <cell r="A287">
            <v>35889691</v>
          </cell>
          <cell r="I287">
            <v>500</v>
          </cell>
        </row>
        <row r="288">
          <cell r="A288">
            <v>35889691</v>
          </cell>
          <cell r="I288">
            <v>708</v>
          </cell>
        </row>
        <row r="289">
          <cell r="A289">
            <v>35889691</v>
          </cell>
          <cell r="I289">
            <v>880</v>
          </cell>
        </row>
        <row r="290">
          <cell r="A290">
            <v>35889691</v>
          </cell>
          <cell r="I290">
            <v>609</v>
          </cell>
        </row>
        <row r="291">
          <cell r="A291">
            <v>35889691</v>
          </cell>
          <cell r="I291">
            <v>472</v>
          </cell>
        </row>
        <row r="292">
          <cell r="A292">
            <v>35889691</v>
          </cell>
          <cell r="I292">
            <v>239</v>
          </cell>
        </row>
        <row r="293">
          <cell r="A293">
            <v>35889691</v>
          </cell>
          <cell r="I293">
            <v>1064</v>
          </cell>
        </row>
        <row r="294">
          <cell r="A294">
            <v>35889691</v>
          </cell>
          <cell r="I294">
            <v>642</v>
          </cell>
        </row>
        <row r="295">
          <cell r="A295">
            <v>42909848</v>
          </cell>
          <cell r="I295">
            <v>942</v>
          </cell>
        </row>
        <row r="296">
          <cell r="A296">
            <v>42909848</v>
          </cell>
          <cell r="I296">
            <v>760</v>
          </cell>
        </row>
        <row r="297">
          <cell r="A297">
            <v>42909848</v>
          </cell>
          <cell r="I297">
            <v>168</v>
          </cell>
        </row>
        <row r="298">
          <cell r="A298">
            <v>42909848</v>
          </cell>
          <cell r="I298">
            <v>1414</v>
          </cell>
        </row>
        <row r="299">
          <cell r="A299">
            <v>42909848</v>
          </cell>
          <cell r="I299">
            <v>418</v>
          </cell>
        </row>
        <row r="300">
          <cell r="A300">
            <v>42909848</v>
          </cell>
          <cell r="I300">
            <v>1122</v>
          </cell>
        </row>
        <row r="301">
          <cell r="A301">
            <v>42909848</v>
          </cell>
          <cell r="I301">
            <v>546</v>
          </cell>
        </row>
        <row r="302">
          <cell r="A302">
            <v>42909848</v>
          </cell>
          <cell r="I302">
            <v>282</v>
          </cell>
        </row>
        <row r="303">
          <cell r="A303">
            <v>42909848</v>
          </cell>
          <cell r="I303">
            <v>1085</v>
          </cell>
        </row>
        <row r="304">
          <cell r="A304">
            <v>42909848</v>
          </cell>
          <cell r="I304">
            <v>616</v>
          </cell>
        </row>
        <row r="305">
          <cell r="A305">
            <v>42909848</v>
          </cell>
          <cell r="I305">
            <v>92</v>
          </cell>
        </row>
        <row r="306">
          <cell r="A306">
            <v>42909848</v>
          </cell>
          <cell r="I306">
            <v>1110</v>
          </cell>
        </row>
        <row r="307">
          <cell r="A307">
            <v>42909848</v>
          </cell>
          <cell r="I307">
            <v>627</v>
          </cell>
        </row>
        <row r="308">
          <cell r="A308">
            <v>42909848</v>
          </cell>
          <cell r="I308">
            <v>91</v>
          </cell>
        </row>
        <row r="309">
          <cell r="A309">
            <v>42909848</v>
          </cell>
          <cell r="I309">
            <v>418</v>
          </cell>
        </row>
        <row r="310">
          <cell r="A310">
            <v>42909848</v>
          </cell>
          <cell r="I310">
            <v>346</v>
          </cell>
        </row>
        <row r="311">
          <cell r="A311">
            <v>42909848</v>
          </cell>
          <cell r="I311">
            <v>624</v>
          </cell>
        </row>
        <row r="312">
          <cell r="A312">
            <v>42909848</v>
          </cell>
          <cell r="I312">
            <v>435</v>
          </cell>
        </row>
        <row r="313">
          <cell r="A313">
            <v>42909848</v>
          </cell>
          <cell r="I313">
            <v>111</v>
          </cell>
        </row>
        <row r="314">
          <cell r="A314">
            <v>44279655</v>
          </cell>
          <cell r="I314">
            <v>1106</v>
          </cell>
        </row>
        <row r="315">
          <cell r="A315">
            <v>44279655</v>
          </cell>
          <cell r="I315">
            <v>792</v>
          </cell>
        </row>
        <row r="316">
          <cell r="A316">
            <v>44279655</v>
          </cell>
          <cell r="I316">
            <v>464</v>
          </cell>
        </row>
        <row r="317">
          <cell r="A317">
            <v>44279655</v>
          </cell>
          <cell r="I317">
            <v>1070</v>
          </cell>
        </row>
        <row r="318">
          <cell r="A318">
            <v>44279655</v>
          </cell>
          <cell r="I318">
            <v>232</v>
          </cell>
        </row>
        <row r="319">
          <cell r="A319">
            <v>44279655</v>
          </cell>
          <cell r="I319">
            <v>390</v>
          </cell>
        </row>
        <row r="320">
          <cell r="A320">
            <v>44279655</v>
          </cell>
          <cell r="I320">
            <v>267</v>
          </cell>
        </row>
        <row r="321">
          <cell r="A321">
            <v>44279655</v>
          </cell>
          <cell r="I321">
            <v>262</v>
          </cell>
        </row>
        <row r="322">
          <cell r="A322">
            <v>44279655</v>
          </cell>
          <cell r="I322">
            <v>624</v>
          </cell>
        </row>
        <row r="323">
          <cell r="A323">
            <v>44279655</v>
          </cell>
          <cell r="I323">
            <v>834</v>
          </cell>
        </row>
        <row r="324">
          <cell r="A324">
            <v>44279655</v>
          </cell>
          <cell r="I324">
            <v>588</v>
          </cell>
        </row>
        <row r="325">
          <cell r="A325">
            <v>44279655</v>
          </cell>
          <cell r="I325">
            <v>113</v>
          </cell>
        </row>
        <row r="326">
          <cell r="A326">
            <v>44279655</v>
          </cell>
          <cell r="I326">
            <v>378</v>
          </cell>
        </row>
        <row r="327">
          <cell r="A327">
            <v>44279655</v>
          </cell>
          <cell r="I327">
            <v>760</v>
          </cell>
        </row>
        <row r="328">
          <cell r="A328">
            <v>44279655</v>
          </cell>
          <cell r="I328">
            <v>1547</v>
          </cell>
        </row>
        <row r="329">
          <cell r="A329">
            <v>44279655</v>
          </cell>
          <cell r="I329">
            <v>250</v>
          </cell>
        </row>
        <row r="330">
          <cell r="A330">
            <v>44279655</v>
          </cell>
          <cell r="I330">
            <v>357</v>
          </cell>
        </row>
        <row r="331">
          <cell r="A331">
            <v>44279655</v>
          </cell>
          <cell r="I331">
            <v>1750</v>
          </cell>
        </row>
        <row r="332">
          <cell r="A332">
            <v>48148555</v>
          </cell>
          <cell r="I332">
            <v>488</v>
          </cell>
        </row>
        <row r="333">
          <cell r="A333">
            <v>48148555</v>
          </cell>
          <cell r="I333">
            <v>637</v>
          </cell>
        </row>
        <row r="334">
          <cell r="A334">
            <v>48148555</v>
          </cell>
          <cell r="I334">
            <v>628</v>
          </cell>
        </row>
        <row r="335">
          <cell r="A335">
            <v>48148555</v>
          </cell>
          <cell r="I335">
            <v>280</v>
          </cell>
        </row>
        <row r="336">
          <cell r="A336">
            <v>48148555</v>
          </cell>
          <cell r="I336">
            <v>810</v>
          </cell>
        </row>
        <row r="337">
          <cell r="A337">
            <v>48148555</v>
          </cell>
          <cell r="I337">
            <v>776</v>
          </cell>
        </row>
        <row r="338">
          <cell r="A338">
            <v>48148555</v>
          </cell>
          <cell r="I338">
            <v>860</v>
          </cell>
        </row>
        <row r="339">
          <cell r="A339">
            <v>48148555</v>
          </cell>
          <cell r="I339">
            <v>972</v>
          </cell>
        </row>
        <row r="340">
          <cell r="A340">
            <v>48148555</v>
          </cell>
          <cell r="I340">
            <v>456</v>
          </cell>
        </row>
        <row r="341">
          <cell r="A341">
            <v>48148555</v>
          </cell>
          <cell r="I341">
            <v>276</v>
          </cell>
        </row>
        <row r="342">
          <cell r="A342">
            <v>48148555</v>
          </cell>
          <cell r="I342">
            <v>245</v>
          </cell>
        </row>
        <row r="343">
          <cell r="A343">
            <v>48148555</v>
          </cell>
          <cell r="I343">
            <v>388</v>
          </cell>
        </row>
        <row r="344">
          <cell r="A344">
            <v>48148555</v>
          </cell>
          <cell r="I344">
            <v>460</v>
          </cell>
        </row>
        <row r="345">
          <cell r="A345">
            <v>48148555</v>
          </cell>
          <cell r="I345">
            <v>388</v>
          </cell>
        </row>
        <row r="346">
          <cell r="A346">
            <v>48148555</v>
          </cell>
          <cell r="I346">
            <v>1080</v>
          </cell>
        </row>
        <row r="347">
          <cell r="A347">
            <v>48148555</v>
          </cell>
          <cell r="I347">
            <v>908</v>
          </cell>
        </row>
        <row r="348">
          <cell r="A348">
            <v>48148555</v>
          </cell>
          <cell r="I348">
            <v>700</v>
          </cell>
        </row>
        <row r="349">
          <cell r="A349">
            <v>48148555</v>
          </cell>
          <cell r="I349">
            <v>1140</v>
          </cell>
        </row>
        <row r="350">
          <cell r="A350">
            <v>48148555</v>
          </cell>
          <cell r="I350">
            <v>755</v>
          </cell>
        </row>
        <row r="351">
          <cell r="A351">
            <v>48148555</v>
          </cell>
          <cell r="I351">
            <v>540</v>
          </cell>
        </row>
        <row r="352">
          <cell r="A352">
            <v>48148555</v>
          </cell>
          <cell r="I352">
            <v>400</v>
          </cell>
        </row>
        <row r="353">
          <cell r="A353">
            <v>50034804</v>
          </cell>
          <cell r="I353">
            <v>1323</v>
          </cell>
        </row>
        <row r="354">
          <cell r="A354">
            <v>50034804</v>
          </cell>
          <cell r="I354">
            <v>312</v>
          </cell>
        </row>
        <row r="355">
          <cell r="A355">
            <v>50034804</v>
          </cell>
          <cell r="I355">
            <v>250</v>
          </cell>
        </row>
        <row r="356">
          <cell r="A356">
            <v>50034804</v>
          </cell>
          <cell r="I356">
            <v>1235</v>
          </cell>
        </row>
        <row r="357">
          <cell r="A357">
            <v>50034804</v>
          </cell>
          <cell r="I357">
            <v>146</v>
          </cell>
        </row>
        <row r="358">
          <cell r="A358">
            <v>50034804</v>
          </cell>
          <cell r="I358">
            <v>411</v>
          </cell>
        </row>
        <row r="359">
          <cell r="A359">
            <v>50034804</v>
          </cell>
          <cell r="I359">
            <v>616</v>
          </cell>
        </row>
        <row r="360">
          <cell r="A360">
            <v>50034804</v>
          </cell>
          <cell r="I360">
            <v>960</v>
          </cell>
        </row>
        <row r="361">
          <cell r="A361">
            <v>50034804</v>
          </cell>
          <cell r="I361">
            <v>573</v>
          </cell>
        </row>
        <row r="362">
          <cell r="A362">
            <v>50034804</v>
          </cell>
          <cell r="I362">
            <v>1344</v>
          </cell>
        </row>
        <row r="363">
          <cell r="A363">
            <v>50034804</v>
          </cell>
          <cell r="I363">
            <v>1245</v>
          </cell>
        </row>
        <row r="364">
          <cell r="A364">
            <v>50034804</v>
          </cell>
          <cell r="I364">
            <v>585</v>
          </cell>
        </row>
        <row r="365">
          <cell r="A365">
            <v>50034804</v>
          </cell>
          <cell r="I365">
            <v>1442</v>
          </cell>
        </row>
        <row r="366">
          <cell r="A366">
            <v>50034804</v>
          </cell>
          <cell r="I366">
            <v>488</v>
          </cell>
        </row>
        <row r="367">
          <cell r="A367">
            <v>50034804</v>
          </cell>
          <cell r="I367">
            <v>88</v>
          </cell>
        </row>
        <row r="368">
          <cell r="A368">
            <v>50034804</v>
          </cell>
          <cell r="I368">
            <v>1160</v>
          </cell>
        </row>
        <row r="369">
          <cell r="A369">
            <v>50034804</v>
          </cell>
          <cell r="I369">
            <v>1130</v>
          </cell>
        </row>
        <row r="370">
          <cell r="A370">
            <v>50034804</v>
          </cell>
          <cell r="I370">
            <v>200</v>
          </cell>
        </row>
        <row r="371">
          <cell r="A371">
            <v>50034804</v>
          </cell>
          <cell r="I371">
            <v>400</v>
          </cell>
        </row>
        <row r="372">
          <cell r="A372">
            <v>50034804</v>
          </cell>
          <cell r="I372">
            <v>266</v>
          </cell>
        </row>
        <row r="373">
          <cell r="A373">
            <v>50034804</v>
          </cell>
          <cell r="I373">
            <v>725</v>
          </cell>
        </row>
        <row r="374">
          <cell r="A374">
            <v>50034804</v>
          </cell>
          <cell r="I374">
            <v>735</v>
          </cell>
        </row>
        <row r="375">
          <cell r="A375">
            <v>50034804</v>
          </cell>
          <cell r="I375">
            <v>484</v>
          </cell>
        </row>
        <row r="376">
          <cell r="A376">
            <v>54115647</v>
          </cell>
          <cell r="I376">
            <v>630</v>
          </cell>
        </row>
        <row r="377">
          <cell r="A377">
            <v>54115647</v>
          </cell>
          <cell r="I377">
            <v>975</v>
          </cell>
        </row>
        <row r="378">
          <cell r="A378">
            <v>54115647</v>
          </cell>
          <cell r="I378">
            <v>366</v>
          </cell>
        </row>
        <row r="379">
          <cell r="A379">
            <v>54115647</v>
          </cell>
          <cell r="I379">
            <v>522</v>
          </cell>
        </row>
        <row r="380">
          <cell r="A380">
            <v>54115647</v>
          </cell>
          <cell r="I380">
            <v>1494</v>
          </cell>
        </row>
        <row r="381">
          <cell r="A381">
            <v>54115647</v>
          </cell>
          <cell r="I381">
            <v>723</v>
          </cell>
        </row>
        <row r="382">
          <cell r="A382">
            <v>54115647</v>
          </cell>
          <cell r="I382">
            <v>640</v>
          </cell>
        </row>
        <row r="383">
          <cell r="A383">
            <v>54115647</v>
          </cell>
          <cell r="I383">
            <v>565</v>
          </cell>
        </row>
        <row r="384">
          <cell r="A384">
            <v>54115647</v>
          </cell>
          <cell r="I384">
            <v>610</v>
          </cell>
        </row>
        <row r="385">
          <cell r="A385">
            <v>54115647</v>
          </cell>
          <cell r="I385">
            <v>351</v>
          </cell>
        </row>
        <row r="386">
          <cell r="A386">
            <v>54115647</v>
          </cell>
          <cell r="I386">
            <v>247</v>
          </cell>
        </row>
        <row r="387">
          <cell r="A387">
            <v>54115647</v>
          </cell>
          <cell r="I387">
            <v>788</v>
          </cell>
        </row>
        <row r="388">
          <cell r="A388">
            <v>54115647</v>
          </cell>
          <cell r="I388">
            <v>651</v>
          </cell>
        </row>
        <row r="389">
          <cell r="A389">
            <v>54115647</v>
          </cell>
          <cell r="I389">
            <v>596</v>
          </cell>
        </row>
        <row r="390">
          <cell r="A390">
            <v>54115647</v>
          </cell>
          <cell r="I390">
            <v>159</v>
          </cell>
        </row>
        <row r="391">
          <cell r="A391">
            <v>54115647</v>
          </cell>
          <cell r="I391">
            <v>236</v>
          </cell>
        </row>
        <row r="392">
          <cell r="A392">
            <v>54115647</v>
          </cell>
          <cell r="I392">
            <v>90</v>
          </cell>
        </row>
        <row r="393">
          <cell r="A393">
            <v>59395613</v>
          </cell>
          <cell r="I393">
            <v>309</v>
          </cell>
        </row>
        <row r="394">
          <cell r="A394">
            <v>59395613</v>
          </cell>
          <cell r="I394">
            <v>455</v>
          </cell>
        </row>
        <row r="395">
          <cell r="A395">
            <v>59395613</v>
          </cell>
          <cell r="I395">
            <v>894</v>
          </cell>
        </row>
        <row r="396">
          <cell r="A396">
            <v>59395613</v>
          </cell>
          <cell r="I396">
            <v>417</v>
          </cell>
        </row>
        <row r="397">
          <cell r="A397">
            <v>59395613</v>
          </cell>
          <cell r="I397">
            <v>912</v>
          </cell>
        </row>
        <row r="398">
          <cell r="A398">
            <v>59395613</v>
          </cell>
          <cell r="I398">
            <v>1050</v>
          </cell>
        </row>
        <row r="399">
          <cell r="A399">
            <v>59395613</v>
          </cell>
          <cell r="I399">
            <v>250</v>
          </cell>
        </row>
        <row r="400">
          <cell r="A400">
            <v>59395613</v>
          </cell>
          <cell r="I400">
            <v>1169</v>
          </cell>
        </row>
        <row r="401">
          <cell r="A401">
            <v>59395613</v>
          </cell>
          <cell r="I401">
            <v>864</v>
          </cell>
        </row>
        <row r="402">
          <cell r="A402">
            <v>59395613</v>
          </cell>
          <cell r="I402">
            <v>1512</v>
          </cell>
        </row>
        <row r="403">
          <cell r="A403">
            <v>59395613</v>
          </cell>
          <cell r="I403">
            <v>576</v>
          </cell>
        </row>
        <row r="404">
          <cell r="A404">
            <v>59395613</v>
          </cell>
          <cell r="I404">
            <v>200</v>
          </cell>
        </row>
        <row r="405">
          <cell r="A405">
            <v>59395613</v>
          </cell>
          <cell r="I405">
            <v>326</v>
          </cell>
        </row>
        <row r="406">
          <cell r="A406">
            <v>59395613</v>
          </cell>
          <cell r="I406">
            <v>516</v>
          </cell>
        </row>
        <row r="407">
          <cell r="A407">
            <v>59395613</v>
          </cell>
          <cell r="I407">
            <v>184</v>
          </cell>
        </row>
        <row r="408">
          <cell r="A408">
            <v>59395613</v>
          </cell>
          <cell r="I408">
            <v>321</v>
          </cell>
        </row>
        <row r="409">
          <cell r="A409">
            <v>59395613</v>
          </cell>
          <cell r="I409">
            <v>965</v>
          </cell>
        </row>
        <row r="410">
          <cell r="A410">
            <v>59395613</v>
          </cell>
          <cell r="I410">
            <v>528</v>
          </cell>
        </row>
        <row r="411">
          <cell r="A411">
            <v>59395613</v>
          </cell>
          <cell r="I411">
            <v>1362</v>
          </cell>
        </row>
        <row r="412">
          <cell r="A412">
            <v>59395613</v>
          </cell>
          <cell r="I412">
            <v>1407</v>
          </cell>
        </row>
        <row r="413">
          <cell r="A413">
            <v>59395613</v>
          </cell>
          <cell r="I413">
            <v>640</v>
          </cell>
        </row>
        <row r="414">
          <cell r="A414">
            <v>59395613</v>
          </cell>
          <cell r="I414">
            <v>324</v>
          </cell>
        </row>
        <row r="415">
          <cell r="A415">
            <v>59395613</v>
          </cell>
          <cell r="I415">
            <v>266</v>
          </cell>
        </row>
        <row r="416">
          <cell r="A416">
            <v>59395613</v>
          </cell>
          <cell r="I416">
            <v>1554</v>
          </cell>
        </row>
        <row r="417">
          <cell r="A417">
            <v>60293683</v>
          </cell>
          <cell r="I417">
            <v>472</v>
          </cell>
        </row>
        <row r="418">
          <cell r="A418">
            <v>60293683</v>
          </cell>
          <cell r="I418">
            <v>840</v>
          </cell>
        </row>
        <row r="419">
          <cell r="A419">
            <v>60293683</v>
          </cell>
          <cell r="I419">
            <v>123</v>
          </cell>
        </row>
        <row r="420">
          <cell r="A420">
            <v>60293683</v>
          </cell>
          <cell r="I420">
            <v>1180</v>
          </cell>
        </row>
        <row r="421">
          <cell r="A421">
            <v>60293683</v>
          </cell>
          <cell r="I421">
            <v>416</v>
          </cell>
        </row>
        <row r="422">
          <cell r="A422">
            <v>60293683</v>
          </cell>
          <cell r="I422">
            <v>167</v>
          </cell>
        </row>
        <row r="423">
          <cell r="A423">
            <v>60293683</v>
          </cell>
          <cell r="I423">
            <v>95</v>
          </cell>
        </row>
        <row r="424">
          <cell r="A424">
            <v>60293683</v>
          </cell>
          <cell r="I424">
            <v>440</v>
          </cell>
        </row>
        <row r="425">
          <cell r="A425">
            <v>60293683</v>
          </cell>
          <cell r="I425">
            <v>1190</v>
          </cell>
        </row>
        <row r="426">
          <cell r="A426">
            <v>60293683</v>
          </cell>
          <cell r="I426">
            <v>109</v>
          </cell>
        </row>
        <row r="427">
          <cell r="A427">
            <v>60293683</v>
          </cell>
          <cell r="I427">
            <v>1498</v>
          </cell>
        </row>
        <row r="428">
          <cell r="A428">
            <v>60293683</v>
          </cell>
          <cell r="I428">
            <v>525</v>
          </cell>
        </row>
        <row r="429">
          <cell r="A429">
            <v>60293683</v>
          </cell>
          <cell r="I429">
            <v>191</v>
          </cell>
        </row>
        <row r="430">
          <cell r="A430">
            <v>60293683</v>
          </cell>
          <cell r="I430">
            <v>579</v>
          </cell>
        </row>
        <row r="431">
          <cell r="A431">
            <v>60293683</v>
          </cell>
          <cell r="I431">
            <v>1218</v>
          </cell>
        </row>
        <row r="432">
          <cell r="A432">
            <v>60293683</v>
          </cell>
          <cell r="I432">
            <v>270</v>
          </cell>
        </row>
        <row r="433">
          <cell r="A433">
            <v>60293683</v>
          </cell>
          <cell r="I433">
            <v>218</v>
          </cell>
        </row>
        <row r="434">
          <cell r="A434">
            <v>60293683</v>
          </cell>
          <cell r="I434">
            <v>624</v>
          </cell>
        </row>
        <row r="435">
          <cell r="A435">
            <v>61700657</v>
          </cell>
          <cell r="I435">
            <v>700</v>
          </cell>
        </row>
        <row r="436">
          <cell r="A436">
            <v>61700657</v>
          </cell>
          <cell r="I436">
            <v>86</v>
          </cell>
        </row>
        <row r="437">
          <cell r="A437">
            <v>61700657</v>
          </cell>
          <cell r="I437">
            <v>226</v>
          </cell>
        </row>
        <row r="438">
          <cell r="A438">
            <v>61700657</v>
          </cell>
          <cell r="I438">
            <v>186</v>
          </cell>
        </row>
        <row r="439">
          <cell r="A439">
            <v>61700657</v>
          </cell>
          <cell r="I439">
            <v>545</v>
          </cell>
        </row>
        <row r="440">
          <cell r="A440">
            <v>61700657</v>
          </cell>
          <cell r="I440">
            <v>945</v>
          </cell>
        </row>
        <row r="441">
          <cell r="A441">
            <v>61700657</v>
          </cell>
          <cell r="I441">
            <v>360</v>
          </cell>
        </row>
        <row r="442">
          <cell r="A442">
            <v>61700657</v>
          </cell>
          <cell r="I442">
            <v>404</v>
          </cell>
        </row>
        <row r="443">
          <cell r="A443">
            <v>61700657</v>
          </cell>
          <cell r="I443">
            <v>1278</v>
          </cell>
        </row>
        <row r="444">
          <cell r="A444">
            <v>61700657</v>
          </cell>
          <cell r="I444">
            <v>750</v>
          </cell>
        </row>
        <row r="445">
          <cell r="A445">
            <v>61700657</v>
          </cell>
          <cell r="I445">
            <v>1085</v>
          </cell>
        </row>
        <row r="446">
          <cell r="A446">
            <v>61700657</v>
          </cell>
          <cell r="I446">
            <v>198</v>
          </cell>
        </row>
        <row r="447">
          <cell r="A447">
            <v>61700657</v>
          </cell>
          <cell r="I447">
            <v>214</v>
          </cell>
        </row>
        <row r="448">
          <cell r="A448">
            <v>61700657</v>
          </cell>
          <cell r="I448">
            <v>360</v>
          </cell>
        </row>
        <row r="449">
          <cell r="A449">
            <v>61700657</v>
          </cell>
          <cell r="I449">
            <v>399</v>
          </cell>
        </row>
        <row r="450">
          <cell r="A450">
            <v>61700657</v>
          </cell>
          <cell r="I450">
            <v>848</v>
          </cell>
        </row>
        <row r="451">
          <cell r="A451">
            <v>61700657</v>
          </cell>
          <cell r="I451">
            <v>972</v>
          </cell>
        </row>
        <row r="452">
          <cell r="A452">
            <v>61700657</v>
          </cell>
          <cell r="I452">
            <v>808</v>
          </cell>
        </row>
        <row r="453">
          <cell r="A453">
            <v>61700657</v>
          </cell>
          <cell r="I453">
            <v>1414</v>
          </cell>
        </row>
        <row r="454">
          <cell r="A454">
            <v>61700657</v>
          </cell>
          <cell r="I454">
            <v>1519</v>
          </cell>
        </row>
        <row r="455">
          <cell r="A455">
            <v>61700657</v>
          </cell>
          <cell r="I455">
            <v>1165</v>
          </cell>
        </row>
        <row r="456">
          <cell r="A456">
            <v>61700657</v>
          </cell>
          <cell r="I456">
            <v>150</v>
          </cell>
        </row>
        <row r="457">
          <cell r="A457">
            <v>61700657</v>
          </cell>
          <cell r="I457">
            <v>636</v>
          </cell>
        </row>
        <row r="458">
          <cell r="A458">
            <v>65225929</v>
          </cell>
          <cell r="I458">
            <v>187</v>
          </cell>
        </row>
        <row r="459">
          <cell r="A459">
            <v>65225929</v>
          </cell>
          <cell r="I459">
            <v>580</v>
          </cell>
        </row>
        <row r="460">
          <cell r="A460">
            <v>65225929</v>
          </cell>
          <cell r="I460">
            <v>348</v>
          </cell>
        </row>
        <row r="461">
          <cell r="A461">
            <v>65225929</v>
          </cell>
          <cell r="I461">
            <v>1148</v>
          </cell>
        </row>
        <row r="462">
          <cell r="A462">
            <v>65225929</v>
          </cell>
          <cell r="I462">
            <v>291</v>
          </cell>
        </row>
        <row r="463">
          <cell r="A463">
            <v>65225929</v>
          </cell>
          <cell r="I463">
            <v>400</v>
          </cell>
        </row>
        <row r="464">
          <cell r="A464">
            <v>65225929</v>
          </cell>
          <cell r="I464">
            <v>978</v>
          </cell>
        </row>
        <row r="465">
          <cell r="A465">
            <v>65225929</v>
          </cell>
          <cell r="I465">
            <v>1512</v>
          </cell>
        </row>
        <row r="466">
          <cell r="A466">
            <v>65225929</v>
          </cell>
          <cell r="I466">
            <v>988</v>
          </cell>
        </row>
        <row r="467">
          <cell r="A467">
            <v>65225929</v>
          </cell>
          <cell r="I467">
            <v>1512</v>
          </cell>
        </row>
        <row r="468">
          <cell r="A468">
            <v>65225929</v>
          </cell>
          <cell r="I468">
            <v>550</v>
          </cell>
        </row>
        <row r="469">
          <cell r="A469">
            <v>65225929</v>
          </cell>
          <cell r="I469">
            <v>924</v>
          </cell>
        </row>
        <row r="470">
          <cell r="A470">
            <v>65225929</v>
          </cell>
          <cell r="I470">
            <v>560</v>
          </cell>
        </row>
        <row r="471">
          <cell r="A471">
            <v>65225929</v>
          </cell>
          <cell r="I471">
            <v>1582</v>
          </cell>
        </row>
        <row r="472">
          <cell r="A472">
            <v>65225929</v>
          </cell>
          <cell r="I472">
            <v>630</v>
          </cell>
        </row>
        <row r="473">
          <cell r="A473">
            <v>65225929</v>
          </cell>
          <cell r="I473">
            <v>725</v>
          </cell>
        </row>
        <row r="474">
          <cell r="A474">
            <v>65225929</v>
          </cell>
          <cell r="I474">
            <v>324</v>
          </cell>
        </row>
        <row r="475">
          <cell r="A475">
            <v>65225929</v>
          </cell>
          <cell r="I475">
            <v>636</v>
          </cell>
        </row>
        <row r="476">
          <cell r="A476">
            <v>65225929</v>
          </cell>
          <cell r="I476">
            <v>590</v>
          </cell>
        </row>
        <row r="477">
          <cell r="A477">
            <v>69949913</v>
          </cell>
          <cell r="I477">
            <v>183</v>
          </cell>
        </row>
        <row r="478">
          <cell r="A478">
            <v>69949913</v>
          </cell>
          <cell r="I478">
            <v>235</v>
          </cell>
        </row>
        <row r="479">
          <cell r="A479">
            <v>69949913</v>
          </cell>
          <cell r="I479">
            <v>892</v>
          </cell>
        </row>
        <row r="480">
          <cell r="A480">
            <v>69949913</v>
          </cell>
          <cell r="I480">
            <v>915</v>
          </cell>
        </row>
        <row r="481">
          <cell r="A481">
            <v>69949913</v>
          </cell>
          <cell r="I481">
            <v>118</v>
          </cell>
        </row>
        <row r="482">
          <cell r="A482">
            <v>69949913</v>
          </cell>
          <cell r="I482">
            <v>540</v>
          </cell>
        </row>
        <row r="483">
          <cell r="A483">
            <v>69949913</v>
          </cell>
          <cell r="I483">
            <v>680</v>
          </cell>
        </row>
        <row r="484">
          <cell r="A484">
            <v>69949913</v>
          </cell>
          <cell r="I484">
            <v>742</v>
          </cell>
        </row>
        <row r="485">
          <cell r="A485">
            <v>69949913</v>
          </cell>
          <cell r="I485">
            <v>855</v>
          </cell>
        </row>
        <row r="486">
          <cell r="A486">
            <v>69949913</v>
          </cell>
          <cell r="I486">
            <v>510</v>
          </cell>
        </row>
        <row r="487">
          <cell r="A487">
            <v>69949913</v>
          </cell>
          <cell r="I487">
            <v>210</v>
          </cell>
        </row>
        <row r="488">
          <cell r="A488">
            <v>69949913</v>
          </cell>
          <cell r="I488">
            <v>570</v>
          </cell>
        </row>
        <row r="489">
          <cell r="A489">
            <v>69949913</v>
          </cell>
          <cell r="I489">
            <v>1610</v>
          </cell>
        </row>
        <row r="490">
          <cell r="A490">
            <v>69949913</v>
          </cell>
          <cell r="I490">
            <v>101</v>
          </cell>
        </row>
        <row r="491">
          <cell r="A491">
            <v>69949913</v>
          </cell>
          <cell r="I491">
            <v>1407</v>
          </cell>
        </row>
        <row r="492">
          <cell r="A492">
            <v>69949913</v>
          </cell>
          <cell r="I492">
            <v>612</v>
          </cell>
        </row>
        <row r="493">
          <cell r="A493">
            <v>69949913</v>
          </cell>
          <cell r="I493">
            <v>1488</v>
          </cell>
        </row>
        <row r="494">
          <cell r="A494">
            <v>69949913</v>
          </cell>
          <cell r="I494">
            <v>236</v>
          </cell>
        </row>
        <row r="495">
          <cell r="A495">
            <v>69949913</v>
          </cell>
          <cell r="I495">
            <v>254</v>
          </cell>
        </row>
        <row r="496">
          <cell r="A496">
            <v>69949913</v>
          </cell>
          <cell r="I496">
            <v>405</v>
          </cell>
        </row>
        <row r="497">
          <cell r="A497">
            <v>69949913</v>
          </cell>
          <cell r="I497">
            <v>665</v>
          </cell>
        </row>
        <row r="498">
          <cell r="A498">
            <v>71361774</v>
          </cell>
          <cell r="I498">
            <v>1476</v>
          </cell>
        </row>
        <row r="499">
          <cell r="A499">
            <v>71361774</v>
          </cell>
          <cell r="I499">
            <v>670</v>
          </cell>
        </row>
        <row r="500">
          <cell r="A500">
            <v>71361774</v>
          </cell>
          <cell r="I500">
            <v>660</v>
          </cell>
        </row>
        <row r="501">
          <cell r="A501">
            <v>71361774</v>
          </cell>
          <cell r="I501">
            <v>1224</v>
          </cell>
        </row>
        <row r="502">
          <cell r="A502">
            <v>71361774</v>
          </cell>
          <cell r="I502">
            <v>480</v>
          </cell>
        </row>
        <row r="503">
          <cell r="A503">
            <v>71361774</v>
          </cell>
          <cell r="I503">
            <v>340</v>
          </cell>
        </row>
        <row r="504">
          <cell r="A504">
            <v>71361774</v>
          </cell>
          <cell r="I504">
            <v>1440</v>
          </cell>
        </row>
        <row r="505">
          <cell r="A505">
            <v>71361774</v>
          </cell>
          <cell r="I505">
            <v>749</v>
          </cell>
        </row>
        <row r="506">
          <cell r="A506">
            <v>71361774</v>
          </cell>
          <cell r="I506">
            <v>448</v>
          </cell>
        </row>
        <row r="507">
          <cell r="A507">
            <v>71361774</v>
          </cell>
          <cell r="I507">
            <v>223</v>
          </cell>
        </row>
        <row r="508">
          <cell r="A508">
            <v>71361774</v>
          </cell>
          <cell r="I508">
            <v>1224</v>
          </cell>
        </row>
        <row r="509">
          <cell r="A509">
            <v>71361774</v>
          </cell>
          <cell r="I509">
            <v>528</v>
          </cell>
        </row>
        <row r="510">
          <cell r="A510">
            <v>71361774</v>
          </cell>
          <cell r="I510">
            <v>600</v>
          </cell>
        </row>
        <row r="511">
          <cell r="A511">
            <v>71361774</v>
          </cell>
          <cell r="I511">
            <v>477</v>
          </cell>
        </row>
        <row r="512">
          <cell r="A512">
            <v>71361774</v>
          </cell>
          <cell r="I512">
            <v>424</v>
          </cell>
        </row>
        <row r="513">
          <cell r="A513">
            <v>71361774</v>
          </cell>
          <cell r="I513">
            <v>1400</v>
          </cell>
        </row>
        <row r="514">
          <cell r="A514">
            <v>71361774</v>
          </cell>
          <cell r="I514">
            <v>99</v>
          </cell>
        </row>
        <row r="515">
          <cell r="A515">
            <v>71361774</v>
          </cell>
          <cell r="I515">
            <v>125</v>
          </cell>
        </row>
        <row r="516">
          <cell r="A516">
            <v>71361774</v>
          </cell>
          <cell r="I516">
            <v>1330</v>
          </cell>
        </row>
        <row r="517">
          <cell r="A517">
            <v>71361774</v>
          </cell>
          <cell r="I517">
            <v>486</v>
          </cell>
        </row>
        <row r="518">
          <cell r="A518">
            <v>73222399</v>
          </cell>
          <cell r="I518">
            <v>864</v>
          </cell>
        </row>
        <row r="519">
          <cell r="A519">
            <v>73222399</v>
          </cell>
          <cell r="I519">
            <v>100</v>
          </cell>
        </row>
        <row r="520">
          <cell r="A520">
            <v>73222399</v>
          </cell>
          <cell r="I520">
            <v>169</v>
          </cell>
        </row>
        <row r="521">
          <cell r="A521">
            <v>73222399</v>
          </cell>
          <cell r="I521">
            <v>324</v>
          </cell>
        </row>
        <row r="522">
          <cell r="A522">
            <v>73222399</v>
          </cell>
          <cell r="I522">
            <v>273</v>
          </cell>
        </row>
        <row r="523">
          <cell r="A523">
            <v>73222399</v>
          </cell>
          <cell r="I523">
            <v>450</v>
          </cell>
        </row>
        <row r="524">
          <cell r="A524">
            <v>73222399</v>
          </cell>
          <cell r="I524">
            <v>488</v>
          </cell>
        </row>
        <row r="525">
          <cell r="A525">
            <v>73222399</v>
          </cell>
          <cell r="I525">
            <v>346</v>
          </cell>
        </row>
        <row r="526">
          <cell r="A526">
            <v>73222399</v>
          </cell>
          <cell r="I526">
            <v>570</v>
          </cell>
        </row>
        <row r="527">
          <cell r="A527">
            <v>73222399</v>
          </cell>
          <cell r="I527">
            <v>434</v>
          </cell>
        </row>
        <row r="528">
          <cell r="A528">
            <v>73222399</v>
          </cell>
          <cell r="I528">
            <v>234</v>
          </cell>
        </row>
        <row r="529">
          <cell r="A529">
            <v>73222399</v>
          </cell>
          <cell r="I529">
            <v>438</v>
          </cell>
        </row>
        <row r="530">
          <cell r="A530">
            <v>73222399</v>
          </cell>
          <cell r="I530">
            <v>973</v>
          </cell>
        </row>
        <row r="531">
          <cell r="A531">
            <v>73222399</v>
          </cell>
          <cell r="I531">
            <v>190</v>
          </cell>
        </row>
        <row r="532">
          <cell r="A532">
            <v>73222399</v>
          </cell>
          <cell r="I532">
            <v>348</v>
          </cell>
        </row>
        <row r="533">
          <cell r="A533">
            <v>73878626</v>
          </cell>
          <cell r="I533">
            <v>744</v>
          </cell>
        </row>
        <row r="534">
          <cell r="A534">
            <v>73878626</v>
          </cell>
          <cell r="I534">
            <v>348</v>
          </cell>
        </row>
        <row r="535">
          <cell r="A535">
            <v>73878626</v>
          </cell>
          <cell r="I535">
            <v>645</v>
          </cell>
        </row>
        <row r="536">
          <cell r="A536">
            <v>73878626</v>
          </cell>
          <cell r="I536">
            <v>700</v>
          </cell>
        </row>
        <row r="537">
          <cell r="A537">
            <v>73878626</v>
          </cell>
          <cell r="I537">
            <v>1540</v>
          </cell>
        </row>
        <row r="538">
          <cell r="A538">
            <v>73878626</v>
          </cell>
          <cell r="I538">
            <v>595</v>
          </cell>
        </row>
        <row r="539">
          <cell r="A539">
            <v>73878626</v>
          </cell>
          <cell r="I539">
            <v>170</v>
          </cell>
        </row>
        <row r="540">
          <cell r="A540">
            <v>73878626</v>
          </cell>
          <cell r="I540">
            <v>372</v>
          </cell>
        </row>
        <row r="541">
          <cell r="A541">
            <v>73878626</v>
          </cell>
          <cell r="I541">
            <v>651</v>
          </cell>
        </row>
        <row r="542">
          <cell r="A542">
            <v>73878626</v>
          </cell>
          <cell r="I542">
            <v>170</v>
          </cell>
        </row>
        <row r="543">
          <cell r="A543">
            <v>73878626</v>
          </cell>
          <cell r="I543">
            <v>720</v>
          </cell>
        </row>
        <row r="544">
          <cell r="A544">
            <v>73878626</v>
          </cell>
          <cell r="I544">
            <v>564</v>
          </cell>
        </row>
        <row r="545">
          <cell r="A545">
            <v>73878626</v>
          </cell>
          <cell r="I545">
            <v>580</v>
          </cell>
        </row>
        <row r="546">
          <cell r="A546">
            <v>73878626</v>
          </cell>
          <cell r="I546">
            <v>103</v>
          </cell>
        </row>
        <row r="547">
          <cell r="A547">
            <v>73878626</v>
          </cell>
          <cell r="I547">
            <v>635</v>
          </cell>
        </row>
        <row r="548">
          <cell r="A548">
            <v>73878626</v>
          </cell>
          <cell r="I548">
            <v>564</v>
          </cell>
        </row>
        <row r="549">
          <cell r="A549">
            <v>73878626</v>
          </cell>
          <cell r="I549">
            <v>1008</v>
          </cell>
        </row>
        <row r="550">
          <cell r="A550">
            <v>73878626</v>
          </cell>
          <cell r="I550">
            <v>985</v>
          </cell>
        </row>
        <row r="551">
          <cell r="A551">
            <v>73878626</v>
          </cell>
          <cell r="I551">
            <v>200</v>
          </cell>
        </row>
        <row r="552">
          <cell r="A552">
            <v>73878626</v>
          </cell>
          <cell r="I552">
            <v>252</v>
          </cell>
        </row>
        <row r="553">
          <cell r="A553">
            <v>73878626</v>
          </cell>
          <cell r="I553">
            <v>1095</v>
          </cell>
        </row>
        <row r="554">
          <cell r="A554">
            <v>75613549</v>
          </cell>
          <cell r="I554">
            <v>444</v>
          </cell>
        </row>
        <row r="555">
          <cell r="A555">
            <v>75613549</v>
          </cell>
          <cell r="I555">
            <v>825</v>
          </cell>
        </row>
        <row r="556">
          <cell r="A556">
            <v>75613549</v>
          </cell>
          <cell r="I556">
            <v>1309</v>
          </cell>
        </row>
        <row r="557">
          <cell r="A557">
            <v>75613549</v>
          </cell>
          <cell r="I557">
            <v>470</v>
          </cell>
        </row>
        <row r="558">
          <cell r="A558">
            <v>75613549</v>
          </cell>
          <cell r="I558">
            <v>134</v>
          </cell>
        </row>
        <row r="559">
          <cell r="A559">
            <v>75613549</v>
          </cell>
          <cell r="I559">
            <v>442</v>
          </cell>
        </row>
        <row r="560">
          <cell r="A560">
            <v>75613549</v>
          </cell>
          <cell r="I560">
            <v>382</v>
          </cell>
        </row>
        <row r="561">
          <cell r="A561">
            <v>75613549</v>
          </cell>
          <cell r="I561">
            <v>75</v>
          </cell>
        </row>
        <row r="562">
          <cell r="A562">
            <v>75613549</v>
          </cell>
          <cell r="I562">
            <v>500</v>
          </cell>
        </row>
        <row r="563">
          <cell r="A563">
            <v>75613549</v>
          </cell>
          <cell r="I563">
            <v>214</v>
          </cell>
        </row>
        <row r="564">
          <cell r="A564">
            <v>75613549</v>
          </cell>
          <cell r="I564">
            <v>600</v>
          </cell>
        </row>
        <row r="565">
          <cell r="A565">
            <v>75613549</v>
          </cell>
          <cell r="I565">
            <v>460</v>
          </cell>
        </row>
        <row r="566">
          <cell r="A566">
            <v>75613549</v>
          </cell>
          <cell r="I566">
            <v>462</v>
          </cell>
        </row>
        <row r="567">
          <cell r="A567">
            <v>75613549</v>
          </cell>
          <cell r="I567">
            <v>452</v>
          </cell>
        </row>
        <row r="568">
          <cell r="A568">
            <v>75613549</v>
          </cell>
          <cell r="I568">
            <v>800</v>
          </cell>
        </row>
        <row r="569">
          <cell r="A569">
            <v>75613549</v>
          </cell>
          <cell r="I569">
            <v>191</v>
          </cell>
        </row>
        <row r="570">
          <cell r="A570">
            <v>81576366</v>
          </cell>
          <cell r="I570">
            <v>856</v>
          </cell>
        </row>
        <row r="571">
          <cell r="A571">
            <v>81576366</v>
          </cell>
          <cell r="I571">
            <v>244</v>
          </cell>
        </row>
        <row r="572">
          <cell r="A572">
            <v>81576366</v>
          </cell>
          <cell r="I572">
            <v>960</v>
          </cell>
        </row>
        <row r="573">
          <cell r="A573">
            <v>81576366</v>
          </cell>
          <cell r="I573">
            <v>246</v>
          </cell>
        </row>
        <row r="574">
          <cell r="A574">
            <v>81576366</v>
          </cell>
          <cell r="I574">
            <v>501</v>
          </cell>
        </row>
        <row r="575">
          <cell r="A575">
            <v>81576366</v>
          </cell>
          <cell r="I575">
            <v>820</v>
          </cell>
        </row>
        <row r="576">
          <cell r="A576">
            <v>81576366</v>
          </cell>
          <cell r="I576">
            <v>623</v>
          </cell>
        </row>
        <row r="577">
          <cell r="A577">
            <v>81576366</v>
          </cell>
          <cell r="I577">
            <v>564</v>
          </cell>
        </row>
        <row r="578">
          <cell r="A578">
            <v>81576366</v>
          </cell>
          <cell r="I578">
            <v>374</v>
          </cell>
        </row>
        <row r="579">
          <cell r="A579">
            <v>81576366</v>
          </cell>
          <cell r="I579">
            <v>1428</v>
          </cell>
        </row>
        <row r="580">
          <cell r="A580">
            <v>81576366</v>
          </cell>
          <cell r="I580">
            <v>75</v>
          </cell>
        </row>
        <row r="581">
          <cell r="A581">
            <v>81576366</v>
          </cell>
          <cell r="I581">
            <v>1232</v>
          </cell>
        </row>
        <row r="582">
          <cell r="A582">
            <v>81576366</v>
          </cell>
          <cell r="I582">
            <v>543</v>
          </cell>
        </row>
        <row r="583">
          <cell r="A583">
            <v>81576366</v>
          </cell>
          <cell r="I583">
            <v>860</v>
          </cell>
        </row>
        <row r="584">
          <cell r="A584">
            <v>81576366</v>
          </cell>
          <cell r="I584">
            <v>715</v>
          </cell>
        </row>
        <row r="585">
          <cell r="A585">
            <v>81576366</v>
          </cell>
          <cell r="I585">
            <v>252</v>
          </cell>
        </row>
        <row r="586">
          <cell r="A586">
            <v>81576366</v>
          </cell>
          <cell r="I586">
            <v>625</v>
          </cell>
        </row>
        <row r="587">
          <cell r="A587">
            <v>81576366</v>
          </cell>
          <cell r="I587">
            <v>1260</v>
          </cell>
        </row>
        <row r="588">
          <cell r="A588">
            <v>81576366</v>
          </cell>
          <cell r="I588">
            <v>184</v>
          </cell>
        </row>
        <row r="589">
          <cell r="A589">
            <v>81576366</v>
          </cell>
          <cell r="I589">
            <v>294</v>
          </cell>
        </row>
        <row r="590">
          <cell r="A590">
            <v>88527557</v>
          </cell>
          <cell r="I590">
            <v>454</v>
          </cell>
        </row>
        <row r="591">
          <cell r="A591">
            <v>88527557</v>
          </cell>
          <cell r="I591">
            <v>984</v>
          </cell>
        </row>
        <row r="592">
          <cell r="A592">
            <v>88527557</v>
          </cell>
          <cell r="I592">
            <v>788</v>
          </cell>
        </row>
        <row r="593">
          <cell r="A593">
            <v>88527557</v>
          </cell>
          <cell r="I593">
            <v>127</v>
          </cell>
        </row>
        <row r="594">
          <cell r="A594">
            <v>88527557</v>
          </cell>
          <cell r="I594">
            <v>364</v>
          </cell>
        </row>
        <row r="595">
          <cell r="A595">
            <v>88527557</v>
          </cell>
          <cell r="I595">
            <v>1456</v>
          </cell>
        </row>
        <row r="596">
          <cell r="A596">
            <v>88527557</v>
          </cell>
          <cell r="I596">
            <v>531</v>
          </cell>
        </row>
        <row r="597">
          <cell r="A597">
            <v>88527557</v>
          </cell>
          <cell r="I597">
            <v>776</v>
          </cell>
        </row>
        <row r="598">
          <cell r="A598">
            <v>88527557</v>
          </cell>
          <cell r="I598">
            <v>882</v>
          </cell>
        </row>
        <row r="599">
          <cell r="A599">
            <v>88527557</v>
          </cell>
          <cell r="I599">
            <v>1182</v>
          </cell>
        </row>
        <row r="600">
          <cell r="A600">
            <v>88527557</v>
          </cell>
          <cell r="I600">
            <v>582</v>
          </cell>
        </row>
        <row r="601">
          <cell r="A601">
            <v>88527557</v>
          </cell>
          <cell r="I601">
            <v>600</v>
          </cell>
        </row>
        <row r="602">
          <cell r="A602">
            <v>88527557</v>
          </cell>
          <cell r="I602">
            <v>852</v>
          </cell>
        </row>
        <row r="603">
          <cell r="A603">
            <v>88527557</v>
          </cell>
          <cell r="I603">
            <v>1180</v>
          </cell>
        </row>
        <row r="604">
          <cell r="A604">
            <v>88527557</v>
          </cell>
          <cell r="I604">
            <v>154</v>
          </cell>
        </row>
        <row r="605">
          <cell r="A605">
            <v>88527557</v>
          </cell>
          <cell r="I605">
            <v>822</v>
          </cell>
        </row>
        <row r="606">
          <cell r="A606">
            <v>88527557</v>
          </cell>
          <cell r="I606">
            <v>1134</v>
          </cell>
        </row>
        <row r="607">
          <cell r="A607">
            <v>88527557</v>
          </cell>
          <cell r="I607">
            <v>156</v>
          </cell>
        </row>
        <row r="608">
          <cell r="A608">
            <v>88527557</v>
          </cell>
          <cell r="I608">
            <v>95</v>
          </cell>
        </row>
        <row r="609">
          <cell r="A609">
            <v>88527557</v>
          </cell>
          <cell r="I609">
            <v>966</v>
          </cell>
        </row>
        <row r="610">
          <cell r="A610">
            <v>91949327</v>
          </cell>
          <cell r="I610">
            <v>404</v>
          </cell>
        </row>
        <row r="611">
          <cell r="A611">
            <v>91949327</v>
          </cell>
          <cell r="I611">
            <v>738</v>
          </cell>
        </row>
        <row r="612">
          <cell r="A612">
            <v>91949327</v>
          </cell>
          <cell r="I612">
            <v>476</v>
          </cell>
        </row>
        <row r="613">
          <cell r="A613">
            <v>91949327</v>
          </cell>
          <cell r="I613">
            <v>113</v>
          </cell>
        </row>
        <row r="614">
          <cell r="A614">
            <v>91949327</v>
          </cell>
          <cell r="I614">
            <v>1200</v>
          </cell>
        </row>
        <row r="615">
          <cell r="A615">
            <v>91949327</v>
          </cell>
          <cell r="I615">
            <v>1115</v>
          </cell>
        </row>
        <row r="616">
          <cell r="A616">
            <v>91949327</v>
          </cell>
          <cell r="I616">
            <v>1645</v>
          </cell>
        </row>
        <row r="617">
          <cell r="A617">
            <v>91949327</v>
          </cell>
          <cell r="I617">
            <v>740</v>
          </cell>
        </row>
        <row r="618">
          <cell r="A618">
            <v>91949327</v>
          </cell>
          <cell r="I618">
            <v>396</v>
          </cell>
        </row>
        <row r="619">
          <cell r="A619">
            <v>91949327</v>
          </cell>
          <cell r="I619">
            <v>230</v>
          </cell>
        </row>
        <row r="620">
          <cell r="A620">
            <v>91949327</v>
          </cell>
          <cell r="I620">
            <v>678</v>
          </cell>
        </row>
        <row r="621">
          <cell r="A621">
            <v>91949327</v>
          </cell>
          <cell r="I621">
            <v>714</v>
          </cell>
        </row>
        <row r="622">
          <cell r="A622">
            <v>91949327</v>
          </cell>
          <cell r="I622">
            <v>792</v>
          </cell>
        </row>
        <row r="623">
          <cell r="A623">
            <v>91949327</v>
          </cell>
          <cell r="I623">
            <v>326</v>
          </cell>
        </row>
        <row r="624">
          <cell r="A624">
            <v>91949327</v>
          </cell>
          <cell r="I624">
            <v>600</v>
          </cell>
        </row>
        <row r="625">
          <cell r="A625">
            <v>91949327</v>
          </cell>
          <cell r="I625">
            <v>640</v>
          </cell>
        </row>
        <row r="626">
          <cell r="A626">
            <v>91949327</v>
          </cell>
          <cell r="I626">
            <v>358</v>
          </cell>
        </row>
        <row r="627">
          <cell r="A627">
            <v>91949327</v>
          </cell>
          <cell r="I627">
            <v>645</v>
          </cell>
        </row>
        <row r="628">
          <cell r="A628">
            <v>91949327</v>
          </cell>
          <cell r="I628">
            <v>988</v>
          </cell>
        </row>
        <row r="629">
          <cell r="A629">
            <v>91949327</v>
          </cell>
          <cell r="I629">
            <v>162</v>
          </cell>
        </row>
        <row r="630">
          <cell r="A630">
            <v>91949327</v>
          </cell>
          <cell r="I630">
            <v>255</v>
          </cell>
        </row>
        <row r="631">
          <cell r="A631">
            <v>91949327</v>
          </cell>
          <cell r="I631">
            <v>400</v>
          </cell>
        </row>
        <row r="632">
          <cell r="A632">
            <v>91949327</v>
          </cell>
          <cell r="I632">
            <v>745</v>
          </cell>
        </row>
        <row r="633">
          <cell r="A633">
            <v>91949327</v>
          </cell>
          <cell r="I633">
            <v>780</v>
          </cell>
        </row>
        <row r="634">
          <cell r="A634">
            <v>91949327</v>
          </cell>
          <cell r="I634">
            <v>480</v>
          </cell>
        </row>
        <row r="635">
          <cell r="A635">
            <v>91949327</v>
          </cell>
          <cell r="I635">
            <v>476</v>
          </cell>
        </row>
        <row r="636">
          <cell r="A636">
            <v>91949327</v>
          </cell>
          <cell r="I636">
            <v>474</v>
          </cell>
        </row>
        <row r="637">
          <cell r="A637">
            <v>91949327</v>
          </cell>
          <cell r="I637">
            <v>314</v>
          </cell>
        </row>
        <row r="638">
          <cell r="A638">
            <v>91949327</v>
          </cell>
          <cell r="I638">
            <v>225</v>
          </cell>
        </row>
        <row r="639">
          <cell r="A639">
            <v>91949327</v>
          </cell>
          <cell r="I639">
            <v>192</v>
          </cell>
        </row>
        <row r="640">
          <cell r="A640">
            <v>91949327</v>
          </cell>
          <cell r="I640">
            <v>792</v>
          </cell>
        </row>
        <row r="641">
          <cell r="A641">
            <v>94687269</v>
          </cell>
          <cell r="I641">
            <v>1498</v>
          </cell>
        </row>
        <row r="642">
          <cell r="A642">
            <v>94687269</v>
          </cell>
          <cell r="I642">
            <v>226</v>
          </cell>
        </row>
        <row r="643">
          <cell r="A643">
            <v>94687269</v>
          </cell>
          <cell r="I643">
            <v>510</v>
          </cell>
        </row>
        <row r="644">
          <cell r="A644">
            <v>94687269</v>
          </cell>
          <cell r="I644">
            <v>300</v>
          </cell>
        </row>
        <row r="645">
          <cell r="A645">
            <v>94687269</v>
          </cell>
          <cell r="I645">
            <v>1316</v>
          </cell>
        </row>
        <row r="646">
          <cell r="A646">
            <v>94687269</v>
          </cell>
          <cell r="I646">
            <v>202</v>
          </cell>
        </row>
        <row r="647">
          <cell r="A647">
            <v>94687269</v>
          </cell>
          <cell r="I647">
            <v>560</v>
          </cell>
        </row>
        <row r="648">
          <cell r="A648">
            <v>94687269</v>
          </cell>
          <cell r="I648">
            <v>350</v>
          </cell>
        </row>
        <row r="649">
          <cell r="A649">
            <v>94687269</v>
          </cell>
          <cell r="I649">
            <v>749</v>
          </cell>
        </row>
        <row r="650">
          <cell r="A650">
            <v>94687269</v>
          </cell>
          <cell r="I650">
            <v>1330</v>
          </cell>
        </row>
        <row r="651">
          <cell r="A651">
            <v>94687269</v>
          </cell>
          <cell r="I651">
            <v>756</v>
          </cell>
        </row>
        <row r="652">
          <cell r="A652">
            <v>94687269</v>
          </cell>
          <cell r="I652">
            <v>1326</v>
          </cell>
        </row>
        <row r="653">
          <cell r="A653">
            <v>94687269</v>
          </cell>
          <cell r="I653">
            <v>545</v>
          </cell>
        </row>
        <row r="654">
          <cell r="A654">
            <v>94687269</v>
          </cell>
          <cell r="I654">
            <v>236</v>
          </cell>
        </row>
        <row r="655">
          <cell r="A655">
            <v>94687269</v>
          </cell>
          <cell r="I655">
            <v>236</v>
          </cell>
        </row>
        <row r="656">
          <cell r="A656">
            <v>94687269</v>
          </cell>
          <cell r="I656">
            <v>920</v>
          </cell>
        </row>
        <row r="657">
          <cell r="A657">
            <v>94687269</v>
          </cell>
          <cell r="I657">
            <v>350</v>
          </cell>
        </row>
        <row r="658">
          <cell r="A658">
            <v>94687269</v>
          </cell>
          <cell r="I658">
            <v>960</v>
          </cell>
        </row>
        <row r="659">
          <cell r="A659">
            <v>94687269</v>
          </cell>
          <cell r="I659">
            <v>609</v>
          </cell>
        </row>
        <row r="660">
          <cell r="A660">
            <v>94687269</v>
          </cell>
          <cell r="I660">
            <v>159</v>
          </cell>
        </row>
        <row r="661">
          <cell r="A661">
            <v>101716478</v>
          </cell>
          <cell r="I661">
            <v>528</v>
          </cell>
        </row>
        <row r="662">
          <cell r="A662">
            <v>101716478</v>
          </cell>
          <cell r="I662">
            <v>770</v>
          </cell>
        </row>
        <row r="663">
          <cell r="A663">
            <v>101716478</v>
          </cell>
          <cell r="I663">
            <v>1197</v>
          </cell>
        </row>
        <row r="664">
          <cell r="A664">
            <v>101716478</v>
          </cell>
          <cell r="I664">
            <v>1365</v>
          </cell>
        </row>
        <row r="665">
          <cell r="A665">
            <v>101716478</v>
          </cell>
          <cell r="I665">
            <v>464</v>
          </cell>
        </row>
        <row r="666">
          <cell r="A666">
            <v>101716478</v>
          </cell>
          <cell r="I666">
            <v>620</v>
          </cell>
        </row>
        <row r="667">
          <cell r="A667">
            <v>101716478</v>
          </cell>
          <cell r="I667">
            <v>294</v>
          </cell>
        </row>
        <row r="668">
          <cell r="A668">
            <v>101716478</v>
          </cell>
          <cell r="I668">
            <v>600</v>
          </cell>
        </row>
        <row r="669">
          <cell r="A669">
            <v>101716478</v>
          </cell>
          <cell r="I669">
            <v>904</v>
          </cell>
        </row>
        <row r="670">
          <cell r="A670">
            <v>101716478</v>
          </cell>
          <cell r="I670">
            <v>1526</v>
          </cell>
        </row>
        <row r="671">
          <cell r="A671">
            <v>101716478</v>
          </cell>
          <cell r="I671">
            <v>155</v>
          </cell>
        </row>
        <row r="672">
          <cell r="A672">
            <v>101716478</v>
          </cell>
          <cell r="I672">
            <v>162</v>
          </cell>
        </row>
        <row r="673">
          <cell r="A673">
            <v>101716478</v>
          </cell>
          <cell r="I673">
            <v>298</v>
          </cell>
        </row>
        <row r="674">
          <cell r="A674">
            <v>101716478</v>
          </cell>
          <cell r="I674">
            <v>159</v>
          </cell>
        </row>
        <row r="675">
          <cell r="A675">
            <v>101716478</v>
          </cell>
          <cell r="I675">
            <v>741</v>
          </cell>
        </row>
        <row r="676">
          <cell r="A676">
            <v>101716478</v>
          </cell>
          <cell r="I676">
            <v>889</v>
          </cell>
        </row>
        <row r="677">
          <cell r="A677">
            <v>101716478</v>
          </cell>
          <cell r="I677">
            <v>456</v>
          </cell>
        </row>
        <row r="678">
          <cell r="A678">
            <v>101716478</v>
          </cell>
          <cell r="I678">
            <v>786</v>
          </cell>
        </row>
        <row r="679">
          <cell r="A679">
            <v>101716478</v>
          </cell>
          <cell r="I679">
            <v>519</v>
          </cell>
        </row>
        <row r="680">
          <cell r="A680">
            <v>101716478</v>
          </cell>
          <cell r="I680">
            <v>810</v>
          </cell>
        </row>
        <row r="681">
          <cell r="A681">
            <v>101716478</v>
          </cell>
          <cell r="I681">
            <v>334</v>
          </cell>
        </row>
        <row r="682">
          <cell r="A682">
            <v>101716478</v>
          </cell>
          <cell r="I682">
            <v>236</v>
          </cell>
        </row>
        <row r="683">
          <cell r="A683">
            <v>103319239</v>
          </cell>
          <cell r="I683">
            <v>438</v>
          </cell>
        </row>
        <row r="684">
          <cell r="A684">
            <v>103319239</v>
          </cell>
          <cell r="I684">
            <v>290</v>
          </cell>
        </row>
        <row r="685">
          <cell r="A685">
            <v>103319239</v>
          </cell>
          <cell r="I685">
            <v>1568</v>
          </cell>
        </row>
        <row r="686">
          <cell r="A686">
            <v>103319239</v>
          </cell>
          <cell r="I686">
            <v>1701</v>
          </cell>
        </row>
        <row r="687">
          <cell r="A687">
            <v>103319239</v>
          </cell>
          <cell r="I687">
            <v>197</v>
          </cell>
        </row>
        <row r="688">
          <cell r="A688">
            <v>103319239</v>
          </cell>
          <cell r="I688">
            <v>262</v>
          </cell>
        </row>
        <row r="689">
          <cell r="A689">
            <v>103319239</v>
          </cell>
          <cell r="I689">
            <v>708</v>
          </cell>
        </row>
        <row r="690">
          <cell r="A690">
            <v>103319239</v>
          </cell>
          <cell r="I690">
            <v>765</v>
          </cell>
        </row>
        <row r="691">
          <cell r="A691">
            <v>103319239</v>
          </cell>
          <cell r="I691">
            <v>576</v>
          </cell>
        </row>
        <row r="692">
          <cell r="A692">
            <v>103319239</v>
          </cell>
          <cell r="I692">
            <v>282</v>
          </cell>
        </row>
        <row r="693">
          <cell r="A693">
            <v>103319239</v>
          </cell>
          <cell r="I693">
            <v>1071</v>
          </cell>
        </row>
        <row r="694">
          <cell r="A694">
            <v>103319239</v>
          </cell>
          <cell r="I694">
            <v>600</v>
          </cell>
        </row>
        <row r="695">
          <cell r="A695">
            <v>103319239</v>
          </cell>
          <cell r="I695">
            <v>205</v>
          </cell>
        </row>
        <row r="696">
          <cell r="A696">
            <v>103319239</v>
          </cell>
          <cell r="I696">
            <v>960</v>
          </cell>
        </row>
        <row r="697">
          <cell r="A697">
            <v>103319239</v>
          </cell>
          <cell r="I697">
            <v>1645</v>
          </cell>
        </row>
        <row r="698">
          <cell r="A698">
            <v>103319239</v>
          </cell>
          <cell r="I698">
            <v>412</v>
          </cell>
        </row>
        <row r="699">
          <cell r="A699">
            <v>103319239</v>
          </cell>
          <cell r="I699">
            <v>672</v>
          </cell>
        </row>
        <row r="700">
          <cell r="A700">
            <v>103319239</v>
          </cell>
          <cell r="I700">
            <v>374</v>
          </cell>
        </row>
        <row r="701">
          <cell r="A701">
            <v>103319239</v>
          </cell>
          <cell r="I701">
            <v>424</v>
          </cell>
        </row>
        <row r="702">
          <cell r="A702">
            <v>104667443</v>
          </cell>
          <cell r="I702">
            <v>679</v>
          </cell>
        </row>
        <row r="703">
          <cell r="A703">
            <v>104667443</v>
          </cell>
          <cell r="I703">
            <v>276</v>
          </cell>
        </row>
        <row r="704">
          <cell r="A704">
            <v>104667443</v>
          </cell>
          <cell r="I704">
            <v>795</v>
          </cell>
        </row>
        <row r="705">
          <cell r="A705">
            <v>104667443</v>
          </cell>
          <cell r="I705">
            <v>1386</v>
          </cell>
        </row>
        <row r="706">
          <cell r="A706">
            <v>104667443</v>
          </cell>
          <cell r="I706">
            <v>354</v>
          </cell>
        </row>
        <row r="707">
          <cell r="A707">
            <v>104667443</v>
          </cell>
          <cell r="I707">
            <v>376</v>
          </cell>
        </row>
        <row r="708">
          <cell r="A708">
            <v>104667443</v>
          </cell>
          <cell r="I708">
            <v>314</v>
          </cell>
        </row>
        <row r="709">
          <cell r="A709">
            <v>104667443</v>
          </cell>
          <cell r="I709">
            <v>152</v>
          </cell>
        </row>
        <row r="710">
          <cell r="A710">
            <v>104667443</v>
          </cell>
          <cell r="I710">
            <v>1176</v>
          </cell>
        </row>
        <row r="711">
          <cell r="A711">
            <v>104667443</v>
          </cell>
          <cell r="I711">
            <v>234</v>
          </cell>
        </row>
        <row r="712">
          <cell r="A712">
            <v>104667443</v>
          </cell>
          <cell r="I712">
            <v>492</v>
          </cell>
        </row>
        <row r="713">
          <cell r="A713">
            <v>104667443</v>
          </cell>
          <cell r="I713">
            <v>597</v>
          </cell>
        </row>
        <row r="714">
          <cell r="A714">
            <v>104667443</v>
          </cell>
          <cell r="I714">
            <v>476</v>
          </cell>
        </row>
        <row r="715">
          <cell r="A715">
            <v>104667443</v>
          </cell>
          <cell r="I715">
            <v>531</v>
          </cell>
        </row>
        <row r="716">
          <cell r="A716">
            <v>104667443</v>
          </cell>
          <cell r="I716">
            <v>726</v>
          </cell>
        </row>
        <row r="717">
          <cell r="A717">
            <v>104667443</v>
          </cell>
          <cell r="I717">
            <v>333</v>
          </cell>
        </row>
        <row r="718">
          <cell r="A718">
            <v>104667443</v>
          </cell>
          <cell r="I718">
            <v>440</v>
          </cell>
        </row>
        <row r="719">
          <cell r="A719">
            <v>104667443</v>
          </cell>
          <cell r="I719">
            <v>176</v>
          </cell>
        </row>
        <row r="720">
          <cell r="A720">
            <v>104667443</v>
          </cell>
          <cell r="I720">
            <v>420</v>
          </cell>
        </row>
        <row r="721">
          <cell r="A721">
            <v>105827843</v>
          </cell>
          <cell r="I721">
            <v>972</v>
          </cell>
        </row>
        <row r="722">
          <cell r="A722">
            <v>105827843</v>
          </cell>
          <cell r="I722">
            <v>145</v>
          </cell>
        </row>
        <row r="723">
          <cell r="A723">
            <v>105827843</v>
          </cell>
          <cell r="I723">
            <v>218</v>
          </cell>
        </row>
        <row r="724">
          <cell r="A724">
            <v>105827843</v>
          </cell>
          <cell r="I724">
            <v>624</v>
          </cell>
        </row>
        <row r="725">
          <cell r="A725">
            <v>105827843</v>
          </cell>
          <cell r="I725">
            <v>1162</v>
          </cell>
        </row>
        <row r="726">
          <cell r="A726">
            <v>105827843</v>
          </cell>
          <cell r="I726">
            <v>564</v>
          </cell>
        </row>
        <row r="727">
          <cell r="A727">
            <v>105827843</v>
          </cell>
          <cell r="I727">
            <v>196</v>
          </cell>
        </row>
        <row r="728">
          <cell r="A728">
            <v>105827843</v>
          </cell>
          <cell r="I728">
            <v>714</v>
          </cell>
        </row>
        <row r="729">
          <cell r="A729">
            <v>105827843</v>
          </cell>
          <cell r="I729">
            <v>1020</v>
          </cell>
        </row>
        <row r="730">
          <cell r="A730">
            <v>105827843</v>
          </cell>
          <cell r="I730">
            <v>458</v>
          </cell>
        </row>
        <row r="731">
          <cell r="A731">
            <v>105827843</v>
          </cell>
          <cell r="I731">
            <v>564</v>
          </cell>
        </row>
        <row r="732">
          <cell r="A732">
            <v>105827843</v>
          </cell>
          <cell r="I732">
            <v>1035</v>
          </cell>
        </row>
        <row r="733">
          <cell r="A733">
            <v>105827843</v>
          </cell>
          <cell r="I733">
            <v>475</v>
          </cell>
        </row>
        <row r="734">
          <cell r="A734">
            <v>105827843</v>
          </cell>
          <cell r="I734">
            <v>790</v>
          </cell>
        </row>
        <row r="735">
          <cell r="A735">
            <v>105827843</v>
          </cell>
          <cell r="I735">
            <v>96</v>
          </cell>
        </row>
        <row r="736">
          <cell r="A736">
            <v>105827843</v>
          </cell>
          <cell r="I736">
            <v>376</v>
          </cell>
        </row>
        <row r="737">
          <cell r="A737">
            <v>105827843</v>
          </cell>
          <cell r="I737">
            <v>1188</v>
          </cell>
        </row>
        <row r="738">
          <cell r="A738">
            <v>108853101</v>
          </cell>
          <cell r="I738">
            <v>94</v>
          </cell>
        </row>
        <row r="739">
          <cell r="A739">
            <v>108853101</v>
          </cell>
          <cell r="I739">
            <v>510</v>
          </cell>
        </row>
        <row r="740">
          <cell r="A740">
            <v>108853101</v>
          </cell>
          <cell r="I740">
            <v>960</v>
          </cell>
        </row>
        <row r="741">
          <cell r="A741">
            <v>108853101</v>
          </cell>
          <cell r="I741">
            <v>815</v>
          </cell>
        </row>
        <row r="742">
          <cell r="A742">
            <v>108853101</v>
          </cell>
          <cell r="I742">
            <v>496</v>
          </cell>
        </row>
        <row r="743">
          <cell r="A743">
            <v>108853101</v>
          </cell>
          <cell r="I743">
            <v>555</v>
          </cell>
        </row>
        <row r="744">
          <cell r="A744">
            <v>108853101</v>
          </cell>
          <cell r="I744">
            <v>1180</v>
          </cell>
        </row>
        <row r="745">
          <cell r="A745">
            <v>108853101</v>
          </cell>
          <cell r="I745">
            <v>380</v>
          </cell>
        </row>
        <row r="746">
          <cell r="A746">
            <v>108853101</v>
          </cell>
          <cell r="I746">
            <v>579</v>
          </cell>
        </row>
        <row r="747">
          <cell r="A747">
            <v>108853101</v>
          </cell>
          <cell r="I747">
            <v>450</v>
          </cell>
        </row>
        <row r="748">
          <cell r="A748">
            <v>108853101</v>
          </cell>
          <cell r="I748">
            <v>670</v>
          </cell>
        </row>
        <row r="749">
          <cell r="A749">
            <v>108853101</v>
          </cell>
          <cell r="I749">
            <v>861</v>
          </cell>
        </row>
        <row r="750">
          <cell r="A750">
            <v>108853101</v>
          </cell>
          <cell r="I750">
            <v>465</v>
          </cell>
        </row>
        <row r="751">
          <cell r="A751">
            <v>108853101</v>
          </cell>
          <cell r="I751">
            <v>352</v>
          </cell>
        </row>
        <row r="752">
          <cell r="A752">
            <v>108853101</v>
          </cell>
          <cell r="I752">
            <v>528</v>
          </cell>
        </row>
        <row r="753">
          <cell r="A753">
            <v>108853101</v>
          </cell>
          <cell r="I753">
            <v>246</v>
          </cell>
        </row>
        <row r="754">
          <cell r="A754">
            <v>108853101</v>
          </cell>
          <cell r="I754">
            <v>417</v>
          </cell>
        </row>
        <row r="755">
          <cell r="A755">
            <v>108853101</v>
          </cell>
          <cell r="I755">
            <v>240</v>
          </cell>
        </row>
        <row r="756">
          <cell r="A756">
            <v>108853101</v>
          </cell>
          <cell r="I756">
            <v>441</v>
          </cell>
        </row>
        <row r="757">
          <cell r="A757">
            <v>108853101</v>
          </cell>
          <cell r="I757">
            <v>525</v>
          </cell>
        </row>
        <row r="758">
          <cell r="A758">
            <v>108853101</v>
          </cell>
          <cell r="I758">
            <v>888</v>
          </cell>
        </row>
        <row r="759">
          <cell r="A759">
            <v>108853101</v>
          </cell>
          <cell r="I759">
            <v>188</v>
          </cell>
        </row>
        <row r="760">
          <cell r="A760">
            <v>108853101</v>
          </cell>
          <cell r="I760">
            <v>516</v>
          </cell>
        </row>
        <row r="761">
          <cell r="A761">
            <v>108853101</v>
          </cell>
          <cell r="I761">
            <v>1078</v>
          </cell>
        </row>
        <row r="762">
          <cell r="A762">
            <v>108853101</v>
          </cell>
          <cell r="I762">
            <v>412</v>
          </cell>
        </row>
        <row r="763">
          <cell r="A763">
            <v>108853101</v>
          </cell>
          <cell r="I763">
            <v>408</v>
          </cell>
        </row>
        <row r="764">
          <cell r="A764">
            <v>108853101</v>
          </cell>
          <cell r="I764">
            <v>507</v>
          </cell>
        </row>
        <row r="765">
          <cell r="A765">
            <v>109699009</v>
          </cell>
          <cell r="I765">
            <v>218</v>
          </cell>
        </row>
        <row r="766">
          <cell r="A766">
            <v>109699009</v>
          </cell>
          <cell r="I766">
            <v>440</v>
          </cell>
        </row>
        <row r="767">
          <cell r="A767">
            <v>109699009</v>
          </cell>
          <cell r="I767">
            <v>875</v>
          </cell>
        </row>
        <row r="768">
          <cell r="A768">
            <v>109699009</v>
          </cell>
          <cell r="I768">
            <v>145</v>
          </cell>
        </row>
        <row r="769">
          <cell r="A769">
            <v>109699009</v>
          </cell>
          <cell r="I769">
            <v>244</v>
          </cell>
        </row>
        <row r="770">
          <cell r="A770">
            <v>109699009</v>
          </cell>
          <cell r="I770">
            <v>888</v>
          </cell>
        </row>
        <row r="771">
          <cell r="A771">
            <v>109699009</v>
          </cell>
          <cell r="I771">
            <v>196</v>
          </cell>
        </row>
        <row r="772">
          <cell r="A772">
            <v>109699009</v>
          </cell>
          <cell r="I772">
            <v>597</v>
          </cell>
        </row>
        <row r="773">
          <cell r="A773">
            <v>109699009</v>
          </cell>
          <cell r="I773">
            <v>780</v>
          </cell>
        </row>
        <row r="774">
          <cell r="A774">
            <v>109699009</v>
          </cell>
          <cell r="I774">
            <v>268</v>
          </cell>
        </row>
        <row r="775">
          <cell r="A775">
            <v>109699009</v>
          </cell>
          <cell r="I775">
            <v>366</v>
          </cell>
        </row>
        <row r="776">
          <cell r="A776">
            <v>109699009</v>
          </cell>
          <cell r="I776">
            <v>1204</v>
          </cell>
        </row>
        <row r="777">
          <cell r="A777">
            <v>109699009</v>
          </cell>
          <cell r="I777">
            <v>552</v>
          </cell>
        </row>
        <row r="778">
          <cell r="A778">
            <v>109699009</v>
          </cell>
          <cell r="I778">
            <v>512</v>
          </cell>
        </row>
        <row r="779">
          <cell r="A779">
            <v>109699009</v>
          </cell>
          <cell r="I779">
            <v>1278</v>
          </cell>
        </row>
        <row r="780">
          <cell r="A780">
            <v>109699009</v>
          </cell>
          <cell r="I780">
            <v>95</v>
          </cell>
        </row>
        <row r="781">
          <cell r="A781">
            <v>109699009</v>
          </cell>
          <cell r="I781">
            <v>1036</v>
          </cell>
        </row>
        <row r="782">
          <cell r="A782">
            <v>109699009</v>
          </cell>
          <cell r="I782">
            <v>258</v>
          </cell>
        </row>
        <row r="783">
          <cell r="A783">
            <v>109699009</v>
          </cell>
          <cell r="I783">
            <v>315</v>
          </cell>
        </row>
        <row r="784">
          <cell r="A784">
            <v>110150783</v>
          </cell>
          <cell r="I784">
            <v>1240</v>
          </cell>
        </row>
        <row r="785">
          <cell r="A785">
            <v>110150783</v>
          </cell>
          <cell r="I785">
            <v>225</v>
          </cell>
        </row>
        <row r="786">
          <cell r="A786">
            <v>110150783</v>
          </cell>
          <cell r="I786">
            <v>910</v>
          </cell>
        </row>
        <row r="787">
          <cell r="A787">
            <v>110150783</v>
          </cell>
          <cell r="I787">
            <v>1254</v>
          </cell>
        </row>
        <row r="788">
          <cell r="A788">
            <v>110150783</v>
          </cell>
          <cell r="I788">
            <v>1134</v>
          </cell>
        </row>
        <row r="789">
          <cell r="A789">
            <v>110150783</v>
          </cell>
          <cell r="I789">
            <v>484</v>
          </cell>
        </row>
        <row r="790">
          <cell r="A790">
            <v>110150783</v>
          </cell>
          <cell r="I790">
            <v>636</v>
          </cell>
        </row>
        <row r="791">
          <cell r="A791">
            <v>110150783</v>
          </cell>
          <cell r="I791">
            <v>777</v>
          </cell>
        </row>
        <row r="792">
          <cell r="A792">
            <v>110150783</v>
          </cell>
          <cell r="I792">
            <v>966</v>
          </cell>
        </row>
        <row r="793">
          <cell r="A793">
            <v>110150783</v>
          </cell>
          <cell r="I793">
            <v>750</v>
          </cell>
        </row>
        <row r="794">
          <cell r="A794">
            <v>110150783</v>
          </cell>
          <cell r="I794">
            <v>1414</v>
          </cell>
        </row>
        <row r="795">
          <cell r="A795">
            <v>110150783</v>
          </cell>
          <cell r="I795">
            <v>192</v>
          </cell>
        </row>
        <row r="796">
          <cell r="A796">
            <v>110150783</v>
          </cell>
          <cell r="I796">
            <v>270</v>
          </cell>
        </row>
        <row r="797">
          <cell r="A797">
            <v>110150783</v>
          </cell>
          <cell r="I797">
            <v>840</v>
          </cell>
        </row>
        <row r="798">
          <cell r="A798">
            <v>110150783</v>
          </cell>
          <cell r="I798">
            <v>1158</v>
          </cell>
        </row>
        <row r="799">
          <cell r="A799">
            <v>110150783</v>
          </cell>
          <cell r="I799">
            <v>224</v>
          </cell>
        </row>
        <row r="800">
          <cell r="A800">
            <v>110150783</v>
          </cell>
          <cell r="I800">
            <v>364</v>
          </cell>
        </row>
        <row r="801">
          <cell r="A801">
            <v>110150783</v>
          </cell>
          <cell r="I801">
            <v>544</v>
          </cell>
        </row>
        <row r="802">
          <cell r="A802">
            <v>110189787</v>
          </cell>
          <cell r="I802">
            <v>1098</v>
          </cell>
        </row>
        <row r="803">
          <cell r="A803">
            <v>110189787</v>
          </cell>
          <cell r="I803">
            <v>1379</v>
          </cell>
        </row>
        <row r="804">
          <cell r="A804">
            <v>110189787</v>
          </cell>
          <cell r="I804">
            <v>1434</v>
          </cell>
        </row>
        <row r="805">
          <cell r="A805">
            <v>110189787</v>
          </cell>
          <cell r="I805">
            <v>536</v>
          </cell>
        </row>
        <row r="806">
          <cell r="A806">
            <v>110189787</v>
          </cell>
          <cell r="I806">
            <v>252</v>
          </cell>
        </row>
        <row r="807">
          <cell r="A807">
            <v>110189787</v>
          </cell>
          <cell r="I807">
            <v>1694</v>
          </cell>
        </row>
        <row r="808">
          <cell r="A808">
            <v>110189787</v>
          </cell>
          <cell r="I808">
            <v>131</v>
          </cell>
        </row>
        <row r="809">
          <cell r="A809">
            <v>110189787</v>
          </cell>
          <cell r="I809">
            <v>478</v>
          </cell>
        </row>
        <row r="810">
          <cell r="A810">
            <v>110189787</v>
          </cell>
          <cell r="I810">
            <v>912</v>
          </cell>
        </row>
        <row r="811">
          <cell r="A811">
            <v>110189787</v>
          </cell>
          <cell r="I811">
            <v>152</v>
          </cell>
        </row>
        <row r="812">
          <cell r="A812">
            <v>110189787</v>
          </cell>
          <cell r="I812">
            <v>154</v>
          </cell>
        </row>
        <row r="813">
          <cell r="A813">
            <v>110189787</v>
          </cell>
          <cell r="I813">
            <v>658</v>
          </cell>
        </row>
        <row r="814">
          <cell r="A814">
            <v>110189787</v>
          </cell>
          <cell r="I814">
            <v>1122</v>
          </cell>
        </row>
        <row r="815">
          <cell r="A815">
            <v>110189787</v>
          </cell>
          <cell r="I815">
            <v>231</v>
          </cell>
        </row>
        <row r="816">
          <cell r="A816">
            <v>110189787</v>
          </cell>
          <cell r="I816">
            <v>474</v>
          </cell>
        </row>
        <row r="817">
          <cell r="A817">
            <v>110189787</v>
          </cell>
          <cell r="I817">
            <v>705</v>
          </cell>
        </row>
        <row r="818">
          <cell r="A818">
            <v>110189787</v>
          </cell>
          <cell r="I818">
            <v>505</v>
          </cell>
        </row>
        <row r="819">
          <cell r="A819">
            <v>110189787</v>
          </cell>
          <cell r="I819">
            <v>575</v>
          </cell>
        </row>
        <row r="820">
          <cell r="A820">
            <v>110189787</v>
          </cell>
          <cell r="I820">
            <v>666</v>
          </cell>
        </row>
        <row r="821">
          <cell r="A821">
            <v>110189787</v>
          </cell>
          <cell r="I821">
            <v>414</v>
          </cell>
        </row>
        <row r="822">
          <cell r="A822">
            <v>110189787</v>
          </cell>
          <cell r="I822">
            <v>756</v>
          </cell>
        </row>
        <row r="823">
          <cell r="A823">
            <v>110189787</v>
          </cell>
          <cell r="I823">
            <v>695</v>
          </cell>
        </row>
        <row r="824">
          <cell r="A824">
            <v>110189787</v>
          </cell>
          <cell r="I824">
            <v>210</v>
          </cell>
        </row>
        <row r="825">
          <cell r="A825">
            <v>110189787</v>
          </cell>
          <cell r="I825">
            <v>183</v>
          </cell>
        </row>
        <row r="826">
          <cell r="A826">
            <v>110189787</v>
          </cell>
          <cell r="I826">
            <v>750</v>
          </cell>
        </row>
        <row r="827">
          <cell r="A827">
            <v>110380622</v>
          </cell>
          <cell r="I827">
            <v>1128</v>
          </cell>
        </row>
        <row r="828">
          <cell r="A828">
            <v>110380622</v>
          </cell>
          <cell r="I828">
            <v>117</v>
          </cell>
        </row>
        <row r="829">
          <cell r="A829">
            <v>110380622</v>
          </cell>
          <cell r="I829">
            <v>812</v>
          </cell>
        </row>
        <row r="830">
          <cell r="A830">
            <v>110380622</v>
          </cell>
          <cell r="I830">
            <v>240</v>
          </cell>
        </row>
        <row r="831">
          <cell r="A831">
            <v>110380622</v>
          </cell>
          <cell r="I831">
            <v>456</v>
          </cell>
        </row>
        <row r="832">
          <cell r="A832">
            <v>110380622</v>
          </cell>
          <cell r="I832">
            <v>525</v>
          </cell>
        </row>
        <row r="833">
          <cell r="A833">
            <v>110380622</v>
          </cell>
          <cell r="I833">
            <v>707</v>
          </cell>
        </row>
        <row r="834">
          <cell r="A834">
            <v>110380622</v>
          </cell>
          <cell r="I834">
            <v>83</v>
          </cell>
        </row>
        <row r="835">
          <cell r="A835">
            <v>110380622</v>
          </cell>
          <cell r="I835">
            <v>744</v>
          </cell>
        </row>
        <row r="836">
          <cell r="A836">
            <v>110380622</v>
          </cell>
          <cell r="I836">
            <v>1500</v>
          </cell>
        </row>
        <row r="837">
          <cell r="A837">
            <v>110380622</v>
          </cell>
          <cell r="I837">
            <v>627</v>
          </cell>
        </row>
        <row r="838">
          <cell r="A838">
            <v>110380622</v>
          </cell>
          <cell r="I838">
            <v>1446</v>
          </cell>
        </row>
        <row r="839">
          <cell r="A839">
            <v>110380622</v>
          </cell>
          <cell r="I839">
            <v>648</v>
          </cell>
        </row>
        <row r="840">
          <cell r="A840">
            <v>110380622</v>
          </cell>
          <cell r="I840">
            <v>972</v>
          </cell>
        </row>
        <row r="841">
          <cell r="A841">
            <v>110380622</v>
          </cell>
          <cell r="I841">
            <v>768</v>
          </cell>
        </row>
        <row r="842">
          <cell r="A842">
            <v>110796772</v>
          </cell>
          <cell r="I842">
            <v>480</v>
          </cell>
        </row>
        <row r="843">
          <cell r="A843">
            <v>110796772</v>
          </cell>
          <cell r="I843">
            <v>710</v>
          </cell>
        </row>
        <row r="844">
          <cell r="A844">
            <v>110796772</v>
          </cell>
          <cell r="I844">
            <v>628</v>
          </cell>
        </row>
        <row r="845">
          <cell r="A845">
            <v>110796772</v>
          </cell>
          <cell r="I845">
            <v>885</v>
          </cell>
        </row>
        <row r="846">
          <cell r="A846">
            <v>110796772</v>
          </cell>
          <cell r="I846">
            <v>298</v>
          </cell>
        </row>
        <row r="847">
          <cell r="A847">
            <v>110796772</v>
          </cell>
          <cell r="I847">
            <v>1141</v>
          </cell>
        </row>
        <row r="848">
          <cell r="A848">
            <v>110796772</v>
          </cell>
          <cell r="I848">
            <v>616</v>
          </cell>
        </row>
        <row r="849">
          <cell r="A849">
            <v>110796772</v>
          </cell>
          <cell r="I849">
            <v>372</v>
          </cell>
        </row>
        <row r="850">
          <cell r="A850">
            <v>110796772</v>
          </cell>
          <cell r="I850">
            <v>707</v>
          </cell>
        </row>
        <row r="851">
          <cell r="A851">
            <v>110796772</v>
          </cell>
          <cell r="I851">
            <v>408</v>
          </cell>
        </row>
        <row r="852">
          <cell r="A852">
            <v>110796772</v>
          </cell>
          <cell r="I852">
            <v>545</v>
          </cell>
        </row>
        <row r="853">
          <cell r="A853">
            <v>110796772</v>
          </cell>
          <cell r="I853">
            <v>1098</v>
          </cell>
        </row>
        <row r="854">
          <cell r="A854">
            <v>110796772</v>
          </cell>
          <cell r="I854">
            <v>162</v>
          </cell>
        </row>
        <row r="855">
          <cell r="A855">
            <v>110796772</v>
          </cell>
          <cell r="I855">
            <v>156</v>
          </cell>
        </row>
        <row r="856">
          <cell r="A856">
            <v>110796772</v>
          </cell>
          <cell r="I856">
            <v>516</v>
          </cell>
        </row>
        <row r="857">
          <cell r="A857">
            <v>110796772</v>
          </cell>
          <cell r="I857">
            <v>498</v>
          </cell>
        </row>
        <row r="858">
          <cell r="A858">
            <v>115453741</v>
          </cell>
          <cell r="I858">
            <v>543</v>
          </cell>
        </row>
        <row r="859">
          <cell r="A859">
            <v>115453741</v>
          </cell>
          <cell r="I859">
            <v>1125</v>
          </cell>
        </row>
        <row r="860">
          <cell r="A860">
            <v>115453741</v>
          </cell>
          <cell r="I860">
            <v>875</v>
          </cell>
        </row>
        <row r="861">
          <cell r="A861">
            <v>115453741</v>
          </cell>
          <cell r="I861">
            <v>720</v>
          </cell>
        </row>
        <row r="862">
          <cell r="A862">
            <v>115453741</v>
          </cell>
          <cell r="I862">
            <v>202</v>
          </cell>
        </row>
        <row r="863">
          <cell r="A863">
            <v>115453741</v>
          </cell>
          <cell r="I863">
            <v>312</v>
          </cell>
        </row>
        <row r="864">
          <cell r="A864">
            <v>115453741</v>
          </cell>
          <cell r="I864">
            <v>1068</v>
          </cell>
        </row>
        <row r="865">
          <cell r="A865">
            <v>115453741</v>
          </cell>
          <cell r="I865">
            <v>162</v>
          </cell>
        </row>
        <row r="866">
          <cell r="A866">
            <v>115453741</v>
          </cell>
          <cell r="I866">
            <v>570</v>
          </cell>
        </row>
        <row r="867">
          <cell r="A867">
            <v>115453741</v>
          </cell>
          <cell r="I867">
            <v>536</v>
          </cell>
        </row>
        <row r="868">
          <cell r="A868">
            <v>115453741</v>
          </cell>
          <cell r="I868">
            <v>175</v>
          </cell>
        </row>
        <row r="869">
          <cell r="A869">
            <v>115453741</v>
          </cell>
          <cell r="I869">
            <v>202</v>
          </cell>
        </row>
        <row r="870">
          <cell r="A870">
            <v>115453741</v>
          </cell>
          <cell r="I870">
            <v>858</v>
          </cell>
        </row>
        <row r="871">
          <cell r="A871">
            <v>115453741</v>
          </cell>
          <cell r="I871">
            <v>868</v>
          </cell>
        </row>
        <row r="872">
          <cell r="A872">
            <v>115453741</v>
          </cell>
          <cell r="I872">
            <v>618</v>
          </cell>
        </row>
        <row r="873">
          <cell r="A873">
            <v>115453741</v>
          </cell>
          <cell r="I873">
            <v>374</v>
          </cell>
        </row>
        <row r="874">
          <cell r="A874">
            <v>115453741</v>
          </cell>
          <cell r="I874">
            <v>1090</v>
          </cell>
        </row>
        <row r="875">
          <cell r="A875">
            <v>115453741</v>
          </cell>
          <cell r="I875">
            <v>424</v>
          </cell>
        </row>
        <row r="876">
          <cell r="A876">
            <v>115453741</v>
          </cell>
          <cell r="I876">
            <v>1043</v>
          </cell>
        </row>
        <row r="877">
          <cell r="A877">
            <v>116233583</v>
          </cell>
          <cell r="I877">
            <v>816</v>
          </cell>
        </row>
        <row r="878">
          <cell r="A878">
            <v>116233583</v>
          </cell>
          <cell r="I878">
            <v>141</v>
          </cell>
        </row>
        <row r="879">
          <cell r="A879">
            <v>116233583</v>
          </cell>
          <cell r="I879">
            <v>369</v>
          </cell>
        </row>
        <row r="880">
          <cell r="A880">
            <v>116233583</v>
          </cell>
          <cell r="I880">
            <v>1266</v>
          </cell>
        </row>
        <row r="881">
          <cell r="A881">
            <v>116233583</v>
          </cell>
          <cell r="I881">
            <v>865</v>
          </cell>
        </row>
        <row r="882">
          <cell r="A882">
            <v>116233583</v>
          </cell>
          <cell r="I882">
            <v>375</v>
          </cell>
        </row>
        <row r="883">
          <cell r="A883">
            <v>116233583</v>
          </cell>
          <cell r="I883">
            <v>426</v>
          </cell>
        </row>
        <row r="884">
          <cell r="A884">
            <v>116233583</v>
          </cell>
          <cell r="I884">
            <v>896</v>
          </cell>
        </row>
        <row r="885">
          <cell r="A885">
            <v>116233583</v>
          </cell>
          <cell r="I885">
            <v>484</v>
          </cell>
        </row>
        <row r="886">
          <cell r="A886">
            <v>116233583</v>
          </cell>
          <cell r="I886">
            <v>755</v>
          </cell>
        </row>
        <row r="887">
          <cell r="A887">
            <v>116233583</v>
          </cell>
          <cell r="I887">
            <v>500</v>
          </cell>
        </row>
        <row r="888">
          <cell r="A888">
            <v>116233583</v>
          </cell>
          <cell r="I888">
            <v>1281</v>
          </cell>
        </row>
        <row r="889">
          <cell r="A889">
            <v>116233583</v>
          </cell>
          <cell r="I889">
            <v>324</v>
          </cell>
        </row>
        <row r="890">
          <cell r="A890">
            <v>116233583</v>
          </cell>
          <cell r="I890">
            <v>567</v>
          </cell>
        </row>
        <row r="891">
          <cell r="A891">
            <v>116233583</v>
          </cell>
          <cell r="I891">
            <v>699</v>
          </cell>
        </row>
        <row r="892">
          <cell r="A892">
            <v>116950315</v>
          </cell>
          <cell r="I892">
            <v>1596</v>
          </cell>
        </row>
        <row r="893">
          <cell r="A893">
            <v>116950315</v>
          </cell>
          <cell r="I893">
            <v>87</v>
          </cell>
        </row>
        <row r="894">
          <cell r="A894">
            <v>116950315</v>
          </cell>
          <cell r="I894">
            <v>193</v>
          </cell>
        </row>
        <row r="895">
          <cell r="A895">
            <v>116950315</v>
          </cell>
          <cell r="I895">
            <v>158</v>
          </cell>
        </row>
        <row r="896">
          <cell r="A896">
            <v>116950315</v>
          </cell>
          <cell r="I896">
            <v>642</v>
          </cell>
        </row>
        <row r="897">
          <cell r="A897">
            <v>116950315</v>
          </cell>
          <cell r="I897">
            <v>1195</v>
          </cell>
        </row>
        <row r="898">
          <cell r="A898">
            <v>116950315</v>
          </cell>
          <cell r="I898">
            <v>1040</v>
          </cell>
        </row>
        <row r="899">
          <cell r="A899">
            <v>116950315</v>
          </cell>
          <cell r="I899">
            <v>615</v>
          </cell>
        </row>
        <row r="900">
          <cell r="A900">
            <v>116950315</v>
          </cell>
          <cell r="I900">
            <v>492</v>
          </cell>
        </row>
        <row r="901">
          <cell r="A901">
            <v>116950315</v>
          </cell>
          <cell r="I901">
            <v>176</v>
          </cell>
        </row>
        <row r="902">
          <cell r="A902">
            <v>116950315</v>
          </cell>
          <cell r="I902">
            <v>1743</v>
          </cell>
        </row>
        <row r="903">
          <cell r="A903">
            <v>116950315</v>
          </cell>
          <cell r="I903">
            <v>87</v>
          </cell>
        </row>
        <row r="904">
          <cell r="A904">
            <v>116950315</v>
          </cell>
          <cell r="I904">
            <v>471</v>
          </cell>
        </row>
        <row r="905">
          <cell r="A905">
            <v>116950315</v>
          </cell>
          <cell r="I905">
            <v>669</v>
          </cell>
        </row>
        <row r="906">
          <cell r="A906">
            <v>116950315</v>
          </cell>
          <cell r="I906">
            <v>239</v>
          </cell>
        </row>
        <row r="907">
          <cell r="A907">
            <v>116950315</v>
          </cell>
          <cell r="I907">
            <v>162</v>
          </cell>
        </row>
        <row r="908">
          <cell r="A908">
            <v>116950315</v>
          </cell>
          <cell r="I908">
            <v>510</v>
          </cell>
        </row>
        <row r="909">
          <cell r="A909">
            <v>116950315</v>
          </cell>
          <cell r="I909">
            <v>204</v>
          </cell>
        </row>
        <row r="910">
          <cell r="A910">
            <v>117199826</v>
          </cell>
          <cell r="I910">
            <v>249</v>
          </cell>
        </row>
        <row r="911">
          <cell r="A911">
            <v>117199826</v>
          </cell>
          <cell r="I911">
            <v>1482</v>
          </cell>
        </row>
        <row r="912">
          <cell r="A912">
            <v>117199826</v>
          </cell>
          <cell r="I912">
            <v>468</v>
          </cell>
        </row>
        <row r="913">
          <cell r="A913">
            <v>117199826</v>
          </cell>
          <cell r="I913">
            <v>94</v>
          </cell>
        </row>
        <row r="914">
          <cell r="A914">
            <v>117199826</v>
          </cell>
          <cell r="I914">
            <v>490</v>
          </cell>
        </row>
        <row r="915">
          <cell r="A915">
            <v>117199826</v>
          </cell>
          <cell r="I915">
            <v>180</v>
          </cell>
        </row>
        <row r="916">
          <cell r="A916">
            <v>117199826</v>
          </cell>
          <cell r="I916">
            <v>177</v>
          </cell>
        </row>
        <row r="917">
          <cell r="A917">
            <v>117199826</v>
          </cell>
          <cell r="I917">
            <v>672</v>
          </cell>
        </row>
        <row r="918">
          <cell r="A918">
            <v>117199826</v>
          </cell>
          <cell r="I918">
            <v>1309</v>
          </cell>
        </row>
        <row r="919">
          <cell r="A919">
            <v>117199826</v>
          </cell>
          <cell r="I919">
            <v>777</v>
          </cell>
        </row>
        <row r="920">
          <cell r="A920">
            <v>117199826</v>
          </cell>
          <cell r="I920">
            <v>576</v>
          </cell>
        </row>
        <row r="921">
          <cell r="A921">
            <v>117199826</v>
          </cell>
          <cell r="I921">
            <v>660</v>
          </cell>
        </row>
        <row r="922">
          <cell r="A922">
            <v>117199826</v>
          </cell>
          <cell r="I922">
            <v>676</v>
          </cell>
        </row>
        <row r="923">
          <cell r="A923">
            <v>117199826</v>
          </cell>
          <cell r="I923">
            <v>1540</v>
          </cell>
        </row>
        <row r="924">
          <cell r="A924">
            <v>117199826</v>
          </cell>
          <cell r="I924">
            <v>1099</v>
          </cell>
        </row>
        <row r="925">
          <cell r="A925">
            <v>117199826</v>
          </cell>
          <cell r="I925">
            <v>700</v>
          </cell>
        </row>
        <row r="926">
          <cell r="A926">
            <v>117199826</v>
          </cell>
          <cell r="I926">
            <v>1392</v>
          </cell>
        </row>
        <row r="927">
          <cell r="A927">
            <v>117199826</v>
          </cell>
          <cell r="I927">
            <v>628</v>
          </cell>
        </row>
        <row r="928">
          <cell r="A928">
            <v>117199826</v>
          </cell>
          <cell r="I928">
            <v>110</v>
          </cell>
        </row>
        <row r="929">
          <cell r="A929">
            <v>117199826</v>
          </cell>
          <cell r="I929">
            <v>644</v>
          </cell>
        </row>
        <row r="930">
          <cell r="A930">
            <v>117491136</v>
          </cell>
          <cell r="I930">
            <v>1284</v>
          </cell>
        </row>
        <row r="931">
          <cell r="A931">
            <v>117491136</v>
          </cell>
          <cell r="I931">
            <v>456</v>
          </cell>
        </row>
        <row r="932">
          <cell r="A932">
            <v>117491136</v>
          </cell>
          <cell r="I932">
            <v>1200</v>
          </cell>
        </row>
        <row r="933">
          <cell r="A933">
            <v>117491136</v>
          </cell>
          <cell r="I933">
            <v>721</v>
          </cell>
        </row>
        <row r="934">
          <cell r="A934">
            <v>117491136</v>
          </cell>
          <cell r="I934">
            <v>546</v>
          </cell>
        </row>
        <row r="935">
          <cell r="A935">
            <v>117491136</v>
          </cell>
          <cell r="I935">
            <v>595</v>
          </cell>
        </row>
        <row r="936">
          <cell r="A936">
            <v>117491136</v>
          </cell>
          <cell r="I936">
            <v>264</v>
          </cell>
        </row>
        <row r="937">
          <cell r="A937">
            <v>117491136</v>
          </cell>
          <cell r="I937">
            <v>1190</v>
          </cell>
        </row>
        <row r="938">
          <cell r="A938">
            <v>117491136</v>
          </cell>
          <cell r="I938">
            <v>666</v>
          </cell>
        </row>
        <row r="939">
          <cell r="A939">
            <v>117491136</v>
          </cell>
          <cell r="I939">
            <v>250</v>
          </cell>
        </row>
        <row r="940">
          <cell r="A940">
            <v>117491136</v>
          </cell>
          <cell r="I940">
            <v>334</v>
          </cell>
        </row>
        <row r="941">
          <cell r="A941">
            <v>117491136</v>
          </cell>
          <cell r="I941">
            <v>1230</v>
          </cell>
        </row>
        <row r="942">
          <cell r="A942">
            <v>117491136</v>
          </cell>
          <cell r="I942">
            <v>576</v>
          </cell>
        </row>
        <row r="943">
          <cell r="A943">
            <v>117491136</v>
          </cell>
          <cell r="I943">
            <v>1722</v>
          </cell>
        </row>
        <row r="944">
          <cell r="A944">
            <v>117491136</v>
          </cell>
          <cell r="I944">
            <v>360</v>
          </cell>
        </row>
        <row r="945">
          <cell r="A945">
            <v>117491136</v>
          </cell>
          <cell r="I945">
            <v>218</v>
          </cell>
        </row>
        <row r="946">
          <cell r="A946">
            <v>117491136</v>
          </cell>
          <cell r="I946">
            <v>796</v>
          </cell>
        </row>
        <row r="947">
          <cell r="A947">
            <v>117491136</v>
          </cell>
          <cell r="I947">
            <v>428</v>
          </cell>
        </row>
        <row r="948">
          <cell r="A948">
            <v>117491136</v>
          </cell>
          <cell r="I948">
            <v>531</v>
          </cell>
        </row>
        <row r="949">
          <cell r="A949">
            <v>117491136</v>
          </cell>
          <cell r="I949">
            <v>684</v>
          </cell>
        </row>
        <row r="950">
          <cell r="A950">
            <v>119541602</v>
          </cell>
          <cell r="I950">
            <v>471</v>
          </cell>
        </row>
        <row r="951">
          <cell r="A951">
            <v>119541602</v>
          </cell>
          <cell r="I951">
            <v>163</v>
          </cell>
        </row>
        <row r="952">
          <cell r="A952">
            <v>119541602</v>
          </cell>
          <cell r="I952">
            <v>219</v>
          </cell>
        </row>
        <row r="953">
          <cell r="A953">
            <v>119541602</v>
          </cell>
          <cell r="I953">
            <v>938</v>
          </cell>
        </row>
        <row r="954">
          <cell r="A954">
            <v>119541602</v>
          </cell>
          <cell r="I954">
            <v>1589</v>
          </cell>
        </row>
        <row r="955">
          <cell r="A955">
            <v>119541602</v>
          </cell>
          <cell r="I955">
            <v>1099</v>
          </cell>
        </row>
        <row r="956">
          <cell r="A956">
            <v>119541602</v>
          </cell>
          <cell r="I956">
            <v>590</v>
          </cell>
        </row>
        <row r="957">
          <cell r="A957">
            <v>119541602</v>
          </cell>
          <cell r="I957">
            <v>516</v>
          </cell>
        </row>
        <row r="958">
          <cell r="A958">
            <v>119541602</v>
          </cell>
          <cell r="I958">
            <v>402</v>
          </cell>
        </row>
        <row r="959">
          <cell r="A959">
            <v>119541602</v>
          </cell>
          <cell r="I959">
            <v>624</v>
          </cell>
        </row>
        <row r="960">
          <cell r="A960">
            <v>119541602</v>
          </cell>
          <cell r="I960">
            <v>168</v>
          </cell>
        </row>
        <row r="961">
          <cell r="A961">
            <v>119541602</v>
          </cell>
          <cell r="I961">
            <v>1113</v>
          </cell>
        </row>
        <row r="962">
          <cell r="A962">
            <v>119541602</v>
          </cell>
          <cell r="I962">
            <v>458</v>
          </cell>
        </row>
        <row r="963">
          <cell r="A963">
            <v>119541602</v>
          </cell>
          <cell r="I963">
            <v>775</v>
          </cell>
        </row>
        <row r="964">
          <cell r="A964">
            <v>119541602</v>
          </cell>
          <cell r="I964">
            <v>440</v>
          </cell>
        </row>
        <row r="965">
          <cell r="A965">
            <v>119541602</v>
          </cell>
          <cell r="I965">
            <v>819</v>
          </cell>
        </row>
        <row r="966">
          <cell r="A966">
            <v>119541602</v>
          </cell>
          <cell r="I966">
            <v>1284</v>
          </cell>
        </row>
        <row r="967">
          <cell r="A967">
            <v>119541602</v>
          </cell>
          <cell r="I967">
            <v>332</v>
          </cell>
        </row>
        <row r="968">
          <cell r="A968">
            <v>119541602</v>
          </cell>
          <cell r="I968">
            <v>870</v>
          </cell>
        </row>
        <row r="969">
          <cell r="A969">
            <v>119541602</v>
          </cell>
          <cell r="I969">
            <v>195</v>
          </cell>
        </row>
        <row r="970">
          <cell r="A970">
            <v>119541602</v>
          </cell>
          <cell r="I970">
            <v>352</v>
          </cell>
        </row>
        <row r="971">
          <cell r="A971">
            <v>119541602</v>
          </cell>
          <cell r="I971">
            <v>510</v>
          </cell>
        </row>
        <row r="972">
          <cell r="A972">
            <v>119541602</v>
          </cell>
          <cell r="I972">
            <v>345</v>
          </cell>
        </row>
        <row r="973">
          <cell r="A973">
            <v>119541602</v>
          </cell>
          <cell r="I973">
            <v>938</v>
          </cell>
        </row>
        <row r="974">
          <cell r="A974">
            <v>119541602</v>
          </cell>
          <cell r="I974">
            <v>575</v>
          </cell>
        </row>
        <row r="975">
          <cell r="A975">
            <v>119541602</v>
          </cell>
          <cell r="I975">
            <v>692</v>
          </cell>
        </row>
        <row r="976">
          <cell r="A976">
            <v>125073585</v>
          </cell>
          <cell r="I976">
            <v>885</v>
          </cell>
        </row>
        <row r="977">
          <cell r="A977">
            <v>125073585</v>
          </cell>
          <cell r="I977">
            <v>297</v>
          </cell>
        </row>
        <row r="978">
          <cell r="A978">
            <v>125073585</v>
          </cell>
          <cell r="I978">
            <v>888</v>
          </cell>
        </row>
        <row r="979">
          <cell r="A979">
            <v>125073585</v>
          </cell>
          <cell r="I979">
            <v>520</v>
          </cell>
        </row>
        <row r="980">
          <cell r="A980">
            <v>125073585</v>
          </cell>
          <cell r="I980">
            <v>1064</v>
          </cell>
        </row>
        <row r="981">
          <cell r="A981">
            <v>125073585</v>
          </cell>
          <cell r="I981">
            <v>1110</v>
          </cell>
        </row>
        <row r="982">
          <cell r="A982">
            <v>125073585</v>
          </cell>
          <cell r="I982">
            <v>972</v>
          </cell>
        </row>
        <row r="983">
          <cell r="A983">
            <v>125073585</v>
          </cell>
          <cell r="I983">
            <v>398</v>
          </cell>
        </row>
        <row r="984">
          <cell r="A984">
            <v>125073585</v>
          </cell>
          <cell r="I984">
            <v>223</v>
          </cell>
        </row>
        <row r="985">
          <cell r="A985">
            <v>125073585</v>
          </cell>
          <cell r="I985">
            <v>819</v>
          </cell>
        </row>
        <row r="986">
          <cell r="A986">
            <v>125073585</v>
          </cell>
          <cell r="I986">
            <v>408</v>
          </cell>
        </row>
        <row r="987">
          <cell r="A987">
            <v>125073585</v>
          </cell>
          <cell r="I987">
            <v>519</v>
          </cell>
        </row>
        <row r="988">
          <cell r="A988">
            <v>125073585</v>
          </cell>
          <cell r="I988">
            <v>453</v>
          </cell>
        </row>
        <row r="989">
          <cell r="A989">
            <v>125073585</v>
          </cell>
          <cell r="I989">
            <v>1176</v>
          </cell>
        </row>
        <row r="990">
          <cell r="A990">
            <v>125073585</v>
          </cell>
          <cell r="I990">
            <v>160</v>
          </cell>
        </row>
        <row r="991">
          <cell r="A991">
            <v>125073585</v>
          </cell>
          <cell r="I991">
            <v>917</v>
          </cell>
        </row>
        <row r="992">
          <cell r="A992">
            <v>125073585</v>
          </cell>
          <cell r="I992">
            <v>321</v>
          </cell>
        </row>
        <row r="993">
          <cell r="A993">
            <v>125073585</v>
          </cell>
          <cell r="I993">
            <v>384</v>
          </cell>
        </row>
        <row r="994">
          <cell r="A994">
            <v>125073585</v>
          </cell>
          <cell r="I994">
            <v>780</v>
          </cell>
        </row>
        <row r="995">
          <cell r="A995">
            <v>125073585</v>
          </cell>
          <cell r="I995">
            <v>820</v>
          </cell>
        </row>
        <row r="996">
          <cell r="A996">
            <v>125073585</v>
          </cell>
          <cell r="I996">
            <v>588</v>
          </cell>
        </row>
        <row r="997">
          <cell r="A997">
            <v>125493037</v>
          </cell>
          <cell r="I997">
            <v>1500</v>
          </cell>
        </row>
        <row r="998">
          <cell r="A998">
            <v>125493037</v>
          </cell>
          <cell r="I998">
            <v>151</v>
          </cell>
        </row>
        <row r="999">
          <cell r="A999">
            <v>125493037</v>
          </cell>
          <cell r="I999">
            <v>610</v>
          </cell>
        </row>
        <row r="1000">
          <cell r="A1000">
            <v>125493037</v>
          </cell>
          <cell r="I1000">
            <v>1215</v>
          </cell>
        </row>
        <row r="1001">
          <cell r="A1001">
            <v>125493037</v>
          </cell>
          <cell r="I1001">
            <v>624</v>
          </cell>
        </row>
        <row r="1002">
          <cell r="A1002">
            <v>125493037</v>
          </cell>
          <cell r="I1002">
            <v>1498</v>
          </cell>
        </row>
        <row r="1003">
          <cell r="A1003">
            <v>125493037</v>
          </cell>
          <cell r="I1003">
            <v>747</v>
          </cell>
        </row>
        <row r="1004">
          <cell r="A1004">
            <v>125493037</v>
          </cell>
          <cell r="I1004">
            <v>348</v>
          </cell>
        </row>
        <row r="1005">
          <cell r="A1005">
            <v>125493037</v>
          </cell>
          <cell r="I1005">
            <v>316</v>
          </cell>
        </row>
        <row r="1006">
          <cell r="A1006">
            <v>125493037</v>
          </cell>
          <cell r="I1006">
            <v>344</v>
          </cell>
        </row>
        <row r="1007">
          <cell r="A1007">
            <v>125493037</v>
          </cell>
          <cell r="I1007">
            <v>78</v>
          </cell>
        </row>
        <row r="1008">
          <cell r="A1008">
            <v>125493037</v>
          </cell>
          <cell r="I1008">
            <v>1140</v>
          </cell>
        </row>
        <row r="1009">
          <cell r="A1009">
            <v>125493037</v>
          </cell>
          <cell r="I1009">
            <v>960</v>
          </cell>
        </row>
        <row r="1010">
          <cell r="A1010">
            <v>125493037</v>
          </cell>
          <cell r="I1010">
            <v>450</v>
          </cell>
        </row>
        <row r="1011">
          <cell r="A1011">
            <v>125493037</v>
          </cell>
          <cell r="I1011">
            <v>327</v>
          </cell>
        </row>
        <row r="1012">
          <cell r="A1012">
            <v>125493037</v>
          </cell>
          <cell r="I1012">
            <v>1045</v>
          </cell>
        </row>
        <row r="1013">
          <cell r="A1013">
            <v>125493037</v>
          </cell>
          <cell r="I1013">
            <v>201</v>
          </cell>
        </row>
        <row r="1014">
          <cell r="A1014">
            <v>125493037</v>
          </cell>
          <cell r="I1014">
            <v>791</v>
          </cell>
        </row>
        <row r="1015">
          <cell r="A1015">
            <v>125493037</v>
          </cell>
          <cell r="I1015">
            <v>762</v>
          </cell>
        </row>
        <row r="1016">
          <cell r="A1016">
            <v>125493037</v>
          </cell>
          <cell r="I1016">
            <v>1030</v>
          </cell>
        </row>
        <row r="1017">
          <cell r="A1017">
            <v>125493037</v>
          </cell>
          <cell r="I1017">
            <v>1246</v>
          </cell>
        </row>
        <row r="1018">
          <cell r="A1018">
            <v>125493037</v>
          </cell>
          <cell r="I1018">
            <v>1603</v>
          </cell>
        </row>
        <row r="1019">
          <cell r="A1019">
            <v>125493037</v>
          </cell>
          <cell r="I1019">
            <v>446</v>
          </cell>
        </row>
        <row r="1020">
          <cell r="A1020">
            <v>125493037</v>
          </cell>
          <cell r="I1020">
            <v>720</v>
          </cell>
        </row>
        <row r="1021">
          <cell r="A1021">
            <v>125493037</v>
          </cell>
          <cell r="I1021">
            <v>363</v>
          </cell>
        </row>
        <row r="1022">
          <cell r="A1022">
            <v>125493037</v>
          </cell>
          <cell r="I1022">
            <v>227</v>
          </cell>
        </row>
        <row r="1023">
          <cell r="A1023">
            <v>125493037</v>
          </cell>
          <cell r="I1023">
            <v>984</v>
          </cell>
        </row>
        <row r="1024">
          <cell r="A1024">
            <v>127412603</v>
          </cell>
          <cell r="I1024">
            <v>1050</v>
          </cell>
        </row>
        <row r="1025">
          <cell r="A1025">
            <v>127412603</v>
          </cell>
          <cell r="I1025">
            <v>804</v>
          </cell>
        </row>
        <row r="1026">
          <cell r="A1026">
            <v>127412603</v>
          </cell>
          <cell r="I1026">
            <v>456</v>
          </cell>
        </row>
        <row r="1027">
          <cell r="A1027">
            <v>127412603</v>
          </cell>
          <cell r="I1027">
            <v>462</v>
          </cell>
        </row>
        <row r="1028">
          <cell r="A1028">
            <v>127412603</v>
          </cell>
          <cell r="I1028">
            <v>220</v>
          </cell>
        </row>
        <row r="1029">
          <cell r="A1029">
            <v>127412603</v>
          </cell>
          <cell r="I1029">
            <v>1308</v>
          </cell>
        </row>
        <row r="1030">
          <cell r="A1030">
            <v>127412603</v>
          </cell>
          <cell r="I1030">
            <v>594</v>
          </cell>
        </row>
        <row r="1031">
          <cell r="A1031">
            <v>127412603</v>
          </cell>
          <cell r="I1031">
            <v>840</v>
          </cell>
        </row>
        <row r="1032">
          <cell r="A1032">
            <v>127412603</v>
          </cell>
          <cell r="I1032">
            <v>77</v>
          </cell>
        </row>
        <row r="1033">
          <cell r="A1033">
            <v>127412603</v>
          </cell>
          <cell r="I1033">
            <v>255</v>
          </cell>
        </row>
        <row r="1034">
          <cell r="A1034">
            <v>127412603</v>
          </cell>
          <cell r="I1034">
            <v>399</v>
          </cell>
        </row>
        <row r="1035">
          <cell r="A1035">
            <v>127412603</v>
          </cell>
          <cell r="I1035">
            <v>1260</v>
          </cell>
        </row>
        <row r="1036">
          <cell r="A1036">
            <v>127412603</v>
          </cell>
          <cell r="I1036">
            <v>513</v>
          </cell>
        </row>
        <row r="1037">
          <cell r="A1037">
            <v>127412603</v>
          </cell>
          <cell r="I1037">
            <v>161</v>
          </cell>
        </row>
        <row r="1038">
          <cell r="A1038">
            <v>127412603</v>
          </cell>
          <cell r="I1038">
            <v>1190</v>
          </cell>
        </row>
        <row r="1039">
          <cell r="A1039">
            <v>127412603</v>
          </cell>
          <cell r="I1039">
            <v>695</v>
          </cell>
        </row>
        <row r="1040">
          <cell r="A1040">
            <v>127412603</v>
          </cell>
          <cell r="I1040">
            <v>642</v>
          </cell>
        </row>
        <row r="1041">
          <cell r="A1041">
            <v>127412603</v>
          </cell>
          <cell r="I1041">
            <v>470</v>
          </cell>
        </row>
        <row r="1042">
          <cell r="A1042">
            <v>127412603</v>
          </cell>
          <cell r="I1042">
            <v>602</v>
          </cell>
        </row>
        <row r="1043">
          <cell r="A1043">
            <v>127412603</v>
          </cell>
          <cell r="I1043">
            <v>1434</v>
          </cell>
        </row>
        <row r="1044">
          <cell r="A1044">
            <v>127412603</v>
          </cell>
          <cell r="I1044">
            <v>525</v>
          </cell>
        </row>
        <row r="1045">
          <cell r="A1045">
            <v>128093196</v>
          </cell>
          <cell r="I1045">
            <v>648</v>
          </cell>
        </row>
        <row r="1046">
          <cell r="A1046">
            <v>128093196</v>
          </cell>
          <cell r="I1046">
            <v>184</v>
          </cell>
        </row>
        <row r="1047">
          <cell r="A1047">
            <v>128093196</v>
          </cell>
          <cell r="I1047">
            <v>426</v>
          </cell>
        </row>
        <row r="1048">
          <cell r="A1048">
            <v>128093196</v>
          </cell>
          <cell r="I1048">
            <v>230</v>
          </cell>
        </row>
        <row r="1049">
          <cell r="A1049">
            <v>128093196</v>
          </cell>
          <cell r="I1049">
            <v>394</v>
          </cell>
        </row>
        <row r="1050">
          <cell r="A1050">
            <v>128093196</v>
          </cell>
          <cell r="I1050">
            <v>378</v>
          </cell>
        </row>
        <row r="1051">
          <cell r="A1051">
            <v>128093196</v>
          </cell>
          <cell r="I1051">
            <v>760</v>
          </cell>
        </row>
        <row r="1052">
          <cell r="A1052">
            <v>128093196</v>
          </cell>
          <cell r="I1052">
            <v>716</v>
          </cell>
        </row>
        <row r="1053">
          <cell r="A1053">
            <v>128093196</v>
          </cell>
          <cell r="I1053">
            <v>398</v>
          </cell>
        </row>
        <row r="1054">
          <cell r="A1054">
            <v>128093196</v>
          </cell>
          <cell r="I1054">
            <v>1135</v>
          </cell>
        </row>
        <row r="1055">
          <cell r="A1055">
            <v>128093196</v>
          </cell>
          <cell r="I1055">
            <v>1491</v>
          </cell>
        </row>
        <row r="1056">
          <cell r="A1056">
            <v>128093196</v>
          </cell>
          <cell r="I1056">
            <v>675</v>
          </cell>
        </row>
        <row r="1057">
          <cell r="A1057">
            <v>128093196</v>
          </cell>
          <cell r="I1057">
            <v>594</v>
          </cell>
        </row>
        <row r="1058">
          <cell r="A1058">
            <v>128093196</v>
          </cell>
          <cell r="I1058">
            <v>1057</v>
          </cell>
        </row>
        <row r="1059">
          <cell r="A1059">
            <v>128093196</v>
          </cell>
          <cell r="I1059">
            <v>1128</v>
          </cell>
        </row>
        <row r="1060">
          <cell r="A1060">
            <v>128093196</v>
          </cell>
          <cell r="I1060">
            <v>410</v>
          </cell>
        </row>
        <row r="1061">
          <cell r="A1061">
            <v>128093196</v>
          </cell>
          <cell r="I1061">
            <v>386</v>
          </cell>
        </row>
        <row r="1062">
          <cell r="A1062">
            <v>128093196</v>
          </cell>
          <cell r="I1062">
            <v>936</v>
          </cell>
        </row>
        <row r="1063">
          <cell r="A1063">
            <v>128093196</v>
          </cell>
          <cell r="I1063">
            <v>1386</v>
          </cell>
        </row>
        <row r="1064">
          <cell r="A1064">
            <v>128093196</v>
          </cell>
          <cell r="I1064">
            <v>840</v>
          </cell>
        </row>
        <row r="1065">
          <cell r="A1065">
            <v>128093196</v>
          </cell>
          <cell r="I1065">
            <v>1666</v>
          </cell>
        </row>
        <row r="1066">
          <cell r="A1066">
            <v>130186430</v>
          </cell>
          <cell r="I1066">
            <v>516</v>
          </cell>
        </row>
        <row r="1067">
          <cell r="A1067">
            <v>130186430</v>
          </cell>
          <cell r="I1067">
            <v>1290</v>
          </cell>
        </row>
        <row r="1068">
          <cell r="A1068">
            <v>130186430</v>
          </cell>
          <cell r="I1068">
            <v>1134</v>
          </cell>
        </row>
        <row r="1069">
          <cell r="A1069">
            <v>130186430</v>
          </cell>
          <cell r="I1069">
            <v>1526</v>
          </cell>
        </row>
        <row r="1070">
          <cell r="A1070">
            <v>130186430</v>
          </cell>
          <cell r="I1070">
            <v>1295</v>
          </cell>
        </row>
        <row r="1071">
          <cell r="A1071">
            <v>130186430</v>
          </cell>
          <cell r="I1071">
            <v>368</v>
          </cell>
        </row>
        <row r="1072">
          <cell r="A1072">
            <v>130186430</v>
          </cell>
          <cell r="I1072">
            <v>624</v>
          </cell>
        </row>
        <row r="1073">
          <cell r="A1073">
            <v>130186430</v>
          </cell>
          <cell r="I1073">
            <v>440</v>
          </cell>
        </row>
        <row r="1074">
          <cell r="A1074">
            <v>130186430</v>
          </cell>
          <cell r="I1074">
            <v>1750</v>
          </cell>
        </row>
        <row r="1075">
          <cell r="A1075">
            <v>130186430</v>
          </cell>
          <cell r="I1075">
            <v>965</v>
          </cell>
        </row>
        <row r="1076">
          <cell r="A1076">
            <v>130186430</v>
          </cell>
          <cell r="I1076">
            <v>340</v>
          </cell>
        </row>
        <row r="1077">
          <cell r="A1077">
            <v>130186430</v>
          </cell>
          <cell r="I1077">
            <v>246</v>
          </cell>
        </row>
        <row r="1078">
          <cell r="A1078">
            <v>130186430</v>
          </cell>
          <cell r="I1078">
            <v>1092</v>
          </cell>
        </row>
        <row r="1079">
          <cell r="A1079">
            <v>130186430</v>
          </cell>
          <cell r="I1079">
            <v>840</v>
          </cell>
        </row>
        <row r="1080">
          <cell r="A1080">
            <v>130186430</v>
          </cell>
          <cell r="I1080">
            <v>176</v>
          </cell>
        </row>
        <row r="1081">
          <cell r="A1081">
            <v>130186430</v>
          </cell>
          <cell r="I1081">
            <v>190</v>
          </cell>
        </row>
        <row r="1082">
          <cell r="A1082">
            <v>130186430</v>
          </cell>
          <cell r="I1082">
            <v>1000</v>
          </cell>
        </row>
        <row r="1083">
          <cell r="A1083">
            <v>130186430</v>
          </cell>
          <cell r="I1083">
            <v>594</v>
          </cell>
        </row>
        <row r="1084">
          <cell r="A1084">
            <v>130186430</v>
          </cell>
          <cell r="I1084">
            <v>970</v>
          </cell>
        </row>
        <row r="1085">
          <cell r="A1085">
            <v>130186430</v>
          </cell>
          <cell r="I1085">
            <v>324</v>
          </cell>
        </row>
        <row r="1086">
          <cell r="A1086">
            <v>130186430</v>
          </cell>
          <cell r="I1086">
            <v>146</v>
          </cell>
        </row>
        <row r="1087">
          <cell r="A1087">
            <v>130186430</v>
          </cell>
          <cell r="I1087">
            <v>162</v>
          </cell>
        </row>
        <row r="1088">
          <cell r="A1088">
            <v>131857819</v>
          </cell>
          <cell r="I1088">
            <v>241</v>
          </cell>
        </row>
        <row r="1089">
          <cell r="A1089">
            <v>131857819</v>
          </cell>
          <cell r="I1089">
            <v>543</v>
          </cell>
        </row>
        <row r="1090">
          <cell r="A1090">
            <v>131857819</v>
          </cell>
          <cell r="I1090">
            <v>624</v>
          </cell>
        </row>
        <row r="1091">
          <cell r="A1091">
            <v>131857819</v>
          </cell>
          <cell r="I1091">
            <v>236</v>
          </cell>
        </row>
        <row r="1092">
          <cell r="A1092">
            <v>131857819</v>
          </cell>
          <cell r="I1092">
            <v>1428</v>
          </cell>
        </row>
        <row r="1093">
          <cell r="A1093">
            <v>131857819</v>
          </cell>
          <cell r="I1093">
            <v>340</v>
          </cell>
        </row>
        <row r="1094">
          <cell r="A1094">
            <v>131857819</v>
          </cell>
          <cell r="I1094">
            <v>644</v>
          </cell>
        </row>
        <row r="1095">
          <cell r="A1095">
            <v>131857819</v>
          </cell>
          <cell r="I1095">
            <v>880</v>
          </cell>
        </row>
        <row r="1096">
          <cell r="A1096">
            <v>131857819</v>
          </cell>
          <cell r="I1096">
            <v>1080</v>
          </cell>
        </row>
        <row r="1097">
          <cell r="A1097">
            <v>131857819</v>
          </cell>
          <cell r="I1097">
            <v>95</v>
          </cell>
        </row>
        <row r="1098">
          <cell r="A1098">
            <v>131857819</v>
          </cell>
          <cell r="I1098">
            <v>624</v>
          </cell>
        </row>
        <row r="1099">
          <cell r="A1099">
            <v>131857819</v>
          </cell>
          <cell r="I1099">
            <v>374</v>
          </cell>
        </row>
        <row r="1100">
          <cell r="A1100">
            <v>131857819</v>
          </cell>
          <cell r="I1100">
            <v>376</v>
          </cell>
        </row>
        <row r="1101">
          <cell r="A1101">
            <v>131857819</v>
          </cell>
          <cell r="I1101">
            <v>1145</v>
          </cell>
        </row>
        <row r="1102">
          <cell r="A1102">
            <v>131857819</v>
          </cell>
          <cell r="I1102">
            <v>570</v>
          </cell>
        </row>
        <row r="1103">
          <cell r="A1103">
            <v>131857819</v>
          </cell>
          <cell r="I1103">
            <v>510</v>
          </cell>
        </row>
        <row r="1104">
          <cell r="A1104">
            <v>131857819</v>
          </cell>
          <cell r="I1104">
            <v>173</v>
          </cell>
        </row>
        <row r="1105">
          <cell r="A1105">
            <v>131857819</v>
          </cell>
          <cell r="I1105">
            <v>948</v>
          </cell>
        </row>
        <row r="1106">
          <cell r="A1106">
            <v>131857819</v>
          </cell>
          <cell r="I1106">
            <v>1416</v>
          </cell>
        </row>
        <row r="1107">
          <cell r="A1107">
            <v>131857819</v>
          </cell>
          <cell r="I1107">
            <v>539</v>
          </cell>
        </row>
        <row r="1108">
          <cell r="A1108">
            <v>131857819</v>
          </cell>
          <cell r="I1108">
            <v>816</v>
          </cell>
        </row>
        <row r="1109">
          <cell r="A1109">
            <v>131857819</v>
          </cell>
          <cell r="I1109">
            <v>416</v>
          </cell>
        </row>
        <row r="1110">
          <cell r="A1110">
            <v>131857819</v>
          </cell>
          <cell r="I1110">
            <v>805</v>
          </cell>
        </row>
        <row r="1111">
          <cell r="A1111">
            <v>131857819</v>
          </cell>
          <cell r="I1111">
            <v>201</v>
          </cell>
        </row>
        <row r="1112">
          <cell r="A1112">
            <v>134586980</v>
          </cell>
          <cell r="I1112">
            <v>193</v>
          </cell>
        </row>
        <row r="1113">
          <cell r="A1113">
            <v>134586980</v>
          </cell>
          <cell r="I1113">
            <v>1235</v>
          </cell>
        </row>
        <row r="1114">
          <cell r="A1114">
            <v>134586980</v>
          </cell>
          <cell r="I1114">
            <v>900</v>
          </cell>
        </row>
        <row r="1115">
          <cell r="A1115">
            <v>134586980</v>
          </cell>
          <cell r="I1115">
            <v>558</v>
          </cell>
        </row>
        <row r="1116">
          <cell r="A1116">
            <v>134586980</v>
          </cell>
          <cell r="I1116">
            <v>791</v>
          </cell>
        </row>
        <row r="1117">
          <cell r="A1117">
            <v>134586980</v>
          </cell>
          <cell r="I1117">
            <v>539</v>
          </cell>
        </row>
        <row r="1118">
          <cell r="A1118">
            <v>134586980</v>
          </cell>
          <cell r="I1118">
            <v>183</v>
          </cell>
        </row>
        <row r="1119">
          <cell r="A1119">
            <v>134586980</v>
          </cell>
          <cell r="I1119">
            <v>1332</v>
          </cell>
        </row>
        <row r="1120">
          <cell r="A1120">
            <v>134586980</v>
          </cell>
          <cell r="I1120">
            <v>591</v>
          </cell>
        </row>
        <row r="1121">
          <cell r="A1121">
            <v>134586980</v>
          </cell>
          <cell r="I1121">
            <v>744</v>
          </cell>
        </row>
        <row r="1122">
          <cell r="A1122">
            <v>134586980</v>
          </cell>
          <cell r="I1122">
            <v>984</v>
          </cell>
        </row>
        <row r="1123">
          <cell r="A1123">
            <v>134586980</v>
          </cell>
          <cell r="I1123">
            <v>1500</v>
          </cell>
        </row>
        <row r="1124">
          <cell r="A1124">
            <v>134586980</v>
          </cell>
          <cell r="I1124">
            <v>515</v>
          </cell>
        </row>
        <row r="1125">
          <cell r="A1125">
            <v>134586980</v>
          </cell>
          <cell r="I1125">
            <v>450</v>
          </cell>
        </row>
        <row r="1126">
          <cell r="A1126">
            <v>134586980</v>
          </cell>
          <cell r="I1126">
            <v>732</v>
          </cell>
        </row>
        <row r="1127">
          <cell r="A1127">
            <v>134586980</v>
          </cell>
          <cell r="I1127">
            <v>1204</v>
          </cell>
        </row>
        <row r="1128">
          <cell r="A1128">
            <v>134586980</v>
          </cell>
          <cell r="I1128">
            <v>172</v>
          </cell>
        </row>
        <row r="1129">
          <cell r="A1129">
            <v>134586980</v>
          </cell>
          <cell r="I1129">
            <v>475</v>
          </cell>
        </row>
        <row r="1130">
          <cell r="A1130">
            <v>134586980</v>
          </cell>
          <cell r="I1130">
            <v>246</v>
          </cell>
        </row>
        <row r="1131">
          <cell r="A1131">
            <v>134586980</v>
          </cell>
          <cell r="I1131">
            <v>320</v>
          </cell>
        </row>
        <row r="1132">
          <cell r="A1132">
            <v>134586980</v>
          </cell>
          <cell r="I1132">
            <v>918</v>
          </cell>
        </row>
        <row r="1133">
          <cell r="A1133">
            <v>134586980</v>
          </cell>
          <cell r="I1133">
            <v>480</v>
          </cell>
        </row>
        <row r="1134">
          <cell r="A1134">
            <v>134586980</v>
          </cell>
          <cell r="I1134">
            <v>224</v>
          </cell>
        </row>
        <row r="1135">
          <cell r="A1135">
            <v>134586980</v>
          </cell>
          <cell r="I1135">
            <v>508</v>
          </cell>
        </row>
        <row r="1136">
          <cell r="A1136">
            <v>134586980</v>
          </cell>
          <cell r="I1136">
            <v>124</v>
          </cell>
        </row>
        <row r="1137">
          <cell r="A1137">
            <v>135226120</v>
          </cell>
          <cell r="I1137">
            <v>870</v>
          </cell>
        </row>
        <row r="1138">
          <cell r="A1138">
            <v>135226120</v>
          </cell>
          <cell r="I1138">
            <v>1014</v>
          </cell>
        </row>
        <row r="1139">
          <cell r="A1139">
            <v>135226120</v>
          </cell>
          <cell r="I1139">
            <v>1302</v>
          </cell>
        </row>
        <row r="1140">
          <cell r="A1140">
            <v>135226120</v>
          </cell>
          <cell r="I1140">
            <v>1673</v>
          </cell>
        </row>
        <row r="1141">
          <cell r="A1141">
            <v>135226120</v>
          </cell>
          <cell r="I1141">
            <v>618</v>
          </cell>
        </row>
        <row r="1142">
          <cell r="A1142">
            <v>135226120</v>
          </cell>
          <cell r="I1142">
            <v>453</v>
          </cell>
        </row>
        <row r="1143">
          <cell r="A1143">
            <v>135226120</v>
          </cell>
          <cell r="I1143">
            <v>716</v>
          </cell>
        </row>
        <row r="1144">
          <cell r="A1144">
            <v>135226120</v>
          </cell>
          <cell r="I1144">
            <v>1044</v>
          </cell>
        </row>
        <row r="1145">
          <cell r="A1145">
            <v>135226120</v>
          </cell>
          <cell r="I1145">
            <v>1337</v>
          </cell>
        </row>
        <row r="1146">
          <cell r="A1146">
            <v>135226120</v>
          </cell>
          <cell r="I1146">
            <v>201</v>
          </cell>
        </row>
        <row r="1147">
          <cell r="A1147">
            <v>135226120</v>
          </cell>
          <cell r="I1147">
            <v>252</v>
          </cell>
        </row>
        <row r="1148">
          <cell r="A1148">
            <v>135226120</v>
          </cell>
          <cell r="I1148">
            <v>105</v>
          </cell>
        </row>
        <row r="1149">
          <cell r="A1149">
            <v>135226120</v>
          </cell>
          <cell r="I1149">
            <v>876</v>
          </cell>
        </row>
        <row r="1150">
          <cell r="A1150">
            <v>135226120</v>
          </cell>
          <cell r="I1150">
            <v>726</v>
          </cell>
        </row>
        <row r="1151">
          <cell r="A1151">
            <v>135226120</v>
          </cell>
          <cell r="I1151">
            <v>185</v>
          </cell>
        </row>
        <row r="1152">
          <cell r="A1152">
            <v>135226120</v>
          </cell>
          <cell r="I1152">
            <v>428</v>
          </cell>
        </row>
        <row r="1153">
          <cell r="A1153">
            <v>135226120</v>
          </cell>
          <cell r="I1153">
            <v>567</v>
          </cell>
        </row>
        <row r="1154">
          <cell r="A1154">
            <v>135226120</v>
          </cell>
          <cell r="I1154">
            <v>85</v>
          </cell>
        </row>
        <row r="1155">
          <cell r="A1155">
            <v>135226120</v>
          </cell>
          <cell r="I1155">
            <v>186</v>
          </cell>
        </row>
        <row r="1156">
          <cell r="A1156">
            <v>135226120</v>
          </cell>
          <cell r="I1156">
            <v>296</v>
          </cell>
        </row>
        <row r="1157">
          <cell r="A1157">
            <v>135226120</v>
          </cell>
          <cell r="I1157">
            <v>912</v>
          </cell>
        </row>
        <row r="1158">
          <cell r="A1158">
            <v>135226120</v>
          </cell>
          <cell r="I1158">
            <v>1248</v>
          </cell>
        </row>
        <row r="1159">
          <cell r="A1159">
            <v>135226120</v>
          </cell>
          <cell r="I1159">
            <v>195</v>
          </cell>
        </row>
        <row r="1160">
          <cell r="A1160">
            <v>135226120</v>
          </cell>
          <cell r="I1160">
            <v>1022</v>
          </cell>
        </row>
        <row r="1161">
          <cell r="A1161">
            <v>135226120</v>
          </cell>
          <cell r="I1161">
            <v>1410</v>
          </cell>
        </row>
        <row r="1162">
          <cell r="A1162">
            <v>135542944</v>
          </cell>
          <cell r="I1162">
            <v>627</v>
          </cell>
        </row>
        <row r="1163">
          <cell r="A1163">
            <v>135542944</v>
          </cell>
          <cell r="I1163">
            <v>1463</v>
          </cell>
        </row>
        <row r="1164">
          <cell r="A1164">
            <v>135542944</v>
          </cell>
          <cell r="I1164">
            <v>432</v>
          </cell>
        </row>
        <row r="1165">
          <cell r="A1165">
            <v>135542944</v>
          </cell>
          <cell r="I1165">
            <v>572</v>
          </cell>
        </row>
        <row r="1166">
          <cell r="A1166">
            <v>135542944</v>
          </cell>
          <cell r="I1166">
            <v>456</v>
          </cell>
        </row>
        <row r="1167">
          <cell r="A1167">
            <v>135542944</v>
          </cell>
          <cell r="I1167">
            <v>747</v>
          </cell>
        </row>
        <row r="1168">
          <cell r="A1168">
            <v>135542944</v>
          </cell>
          <cell r="I1168">
            <v>176</v>
          </cell>
        </row>
        <row r="1169">
          <cell r="A1169">
            <v>135542944</v>
          </cell>
          <cell r="I1169">
            <v>404</v>
          </cell>
        </row>
        <row r="1170">
          <cell r="A1170">
            <v>135542944</v>
          </cell>
          <cell r="I1170">
            <v>576</v>
          </cell>
        </row>
        <row r="1171">
          <cell r="A1171">
            <v>135542944</v>
          </cell>
          <cell r="I1171">
            <v>415</v>
          </cell>
        </row>
        <row r="1172">
          <cell r="A1172">
            <v>135542944</v>
          </cell>
          <cell r="I1172">
            <v>696</v>
          </cell>
        </row>
        <row r="1173">
          <cell r="A1173">
            <v>135542944</v>
          </cell>
          <cell r="I1173">
            <v>190</v>
          </cell>
        </row>
        <row r="1174">
          <cell r="A1174">
            <v>135542944</v>
          </cell>
          <cell r="I1174">
            <v>1464</v>
          </cell>
        </row>
        <row r="1175">
          <cell r="A1175">
            <v>135542944</v>
          </cell>
          <cell r="I1175">
            <v>645</v>
          </cell>
        </row>
        <row r="1176">
          <cell r="A1176">
            <v>135542944</v>
          </cell>
          <cell r="I1176">
            <v>579</v>
          </cell>
        </row>
        <row r="1177">
          <cell r="A1177">
            <v>135542944</v>
          </cell>
          <cell r="I1177">
            <v>412</v>
          </cell>
        </row>
        <row r="1178">
          <cell r="A1178">
            <v>135542944</v>
          </cell>
          <cell r="I1178">
            <v>386</v>
          </cell>
        </row>
        <row r="1179">
          <cell r="A1179">
            <v>135542944</v>
          </cell>
          <cell r="I1179">
            <v>423</v>
          </cell>
        </row>
        <row r="1180">
          <cell r="A1180">
            <v>135542944</v>
          </cell>
          <cell r="I1180">
            <v>151</v>
          </cell>
        </row>
        <row r="1181">
          <cell r="A1181">
            <v>135542944</v>
          </cell>
          <cell r="I1181">
            <v>500</v>
          </cell>
        </row>
        <row r="1182">
          <cell r="A1182">
            <v>135542944</v>
          </cell>
          <cell r="I1182">
            <v>1065</v>
          </cell>
        </row>
        <row r="1183">
          <cell r="A1183">
            <v>141948590</v>
          </cell>
          <cell r="I1183">
            <v>288</v>
          </cell>
        </row>
        <row r="1184">
          <cell r="A1184">
            <v>141948590</v>
          </cell>
          <cell r="I1184">
            <v>1260</v>
          </cell>
        </row>
        <row r="1185">
          <cell r="A1185">
            <v>141948590</v>
          </cell>
          <cell r="I1185">
            <v>808</v>
          </cell>
        </row>
        <row r="1186">
          <cell r="A1186">
            <v>141948590</v>
          </cell>
          <cell r="I1186">
            <v>804</v>
          </cell>
        </row>
        <row r="1187">
          <cell r="A1187">
            <v>141948590</v>
          </cell>
          <cell r="I1187">
            <v>528</v>
          </cell>
        </row>
        <row r="1188">
          <cell r="A1188">
            <v>141948590</v>
          </cell>
          <cell r="I1188">
            <v>247</v>
          </cell>
        </row>
        <row r="1189">
          <cell r="A1189">
            <v>141948590</v>
          </cell>
          <cell r="I1189">
            <v>404</v>
          </cell>
        </row>
        <row r="1190">
          <cell r="A1190">
            <v>141948590</v>
          </cell>
          <cell r="I1190">
            <v>1140</v>
          </cell>
        </row>
        <row r="1191">
          <cell r="A1191">
            <v>141948590</v>
          </cell>
          <cell r="I1191">
            <v>312</v>
          </cell>
        </row>
        <row r="1192">
          <cell r="A1192">
            <v>141948590</v>
          </cell>
          <cell r="I1192">
            <v>1040</v>
          </cell>
        </row>
        <row r="1193">
          <cell r="A1193">
            <v>141948590</v>
          </cell>
          <cell r="I1193">
            <v>181</v>
          </cell>
        </row>
        <row r="1194">
          <cell r="A1194">
            <v>141948590</v>
          </cell>
          <cell r="I1194">
            <v>845</v>
          </cell>
        </row>
        <row r="1195">
          <cell r="A1195">
            <v>141948590</v>
          </cell>
          <cell r="I1195">
            <v>176</v>
          </cell>
        </row>
        <row r="1196">
          <cell r="A1196">
            <v>141948590</v>
          </cell>
          <cell r="I1196">
            <v>417</v>
          </cell>
        </row>
        <row r="1197">
          <cell r="A1197">
            <v>141948590</v>
          </cell>
          <cell r="I1197">
            <v>480</v>
          </cell>
        </row>
        <row r="1198">
          <cell r="A1198">
            <v>141948590</v>
          </cell>
          <cell r="I1198">
            <v>520</v>
          </cell>
        </row>
        <row r="1199">
          <cell r="A1199">
            <v>141948590</v>
          </cell>
          <cell r="I1199">
            <v>728</v>
          </cell>
        </row>
        <row r="1200">
          <cell r="A1200">
            <v>141948590</v>
          </cell>
          <cell r="I1200">
            <v>352</v>
          </cell>
        </row>
        <row r="1201">
          <cell r="A1201">
            <v>143939076</v>
          </cell>
          <cell r="I1201">
            <v>591</v>
          </cell>
        </row>
        <row r="1202">
          <cell r="A1202">
            <v>143939076</v>
          </cell>
          <cell r="I1202">
            <v>885</v>
          </cell>
        </row>
        <row r="1203">
          <cell r="A1203">
            <v>143939076</v>
          </cell>
          <cell r="I1203">
            <v>756</v>
          </cell>
        </row>
        <row r="1204">
          <cell r="A1204">
            <v>143939076</v>
          </cell>
          <cell r="I1204">
            <v>525</v>
          </cell>
        </row>
        <row r="1205">
          <cell r="A1205">
            <v>143939076</v>
          </cell>
          <cell r="I1205">
            <v>1603</v>
          </cell>
        </row>
        <row r="1206">
          <cell r="A1206">
            <v>143939076</v>
          </cell>
          <cell r="I1206">
            <v>376</v>
          </cell>
        </row>
        <row r="1207">
          <cell r="A1207">
            <v>143939076</v>
          </cell>
          <cell r="I1207">
            <v>194</v>
          </cell>
        </row>
        <row r="1208">
          <cell r="A1208">
            <v>143939076</v>
          </cell>
          <cell r="I1208">
            <v>213</v>
          </cell>
        </row>
        <row r="1209">
          <cell r="A1209">
            <v>143939076</v>
          </cell>
          <cell r="I1209">
            <v>390</v>
          </cell>
        </row>
        <row r="1210">
          <cell r="A1210">
            <v>143939076</v>
          </cell>
          <cell r="I1210">
            <v>760</v>
          </cell>
        </row>
        <row r="1211">
          <cell r="A1211">
            <v>143939076</v>
          </cell>
          <cell r="I1211">
            <v>702</v>
          </cell>
        </row>
        <row r="1212">
          <cell r="A1212">
            <v>143939076</v>
          </cell>
          <cell r="I1212">
            <v>230</v>
          </cell>
        </row>
        <row r="1213">
          <cell r="A1213">
            <v>143939076</v>
          </cell>
          <cell r="I1213">
            <v>456</v>
          </cell>
        </row>
        <row r="1214">
          <cell r="A1214">
            <v>143939076</v>
          </cell>
          <cell r="I1214">
            <v>1056</v>
          </cell>
        </row>
        <row r="1215">
          <cell r="A1215">
            <v>143939076</v>
          </cell>
          <cell r="I1215">
            <v>1215</v>
          </cell>
        </row>
        <row r="1216">
          <cell r="A1216">
            <v>143939076</v>
          </cell>
          <cell r="I1216">
            <v>354</v>
          </cell>
        </row>
        <row r="1217">
          <cell r="A1217">
            <v>143939076</v>
          </cell>
          <cell r="I1217">
            <v>426</v>
          </cell>
        </row>
        <row r="1218">
          <cell r="A1218">
            <v>143939076</v>
          </cell>
          <cell r="I1218">
            <v>1362</v>
          </cell>
        </row>
        <row r="1219">
          <cell r="A1219">
            <v>144020211</v>
          </cell>
          <cell r="I1219">
            <v>716</v>
          </cell>
        </row>
        <row r="1220">
          <cell r="A1220">
            <v>144020211</v>
          </cell>
          <cell r="I1220">
            <v>464</v>
          </cell>
        </row>
        <row r="1221">
          <cell r="A1221">
            <v>144020211</v>
          </cell>
          <cell r="I1221">
            <v>1165</v>
          </cell>
        </row>
        <row r="1222">
          <cell r="A1222">
            <v>144020211</v>
          </cell>
          <cell r="I1222">
            <v>684</v>
          </cell>
        </row>
        <row r="1223">
          <cell r="A1223">
            <v>144020211</v>
          </cell>
          <cell r="I1223">
            <v>672</v>
          </cell>
        </row>
        <row r="1224">
          <cell r="A1224">
            <v>144020211</v>
          </cell>
          <cell r="I1224">
            <v>448</v>
          </cell>
        </row>
        <row r="1225">
          <cell r="A1225">
            <v>144020211</v>
          </cell>
          <cell r="I1225">
            <v>748</v>
          </cell>
        </row>
        <row r="1226">
          <cell r="A1226">
            <v>144020211</v>
          </cell>
          <cell r="I1226">
            <v>1050</v>
          </cell>
        </row>
        <row r="1227">
          <cell r="A1227">
            <v>144020211</v>
          </cell>
          <cell r="I1227">
            <v>396</v>
          </cell>
        </row>
        <row r="1228">
          <cell r="A1228">
            <v>144020211</v>
          </cell>
          <cell r="I1228">
            <v>608</v>
          </cell>
        </row>
        <row r="1229">
          <cell r="A1229">
            <v>144020211</v>
          </cell>
          <cell r="I1229">
            <v>675</v>
          </cell>
        </row>
        <row r="1230">
          <cell r="A1230">
            <v>144020211</v>
          </cell>
          <cell r="I1230">
            <v>555</v>
          </cell>
        </row>
        <row r="1231">
          <cell r="A1231">
            <v>144020211</v>
          </cell>
          <cell r="I1231">
            <v>446</v>
          </cell>
        </row>
        <row r="1232">
          <cell r="A1232">
            <v>144020211</v>
          </cell>
          <cell r="I1232">
            <v>882</v>
          </cell>
        </row>
        <row r="1233">
          <cell r="A1233">
            <v>144020211</v>
          </cell>
          <cell r="I1233">
            <v>392</v>
          </cell>
        </row>
        <row r="1234">
          <cell r="A1234">
            <v>144020211</v>
          </cell>
          <cell r="I1234">
            <v>342</v>
          </cell>
        </row>
        <row r="1235">
          <cell r="A1235">
            <v>144020211</v>
          </cell>
          <cell r="I1235">
            <v>528</v>
          </cell>
        </row>
        <row r="1236">
          <cell r="A1236">
            <v>144020211</v>
          </cell>
          <cell r="I1236">
            <v>468</v>
          </cell>
        </row>
        <row r="1237">
          <cell r="A1237">
            <v>144020211</v>
          </cell>
          <cell r="I1237">
            <v>117</v>
          </cell>
        </row>
        <row r="1238">
          <cell r="A1238">
            <v>144020211</v>
          </cell>
          <cell r="I1238">
            <v>1308</v>
          </cell>
        </row>
        <row r="1239">
          <cell r="A1239">
            <v>145552527</v>
          </cell>
          <cell r="I1239">
            <v>380</v>
          </cell>
        </row>
        <row r="1240">
          <cell r="A1240">
            <v>145552527</v>
          </cell>
          <cell r="I1240">
            <v>755</v>
          </cell>
        </row>
        <row r="1241">
          <cell r="A1241">
            <v>145552527</v>
          </cell>
          <cell r="I1241">
            <v>282</v>
          </cell>
        </row>
        <row r="1242">
          <cell r="A1242">
            <v>145552527</v>
          </cell>
          <cell r="I1242">
            <v>88</v>
          </cell>
        </row>
        <row r="1243">
          <cell r="A1243">
            <v>145552527</v>
          </cell>
          <cell r="I1243">
            <v>772</v>
          </cell>
        </row>
        <row r="1244">
          <cell r="A1244">
            <v>145552527</v>
          </cell>
          <cell r="I1244">
            <v>512</v>
          </cell>
        </row>
        <row r="1245">
          <cell r="A1245">
            <v>145552527</v>
          </cell>
          <cell r="I1245">
            <v>693</v>
          </cell>
        </row>
        <row r="1246">
          <cell r="A1246">
            <v>145552527</v>
          </cell>
          <cell r="I1246">
            <v>560</v>
          </cell>
        </row>
        <row r="1247">
          <cell r="A1247">
            <v>145552527</v>
          </cell>
          <cell r="I1247">
            <v>780</v>
          </cell>
        </row>
        <row r="1248">
          <cell r="A1248">
            <v>145552527</v>
          </cell>
          <cell r="I1248">
            <v>805</v>
          </cell>
        </row>
        <row r="1249">
          <cell r="A1249">
            <v>145552527</v>
          </cell>
          <cell r="I1249">
            <v>665</v>
          </cell>
        </row>
        <row r="1250">
          <cell r="A1250">
            <v>145552527</v>
          </cell>
          <cell r="I1250">
            <v>412</v>
          </cell>
        </row>
        <row r="1251">
          <cell r="A1251">
            <v>145552527</v>
          </cell>
          <cell r="I1251">
            <v>174</v>
          </cell>
        </row>
        <row r="1252">
          <cell r="A1252">
            <v>145552527</v>
          </cell>
          <cell r="I1252">
            <v>850</v>
          </cell>
        </row>
        <row r="1253">
          <cell r="A1253">
            <v>145552527</v>
          </cell>
          <cell r="I1253">
            <v>1162</v>
          </cell>
        </row>
        <row r="1254">
          <cell r="A1254">
            <v>145552527</v>
          </cell>
          <cell r="I1254">
            <v>994</v>
          </cell>
        </row>
        <row r="1255">
          <cell r="A1255">
            <v>145552527</v>
          </cell>
          <cell r="I1255">
            <v>648</v>
          </cell>
        </row>
        <row r="1256">
          <cell r="A1256">
            <v>145552527</v>
          </cell>
          <cell r="I1256">
            <v>726</v>
          </cell>
        </row>
        <row r="1257">
          <cell r="A1257">
            <v>145552527</v>
          </cell>
          <cell r="I1257">
            <v>1095</v>
          </cell>
        </row>
        <row r="1258">
          <cell r="A1258">
            <v>145552527</v>
          </cell>
          <cell r="I1258">
            <v>158</v>
          </cell>
        </row>
        <row r="1259">
          <cell r="A1259">
            <v>145552527</v>
          </cell>
          <cell r="I1259">
            <v>795</v>
          </cell>
        </row>
        <row r="1260">
          <cell r="A1260">
            <v>145552527</v>
          </cell>
          <cell r="I1260">
            <v>243</v>
          </cell>
        </row>
        <row r="1261">
          <cell r="A1261">
            <v>145552527</v>
          </cell>
          <cell r="I1261">
            <v>1358</v>
          </cell>
        </row>
        <row r="1262">
          <cell r="A1262">
            <v>145552527</v>
          </cell>
          <cell r="I1262">
            <v>207</v>
          </cell>
        </row>
        <row r="1263">
          <cell r="A1263">
            <v>145552527</v>
          </cell>
          <cell r="I1263">
            <v>169</v>
          </cell>
        </row>
        <row r="1264">
          <cell r="A1264">
            <v>147351855</v>
          </cell>
          <cell r="I1264">
            <v>276</v>
          </cell>
        </row>
        <row r="1265">
          <cell r="A1265">
            <v>147351855</v>
          </cell>
          <cell r="I1265">
            <v>187</v>
          </cell>
        </row>
        <row r="1266">
          <cell r="A1266">
            <v>147351855</v>
          </cell>
          <cell r="I1266">
            <v>249</v>
          </cell>
        </row>
        <row r="1267">
          <cell r="A1267">
            <v>147351855</v>
          </cell>
          <cell r="I1267">
            <v>212</v>
          </cell>
        </row>
        <row r="1268">
          <cell r="A1268">
            <v>147351855</v>
          </cell>
          <cell r="I1268">
            <v>1314</v>
          </cell>
        </row>
        <row r="1269">
          <cell r="A1269">
            <v>147351855</v>
          </cell>
          <cell r="I1269">
            <v>173</v>
          </cell>
        </row>
        <row r="1270">
          <cell r="A1270">
            <v>147351855</v>
          </cell>
          <cell r="I1270">
            <v>104</v>
          </cell>
        </row>
        <row r="1271">
          <cell r="A1271">
            <v>147351855</v>
          </cell>
          <cell r="I1271">
            <v>214</v>
          </cell>
        </row>
        <row r="1272">
          <cell r="A1272">
            <v>147351855</v>
          </cell>
          <cell r="I1272">
            <v>272</v>
          </cell>
        </row>
        <row r="1273">
          <cell r="A1273">
            <v>147351855</v>
          </cell>
          <cell r="I1273">
            <v>1000</v>
          </cell>
        </row>
        <row r="1274">
          <cell r="A1274">
            <v>147351855</v>
          </cell>
          <cell r="I1274">
            <v>200</v>
          </cell>
        </row>
        <row r="1275">
          <cell r="A1275">
            <v>147351855</v>
          </cell>
          <cell r="I1275">
            <v>480</v>
          </cell>
        </row>
        <row r="1276">
          <cell r="A1276">
            <v>147351855</v>
          </cell>
          <cell r="I1276">
            <v>744</v>
          </cell>
        </row>
        <row r="1277">
          <cell r="A1277">
            <v>147351855</v>
          </cell>
          <cell r="I1277">
            <v>987</v>
          </cell>
        </row>
        <row r="1278">
          <cell r="A1278">
            <v>147351855</v>
          </cell>
          <cell r="I1278">
            <v>924</v>
          </cell>
        </row>
        <row r="1279">
          <cell r="A1279">
            <v>147351855</v>
          </cell>
          <cell r="I1279">
            <v>525</v>
          </cell>
        </row>
        <row r="1280">
          <cell r="A1280">
            <v>147351855</v>
          </cell>
          <cell r="I1280">
            <v>1128</v>
          </cell>
        </row>
        <row r="1281">
          <cell r="A1281">
            <v>147351855</v>
          </cell>
          <cell r="I1281">
            <v>912</v>
          </cell>
        </row>
        <row r="1282">
          <cell r="A1282">
            <v>147351855</v>
          </cell>
          <cell r="I1282">
            <v>1260</v>
          </cell>
        </row>
        <row r="1283">
          <cell r="A1283">
            <v>147351855</v>
          </cell>
          <cell r="I1283">
            <v>405</v>
          </cell>
        </row>
        <row r="1284">
          <cell r="A1284">
            <v>147351855</v>
          </cell>
          <cell r="I1284">
            <v>226</v>
          </cell>
        </row>
        <row r="1285">
          <cell r="A1285">
            <v>147351855</v>
          </cell>
          <cell r="I1285">
            <v>84</v>
          </cell>
        </row>
        <row r="1286">
          <cell r="A1286">
            <v>147351855</v>
          </cell>
          <cell r="I1286">
            <v>1026</v>
          </cell>
        </row>
        <row r="1287">
          <cell r="A1287">
            <v>147351855</v>
          </cell>
          <cell r="I1287">
            <v>129</v>
          </cell>
        </row>
        <row r="1288">
          <cell r="A1288">
            <v>150829825</v>
          </cell>
          <cell r="I1288">
            <v>372</v>
          </cell>
        </row>
        <row r="1289">
          <cell r="A1289">
            <v>150829825</v>
          </cell>
          <cell r="I1289">
            <v>1350</v>
          </cell>
        </row>
        <row r="1290">
          <cell r="A1290">
            <v>150829825</v>
          </cell>
          <cell r="I1290">
            <v>400</v>
          </cell>
        </row>
        <row r="1291">
          <cell r="A1291">
            <v>150829825</v>
          </cell>
          <cell r="I1291">
            <v>1038</v>
          </cell>
        </row>
        <row r="1292">
          <cell r="A1292">
            <v>150829825</v>
          </cell>
          <cell r="I1292">
            <v>85</v>
          </cell>
        </row>
        <row r="1293">
          <cell r="A1293">
            <v>150829825</v>
          </cell>
          <cell r="I1293">
            <v>468</v>
          </cell>
        </row>
        <row r="1294">
          <cell r="A1294">
            <v>150829825</v>
          </cell>
          <cell r="I1294">
            <v>992</v>
          </cell>
        </row>
        <row r="1295">
          <cell r="A1295">
            <v>150829825</v>
          </cell>
          <cell r="I1295">
            <v>715</v>
          </cell>
        </row>
        <row r="1296">
          <cell r="A1296">
            <v>150829825</v>
          </cell>
          <cell r="I1296">
            <v>408</v>
          </cell>
        </row>
        <row r="1297">
          <cell r="A1297">
            <v>150829825</v>
          </cell>
          <cell r="I1297">
            <v>504</v>
          </cell>
        </row>
        <row r="1298">
          <cell r="A1298">
            <v>150829825</v>
          </cell>
          <cell r="I1298">
            <v>420</v>
          </cell>
        </row>
        <row r="1299">
          <cell r="A1299">
            <v>150829825</v>
          </cell>
          <cell r="I1299">
            <v>1165</v>
          </cell>
        </row>
        <row r="1300">
          <cell r="A1300">
            <v>150829825</v>
          </cell>
          <cell r="I1300">
            <v>470</v>
          </cell>
        </row>
        <row r="1301">
          <cell r="A1301">
            <v>150829825</v>
          </cell>
          <cell r="I1301">
            <v>274</v>
          </cell>
        </row>
        <row r="1302">
          <cell r="A1302">
            <v>150829825</v>
          </cell>
          <cell r="I1302">
            <v>280</v>
          </cell>
        </row>
        <row r="1303">
          <cell r="A1303">
            <v>150829825</v>
          </cell>
          <cell r="I1303">
            <v>948</v>
          </cell>
        </row>
        <row r="1304">
          <cell r="A1304">
            <v>150829825</v>
          </cell>
          <cell r="I1304">
            <v>1162</v>
          </cell>
        </row>
        <row r="1305">
          <cell r="A1305">
            <v>150829825</v>
          </cell>
          <cell r="I1305">
            <v>1575</v>
          </cell>
        </row>
        <row r="1306">
          <cell r="A1306">
            <v>150829825</v>
          </cell>
          <cell r="I1306">
            <v>1056</v>
          </cell>
        </row>
        <row r="1307">
          <cell r="A1307">
            <v>150829825</v>
          </cell>
          <cell r="I1307">
            <v>336</v>
          </cell>
        </row>
        <row r="1308">
          <cell r="A1308">
            <v>150829825</v>
          </cell>
          <cell r="I1308">
            <v>1140</v>
          </cell>
        </row>
        <row r="1309">
          <cell r="A1309">
            <v>150829825</v>
          </cell>
          <cell r="I1309">
            <v>840</v>
          </cell>
        </row>
        <row r="1310">
          <cell r="A1310">
            <v>150829825</v>
          </cell>
          <cell r="I1310">
            <v>848</v>
          </cell>
        </row>
        <row r="1311">
          <cell r="A1311">
            <v>150829825</v>
          </cell>
          <cell r="I1311">
            <v>738</v>
          </cell>
        </row>
        <row r="1312">
          <cell r="A1312">
            <v>150829825</v>
          </cell>
          <cell r="I1312">
            <v>348</v>
          </cell>
        </row>
        <row r="1313">
          <cell r="A1313">
            <v>152448586</v>
          </cell>
          <cell r="I1313">
            <v>90</v>
          </cell>
        </row>
        <row r="1314">
          <cell r="A1314">
            <v>152448586</v>
          </cell>
          <cell r="I1314">
            <v>1386</v>
          </cell>
        </row>
        <row r="1315">
          <cell r="A1315">
            <v>152448586</v>
          </cell>
          <cell r="I1315">
            <v>1162</v>
          </cell>
        </row>
        <row r="1316">
          <cell r="A1316">
            <v>152448586</v>
          </cell>
          <cell r="I1316">
            <v>711</v>
          </cell>
        </row>
        <row r="1317">
          <cell r="A1317">
            <v>152448586</v>
          </cell>
          <cell r="I1317">
            <v>200</v>
          </cell>
        </row>
        <row r="1318">
          <cell r="A1318">
            <v>152448586</v>
          </cell>
          <cell r="I1318">
            <v>112</v>
          </cell>
        </row>
        <row r="1319">
          <cell r="A1319">
            <v>152448586</v>
          </cell>
          <cell r="I1319">
            <v>504</v>
          </cell>
        </row>
        <row r="1320">
          <cell r="A1320">
            <v>152448586</v>
          </cell>
          <cell r="I1320">
            <v>386</v>
          </cell>
        </row>
        <row r="1321">
          <cell r="A1321">
            <v>152448586</v>
          </cell>
          <cell r="I1321">
            <v>375</v>
          </cell>
        </row>
        <row r="1322">
          <cell r="A1322">
            <v>152448586</v>
          </cell>
          <cell r="I1322">
            <v>612</v>
          </cell>
        </row>
        <row r="1323">
          <cell r="A1323">
            <v>152448586</v>
          </cell>
          <cell r="I1323">
            <v>83</v>
          </cell>
        </row>
        <row r="1324">
          <cell r="A1324">
            <v>152448586</v>
          </cell>
          <cell r="I1324">
            <v>640</v>
          </cell>
        </row>
        <row r="1325">
          <cell r="A1325">
            <v>152448586</v>
          </cell>
          <cell r="I1325">
            <v>876</v>
          </cell>
        </row>
        <row r="1326">
          <cell r="A1326">
            <v>152448586</v>
          </cell>
          <cell r="I1326">
            <v>808</v>
          </cell>
        </row>
        <row r="1327">
          <cell r="A1327">
            <v>152448586</v>
          </cell>
          <cell r="I1327">
            <v>169</v>
          </cell>
        </row>
        <row r="1328">
          <cell r="A1328">
            <v>152448586</v>
          </cell>
          <cell r="I1328">
            <v>1575</v>
          </cell>
        </row>
        <row r="1329">
          <cell r="A1329">
            <v>152448586</v>
          </cell>
          <cell r="I1329">
            <v>164</v>
          </cell>
        </row>
        <row r="1330">
          <cell r="A1330">
            <v>152448586</v>
          </cell>
          <cell r="I1330">
            <v>1308</v>
          </cell>
        </row>
        <row r="1331">
          <cell r="A1331">
            <v>152448586</v>
          </cell>
          <cell r="I1331">
            <v>650</v>
          </cell>
        </row>
        <row r="1332">
          <cell r="A1332">
            <v>152448586</v>
          </cell>
          <cell r="I1332">
            <v>87</v>
          </cell>
        </row>
        <row r="1333">
          <cell r="A1333">
            <v>152448586</v>
          </cell>
          <cell r="I1333">
            <v>612</v>
          </cell>
        </row>
        <row r="1334">
          <cell r="A1334">
            <v>153895179</v>
          </cell>
          <cell r="I1334">
            <v>492</v>
          </cell>
        </row>
        <row r="1335">
          <cell r="A1335">
            <v>153895179</v>
          </cell>
          <cell r="I1335">
            <v>1025</v>
          </cell>
        </row>
        <row r="1336">
          <cell r="A1336">
            <v>153895179</v>
          </cell>
          <cell r="I1336">
            <v>190</v>
          </cell>
        </row>
        <row r="1337">
          <cell r="A1337">
            <v>153895179</v>
          </cell>
          <cell r="I1337">
            <v>640</v>
          </cell>
        </row>
        <row r="1338">
          <cell r="A1338">
            <v>153895179</v>
          </cell>
          <cell r="I1338">
            <v>959</v>
          </cell>
        </row>
        <row r="1339">
          <cell r="A1339">
            <v>153895179</v>
          </cell>
          <cell r="I1339">
            <v>636</v>
          </cell>
        </row>
        <row r="1340">
          <cell r="A1340">
            <v>153895179</v>
          </cell>
          <cell r="I1340">
            <v>208</v>
          </cell>
        </row>
        <row r="1341">
          <cell r="A1341">
            <v>153895179</v>
          </cell>
          <cell r="I1341">
            <v>720</v>
          </cell>
        </row>
        <row r="1342">
          <cell r="A1342">
            <v>153895179</v>
          </cell>
          <cell r="I1342">
            <v>1115</v>
          </cell>
        </row>
        <row r="1343">
          <cell r="A1343">
            <v>153895179</v>
          </cell>
          <cell r="I1343">
            <v>252</v>
          </cell>
        </row>
        <row r="1344">
          <cell r="A1344">
            <v>153895179</v>
          </cell>
          <cell r="I1344">
            <v>1494</v>
          </cell>
        </row>
        <row r="1345">
          <cell r="A1345">
            <v>155043382</v>
          </cell>
          <cell r="I1345">
            <v>925</v>
          </cell>
        </row>
        <row r="1346">
          <cell r="A1346">
            <v>155043382</v>
          </cell>
          <cell r="I1346">
            <v>896</v>
          </cell>
        </row>
        <row r="1347">
          <cell r="A1347">
            <v>155043382</v>
          </cell>
          <cell r="I1347">
            <v>744</v>
          </cell>
        </row>
        <row r="1348">
          <cell r="A1348">
            <v>155043382</v>
          </cell>
          <cell r="I1348">
            <v>460</v>
          </cell>
        </row>
        <row r="1349">
          <cell r="A1349">
            <v>155043382</v>
          </cell>
          <cell r="I1349">
            <v>126</v>
          </cell>
        </row>
        <row r="1350">
          <cell r="A1350">
            <v>155043382</v>
          </cell>
          <cell r="I1350">
            <v>444</v>
          </cell>
        </row>
        <row r="1351">
          <cell r="A1351">
            <v>155043382</v>
          </cell>
          <cell r="I1351">
            <v>696</v>
          </cell>
        </row>
        <row r="1352">
          <cell r="A1352">
            <v>155043382</v>
          </cell>
          <cell r="I1352">
            <v>516</v>
          </cell>
        </row>
        <row r="1353">
          <cell r="A1353">
            <v>155043382</v>
          </cell>
          <cell r="I1353">
            <v>472</v>
          </cell>
        </row>
        <row r="1354">
          <cell r="A1354">
            <v>155043382</v>
          </cell>
          <cell r="I1354">
            <v>1701</v>
          </cell>
        </row>
        <row r="1355">
          <cell r="A1355">
            <v>155043382</v>
          </cell>
          <cell r="I1355">
            <v>416</v>
          </cell>
        </row>
        <row r="1356">
          <cell r="A1356">
            <v>155043382</v>
          </cell>
          <cell r="I1356">
            <v>192</v>
          </cell>
        </row>
        <row r="1357">
          <cell r="A1357">
            <v>155043382</v>
          </cell>
          <cell r="I1357">
            <v>298</v>
          </cell>
        </row>
        <row r="1358">
          <cell r="A1358">
            <v>155043382</v>
          </cell>
          <cell r="I1358">
            <v>284</v>
          </cell>
        </row>
        <row r="1359">
          <cell r="A1359">
            <v>155043382</v>
          </cell>
          <cell r="I1359">
            <v>375</v>
          </cell>
        </row>
        <row r="1360">
          <cell r="A1360">
            <v>155043382</v>
          </cell>
          <cell r="I1360">
            <v>1316</v>
          </cell>
        </row>
        <row r="1361">
          <cell r="A1361">
            <v>155043382</v>
          </cell>
          <cell r="I1361">
            <v>153</v>
          </cell>
        </row>
        <row r="1362">
          <cell r="A1362">
            <v>155043382</v>
          </cell>
          <cell r="I1362">
            <v>1464</v>
          </cell>
        </row>
        <row r="1363">
          <cell r="A1363">
            <v>155043382</v>
          </cell>
          <cell r="I1363">
            <v>728</v>
          </cell>
        </row>
        <row r="1364">
          <cell r="A1364">
            <v>157042650</v>
          </cell>
          <cell r="I1364">
            <v>448</v>
          </cell>
        </row>
        <row r="1365">
          <cell r="A1365">
            <v>157042650</v>
          </cell>
          <cell r="I1365">
            <v>516</v>
          </cell>
        </row>
        <row r="1366">
          <cell r="A1366">
            <v>157042650</v>
          </cell>
          <cell r="I1366">
            <v>1080</v>
          </cell>
        </row>
        <row r="1367">
          <cell r="A1367">
            <v>157042650</v>
          </cell>
          <cell r="I1367">
            <v>150</v>
          </cell>
        </row>
        <row r="1368">
          <cell r="A1368">
            <v>157042650</v>
          </cell>
          <cell r="I1368">
            <v>1380</v>
          </cell>
        </row>
        <row r="1369">
          <cell r="A1369">
            <v>157042650</v>
          </cell>
          <cell r="I1369">
            <v>665</v>
          </cell>
        </row>
        <row r="1370">
          <cell r="A1370">
            <v>157042650</v>
          </cell>
          <cell r="I1370">
            <v>846</v>
          </cell>
        </row>
        <row r="1371">
          <cell r="A1371">
            <v>157042650</v>
          </cell>
          <cell r="I1371">
            <v>158</v>
          </cell>
        </row>
        <row r="1372">
          <cell r="A1372">
            <v>157042650</v>
          </cell>
          <cell r="I1372">
            <v>340</v>
          </cell>
        </row>
        <row r="1373">
          <cell r="A1373">
            <v>157042650</v>
          </cell>
          <cell r="I1373">
            <v>505</v>
          </cell>
        </row>
        <row r="1374">
          <cell r="A1374">
            <v>157042650</v>
          </cell>
          <cell r="I1374">
            <v>1110</v>
          </cell>
        </row>
        <row r="1375">
          <cell r="A1375">
            <v>157042650</v>
          </cell>
          <cell r="I1375">
            <v>464</v>
          </cell>
        </row>
        <row r="1376">
          <cell r="A1376">
            <v>157042650</v>
          </cell>
          <cell r="I1376">
            <v>852</v>
          </cell>
        </row>
        <row r="1377">
          <cell r="A1377">
            <v>157042650</v>
          </cell>
          <cell r="I1377">
            <v>456</v>
          </cell>
        </row>
        <row r="1378">
          <cell r="A1378">
            <v>157042650</v>
          </cell>
          <cell r="I1378">
            <v>835</v>
          </cell>
        </row>
        <row r="1379">
          <cell r="A1379">
            <v>157042650</v>
          </cell>
          <cell r="I1379">
            <v>356</v>
          </cell>
        </row>
        <row r="1380">
          <cell r="A1380">
            <v>159381231</v>
          </cell>
          <cell r="I1380">
            <v>636</v>
          </cell>
        </row>
        <row r="1381">
          <cell r="A1381">
            <v>159381231</v>
          </cell>
          <cell r="I1381">
            <v>108</v>
          </cell>
        </row>
        <row r="1382">
          <cell r="A1382">
            <v>159381231</v>
          </cell>
          <cell r="I1382">
            <v>679</v>
          </cell>
        </row>
        <row r="1383">
          <cell r="A1383">
            <v>159381231</v>
          </cell>
          <cell r="I1383">
            <v>197</v>
          </cell>
        </row>
        <row r="1384">
          <cell r="A1384">
            <v>159381231</v>
          </cell>
          <cell r="I1384">
            <v>965</v>
          </cell>
        </row>
        <row r="1385">
          <cell r="A1385">
            <v>159381231</v>
          </cell>
          <cell r="I1385">
            <v>152</v>
          </cell>
        </row>
        <row r="1386">
          <cell r="A1386">
            <v>159381231</v>
          </cell>
          <cell r="I1386">
            <v>404</v>
          </cell>
        </row>
        <row r="1387">
          <cell r="A1387">
            <v>159381231</v>
          </cell>
          <cell r="I1387">
            <v>800</v>
          </cell>
        </row>
        <row r="1388">
          <cell r="A1388">
            <v>159381231</v>
          </cell>
          <cell r="I1388">
            <v>684</v>
          </cell>
        </row>
        <row r="1389">
          <cell r="A1389">
            <v>159381231</v>
          </cell>
          <cell r="I1389">
            <v>197</v>
          </cell>
        </row>
        <row r="1390">
          <cell r="A1390">
            <v>159381231</v>
          </cell>
          <cell r="I1390">
            <v>435</v>
          </cell>
        </row>
        <row r="1391">
          <cell r="A1391">
            <v>159381231</v>
          </cell>
          <cell r="I1391">
            <v>158</v>
          </cell>
        </row>
        <row r="1392">
          <cell r="A1392">
            <v>159381231</v>
          </cell>
          <cell r="I1392">
            <v>678</v>
          </cell>
        </row>
        <row r="1393">
          <cell r="A1393">
            <v>159381231</v>
          </cell>
          <cell r="I1393">
            <v>228</v>
          </cell>
        </row>
        <row r="1394">
          <cell r="A1394">
            <v>159381231</v>
          </cell>
          <cell r="I1394">
            <v>750</v>
          </cell>
        </row>
        <row r="1395">
          <cell r="A1395">
            <v>159381231</v>
          </cell>
          <cell r="I1395">
            <v>312</v>
          </cell>
        </row>
        <row r="1396">
          <cell r="A1396">
            <v>159381231</v>
          </cell>
          <cell r="I1396">
            <v>847</v>
          </cell>
        </row>
        <row r="1397">
          <cell r="A1397">
            <v>159381231</v>
          </cell>
          <cell r="I1397">
            <v>456</v>
          </cell>
        </row>
        <row r="1398">
          <cell r="A1398">
            <v>159381231</v>
          </cell>
          <cell r="I1398">
            <v>352</v>
          </cell>
        </row>
        <row r="1399">
          <cell r="A1399">
            <v>159381231</v>
          </cell>
          <cell r="I1399">
            <v>480</v>
          </cell>
        </row>
        <row r="1400">
          <cell r="A1400">
            <v>159381231</v>
          </cell>
          <cell r="I1400">
            <v>880</v>
          </cell>
        </row>
        <row r="1401">
          <cell r="A1401">
            <v>159381231</v>
          </cell>
          <cell r="I1401">
            <v>665</v>
          </cell>
        </row>
        <row r="1402">
          <cell r="A1402">
            <v>159381231</v>
          </cell>
          <cell r="I1402">
            <v>240</v>
          </cell>
        </row>
        <row r="1403">
          <cell r="A1403">
            <v>159381231</v>
          </cell>
          <cell r="I1403">
            <v>1326</v>
          </cell>
        </row>
        <row r="1404">
          <cell r="A1404">
            <v>159381231</v>
          </cell>
          <cell r="I1404">
            <v>612</v>
          </cell>
        </row>
        <row r="1405">
          <cell r="A1405">
            <v>159381231</v>
          </cell>
          <cell r="I1405">
            <v>141</v>
          </cell>
        </row>
        <row r="1406">
          <cell r="A1406">
            <v>159381231</v>
          </cell>
          <cell r="I1406">
            <v>429</v>
          </cell>
        </row>
        <row r="1407">
          <cell r="A1407">
            <v>159381231</v>
          </cell>
          <cell r="I1407">
            <v>429</v>
          </cell>
        </row>
        <row r="1408">
          <cell r="A1408">
            <v>159381231</v>
          </cell>
          <cell r="I1408">
            <v>684</v>
          </cell>
        </row>
        <row r="1409">
          <cell r="A1409">
            <v>160161134</v>
          </cell>
          <cell r="I1409">
            <v>1281</v>
          </cell>
        </row>
        <row r="1410">
          <cell r="A1410">
            <v>160161134</v>
          </cell>
          <cell r="I1410">
            <v>472</v>
          </cell>
        </row>
        <row r="1411">
          <cell r="A1411">
            <v>160161134</v>
          </cell>
          <cell r="I1411">
            <v>1120</v>
          </cell>
        </row>
        <row r="1412">
          <cell r="A1412">
            <v>160161134</v>
          </cell>
          <cell r="I1412">
            <v>1410</v>
          </cell>
        </row>
        <row r="1413">
          <cell r="A1413">
            <v>160161134</v>
          </cell>
          <cell r="I1413">
            <v>1575</v>
          </cell>
        </row>
        <row r="1414">
          <cell r="A1414">
            <v>160161134</v>
          </cell>
          <cell r="I1414">
            <v>202</v>
          </cell>
        </row>
        <row r="1415">
          <cell r="A1415">
            <v>160161134</v>
          </cell>
          <cell r="I1415">
            <v>368</v>
          </cell>
        </row>
        <row r="1416">
          <cell r="A1416">
            <v>160161134</v>
          </cell>
          <cell r="I1416">
            <v>892</v>
          </cell>
        </row>
        <row r="1417">
          <cell r="A1417">
            <v>160161134</v>
          </cell>
          <cell r="I1417">
            <v>1032</v>
          </cell>
        </row>
        <row r="1418">
          <cell r="A1418">
            <v>160161134</v>
          </cell>
          <cell r="I1418">
            <v>762</v>
          </cell>
        </row>
        <row r="1419">
          <cell r="A1419">
            <v>160161134</v>
          </cell>
          <cell r="I1419">
            <v>616</v>
          </cell>
        </row>
        <row r="1420">
          <cell r="A1420">
            <v>160161134</v>
          </cell>
          <cell r="I1420">
            <v>686</v>
          </cell>
        </row>
        <row r="1421">
          <cell r="A1421">
            <v>160161134</v>
          </cell>
          <cell r="I1421">
            <v>209</v>
          </cell>
        </row>
        <row r="1422">
          <cell r="A1422">
            <v>160915465</v>
          </cell>
          <cell r="I1422">
            <v>884</v>
          </cell>
        </row>
        <row r="1423">
          <cell r="A1423">
            <v>160915465</v>
          </cell>
          <cell r="I1423">
            <v>688</v>
          </cell>
        </row>
        <row r="1424">
          <cell r="A1424">
            <v>160915465</v>
          </cell>
          <cell r="I1424">
            <v>103</v>
          </cell>
        </row>
        <row r="1425">
          <cell r="A1425">
            <v>160915465</v>
          </cell>
          <cell r="I1425">
            <v>182</v>
          </cell>
        </row>
        <row r="1426">
          <cell r="A1426">
            <v>160915465</v>
          </cell>
          <cell r="I1426">
            <v>780</v>
          </cell>
        </row>
        <row r="1427">
          <cell r="A1427">
            <v>160915465</v>
          </cell>
          <cell r="I1427">
            <v>404</v>
          </cell>
        </row>
        <row r="1428">
          <cell r="A1428">
            <v>160915465</v>
          </cell>
          <cell r="I1428">
            <v>404</v>
          </cell>
        </row>
        <row r="1429">
          <cell r="A1429">
            <v>160915465</v>
          </cell>
          <cell r="I1429">
            <v>715</v>
          </cell>
        </row>
        <row r="1430">
          <cell r="A1430">
            <v>160915465</v>
          </cell>
          <cell r="I1430">
            <v>210</v>
          </cell>
        </row>
        <row r="1431">
          <cell r="A1431">
            <v>160915465</v>
          </cell>
          <cell r="I1431">
            <v>1001</v>
          </cell>
        </row>
        <row r="1432">
          <cell r="A1432">
            <v>160915465</v>
          </cell>
          <cell r="I1432">
            <v>532</v>
          </cell>
        </row>
        <row r="1433">
          <cell r="A1433">
            <v>160915465</v>
          </cell>
          <cell r="I1433">
            <v>78</v>
          </cell>
        </row>
        <row r="1434">
          <cell r="A1434">
            <v>160915465</v>
          </cell>
          <cell r="I1434">
            <v>405</v>
          </cell>
        </row>
        <row r="1435">
          <cell r="A1435">
            <v>160915465</v>
          </cell>
          <cell r="I1435">
            <v>602</v>
          </cell>
        </row>
        <row r="1436">
          <cell r="A1436">
            <v>160915465</v>
          </cell>
          <cell r="I1436">
            <v>1218</v>
          </cell>
        </row>
        <row r="1437">
          <cell r="A1437">
            <v>160915465</v>
          </cell>
          <cell r="I1437">
            <v>669</v>
          </cell>
        </row>
        <row r="1438">
          <cell r="A1438">
            <v>160915465</v>
          </cell>
          <cell r="I1438">
            <v>844</v>
          </cell>
        </row>
        <row r="1439">
          <cell r="A1439">
            <v>160915465</v>
          </cell>
          <cell r="I1439">
            <v>775</v>
          </cell>
        </row>
        <row r="1440">
          <cell r="A1440">
            <v>160915465</v>
          </cell>
          <cell r="I1440">
            <v>1135</v>
          </cell>
        </row>
        <row r="1441">
          <cell r="A1441">
            <v>160915465</v>
          </cell>
          <cell r="I1441">
            <v>988</v>
          </cell>
        </row>
        <row r="1442">
          <cell r="A1442">
            <v>160915465</v>
          </cell>
          <cell r="I1442">
            <v>1476</v>
          </cell>
        </row>
        <row r="1443">
          <cell r="A1443">
            <v>160915465</v>
          </cell>
          <cell r="I1443">
            <v>351</v>
          </cell>
        </row>
        <row r="1444">
          <cell r="A1444">
            <v>161126561</v>
          </cell>
          <cell r="I1444">
            <v>300</v>
          </cell>
        </row>
        <row r="1445">
          <cell r="A1445">
            <v>161126561</v>
          </cell>
          <cell r="I1445">
            <v>576</v>
          </cell>
        </row>
        <row r="1446">
          <cell r="A1446">
            <v>161126561</v>
          </cell>
          <cell r="I1446">
            <v>489</v>
          </cell>
        </row>
        <row r="1447">
          <cell r="A1447">
            <v>161126561</v>
          </cell>
          <cell r="I1447">
            <v>1044</v>
          </cell>
        </row>
        <row r="1448">
          <cell r="A1448">
            <v>161126561</v>
          </cell>
          <cell r="I1448">
            <v>280</v>
          </cell>
        </row>
        <row r="1449">
          <cell r="A1449">
            <v>161126561</v>
          </cell>
          <cell r="I1449">
            <v>110</v>
          </cell>
        </row>
        <row r="1450">
          <cell r="A1450">
            <v>161126561</v>
          </cell>
          <cell r="I1450">
            <v>135</v>
          </cell>
        </row>
        <row r="1451">
          <cell r="A1451">
            <v>161126561</v>
          </cell>
          <cell r="I1451">
            <v>868</v>
          </cell>
        </row>
        <row r="1452">
          <cell r="A1452">
            <v>161126561</v>
          </cell>
          <cell r="I1452">
            <v>824</v>
          </cell>
        </row>
        <row r="1453">
          <cell r="A1453">
            <v>161126561</v>
          </cell>
          <cell r="I1453">
            <v>211</v>
          </cell>
        </row>
        <row r="1454">
          <cell r="A1454">
            <v>161126561</v>
          </cell>
          <cell r="I1454">
            <v>648</v>
          </cell>
        </row>
        <row r="1455">
          <cell r="A1455">
            <v>161126561</v>
          </cell>
          <cell r="I1455">
            <v>1323</v>
          </cell>
        </row>
        <row r="1456">
          <cell r="A1456">
            <v>161126561</v>
          </cell>
          <cell r="I1456">
            <v>153</v>
          </cell>
        </row>
        <row r="1457">
          <cell r="A1457">
            <v>161126561</v>
          </cell>
          <cell r="I1457">
            <v>85</v>
          </cell>
        </row>
        <row r="1458">
          <cell r="A1458">
            <v>161126561</v>
          </cell>
          <cell r="I1458">
            <v>185</v>
          </cell>
        </row>
        <row r="1459">
          <cell r="A1459">
            <v>161126561</v>
          </cell>
          <cell r="I1459">
            <v>488</v>
          </cell>
        </row>
        <row r="1460">
          <cell r="A1460">
            <v>161126561</v>
          </cell>
          <cell r="I1460">
            <v>663</v>
          </cell>
        </row>
        <row r="1461">
          <cell r="A1461">
            <v>161126561</v>
          </cell>
          <cell r="I1461">
            <v>1296</v>
          </cell>
        </row>
        <row r="1462">
          <cell r="A1462">
            <v>161126561</v>
          </cell>
          <cell r="I1462">
            <v>884</v>
          </cell>
        </row>
        <row r="1463">
          <cell r="A1463">
            <v>161126561</v>
          </cell>
          <cell r="I1463">
            <v>233</v>
          </cell>
        </row>
        <row r="1464">
          <cell r="A1464">
            <v>161126561</v>
          </cell>
          <cell r="I1464">
            <v>959</v>
          </cell>
        </row>
        <row r="1465">
          <cell r="A1465">
            <v>161126561</v>
          </cell>
          <cell r="I1465">
            <v>955</v>
          </cell>
        </row>
        <row r="1466">
          <cell r="A1466">
            <v>161126561</v>
          </cell>
          <cell r="I1466">
            <v>826</v>
          </cell>
        </row>
        <row r="1467">
          <cell r="A1467">
            <v>161126561</v>
          </cell>
          <cell r="I1467">
            <v>101</v>
          </cell>
        </row>
        <row r="1468">
          <cell r="A1468">
            <v>161126561</v>
          </cell>
          <cell r="I1468">
            <v>720</v>
          </cell>
        </row>
        <row r="1469">
          <cell r="A1469">
            <v>161126561</v>
          </cell>
          <cell r="I1469">
            <v>520</v>
          </cell>
        </row>
        <row r="1470">
          <cell r="A1470">
            <v>161126561</v>
          </cell>
          <cell r="I1470">
            <v>465</v>
          </cell>
        </row>
        <row r="1471">
          <cell r="A1471">
            <v>171184505</v>
          </cell>
          <cell r="I1471">
            <v>632</v>
          </cell>
        </row>
        <row r="1472">
          <cell r="A1472">
            <v>171184505</v>
          </cell>
          <cell r="I1472">
            <v>484</v>
          </cell>
        </row>
        <row r="1473">
          <cell r="A1473">
            <v>171184505</v>
          </cell>
          <cell r="I1473">
            <v>352</v>
          </cell>
        </row>
        <row r="1474">
          <cell r="A1474">
            <v>171184505</v>
          </cell>
          <cell r="I1474">
            <v>1491</v>
          </cell>
        </row>
        <row r="1475">
          <cell r="A1475">
            <v>171184505</v>
          </cell>
          <cell r="I1475">
            <v>321</v>
          </cell>
        </row>
        <row r="1476">
          <cell r="A1476">
            <v>171184505</v>
          </cell>
          <cell r="I1476">
            <v>240</v>
          </cell>
        </row>
        <row r="1477">
          <cell r="A1477">
            <v>171184505</v>
          </cell>
          <cell r="I1477">
            <v>454</v>
          </cell>
        </row>
        <row r="1478">
          <cell r="A1478">
            <v>171184505</v>
          </cell>
          <cell r="I1478">
            <v>432</v>
          </cell>
        </row>
        <row r="1479">
          <cell r="A1479">
            <v>171184505</v>
          </cell>
          <cell r="I1479">
            <v>201</v>
          </cell>
        </row>
        <row r="1480">
          <cell r="A1480">
            <v>171184505</v>
          </cell>
          <cell r="I1480">
            <v>100</v>
          </cell>
        </row>
        <row r="1481">
          <cell r="A1481">
            <v>171184505</v>
          </cell>
          <cell r="I1481">
            <v>165</v>
          </cell>
        </row>
        <row r="1482">
          <cell r="A1482">
            <v>171184505</v>
          </cell>
          <cell r="I1482">
            <v>1122</v>
          </cell>
        </row>
        <row r="1483">
          <cell r="A1483">
            <v>171184505</v>
          </cell>
          <cell r="I1483">
            <v>819</v>
          </cell>
        </row>
        <row r="1484">
          <cell r="A1484">
            <v>171184505</v>
          </cell>
          <cell r="I1484">
            <v>229</v>
          </cell>
        </row>
        <row r="1485">
          <cell r="A1485">
            <v>171184505</v>
          </cell>
          <cell r="I1485">
            <v>320</v>
          </cell>
        </row>
        <row r="1486">
          <cell r="A1486">
            <v>171184505</v>
          </cell>
          <cell r="I1486">
            <v>242</v>
          </cell>
        </row>
        <row r="1487">
          <cell r="A1487">
            <v>171184505</v>
          </cell>
          <cell r="I1487">
            <v>405</v>
          </cell>
        </row>
        <row r="1488">
          <cell r="A1488">
            <v>171184505</v>
          </cell>
          <cell r="I1488">
            <v>414</v>
          </cell>
        </row>
        <row r="1489">
          <cell r="A1489">
            <v>171184505</v>
          </cell>
          <cell r="I1489">
            <v>612</v>
          </cell>
        </row>
        <row r="1490">
          <cell r="A1490">
            <v>171184505</v>
          </cell>
          <cell r="I1490">
            <v>576</v>
          </cell>
        </row>
        <row r="1491">
          <cell r="A1491">
            <v>171184505</v>
          </cell>
          <cell r="I1491">
            <v>117</v>
          </cell>
        </row>
        <row r="1492">
          <cell r="A1492">
            <v>171184505</v>
          </cell>
          <cell r="I1492">
            <v>450</v>
          </cell>
        </row>
        <row r="1493">
          <cell r="A1493">
            <v>171184505</v>
          </cell>
          <cell r="I1493">
            <v>219</v>
          </cell>
        </row>
        <row r="1494">
          <cell r="A1494">
            <v>171184505</v>
          </cell>
          <cell r="I1494">
            <v>1008</v>
          </cell>
        </row>
        <row r="1495">
          <cell r="A1495">
            <v>171184505</v>
          </cell>
          <cell r="I1495">
            <v>1105</v>
          </cell>
        </row>
        <row r="1496">
          <cell r="A1496">
            <v>171184505</v>
          </cell>
          <cell r="I1496">
            <v>436</v>
          </cell>
        </row>
        <row r="1497">
          <cell r="A1497">
            <v>171184505</v>
          </cell>
          <cell r="I1497">
            <v>1188</v>
          </cell>
        </row>
        <row r="1498">
          <cell r="A1498">
            <v>176708014</v>
          </cell>
          <cell r="I1498">
            <v>1092</v>
          </cell>
        </row>
        <row r="1499">
          <cell r="A1499">
            <v>176708014</v>
          </cell>
          <cell r="I1499">
            <v>830</v>
          </cell>
        </row>
        <row r="1500">
          <cell r="A1500">
            <v>176708014</v>
          </cell>
          <cell r="I1500">
            <v>366</v>
          </cell>
        </row>
        <row r="1501">
          <cell r="A1501">
            <v>176708014</v>
          </cell>
          <cell r="I1501">
            <v>1350</v>
          </cell>
        </row>
        <row r="1502">
          <cell r="A1502">
            <v>176708014</v>
          </cell>
          <cell r="I1502">
            <v>1476</v>
          </cell>
        </row>
        <row r="1503">
          <cell r="A1503">
            <v>176708014</v>
          </cell>
          <cell r="I1503">
            <v>574</v>
          </cell>
        </row>
        <row r="1504">
          <cell r="A1504">
            <v>176708014</v>
          </cell>
          <cell r="I1504">
            <v>393</v>
          </cell>
        </row>
        <row r="1505">
          <cell r="A1505">
            <v>176708014</v>
          </cell>
          <cell r="I1505">
            <v>150</v>
          </cell>
        </row>
        <row r="1506">
          <cell r="A1506">
            <v>176708014</v>
          </cell>
          <cell r="I1506">
            <v>1218</v>
          </cell>
        </row>
        <row r="1507">
          <cell r="A1507">
            <v>176708014</v>
          </cell>
          <cell r="I1507">
            <v>1250</v>
          </cell>
        </row>
        <row r="1508">
          <cell r="A1508">
            <v>176708014</v>
          </cell>
          <cell r="I1508">
            <v>162</v>
          </cell>
        </row>
        <row r="1509">
          <cell r="A1509">
            <v>176708014</v>
          </cell>
          <cell r="I1509">
            <v>892</v>
          </cell>
        </row>
        <row r="1510">
          <cell r="A1510">
            <v>176708014</v>
          </cell>
          <cell r="I1510">
            <v>410</v>
          </cell>
        </row>
        <row r="1511">
          <cell r="A1511">
            <v>176708014</v>
          </cell>
          <cell r="I1511">
            <v>400</v>
          </cell>
        </row>
        <row r="1512">
          <cell r="A1512">
            <v>176708014</v>
          </cell>
          <cell r="I1512">
            <v>930</v>
          </cell>
        </row>
        <row r="1513">
          <cell r="A1513">
            <v>176708014</v>
          </cell>
          <cell r="I1513">
            <v>519</v>
          </cell>
        </row>
        <row r="1514">
          <cell r="A1514">
            <v>176708014</v>
          </cell>
          <cell r="I1514">
            <v>464</v>
          </cell>
        </row>
        <row r="1515">
          <cell r="A1515">
            <v>176708014</v>
          </cell>
          <cell r="I1515">
            <v>1240</v>
          </cell>
        </row>
        <row r="1516">
          <cell r="A1516">
            <v>176708014</v>
          </cell>
          <cell r="I1516">
            <v>1045</v>
          </cell>
        </row>
        <row r="1517">
          <cell r="A1517">
            <v>176708014</v>
          </cell>
          <cell r="I1517">
            <v>95</v>
          </cell>
        </row>
        <row r="1518">
          <cell r="A1518">
            <v>177495324</v>
          </cell>
          <cell r="I1518">
            <v>240</v>
          </cell>
        </row>
        <row r="1519">
          <cell r="A1519">
            <v>177495324</v>
          </cell>
          <cell r="I1519">
            <v>1100</v>
          </cell>
        </row>
        <row r="1520">
          <cell r="A1520">
            <v>177495324</v>
          </cell>
          <cell r="I1520">
            <v>546</v>
          </cell>
        </row>
        <row r="1521">
          <cell r="A1521">
            <v>177495324</v>
          </cell>
          <cell r="I1521">
            <v>1631</v>
          </cell>
        </row>
        <row r="1522">
          <cell r="A1522">
            <v>177495324</v>
          </cell>
          <cell r="I1522">
            <v>605</v>
          </cell>
        </row>
        <row r="1523">
          <cell r="A1523">
            <v>177495324</v>
          </cell>
          <cell r="I1523">
            <v>492</v>
          </cell>
        </row>
        <row r="1524">
          <cell r="A1524">
            <v>177495324</v>
          </cell>
          <cell r="I1524">
            <v>82</v>
          </cell>
        </row>
        <row r="1525">
          <cell r="A1525">
            <v>177495324</v>
          </cell>
          <cell r="I1525">
            <v>1484</v>
          </cell>
        </row>
        <row r="1526">
          <cell r="A1526">
            <v>177495324</v>
          </cell>
          <cell r="I1526">
            <v>206</v>
          </cell>
        </row>
        <row r="1527">
          <cell r="A1527">
            <v>177495324</v>
          </cell>
          <cell r="I1527">
            <v>328</v>
          </cell>
        </row>
        <row r="1528">
          <cell r="A1528">
            <v>177495324</v>
          </cell>
          <cell r="I1528">
            <v>864</v>
          </cell>
        </row>
        <row r="1529">
          <cell r="A1529">
            <v>177495324</v>
          </cell>
          <cell r="I1529">
            <v>1220</v>
          </cell>
        </row>
        <row r="1530">
          <cell r="A1530">
            <v>177495324</v>
          </cell>
          <cell r="I1530">
            <v>1195</v>
          </cell>
        </row>
        <row r="1531">
          <cell r="A1531">
            <v>177495324</v>
          </cell>
          <cell r="I1531">
            <v>155</v>
          </cell>
        </row>
        <row r="1532">
          <cell r="A1532">
            <v>177495324</v>
          </cell>
          <cell r="I1532">
            <v>1414</v>
          </cell>
        </row>
        <row r="1533">
          <cell r="A1533">
            <v>196601908</v>
          </cell>
          <cell r="I1533">
            <v>732</v>
          </cell>
        </row>
        <row r="1534">
          <cell r="A1534">
            <v>196601908</v>
          </cell>
          <cell r="I1534">
            <v>652</v>
          </cell>
        </row>
        <row r="1535">
          <cell r="A1535">
            <v>196601908</v>
          </cell>
          <cell r="I1535">
            <v>424</v>
          </cell>
        </row>
        <row r="1536">
          <cell r="A1536">
            <v>196601908</v>
          </cell>
          <cell r="I1536">
            <v>1316</v>
          </cell>
        </row>
        <row r="1537">
          <cell r="A1537">
            <v>196601908</v>
          </cell>
          <cell r="I1537">
            <v>760</v>
          </cell>
        </row>
        <row r="1538">
          <cell r="A1538">
            <v>196601908</v>
          </cell>
          <cell r="I1538">
            <v>157</v>
          </cell>
        </row>
        <row r="1539">
          <cell r="A1539">
            <v>196601908</v>
          </cell>
          <cell r="I1539">
            <v>560</v>
          </cell>
        </row>
        <row r="1540">
          <cell r="A1540">
            <v>196601908</v>
          </cell>
          <cell r="I1540">
            <v>624</v>
          </cell>
        </row>
        <row r="1541">
          <cell r="A1541">
            <v>196601908</v>
          </cell>
          <cell r="I1541">
            <v>632</v>
          </cell>
        </row>
        <row r="1542">
          <cell r="A1542">
            <v>196601908</v>
          </cell>
          <cell r="I1542">
            <v>702</v>
          </cell>
        </row>
        <row r="1543">
          <cell r="A1543">
            <v>196601908</v>
          </cell>
          <cell r="I1543">
            <v>494</v>
          </cell>
        </row>
        <row r="1544">
          <cell r="A1544">
            <v>196601908</v>
          </cell>
          <cell r="I1544">
            <v>628</v>
          </cell>
        </row>
        <row r="1545">
          <cell r="A1545">
            <v>196601908</v>
          </cell>
          <cell r="I1545">
            <v>1170</v>
          </cell>
        </row>
        <row r="1546">
          <cell r="A1546">
            <v>196601908</v>
          </cell>
          <cell r="I1546">
            <v>1158</v>
          </cell>
        </row>
        <row r="1547">
          <cell r="A1547">
            <v>196601908</v>
          </cell>
          <cell r="I1547">
            <v>1044</v>
          </cell>
        </row>
        <row r="1548">
          <cell r="A1548">
            <v>196601908</v>
          </cell>
          <cell r="I1548">
            <v>540</v>
          </cell>
        </row>
        <row r="1549">
          <cell r="A1549">
            <v>196601908</v>
          </cell>
          <cell r="I1549">
            <v>870</v>
          </cell>
        </row>
        <row r="1550">
          <cell r="A1550">
            <v>196601908</v>
          </cell>
          <cell r="I1550">
            <v>1372</v>
          </cell>
        </row>
        <row r="1551">
          <cell r="A1551">
            <v>196601908</v>
          </cell>
          <cell r="I1551">
            <v>595</v>
          </cell>
        </row>
        <row r="1552">
          <cell r="A1552">
            <v>196601908</v>
          </cell>
          <cell r="I1552">
            <v>724</v>
          </cell>
        </row>
        <row r="1553">
          <cell r="A1553">
            <v>196601908</v>
          </cell>
          <cell r="I1553">
            <v>1449</v>
          </cell>
        </row>
        <row r="1554">
          <cell r="A1554">
            <v>196784735</v>
          </cell>
          <cell r="I1554">
            <v>424</v>
          </cell>
        </row>
        <row r="1555">
          <cell r="A1555">
            <v>196784735</v>
          </cell>
          <cell r="I1555">
            <v>390</v>
          </cell>
        </row>
        <row r="1556">
          <cell r="A1556">
            <v>196784735</v>
          </cell>
          <cell r="I1556">
            <v>744</v>
          </cell>
        </row>
        <row r="1557">
          <cell r="A1557">
            <v>196784735</v>
          </cell>
          <cell r="I1557">
            <v>690</v>
          </cell>
        </row>
        <row r="1558">
          <cell r="A1558">
            <v>196784735</v>
          </cell>
          <cell r="I1558">
            <v>138</v>
          </cell>
        </row>
        <row r="1559">
          <cell r="A1559">
            <v>196784735</v>
          </cell>
          <cell r="I1559">
            <v>1631</v>
          </cell>
        </row>
        <row r="1560">
          <cell r="A1560">
            <v>196784735</v>
          </cell>
          <cell r="I1560">
            <v>636</v>
          </cell>
        </row>
        <row r="1561">
          <cell r="A1561">
            <v>196784735</v>
          </cell>
          <cell r="I1561">
            <v>575</v>
          </cell>
        </row>
        <row r="1562">
          <cell r="A1562">
            <v>196784735</v>
          </cell>
          <cell r="I1562">
            <v>376</v>
          </cell>
        </row>
        <row r="1563">
          <cell r="A1563">
            <v>196784735</v>
          </cell>
          <cell r="I1563">
            <v>1463</v>
          </cell>
        </row>
        <row r="1564">
          <cell r="A1564">
            <v>196784735</v>
          </cell>
          <cell r="I1564">
            <v>1211</v>
          </cell>
        </row>
        <row r="1565">
          <cell r="A1565">
            <v>196784735</v>
          </cell>
          <cell r="I1565">
            <v>632</v>
          </cell>
        </row>
        <row r="1566">
          <cell r="A1566">
            <v>196784735</v>
          </cell>
          <cell r="I1566">
            <v>995</v>
          </cell>
        </row>
        <row r="1567">
          <cell r="A1567">
            <v>196784735</v>
          </cell>
          <cell r="I1567">
            <v>700</v>
          </cell>
        </row>
        <row r="1568">
          <cell r="A1568">
            <v>196784735</v>
          </cell>
          <cell r="I1568">
            <v>1302</v>
          </cell>
        </row>
        <row r="1569">
          <cell r="A1569">
            <v>196784735</v>
          </cell>
          <cell r="I1569">
            <v>579</v>
          </cell>
        </row>
        <row r="1570">
          <cell r="A1570">
            <v>196784735</v>
          </cell>
          <cell r="I1570">
            <v>637</v>
          </cell>
        </row>
        <row r="1571">
          <cell r="A1571">
            <v>196784735</v>
          </cell>
          <cell r="I1571">
            <v>392</v>
          </cell>
        </row>
        <row r="1572">
          <cell r="A1572">
            <v>196784735</v>
          </cell>
          <cell r="I1572">
            <v>455</v>
          </cell>
        </row>
        <row r="1573">
          <cell r="A1573">
            <v>200788841</v>
          </cell>
          <cell r="I1573">
            <v>1035</v>
          </cell>
        </row>
        <row r="1574">
          <cell r="A1574">
            <v>200788841</v>
          </cell>
          <cell r="I1574">
            <v>756</v>
          </cell>
        </row>
        <row r="1575">
          <cell r="A1575">
            <v>200788841</v>
          </cell>
          <cell r="I1575">
            <v>996</v>
          </cell>
        </row>
        <row r="1576">
          <cell r="A1576">
            <v>200788841</v>
          </cell>
          <cell r="I1576">
            <v>1323</v>
          </cell>
        </row>
        <row r="1577">
          <cell r="A1577">
            <v>200788841</v>
          </cell>
          <cell r="I1577">
            <v>174</v>
          </cell>
        </row>
        <row r="1578">
          <cell r="A1578">
            <v>200788841</v>
          </cell>
          <cell r="I1578">
            <v>875</v>
          </cell>
        </row>
        <row r="1579">
          <cell r="A1579">
            <v>200788841</v>
          </cell>
          <cell r="I1579">
            <v>385</v>
          </cell>
        </row>
        <row r="1580">
          <cell r="A1580">
            <v>200788841</v>
          </cell>
          <cell r="I1580">
            <v>350</v>
          </cell>
        </row>
        <row r="1581">
          <cell r="A1581">
            <v>200788841</v>
          </cell>
          <cell r="I1581">
            <v>254</v>
          </cell>
        </row>
        <row r="1582">
          <cell r="A1582">
            <v>200788841</v>
          </cell>
          <cell r="I1582">
            <v>408</v>
          </cell>
        </row>
        <row r="1583">
          <cell r="A1583">
            <v>200788841</v>
          </cell>
          <cell r="I1583">
            <v>920</v>
          </cell>
        </row>
        <row r="1584">
          <cell r="A1584">
            <v>200788841</v>
          </cell>
          <cell r="I1584">
            <v>1128</v>
          </cell>
        </row>
        <row r="1585">
          <cell r="A1585">
            <v>200788841</v>
          </cell>
          <cell r="I1585">
            <v>1400</v>
          </cell>
        </row>
        <row r="1586">
          <cell r="A1586">
            <v>200788841</v>
          </cell>
          <cell r="I1586">
            <v>900</v>
          </cell>
        </row>
        <row r="1587">
          <cell r="A1587">
            <v>200788841</v>
          </cell>
          <cell r="I1587">
            <v>944</v>
          </cell>
        </row>
        <row r="1588">
          <cell r="A1588">
            <v>200788841</v>
          </cell>
          <cell r="I1588">
            <v>440</v>
          </cell>
        </row>
        <row r="1589">
          <cell r="A1589">
            <v>200788841</v>
          </cell>
          <cell r="I1589">
            <v>798</v>
          </cell>
        </row>
        <row r="1590">
          <cell r="A1590">
            <v>200788841</v>
          </cell>
          <cell r="I1590">
            <v>328</v>
          </cell>
        </row>
        <row r="1591">
          <cell r="A1591">
            <v>200788841</v>
          </cell>
          <cell r="I1591">
            <v>156</v>
          </cell>
        </row>
        <row r="1592">
          <cell r="A1592">
            <v>203995848</v>
          </cell>
          <cell r="I1592">
            <v>1248</v>
          </cell>
        </row>
        <row r="1593">
          <cell r="A1593">
            <v>203995848</v>
          </cell>
          <cell r="I1593">
            <v>268</v>
          </cell>
        </row>
        <row r="1594">
          <cell r="A1594">
            <v>203995848</v>
          </cell>
          <cell r="I1594">
            <v>226</v>
          </cell>
        </row>
        <row r="1595">
          <cell r="A1595">
            <v>203995848</v>
          </cell>
          <cell r="I1595">
            <v>106</v>
          </cell>
        </row>
        <row r="1596">
          <cell r="A1596">
            <v>203995848</v>
          </cell>
          <cell r="I1596">
            <v>376</v>
          </cell>
        </row>
        <row r="1597">
          <cell r="A1597">
            <v>203995848</v>
          </cell>
          <cell r="I1597">
            <v>875</v>
          </cell>
        </row>
        <row r="1598">
          <cell r="A1598">
            <v>203995848</v>
          </cell>
          <cell r="I1598">
            <v>242</v>
          </cell>
        </row>
        <row r="1599">
          <cell r="A1599">
            <v>203995848</v>
          </cell>
          <cell r="I1599">
            <v>340</v>
          </cell>
        </row>
        <row r="1600">
          <cell r="A1600">
            <v>203995848</v>
          </cell>
          <cell r="I1600">
            <v>363</v>
          </cell>
        </row>
        <row r="1601">
          <cell r="A1601">
            <v>203995848</v>
          </cell>
          <cell r="I1601">
            <v>788</v>
          </cell>
        </row>
        <row r="1602">
          <cell r="A1602">
            <v>203995848</v>
          </cell>
          <cell r="I1602">
            <v>524</v>
          </cell>
        </row>
        <row r="1603">
          <cell r="A1603">
            <v>203995848</v>
          </cell>
          <cell r="I1603">
            <v>1170</v>
          </cell>
        </row>
        <row r="1604">
          <cell r="A1604">
            <v>203995848</v>
          </cell>
          <cell r="I1604">
            <v>1204</v>
          </cell>
        </row>
        <row r="1605">
          <cell r="A1605">
            <v>203995848</v>
          </cell>
          <cell r="I1605">
            <v>110</v>
          </cell>
        </row>
        <row r="1606">
          <cell r="A1606">
            <v>203995848</v>
          </cell>
          <cell r="I1606">
            <v>816</v>
          </cell>
        </row>
        <row r="1607">
          <cell r="A1607">
            <v>203995848</v>
          </cell>
          <cell r="I1607">
            <v>844</v>
          </cell>
        </row>
        <row r="1608">
          <cell r="A1608">
            <v>203995848</v>
          </cell>
          <cell r="I1608">
            <v>422</v>
          </cell>
        </row>
        <row r="1609">
          <cell r="A1609">
            <v>203995848</v>
          </cell>
          <cell r="I1609">
            <v>560</v>
          </cell>
        </row>
        <row r="1610">
          <cell r="A1610">
            <v>203995848</v>
          </cell>
          <cell r="I1610">
            <v>108</v>
          </cell>
        </row>
        <row r="1611">
          <cell r="A1611">
            <v>203995848</v>
          </cell>
          <cell r="I1611">
            <v>369</v>
          </cell>
        </row>
        <row r="1612">
          <cell r="A1612">
            <v>203995848</v>
          </cell>
          <cell r="I1612">
            <v>513</v>
          </cell>
        </row>
        <row r="1613">
          <cell r="A1613">
            <v>203995848</v>
          </cell>
          <cell r="I1613">
            <v>454</v>
          </cell>
        </row>
        <row r="1614">
          <cell r="A1614">
            <v>204260469</v>
          </cell>
          <cell r="I1614">
            <v>495</v>
          </cell>
        </row>
        <row r="1615">
          <cell r="A1615">
            <v>204260469</v>
          </cell>
          <cell r="I1615">
            <v>590</v>
          </cell>
        </row>
        <row r="1616">
          <cell r="A1616">
            <v>204260469</v>
          </cell>
          <cell r="I1616">
            <v>944</v>
          </cell>
        </row>
        <row r="1617">
          <cell r="A1617">
            <v>204260469</v>
          </cell>
          <cell r="I1617">
            <v>576</v>
          </cell>
        </row>
        <row r="1618">
          <cell r="A1618">
            <v>204260469</v>
          </cell>
          <cell r="I1618">
            <v>732</v>
          </cell>
        </row>
        <row r="1619">
          <cell r="A1619">
            <v>204260469</v>
          </cell>
          <cell r="I1619">
            <v>816</v>
          </cell>
        </row>
        <row r="1620">
          <cell r="A1620">
            <v>204260469</v>
          </cell>
          <cell r="I1620">
            <v>924</v>
          </cell>
        </row>
        <row r="1621">
          <cell r="A1621">
            <v>204260469</v>
          </cell>
          <cell r="I1621">
            <v>1175</v>
          </cell>
        </row>
        <row r="1622">
          <cell r="A1622">
            <v>204260469</v>
          </cell>
          <cell r="I1622">
            <v>122</v>
          </cell>
        </row>
        <row r="1623">
          <cell r="A1623">
            <v>204260469</v>
          </cell>
          <cell r="I1623">
            <v>1326</v>
          </cell>
        </row>
        <row r="1624">
          <cell r="A1624">
            <v>204260469</v>
          </cell>
          <cell r="I1624">
            <v>936</v>
          </cell>
        </row>
        <row r="1625">
          <cell r="A1625">
            <v>204260469</v>
          </cell>
          <cell r="I1625">
            <v>276</v>
          </cell>
        </row>
        <row r="1626">
          <cell r="A1626">
            <v>204260469</v>
          </cell>
          <cell r="I1626">
            <v>1302</v>
          </cell>
        </row>
        <row r="1627">
          <cell r="A1627">
            <v>204260469</v>
          </cell>
          <cell r="I1627">
            <v>1134</v>
          </cell>
        </row>
        <row r="1628">
          <cell r="A1628">
            <v>204260469</v>
          </cell>
          <cell r="I1628">
            <v>282</v>
          </cell>
        </row>
        <row r="1629">
          <cell r="A1629">
            <v>204260469</v>
          </cell>
          <cell r="I1629">
            <v>1204</v>
          </cell>
        </row>
        <row r="1630">
          <cell r="A1630">
            <v>206287429</v>
          </cell>
          <cell r="I1630">
            <v>1064</v>
          </cell>
        </row>
        <row r="1631">
          <cell r="A1631">
            <v>206287429</v>
          </cell>
          <cell r="I1631">
            <v>1015</v>
          </cell>
        </row>
        <row r="1632">
          <cell r="A1632">
            <v>206287429</v>
          </cell>
          <cell r="I1632">
            <v>99</v>
          </cell>
        </row>
        <row r="1633">
          <cell r="A1633">
            <v>206287429</v>
          </cell>
          <cell r="I1633">
            <v>675</v>
          </cell>
        </row>
        <row r="1634">
          <cell r="A1634">
            <v>206287429</v>
          </cell>
          <cell r="I1634">
            <v>1482</v>
          </cell>
        </row>
        <row r="1635">
          <cell r="A1635">
            <v>206287429</v>
          </cell>
          <cell r="I1635">
            <v>768</v>
          </cell>
        </row>
        <row r="1636">
          <cell r="A1636">
            <v>206287429</v>
          </cell>
          <cell r="I1636">
            <v>114</v>
          </cell>
        </row>
        <row r="1637">
          <cell r="A1637">
            <v>206287429</v>
          </cell>
          <cell r="I1637">
            <v>544</v>
          </cell>
        </row>
        <row r="1638">
          <cell r="A1638">
            <v>206287429</v>
          </cell>
          <cell r="I1638">
            <v>185</v>
          </cell>
        </row>
        <row r="1639">
          <cell r="A1639">
            <v>206287429</v>
          </cell>
          <cell r="I1639">
            <v>1127</v>
          </cell>
        </row>
        <row r="1640">
          <cell r="A1640">
            <v>206287429</v>
          </cell>
          <cell r="I1640">
            <v>139</v>
          </cell>
        </row>
        <row r="1641">
          <cell r="A1641">
            <v>206287429</v>
          </cell>
          <cell r="I1641">
            <v>1482</v>
          </cell>
        </row>
        <row r="1642">
          <cell r="A1642">
            <v>206287429</v>
          </cell>
          <cell r="I1642">
            <v>1617</v>
          </cell>
        </row>
        <row r="1643">
          <cell r="A1643">
            <v>206287429</v>
          </cell>
          <cell r="I1643">
            <v>1666</v>
          </cell>
        </row>
        <row r="1644">
          <cell r="A1644">
            <v>206287429</v>
          </cell>
          <cell r="I1644">
            <v>420</v>
          </cell>
        </row>
        <row r="1645">
          <cell r="A1645">
            <v>206287429</v>
          </cell>
          <cell r="I1645">
            <v>220</v>
          </cell>
        </row>
        <row r="1646">
          <cell r="A1646">
            <v>206287429</v>
          </cell>
          <cell r="I1646">
            <v>624</v>
          </cell>
        </row>
        <row r="1647">
          <cell r="A1647">
            <v>206287429</v>
          </cell>
          <cell r="I1647">
            <v>530</v>
          </cell>
        </row>
        <row r="1648">
          <cell r="A1648">
            <v>206287429</v>
          </cell>
          <cell r="I1648">
            <v>197</v>
          </cell>
        </row>
        <row r="1649">
          <cell r="A1649">
            <v>206287429</v>
          </cell>
          <cell r="I1649">
            <v>864</v>
          </cell>
        </row>
        <row r="1650">
          <cell r="A1650">
            <v>206287429</v>
          </cell>
          <cell r="I1650">
            <v>930</v>
          </cell>
        </row>
        <row r="1651">
          <cell r="A1651">
            <v>206287429</v>
          </cell>
          <cell r="I1651">
            <v>308</v>
          </cell>
        </row>
        <row r="1652">
          <cell r="A1652">
            <v>206287429</v>
          </cell>
          <cell r="I1652">
            <v>710</v>
          </cell>
        </row>
        <row r="1653">
          <cell r="A1653">
            <v>206287429</v>
          </cell>
          <cell r="I1653">
            <v>374</v>
          </cell>
        </row>
        <row r="1654">
          <cell r="A1654">
            <v>206287429</v>
          </cell>
          <cell r="I1654">
            <v>1026</v>
          </cell>
        </row>
        <row r="1655">
          <cell r="A1655">
            <v>206287429</v>
          </cell>
          <cell r="I1655">
            <v>324</v>
          </cell>
        </row>
        <row r="1656">
          <cell r="A1656">
            <v>206287429</v>
          </cell>
          <cell r="I1656">
            <v>930</v>
          </cell>
        </row>
        <row r="1657">
          <cell r="A1657">
            <v>206287429</v>
          </cell>
          <cell r="I1657">
            <v>770</v>
          </cell>
        </row>
        <row r="1658">
          <cell r="A1658">
            <v>209248343</v>
          </cell>
          <cell r="I1658">
            <v>146</v>
          </cell>
        </row>
        <row r="1659">
          <cell r="A1659">
            <v>209248343</v>
          </cell>
          <cell r="I1659">
            <v>995</v>
          </cell>
        </row>
        <row r="1660">
          <cell r="A1660">
            <v>209248343</v>
          </cell>
          <cell r="I1660">
            <v>955</v>
          </cell>
        </row>
        <row r="1661">
          <cell r="A1661">
            <v>209248343</v>
          </cell>
          <cell r="I1661">
            <v>1421</v>
          </cell>
        </row>
        <row r="1662">
          <cell r="A1662">
            <v>209248343</v>
          </cell>
          <cell r="I1662">
            <v>86</v>
          </cell>
        </row>
        <row r="1663">
          <cell r="A1663">
            <v>209248343</v>
          </cell>
          <cell r="I1663">
            <v>651</v>
          </cell>
        </row>
        <row r="1664">
          <cell r="A1664">
            <v>209248343</v>
          </cell>
          <cell r="I1664">
            <v>151</v>
          </cell>
        </row>
        <row r="1665">
          <cell r="A1665">
            <v>209248343</v>
          </cell>
          <cell r="I1665">
            <v>150</v>
          </cell>
        </row>
        <row r="1666">
          <cell r="A1666">
            <v>209248343</v>
          </cell>
          <cell r="I1666">
            <v>87</v>
          </cell>
        </row>
        <row r="1667">
          <cell r="A1667">
            <v>209248343</v>
          </cell>
          <cell r="I1667">
            <v>404</v>
          </cell>
        </row>
        <row r="1668">
          <cell r="A1668">
            <v>209248343</v>
          </cell>
          <cell r="I1668">
            <v>380</v>
          </cell>
        </row>
        <row r="1669">
          <cell r="A1669">
            <v>209248343</v>
          </cell>
          <cell r="I1669">
            <v>440</v>
          </cell>
        </row>
        <row r="1670">
          <cell r="A1670">
            <v>209248343</v>
          </cell>
          <cell r="I1670">
            <v>870</v>
          </cell>
        </row>
        <row r="1671">
          <cell r="A1671">
            <v>209248343</v>
          </cell>
          <cell r="I1671">
            <v>153</v>
          </cell>
        </row>
        <row r="1672">
          <cell r="A1672">
            <v>209248343</v>
          </cell>
          <cell r="I1672">
            <v>309</v>
          </cell>
        </row>
        <row r="1673">
          <cell r="A1673">
            <v>209248343</v>
          </cell>
          <cell r="I1673">
            <v>464</v>
          </cell>
        </row>
        <row r="1674">
          <cell r="A1674">
            <v>209248343</v>
          </cell>
          <cell r="I1674">
            <v>1043</v>
          </cell>
        </row>
        <row r="1675">
          <cell r="A1675">
            <v>209248343</v>
          </cell>
          <cell r="I1675">
            <v>206</v>
          </cell>
        </row>
        <row r="1676">
          <cell r="A1676">
            <v>216175666</v>
          </cell>
          <cell r="I1676">
            <v>624</v>
          </cell>
        </row>
        <row r="1677">
          <cell r="A1677">
            <v>216175666</v>
          </cell>
          <cell r="I1677">
            <v>456</v>
          </cell>
        </row>
        <row r="1678">
          <cell r="A1678">
            <v>216175666</v>
          </cell>
          <cell r="I1678">
            <v>158</v>
          </cell>
        </row>
        <row r="1679">
          <cell r="A1679">
            <v>216175666</v>
          </cell>
          <cell r="I1679">
            <v>119</v>
          </cell>
        </row>
        <row r="1680">
          <cell r="A1680">
            <v>216175666</v>
          </cell>
          <cell r="I1680">
            <v>438</v>
          </cell>
        </row>
        <row r="1681">
          <cell r="A1681">
            <v>216175666</v>
          </cell>
          <cell r="I1681">
            <v>924</v>
          </cell>
        </row>
        <row r="1682">
          <cell r="A1682">
            <v>216175666</v>
          </cell>
          <cell r="I1682">
            <v>274</v>
          </cell>
        </row>
        <row r="1683">
          <cell r="A1683">
            <v>216175666</v>
          </cell>
          <cell r="I1683">
            <v>229</v>
          </cell>
        </row>
        <row r="1684">
          <cell r="A1684">
            <v>216175666</v>
          </cell>
          <cell r="I1684">
            <v>168</v>
          </cell>
        </row>
        <row r="1685">
          <cell r="A1685">
            <v>216175666</v>
          </cell>
          <cell r="I1685">
            <v>1110</v>
          </cell>
        </row>
        <row r="1686">
          <cell r="A1686">
            <v>216175666</v>
          </cell>
          <cell r="I1686">
            <v>172</v>
          </cell>
        </row>
        <row r="1687">
          <cell r="A1687">
            <v>216175666</v>
          </cell>
          <cell r="I1687">
            <v>990</v>
          </cell>
        </row>
        <row r="1688">
          <cell r="A1688">
            <v>216175666</v>
          </cell>
          <cell r="I1688">
            <v>987</v>
          </cell>
        </row>
        <row r="1689">
          <cell r="A1689">
            <v>216175666</v>
          </cell>
          <cell r="I1689">
            <v>531</v>
          </cell>
        </row>
        <row r="1690">
          <cell r="A1690">
            <v>216175666</v>
          </cell>
          <cell r="I1690">
            <v>908</v>
          </cell>
        </row>
        <row r="1691">
          <cell r="A1691">
            <v>216175666</v>
          </cell>
          <cell r="I1691">
            <v>171</v>
          </cell>
        </row>
        <row r="1692">
          <cell r="A1692">
            <v>216175666</v>
          </cell>
          <cell r="I1692">
            <v>576</v>
          </cell>
        </row>
        <row r="1693">
          <cell r="A1693">
            <v>216811813</v>
          </cell>
          <cell r="I1693">
            <v>244</v>
          </cell>
        </row>
        <row r="1694">
          <cell r="A1694">
            <v>216811813</v>
          </cell>
          <cell r="I1694">
            <v>780</v>
          </cell>
        </row>
        <row r="1695">
          <cell r="A1695">
            <v>216811813</v>
          </cell>
          <cell r="I1695">
            <v>992</v>
          </cell>
        </row>
        <row r="1696">
          <cell r="A1696">
            <v>216811813</v>
          </cell>
          <cell r="I1696">
            <v>114</v>
          </cell>
        </row>
        <row r="1697">
          <cell r="A1697">
            <v>216811813</v>
          </cell>
          <cell r="I1697">
            <v>188</v>
          </cell>
        </row>
        <row r="1698">
          <cell r="A1698">
            <v>216811813</v>
          </cell>
          <cell r="I1698">
            <v>1100</v>
          </cell>
        </row>
        <row r="1699">
          <cell r="A1699">
            <v>216811813</v>
          </cell>
          <cell r="I1699">
            <v>258</v>
          </cell>
        </row>
        <row r="1700">
          <cell r="A1700">
            <v>216811813</v>
          </cell>
          <cell r="I1700">
            <v>320</v>
          </cell>
        </row>
        <row r="1701">
          <cell r="A1701">
            <v>216811813</v>
          </cell>
          <cell r="I1701">
            <v>1464</v>
          </cell>
        </row>
        <row r="1702">
          <cell r="A1702">
            <v>216811813</v>
          </cell>
          <cell r="I1702">
            <v>172</v>
          </cell>
        </row>
        <row r="1703">
          <cell r="A1703">
            <v>216811813</v>
          </cell>
          <cell r="I1703">
            <v>644</v>
          </cell>
        </row>
        <row r="1704">
          <cell r="A1704">
            <v>216811813</v>
          </cell>
          <cell r="I1704">
            <v>256</v>
          </cell>
        </row>
        <row r="1705">
          <cell r="A1705">
            <v>216811813</v>
          </cell>
          <cell r="I1705">
            <v>445</v>
          </cell>
        </row>
        <row r="1706">
          <cell r="A1706">
            <v>216811813</v>
          </cell>
          <cell r="I1706">
            <v>860</v>
          </cell>
        </row>
        <row r="1707">
          <cell r="A1707">
            <v>216811813</v>
          </cell>
          <cell r="I1707">
            <v>300</v>
          </cell>
        </row>
        <row r="1708">
          <cell r="A1708">
            <v>216811813</v>
          </cell>
          <cell r="I1708">
            <v>724</v>
          </cell>
        </row>
        <row r="1709">
          <cell r="A1709">
            <v>216811813</v>
          </cell>
          <cell r="I1709">
            <v>1099</v>
          </cell>
        </row>
        <row r="1710">
          <cell r="A1710">
            <v>216811813</v>
          </cell>
          <cell r="I1710">
            <v>796</v>
          </cell>
        </row>
        <row r="1711">
          <cell r="A1711">
            <v>216986745</v>
          </cell>
          <cell r="I1711">
            <v>228</v>
          </cell>
        </row>
        <row r="1712">
          <cell r="A1712">
            <v>216986745</v>
          </cell>
          <cell r="I1712">
            <v>498</v>
          </cell>
        </row>
        <row r="1713">
          <cell r="A1713">
            <v>216986745</v>
          </cell>
          <cell r="I1713">
            <v>906</v>
          </cell>
        </row>
        <row r="1714">
          <cell r="A1714">
            <v>216986745</v>
          </cell>
          <cell r="I1714">
            <v>332</v>
          </cell>
        </row>
        <row r="1715">
          <cell r="A1715">
            <v>216986745</v>
          </cell>
          <cell r="I1715">
            <v>808</v>
          </cell>
        </row>
        <row r="1716">
          <cell r="A1716">
            <v>216986745</v>
          </cell>
          <cell r="I1716">
            <v>166</v>
          </cell>
        </row>
        <row r="1717">
          <cell r="A1717">
            <v>216986745</v>
          </cell>
          <cell r="I1717">
            <v>618</v>
          </cell>
        </row>
        <row r="1718">
          <cell r="A1718">
            <v>216986745</v>
          </cell>
          <cell r="I1718">
            <v>304</v>
          </cell>
        </row>
        <row r="1719">
          <cell r="A1719">
            <v>216986745</v>
          </cell>
          <cell r="I1719">
            <v>410</v>
          </cell>
        </row>
        <row r="1720">
          <cell r="A1720">
            <v>216986745</v>
          </cell>
          <cell r="I1720">
            <v>1044</v>
          </cell>
        </row>
        <row r="1721">
          <cell r="A1721">
            <v>216986745</v>
          </cell>
          <cell r="I1721">
            <v>142</v>
          </cell>
        </row>
        <row r="1722">
          <cell r="A1722">
            <v>216986745</v>
          </cell>
          <cell r="I1722">
            <v>1043</v>
          </cell>
        </row>
        <row r="1723">
          <cell r="A1723">
            <v>216986745</v>
          </cell>
          <cell r="I1723">
            <v>952</v>
          </cell>
        </row>
        <row r="1724">
          <cell r="A1724">
            <v>216986745</v>
          </cell>
          <cell r="I1724">
            <v>1458</v>
          </cell>
        </row>
        <row r="1725">
          <cell r="A1725">
            <v>216986745</v>
          </cell>
          <cell r="I1725">
            <v>248</v>
          </cell>
        </row>
        <row r="1726">
          <cell r="A1726">
            <v>216986745</v>
          </cell>
          <cell r="I1726">
            <v>308</v>
          </cell>
        </row>
        <row r="1727">
          <cell r="A1727">
            <v>216986745</v>
          </cell>
          <cell r="I1727">
            <v>328</v>
          </cell>
        </row>
        <row r="1728">
          <cell r="A1728">
            <v>216986745</v>
          </cell>
          <cell r="I1728">
            <v>588</v>
          </cell>
        </row>
        <row r="1729">
          <cell r="A1729">
            <v>216986745</v>
          </cell>
          <cell r="I1729">
            <v>936</v>
          </cell>
        </row>
        <row r="1730">
          <cell r="A1730">
            <v>217061532</v>
          </cell>
          <cell r="I1730">
            <v>820</v>
          </cell>
        </row>
        <row r="1731">
          <cell r="A1731">
            <v>217061532</v>
          </cell>
          <cell r="I1731">
            <v>581</v>
          </cell>
        </row>
        <row r="1732">
          <cell r="A1732">
            <v>217061532</v>
          </cell>
          <cell r="I1732">
            <v>352</v>
          </cell>
        </row>
        <row r="1733">
          <cell r="A1733">
            <v>217061532</v>
          </cell>
          <cell r="I1733">
            <v>1032</v>
          </cell>
        </row>
        <row r="1734">
          <cell r="A1734">
            <v>217061532</v>
          </cell>
          <cell r="I1734">
            <v>1160</v>
          </cell>
        </row>
        <row r="1735">
          <cell r="A1735">
            <v>217061532</v>
          </cell>
          <cell r="I1735">
            <v>564</v>
          </cell>
        </row>
        <row r="1736">
          <cell r="A1736">
            <v>217061532</v>
          </cell>
          <cell r="I1736">
            <v>186</v>
          </cell>
        </row>
        <row r="1737">
          <cell r="A1737">
            <v>217061532</v>
          </cell>
          <cell r="I1737">
            <v>820</v>
          </cell>
        </row>
        <row r="1738">
          <cell r="A1738">
            <v>217061532</v>
          </cell>
          <cell r="I1738">
            <v>1267</v>
          </cell>
        </row>
        <row r="1739">
          <cell r="A1739">
            <v>217061532</v>
          </cell>
          <cell r="I1739">
            <v>582</v>
          </cell>
        </row>
        <row r="1740">
          <cell r="A1740">
            <v>217061532</v>
          </cell>
          <cell r="I1740">
            <v>648</v>
          </cell>
        </row>
        <row r="1741">
          <cell r="A1741">
            <v>217061532</v>
          </cell>
          <cell r="I1741">
            <v>1044</v>
          </cell>
        </row>
        <row r="1742">
          <cell r="A1742">
            <v>217061532</v>
          </cell>
          <cell r="I1742">
            <v>1512</v>
          </cell>
        </row>
        <row r="1743">
          <cell r="A1743">
            <v>217061532</v>
          </cell>
          <cell r="I1743">
            <v>940</v>
          </cell>
        </row>
        <row r="1744">
          <cell r="A1744">
            <v>217061532</v>
          </cell>
          <cell r="I1744">
            <v>192</v>
          </cell>
        </row>
        <row r="1745">
          <cell r="A1745">
            <v>217061532</v>
          </cell>
          <cell r="I1745">
            <v>990</v>
          </cell>
        </row>
        <row r="1746">
          <cell r="A1746">
            <v>217061532</v>
          </cell>
          <cell r="I1746">
            <v>678</v>
          </cell>
        </row>
        <row r="1747">
          <cell r="A1747">
            <v>217061532</v>
          </cell>
          <cell r="I1747">
            <v>925</v>
          </cell>
        </row>
        <row r="1748">
          <cell r="A1748">
            <v>217061532</v>
          </cell>
          <cell r="I1748">
            <v>346</v>
          </cell>
        </row>
        <row r="1749">
          <cell r="A1749">
            <v>217061532</v>
          </cell>
          <cell r="I1749">
            <v>222</v>
          </cell>
        </row>
        <row r="1750">
          <cell r="A1750">
            <v>217061532</v>
          </cell>
          <cell r="I1750">
            <v>612</v>
          </cell>
        </row>
        <row r="1751">
          <cell r="A1751">
            <v>217061532</v>
          </cell>
          <cell r="I1751">
            <v>565</v>
          </cell>
        </row>
        <row r="1752">
          <cell r="A1752">
            <v>225752972</v>
          </cell>
          <cell r="I1752">
            <v>924</v>
          </cell>
        </row>
        <row r="1753">
          <cell r="A1753">
            <v>225752972</v>
          </cell>
          <cell r="I1753">
            <v>1505</v>
          </cell>
        </row>
        <row r="1754">
          <cell r="A1754">
            <v>225752972</v>
          </cell>
          <cell r="I1754">
            <v>519</v>
          </cell>
        </row>
        <row r="1755">
          <cell r="A1755">
            <v>225752972</v>
          </cell>
          <cell r="I1755">
            <v>228</v>
          </cell>
        </row>
        <row r="1756">
          <cell r="A1756">
            <v>225752972</v>
          </cell>
          <cell r="I1756">
            <v>925</v>
          </cell>
        </row>
        <row r="1757">
          <cell r="A1757">
            <v>225752972</v>
          </cell>
          <cell r="I1757">
            <v>1120</v>
          </cell>
        </row>
        <row r="1758">
          <cell r="A1758">
            <v>225752972</v>
          </cell>
          <cell r="I1758">
            <v>768</v>
          </cell>
        </row>
        <row r="1759">
          <cell r="A1759">
            <v>225752972</v>
          </cell>
          <cell r="I1759">
            <v>1164</v>
          </cell>
        </row>
        <row r="1760">
          <cell r="A1760">
            <v>225752972</v>
          </cell>
          <cell r="I1760">
            <v>380</v>
          </cell>
        </row>
        <row r="1761">
          <cell r="A1761">
            <v>225752972</v>
          </cell>
          <cell r="I1761">
            <v>1180</v>
          </cell>
        </row>
        <row r="1762">
          <cell r="A1762">
            <v>225752972</v>
          </cell>
          <cell r="I1762">
            <v>424</v>
          </cell>
        </row>
        <row r="1763">
          <cell r="A1763">
            <v>225752972</v>
          </cell>
          <cell r="I1763">
            <v>568</v>
          </cell>
        </row>
        <row r="1764">
          <cell r="A1764">
            <v>225752972</v>
          </cell>
          <cell r="I1764">
            <v>920</v>
          </cell>
        </row>
        <row r="1765">
          <cell r="A1765">
            <v>225752972</v>
          </cell>
          <cell r="I1765">
            <v>740</v>
          </cell>
        </row>
        <row r="1766">
          <cell r="A1766">
            <v>225752972</v>
          </cell>
          <cell r="I1766">
            <v>405</v>
          </cell>
        </row>
        <row r="1767">
          <cell r="A1767">
            <v>225752972</v>
          </cell>
          <cell r="I1767">
            <v>1140</v>
          </cell>
        </row>
        <row r="1768">
          <cell r="A1768">
            <v>225752972</v>
          </cell>
          <cell r="I1768">
            <v>440</v>
          </cell>
        </row>
        <row r="1769">
          <cell r="A1769">
            <v>229312128</v>
          </cell>
          <cell r="I1769">
            <v>994</v>
          </cell>
        </row>
        <row r="1770">
          <cell r="A1770">
            <v>229312128</v>
          </cell>
          <cell r="I1770">
            <v>247</v>
          </cell>
        </row>
        <row r="1771">
          <cell r="A1771">
            <v>229312128</v>
          </cell>
          <cell r="I1771">
            <v>852</v>
          </cell>
        </row>
        <row r="1772">
          <cell r="A1772">
            <v>229312128</v>
          </cell>
          <cell r="I1772">
            <v>441</v>
          </cell>
        </row>
        <row r="1773">
          <cell r="A1773">
            <v>229312128</v>
          </cell>
          <cell r="I1773">
            <v>318</v>
          </cell>
        </row>
        <row r="1774">
          <cell r="A1774">
            <v>229312128</v>
          </cell>
          <cell r="I1774">
            <v>860</v>
          </cell>
        </row>
        <row r="1775">
          <cell r="A1775">
            <v>229312128</v>
          </cell>
          <cell r="I1775">
            <v>368</v>
          </cell>
        </row>
        <row r="1776">
          <cell r="A1776">
            <v>229312128</v>
          </cell>
          <cell r="I1776">
            <v>804</v>
          </cell>
        </row>
        <row r="1777">
          <cell r="A1777">
            <v>229312128</v>
          </cell>
          <cell r="I1777">
            <v>1442</v>
          </cell>
        </row>
        <row r="1778">
          <cell r="A1778">
            <v>229312128</v>
          </cell>
          <cell r="I1778">
            <v>904</v>
          </cell>
        </row>
        <row r="1779">
          <cell r="A1779">
            <v>229312128</v>
          </cell>
          <cell r="I1779">
            <v>306</v>
          </cell>
        </row>
        <row r="1780">
          <cell r="A1780">
            <v>229312128</v>
          </cell>
          <cell r="I1780">
            <v>686</v>
          </cell>
        </row>
        <row r="1781">
          <cell r="A1781">
            <v>229312128</v>
          </cell>
          <cell r="I1781">
            <v>1135</v>
          </cell>
        </row>
        <row r="1782">
          <cell r="A1782">
            <v>229312128</v>
          </cell>
          <cell r="I1782">
            <v>500</v>
          </cell>
        </row>
        <row r="1783">
          <cell r="A1783">
            <v>229312128</v>
          </cell>
          <cell r="I1783">
            <v>840</v>
          </cell>
        </row>
        <row r="1784">
          <cell r="A1784">
            <v>229312128</v>
          </cell>
          <cell r="I1784">
            <v>193</v>
          </cell>
        </row>
        <row r="1785">
          <cell r="A1785">
            <v>229312128</v>
          </cell>
          <cell r="I1785">
            <v>417</v>
          </cell>
        </row>
        <row r="1786">
          <cell r="A1786">
            <v>229312128</v>
          </cell>
          <cell r="I1786">
            <v>496</v>
          </cell>
        </row>
        <row r="1787">
          <cell r="A1787">
            <v>229312128</v>
          </cell>
          <cell r="I1787">
            <v>1055</v>
          </cell>
        </row>
        <row r="1788">
          <cell r="A1788">
            <v>232182698</v>
          </cell>
          <cell r="I1788">
            <v>458</v>
          </cell>
        </row>
        <row r="1789">
          <cell r="A1789">
            <v>232182698</v>
          </cell>
          <cell r="I1789">
            <v>888</v>
          </cell>
        </row>
        <row r="1790">
          <cell r="A1790">
            <v>232182698</v>
          </cell>
          <cell r="I1790">
            <v>148</v>
          </cell>
        </row>
        <row r="1791">
          <cell r="A1791">
            <v>232182698</v>
          </cell>
          <cell r="I1791">
            <v>239</v>
          </cell>
        </row>
        <row r="1792">
          <cell r="A1792">
            <v>232182698</v>
          </cell>
          <cell r="I1792">
            <v>496</v>
          </cell>
        </row>
        <row r="1793">
          <cell r="A1793">
            <v>232182698</v>
          </cell>
          <cell r="I1793">
            <v>1225</v>
          </cell>
        </row>
        <row r="1794">
          <cell r="A1794">
            <v>232182698</v>
          </cell>
          <cell r="I1794">
            <v>595</v>
          </cell>
        </row>
        <row r="1795">
          <cell r="A1795">
            <v>232182698</v>
          </cell>
          <cell r="I1795">
            <v>400</v>
          </cell>
        </row>
        <row r="1796">
          <cell r="A1796">
            <v>232182698</v>
          </cell>
          <cell r="I1796">
            <v>1463</v>
          </cell>
        </row>
        <row r="1797">
          <cell r="A1797">
            <v>232182698</v>
          </cell>
          <cell r="I1797">
            <v>1351</v>
          </cell>
        </row>
        <row r="1798">
          <cell r="A1798">
            <v>232182698</v>
          </cell>
          <cell r="I1798">
            <v>448</v>
          </cell>
        </row>
        <row r="1799">
          <cell r="A1799">
            <v>232182698</v>
          </cell>
          <cell r="I1799">
            <v>326</v>
          </cell>
        </row>
        <row r="1800">
          <cell r="A1800">
            <v>232182698</v>
          </cell>
          <cell r="I1800">
            <v>1211</v>
          </cell>
        </row>
        <row r="1801">
          <cell r="A1801">
            <v>232182698</v>
          </cell>
          <cell r="I1801">
            <v>450</v>
          </cell>
        </row>
        <row r="1802">
          <cell r="A1802">
            <v>232182698</v>
          </cell>
          <cell r="I1802">
            <v>630</v>
          </cell>
        </row>
        <row r="1803">
          <cell r="A1803">
            <v>232182698</v>
          </cell>
          <cell r="I1803">
            <v>249</v>
          </cell>
        </row>
        <row r="1804">
          <cell r="A1804">
            <v>232182698</v>
          </cell>
          <cell r="I1804">
            <v>404</v>
          </cell>
        </row>
        <row r="1805">
          <cell r="A1805">
            <v>232182698</v>
          </cell>
          <cell r="I1805">
            <v>109</v>
          </cell>
        </row>
        <row r="1806">
          <cell r="A1806">
            <v>232182698</v>
          </cell>
          <cell r="I1806">
            <v>664</v>
          </cell>
        </row>
        <row r="1807">
          <cell r="A1807">
            <v>232182698</v>
          </cell>
          <cell r="I1807">
            <v>908</v>
          </cell>
        </row>
        <row r="1808">
          <cell r="A1808">
            <v>232182698</v>
          </cell>
          <cell r="I1808">
            <v>539</v>
          </cell>
        </row>
        <row r="1809">
          <cell r="A1809">
            <v>232182698</v>
          </cell>
          <cell r="I1809">
            <v>158</v>
          </cell>
        </row>
        <row r="1810">
          <cell r="A1810">
            <v>232182698</v>
          </cell>
          <cell r="I1810">
            <v>750</v>
          </cell>
        </row>
        <row r="1811">
          <cell r="A1811">
            <v>232182698</v>
          </cell>
          <cell r="I1811">
            <v>990</v>
          </cell>
        </row>
        <row r="1812">
          <cell r="A1812">
            <v>232314292</v>
          </cell>
          <cell r="I1812">
            <v>944</v>
          </cell>
        </row>
        <row r="1813">
          <cell r="A1813">
            <v>232314292</v>
          </cell>
          <cell r="I1813">
            <v>804</v>
          </cell>
        </row>
        <row r="1814">
          <cell r="A1814">
            <v>232314292</v>
          </cell>
          <cell r="I1814">
            <v>847</v>
          </cell>
        </row>
        <row r="1815">
          <cell r="A1815">
            <v>232314292</v>
          </cell>
          <cell r="I1815">
            <v>744</v>
          </cell>
        </row>
        <row r="1816">
          <cell r="A1816">
            <v>232314292</v>
          </cell>
          <cell r="I1816">
            <v>724</v>
          </cell>
        </row>
        <row r="1817">
          <cell r="A1817">
            <v>232314292</v>
          </cell>
          <cell r="I1817">
            <v>1135</v>
          </cell>
        </row>
        <row r="1818">
          <cell r="A1818">
            <v>232314292</v>
          </cell>
          <cell r="I1818">
            <v>486</v>
          </cell>
        </row>
        <row r="1819">
          <cell r="A1819">
            <v>232314292</v>
          </cell>
          <cell r="I1819">
            <v>604</v>
          </cell>
        </row>
        <row r="1820">
          <cell r="A1820">
            <v>232314292</v>
          </cell>
          <cell r="I1820">
            <v>262</v>
          </cell>
        </row>
        <row r="1821">
          <cell r="A1821">
            <v>232314292</v>
          </cell>
          <cell r="I1821">
            <v>406</v>
          </cell>
        </row>
        <row r="1822">
          <cell r="A1822">
            <v>232314292</v>
          </cell>
          <cell r="I1822">
            <v>180</v>
          </cell>
        </row>
        <row r="1823">
          <cell r="A1823">
            <v>232314292</v>
          </cell>
          <cell r="I1823">
            <v>1250</v>
          </cell>
        </row>
        <row r="1824">
          <cell r="A1824">
            <v>232314292</v>
          </cell>
          <cell r="I1824">
            <v>708</v>
          </cell>
        </row>
        <row r="1825">
          <cell r="A1825">
            <v>232314292</v>
          </cell>
          <cell r="I1825">
            <v>279</v>
          </cell>
        </row>
        <row r="1826">
          <cell r="A1826">
            <v>232314292</v>
          </cell>
          <cell r="I1826">
            <v>645</v>
          </cell>
        </row>
        <row r="1827">
          <cell r="A1827">
            <v>232314292</v>
          </cell>
          <cell r="I1827">
            <v>1743</v>
          </cell>
        </row>
        <row r="1828">
          <cell r="A1828">
            <v>232314292</v>
          </cell>
          <cell r="I1828">
            <v>245</v>
          </cell>
        </row>
        <row r="1829">
          <cell r="A1829">
            <v>232785015</v>
          </cell>
          <cell r="I1829">
            <v>420</v>
          </cell>
        </row>
        <row r="1830">
          <cell r="A1830">
            <v>232785015</v>
          </cell>
          <cell r="I1830">
            <v>660</v>
          </cell>
        </row>
        <row r="1831">
          <cell r="A1831">
            <v>232785015</v>
          </cell>
          <cell r="I1831">
            <v>752</v>
          </cell>
        </row>
        <row r="1832">
          <cell r="A1832">
            <v>232785015</v>
          </cell>
          <cell r="I1832">
            <v>1146</v>
          </cell>
        </row>
        <row r="1833">
          <cell r="A1833">
            <v>232785015</v>
          </cell>
          <cell r="I1833">
            <v>1278</v>
          </cell>
        </row>
        <row r="1834">
          <cell r="A1834">
            <v>232785015</v>
          </cell>
          <cell r="I1834">
            <v>702</v>
          </cell>
        </row>
        <row r="1835">
          <cell r="A1835">
            <v>232785015</v>
          </cell>
          <cell r="I1835">
            <v>77</v>
          </cell>
        </row>
        <row r="1836">
          <cell r="A1836">
            <v>232785015</v>
          </cell>
          <cell r="I1836">
            <v>1386</v>
          </cell>
        </row>
        <row r="1837">
          <cell r="A1837">
            <v>232785015</v>
          </cell>
          <cell r="I1837">
            <v>705</v>
          </cell>
        </row>
        <row r="1838">
          <cell r="A1838">
            <v>232785015</v>
          </cell>
          <cell r="I1838">
            <v>678</v>
          </cell>
        </row>
        <row r="1839">
          <cell r="A1839">
            <v>232785015</v>
          </cell>
          <cell r="I1839">
            <v>784</v>
          </cell>
        </row>
        <row r="1840">
          <cell r="A1840">
            <v>232785015</v>
          </cell>
          <cell r="I1840">
            <v>380</v>
          </cell>
        </row>
        <row r="1841">
          <cell r="A1841">
            <v>232785015</v>
          </cell>
          <cell r="I1841">
            <v>216</v>
          </cell>
        </row>
        <row r="1842">
          <cell r="A1842">
            <v>232785015</v>
          </cell>
          <cell r="I1842">
            <v>540</v>
          </cell>
        </row>
        <row r="1843">
          <cell r="A1843">
            <v>232785015</v>
          </cell>
          <cell r="I1843">
            <v>240</v>
          </cell>
        </row>
        <row r="1844">
          <cell r="A1844">
            <v>232785015</v>
          </cell>
          <cell r="I1844">
            <v>744</v>
          </cell>
        </row>
        <row r="1845">
          <cell r="A1845">
            <v>232785015</v>
          </cell>
          <cell r="I1845">
            <v>137</v>
          </cell>
        </row>
        <row r="1846">
          <cell r="A1846">
            <v>232785015</v>
          </cell>
          <cell r="I1846">
            <v>1540</v>
          </cell>
        </row>
        <row r="1847">
          <cell r="A1847">
            <v>232785015</v>
          </cell>
          <cell r="I1847">
            <v>925</v>
          </cell>
        </row>
        <row r="1848">
          <cell r="A1848">
            <v>235027650</v>
          </cell>
          <cell r="I1848">
            <v>222</v>
          </cell>
        </row>
        <row r="1849">
          <cell r="A1849">
            <v>235027650</v>
          </cell>
          <cell r="I1849">
            <v>687</v>
          </cell>
        </row>
        <row r="1850">
          <cell r="A1850">
            <v>235027650</v>
          </cell>
          <cell r="I1850">
            <v>408</v>
          </cell>
        </row>
        <row r="1851">
          <cell r="A1851">
            <v>235027650</v>
          </cell>
          <cell r="I1851">
            <v>1135</v>
          </cell>
        </row>
        <row r="1852">
          <cell r="A1852">
            <v>235027650</v>
          </cell>
          <cell r="I1852">
            <v>516</v>
          </cell>
        </row>
        <row r="1853">
          <cell r="A1853">
            <v>235027650</v>
          </cell>
          <cell r="I1853">
            <v>740</v>
          </cell>
        </row>
        <row r="1854">
          <cell r="A1854">
            <v>235027650</v>
          </cell>
          <cell r="I1854">
            <v>1215</v>
          </cell>
        </row>
        <row r="1855">
          <cell r="A1855">
            <v>235027650</v>
          </cell>
          <cell r="I1855">
            <v>308</v>
          </cell>
        </row>
        <row r="1856">
          <cell r="A1856">
            <v>235027650</v>
          </cell>
          <cell r="I1856">
            <v>546</v>
          </cell>
        </row>
        <row r="1857">
          <cell r="A1857">
            <v>235027650</v>
          </cell>
          <cell r="I1857">
            <v>970</v>
          </cell>
        </row>
        <row r="1858">
          <cell r="A1858">
            <v>235027650</v>
          </cell>
          <cell r="I1858">
            <v>660</v>
          </cell>
        </row>
        <row r="1859">
          <cell r="A1859">
            <v>235027650</v>
          </cell>
          <cell r="I1859">
            <v>741</v>
          </cell>
        </row>
        <row r="1860">
          <cell r="A1860">
            <v>235027650</v>
          </cell>
          <cell r="I1860">
            <v>488</v>
          </cell>
        </row>
        <row r="1861">
          <cell r="A1861">
            <v>235027650</v>
          </cell>
          <cell r="I1861">
            <v>715</v>
          </cell>
        </row>
        <row r="1862">
          <cell r="A1862">
            <v>235027650</v>
          </cell>
          <cell r="I1862">
            <v>434</v>
          </cell>
        </row>
        <row r="1863">
          <cell r="A1863">
            <v>235027650</v>
          </cell>
          <cell r="I1863">
            <v>1110</v>
          </cell>
        </row>
        <row r="1864">
          <cell r="A1864">
            <v>235027650</v>
          </cell>
          <cell r="I1864">
            <v>160</v>
          </cell>
        </row>
        <row r="1865">
          <cell r="A1865">
            <v>235027650</v>
          </cell>
          <cell r="I1865">
            <v>875</v>
          </cell>
        </row>
        <row r="1866">
          <cell r="A1866">
            <v>235703222</v>
          </cell>
          <cell r="I1866">
            <v>648</v>
          </cell>
        </row>
        <row r="1867">
          <cell r="A1867">
            <v>235703222</v>
          </cell>
          <cell r="I1867">
            <v>191</v>
          </cell>
        </row>
        <row r="1868">
          <cell r="A1868">
            <v>235703222</v>
          </cell>
          <cell r="I1868">
            <v>1561</v>
          </cell>
        </row>
        <row r="1869">
          <cell r="A1869">
            <v>235703222</v>
          </cell>
          <cell r="I1869">
            <v>630</v>
          </cell>
        </row>
        <row r="1870">
          <cell r="A1870">
            <v>235703222</v>
          </cell>
          <cell r="I1870">
            <v>700</v>
          </cell>
        </row>
        <row r="1871">
          <cell r="A1871">
            <v>235703222</v>
          </cell>
          <cell r="I1871">
            <v>462</v>
          </cell>
        </row>
        <row r="1872">
          <cell r="A1872">
            <v>235703222</v>
          </cell>
          <cell r="I1872">
            <v>564</v>
          </cell>
        </row>
        <row r="1873">
          <cell r="A1873">
            <v>235703222</v>
          </cell>
          <cell r="I1873">
            <v>180</v>
          </cell>
        </row>
        <row r="1874">
          <cell r="A1874">
            <v>235703222</v>
          </cell>
          <cell r="I1874">
            <v>308</v>
          </cell>
        </row>
        <row r="1875">
          <cell r="A1875">
            <v>235703222</v>
          </cell>
          <cell r="I1875">
            <v>324</v>
          </cell>
        </row>
        <row r="1876">
          <cell r="A1876">
            <v>235703222</v>
          </cell>
          <cell r="I1876">
            <v>512</v>
          </cell>
        </row>
        <row r="1877">
          <cell r="A1877">
            <v>235703222</v>
          </cell>
          <cell r="I1877">
            <v>552</v>
          </cell>
        </row>
        <row r="1878">
          <cell r="A1878">
            <v>235703222</v>
          </cell>
          <cell r="I1878">
            <v>369</v>
          </cell>
        </row>
        <row r="1879">
          <cell r="A1879">
            <v>235703222</v>
          </cell>
          <cell r="I1879">
            <v>436</v>
          </cell>
        </row>
        <row r="1880">
          <cell r="A1880">
            <v>235703222</v>
          </cell>
          <cell r="I1880">
            <v>1540</v>
          </cell>
        </row>
        <row r="1881">
          <cell r="A1881">
            <v>235703222</v>
          </cell>
          <cell r="I1881">
            <v>339</v>
          </cell>
        </row>
        <row r="1882">
          <cell r="A1882">
            <v>235703222</v>
          </cell>
          <cell r="I1882">
            <v>680</v>
          </cell>
        </row>
        <row r="1883">
          <cell r="A1883">
            <v>235703222</v>
          </cell>
          <cell r="I1883">
            <v>749</v>
          </cell>
        </row>
        <row r="1884">
          <cell r="A1884">
            <v>235703222</v>
          </cell>
          <cell r="I1884">
            <v>1146</v>
          </cell>
        </row>
        <row r="1885">
          <cell r="A1885">
            <v>240812433</v>
          </cell>
          <cell r="I1885">
            <v>110</v>
          </cell>
        </row>
        <row r="1886">
          <cell r="A1886">
            <v>240812433</v>
          </cell>
          <cell r="I1886">
            <v>410</v>
          </cell>
        </row>
        <row r="1887">
          <cell r="A1887">
            <v>240812433</v>
          </cell>
          <cell r="I1887">
            <v>1164</v>
          </cell>
        </row>
        <row r="1888">
          <cell r="A1888">
            <v>240812433</v>
          </cell>
          <cell r="I1888">
            <v>621</v>
          </cell>
        </row>
        <row r="1889">
          <cell r="A1889">
            <v>240812433</v>
          </cell>
          <cell r="I1889">
            <v>1122</v>
          </cell>
        </row>
        <row r="1890">
          <cell r="A1890">
            <v>240812433</v>
          </cell>
          <cell r="I1890">
            <v>1442</v>
          </cell>
        </row>
        <row r="1891">
          <cell r="A1891">
            <v>240812433</v>
          </cell>
          <cell r="I1891">
            <v>553</v>
          </cell>
        </row>
        <row r="1892">
          <cell r="A1892">
            <v>240812433</v>
          </cell>
          <cell r="I1892">
            <v>555</v>
          </cell>
        </row>
        <row r="1893">
          <cell r="A1893">
            <v>240812433</v>
          </cell>
          <cell r="I1893">
            <v>1404</v>
          </cell>
        </row>
        <row r="1894">
          <cell r="A1894">
            <v>240812433</v>
          </cell>
          <cell r="I1894">
            <v>620</v>
          </cell>
        </row>
        <row r="1895">
          <cell r="A1895">
            <v>240812433</v>
          </cell>
          <cell r="I1895">
            <v>428</v>
          </cell>
        </row>
        <row r="1896">
          <cell r="A1896">
            <v>240812433</v>
          </cell>
          <cell r="I1896">
            <v>505</v>
          </cell>
        </row>
        <row r="1897">
          <cell r="A1897">
            <v>240812433</v>
          </cell>
          <cell r="I1897">
            <v>780</v>
          </cell>
        </row>
        <row r="1898">
          <cell r="A1898">
            <v>240812433</v>
          </cell>
          <cell r="I1898">
            <v>1652</v>
          </cell>
        </row>
        <row r="1899">
          <cell r="A1899">
            <v>243672993</v>
          </cell>
          <cell r="I1899">
            <v>462</v>
          </cell>
        </row>
        <row r="1900">
          <cell r="A1900">
            <v>243672993</v>
          </cell>
          <cell r="I1900">
            <v>390</v>
          </cell>
        </row>
        <row r="1901">
          <cell r="A1901">
            <v>243672993</v>
          </cell>
          <cell r="I1901">
            <v>1002</v>
          </cell>
        </row>
        <row r="1902">
          <cell r="A1902">
            <v>243672993</v>
          </cell>
          <cell r="I1902">
            <v>482</v>
          </cell>
        </row>
        <row r="1903">
          <cell r="A1903">
            <v>243672993</v>
          </cell>
          <cell r="I1903">
            <v>699</v>
          </cell>
        </row>
        <row r="1904">
          <cell r="A1904">
            <v>243672993</v>
          </cell>
          <cell r="I1904">
            <v>940</v>
          </cell>
        </row>
        <row r="1905">
          <cell r="A1905">
            <v>243672993</v>
          </cell>
          <cell r="I1905">
            <v>444</v>
          </cell>
        </row>
        <row r="1906">
          <cell r="A1906">
            <v>243672993</v>
          </cell>
          <cell r="I1906">
            <v>1422</v>
          </cell>
        </row>
        <row r="1907">
          <cell r="A1907">
            <v>243672993</v>
          </cell>
          <cell r="I1907">
            <v>190</v>
          </cell>
        </row>
        <row r="1908">
          <cell r="A1908">
            <v>243672993</v>
          </cell>
          <cell r="I1908">
            <v>226</v>
          </cell>
        </row>
        <row r="1909">
          <cell r="A1909">
            <v>243672993</v>
          </cell>
          <cell r="I1909">
            <v>223</v>
          </cell>
        </row>
        <row r="1910">
          <cell r="A1910">
            <v>243672993</v>
          </cell>
          <cell r="I1910">
            <v>724</v>
          </cell>
        </row>
        <row r="1911">
          <cell r="A1911">
            <v>243672993</v>
          </cell>
          <cell r="I1911">
            <v>707</v>
          </cell>
        </row>
        <row r="1912">
          <cell r="A1912">
            <v>243672993</v>
          </cell>
          <cell r="I1912">
            <v>1230</v>
          </cell>
        </row>
        <row r="1913">
          <cell r="A1913">
            <v>243672993</v>
          </cell>
          <cell r="I1913">
            <v>540</v>
          </cell>
        </row>
        <row r="1914">
          <cell r="A1914">
            <v>243672993</v>
          </cell>
          <cell r="I1914">
            <v>940</v>
          </cell>
        </row>
        <row r="1915">
          <cell r="A1915">
            <v>243672993</v>
          </cell>
          <cell r="I1915">
            <v>810</v>
          </cell>
        </row>
        <row r="1916">
          <cell r="A1916">
            <v>243672993</v>
          </cell>
          <cell r="I1916">
            <v>360</v>
          </cell>
        </row>
        <row r="1917">
          <cell r="A1917">
            <v>243672993</v>
          </cell>
          <cell r="I1917">
            <v>1379</v>
          </cell>
        </row>
        <row r="1918">
          <cell r="A1918">
            <v>243672993</v>
          </cell>
          <cell r="I1918">
            <v>1344</v>
          </cell>
        </row>
        <row r="1919">
          <cell r="A1919">
            <v>243672993</v>
          </cell>
          <cell r="I1919">
            <v>294</v>
          </cell>
        </row>
        <row r="1920">
          <cell r="A1920">
            <v>243672993</v>
          </cell>
          <cell r="I1920">
            <v>1000</v>
          </cell>
        </row>
        <row r="1921">
          <cell r="A1921">
            <v>245517782</v>
          </cell>
          <cell r="I1921">
            <v>1482</v>
          </cell>
        </row>
        <row r="1922">
          <cell r="A1922">
            <v>245517782</v>
          </cell>
          <cell r="I1922">
            <v>127</v>
          </cell>
        </row>
        <row r="1923">
          <cell r="A1923">
            <v>245517782</v>
          </cell>
          <cell r="I1923">
            <v>900</v>
          </cell>
        </row>
        <row r="1924">
          <cell r="A1924">
            <v>245517782</v>
          </cell>
          <cell r="I1924">
            <v>852</v>
          </cell>
        </row>
        <row r="1925">
          <cell r="A1925">
            <v>245517782</v>
          </cell>
          <cell r="I1925">
            <v>273</v>
          </cell>
        </row>
        <row r="1926">
          <cell r="A1926">
            <v>245517782</v>
          </cell>
          <cell r="I1926">
            <v>452</v>
          </cell>
        </row>
        <row r="1927">
          <cell r="A1927">
            <v>245517782</v>
          </cell>
          <cell r="I1927">
            <v>234</v>
          </cell>
        </row>
        <row r="1928">
          <cell r="A1928">
            <v>245517782</v>
          </cell>
          <cell r="I1928">
            <v>904</v>
          </cell>
        </row>
        <row r="1929">
          <cell r="A1929">
            <v>245517782</v>
          </cell>
          <cell r="I1929">
            <v>768</v>
          </cell>
        </row>
        <row r="1930">
          <cell r="A1930">
            <v>245517782</v>
          </cell>
          <cell r="I1930">
            <v>193</v>
          </cell>
        </row>
        <row r="1931">
          <cell r="A1931">
            <v>245517782</v>
          </cell>
          <cell r="I1931">
            <v>860</v>
          </cell>
        </row>
        <row r="1932">
          <cell r="A1932">
            <v>245517782</v>
          </cell>
          <cell r="I1932">
            <v>985</v>
          </cell>
        </row>
        <row r="1933">
          <cell r="A1933">
            <v>245517782</v>
          </cell>
          <cell r="I1933">
            <v>128</v>
          </cell>
        </row>
        <row r="1934">
          <cell r="A1934">
            <v>245517782</v>
          </cell>
          <cell r="I1934">
            <v>95</v>
          </cell>
        </row>
        <row r="1935">
          <cell r="A1935">
            <v>245517782</v>
          </cell>
          <cell r="I1935">
            <v>501</v>
          </cell>
        </row>
        <row r="1936">
          <cell r="A1936">
            <v>245517782</v>
          </cell>
          <cell r="I1936">
            <v>772</v>
          </cell>
        </row>
        <row r="1937">
          <cell r="A1937">
            <v>245517782</v>
          </cell>
          <cell r="I1937">
            <v>1374</v>
          </cell>
        </row>
        <row r="1938">
          <cell r="A1938">
            <v>245517782</v>
          </cell>
          <cell r="I1938">
            <v>308</v>
          </cell>
        </row>
        <row r="1939">
          <cell r="A1939">
            <v>247047309</v>
          </cell>
          <cell r="I1939">
            <v>476</v>
          </cell>
        </row>
        <row r="1940">
          <cell r="A1940">
            <v>247047309</v>
          </cell>
          <cell r="I1940">
            <v>228</v>
          </cell>
        </row>
        <row r="1941">
          <cell r="A1941">
            <v>247047309</v>
          </cell>
          <cell r="I1941">
            <v>816</v>
          </cell>
        </row>
        <row r="1942">
          <cell r="A1942">
            <v>247047309</v>
          </cell>
          <cell r="I1942">
            <v>882</v>
          </cell>
        </row>
        <row r="1943">
          <cell r="A1943">
            <v>247047309</v>
          </cell>
          <cell r="I1943">
            <v>1362</v>
          </cell>
        </row>
        <row r="1944">
          <cell r="A1944">
            <v>247047309</v>
          </cell>
          <cell r="I1944">
            <v>900</v>
          </cell>
        </row>
        <row r="1945">
          <cell r="A1945">
            <v>247047309</v>
          </cell>
          <cell r="I1945">
            <v>624</v>
          </cell>
        </row>
        <row r="1946">
          <cell r="A1946">
            <v>247047309</v>
          </cell>
          <cell r="I1946">
            <v>484</v>
          </cell>
        </row>
        <row r="1947">
          <cell r="A1947">
            <v>247047309</v>
          </cell>
          <cell r="I1947">
            <v>90</v>
          </cell>
        </row>
        <row r="1948">
          <cell r="A1948">
            <v>247047309</v>
          </cell>
          <cell r="I1948">
            <v>870</v>
          </cell>
        </row>
        <row r="1949">
          <cell r="A1949">
            <v>247047309</v>
          </cell>
          <cell r="I1949">
            <v>471</v>
          </cell>
        </row>
        <row r="1950">
          <cell r="A1950">
            <v>247047309</v>
          </cell>
          <cell r="I1950">
            <v>300</v>
          </cell>
        </row>
        <row r="1951">
          <cell r="A1951">
            <v>247047309</v>
          </cell>
          <cell r="I1951">
            <v>182</v>
          </cell>
        </row>
        <row r="1952">
          <cell r="A1952">
            <v>247047309</v>
          </cell>
          <cell r="I1952">
            <v>156</v>
          </cell>
        </row>
        <row r="1953">
          <cell r="A1953">
            <v>247047309</v>
          </cell>
          <cell r="I1953">
            <v>876</v>
          </cell>
        </row>
        <row r="1954">
          <cell r="A1954">
            <v>247047309</v>
          </cell>
          <cell r="I1954">
            <v>1722</v>
          </cell>
        </row>
        <row r="1955">
          <cell r="A1955">
            <v>247047309</v>
          </cell>
          <cell r="I1955">
            <v>540</v>
          </cell>
        </row>
        <row r="1956">
          <cell r="A1956">
            <v>247047309</v>
          </cell>
          <cell r="I1956">
            <v>742</v>
          </cell>
        </row>
        <row r="1957">
          <cell r="A1957">
            <v>247047309</v>
          </cell>
          <cell r="I1957">
            <v>609</v>
          </cell>
        </row>
        <row r="1958">
          <cell r="A1958">
            <v>247047309</v>
          </cell>
          <cell r="I1958">
            <v>896</v>
          </cell>
        </row>
        <row r="1959">
          <cell r="A1959">
            <v>247047309</v>
          </cell>
          <cell r="I1959">
            <v>434</v>
          </cell>
        </row>
        <row r="1960">
          <cell r="A1960">
            <v>247047309</v>
          </cell>
          <cell r="I1960">
            <v>1260</v>
          </cell>
        </row>
        <row r="1961">
          <cell r="A1961">
            <v>247047309</v>
          </cell>
          <cell r="I1961">
            <v>855</v>
          </cell>
        </row>
        <row r="1962">
          <cell r="A1962">
            <v>247047309</v>
          </cell>
          <cell r="I1962">
            <v>368</v>
          </cell>
        </row>
        <row r="1963">
          <cell r="A1963">
            <v>247047309</v>
          </cell>
          <cell r="I1963">
            <v>1253</v>
          </cell>
        </row>
        <row r="1964">
          <cell r="A1964">
            <v>247318981</v>
          </cell>
          <cell r="I1964">
            <v>860</v>
          </cell>
        </row>
        <row r="1965">
          <cell r="A1965">
            <v>247318981</v>
          </cell>
          <cell r="I1965">
            <v>456</v>
          </cell>
        </row>
        <row r="1966">
          <cell r="A1966">
            <v>247318981</v>
          </cell>
          <cell r="I1966">
            <v>1152</v>
          </cell>
        </row>
        <row r="1967">
          <cell r="A1967">
            <v>247318981</v>
          </cell>
          <cell r="I1967">
            <v>1015</v>
          </cell>
        </row>
        <row r="1968">
          <cell r="A1968">
            <v>247318981</v>
          </cell>
          <cell r="I1968">
            <v>820</v>
          </cell>
        </row>
        <row r="1969">
          <cell r="A1969">
            <v>247318981</v>
          </cell>
          <cell r="I1969">
            <v>298</v>
          </cell>
        </row>
        <row r="1970">
          <cell r="A1970">
            <v>247318981</v>
          </cell>
          <cell r="I1970">
            <v>1350</v>
          </cell>
        </row>
        <row r="1971">
          <cell r="A1971">
            <v>247318981</v>
          </cell>
          <cell r="I1971">
            <v>656</v>
          </cell>
        </row>
        <row r="1972">
          <cell r="A1972">
            <v>247318981</v>
          </cell>
          <cell r="I1972">
            <v>695</v>
          </cell>
        </row>
        <row r="1973">
          <cell r="A1973">
            <v>247318981</v>
          </cell>
          <cell r="I1973">
            <v>681</v>
          </cell>
        </row>
        <row r="1974">
          <cell r="A1974">
            <v>247318981</v>
          </cell>
          <cell r="I1974">
            <v>686</v>
          </cell>
        </row>
        <row r="1975">
          <cell r="A1975">
            <v>247318981</v>
          </cell>
          <cell r="I1975">
            <v>616</v>
          </cell>
        </row>
        <row r="1976">
          <cell r="A1976">
            <v>247318981</v>
          </cell>
          <cell r="I1976">
            <v>150</v>
          </cell>
        </row>
        <row r="1977">
          <cell r="A1977">
            <v>247318981</v>
          </cell>
          <cell r="I1977">
            <v>655</v>
          </cell>
        </row>
        <row r="1978">
          <cell r="A1978">
            <v>247318981</v>
          </cell>
          <cell r="I1978">
            <v>872</v>
          </cell>
        </row>
        <row r="1979">
          <cell r="A1979">
            <v>247318981</v>
          </cell>
          <cell r="I1979">
            <v>369</v>
          </cell>
        </row>
        <row r="1980">
          <cell r="A1980">
            <v>247318981</v>
          </cell>
          <cell r="I1980">
            <v>235</v>
          </cell>
        </row>
        <row r="1981">
          <cell r="A1981">
            <v>247318981</v>
          </cell>
          <cell r="I1981">
            <v>321</v>
          </cell>
        </row>
        <row r="1982">
          <cell r="A1982">
            <v>247318981</v>
          </cell>
          <cell r="I1982">
            <v>615</v>
          </cell>
        </row>
        <row r="1983">
          <cell r="A1983">
            <v>249463105</v>
          </cell>
          <cell r="I1983">
            <v>132</v>
          </cell>
        </row>
        <row r="1984">
          <cell r="A1984">
            <v>249463105</v>
          </cell>
          <cell r="I1984">
            <v>256</v>
          </cell>
        </row>
        <row r="1985">
          <cell r="A1985">
            <v>249463105</v>
          </cell>
          <cell r="I1985">
            <v>1008</v>
          </cell>
        </row>
        <row r="1986">
          <cell r="A1986">
            <v>249463105</v>
          </cell>
          <cell r="I1986">
            <v>1100</v>
          </cell>
        </row>
        <row r="1987">
          <cell r="A1987">
            <v>249463105</v>
          </cell>
          <cell r="I1987">
            <v>580</v>
          </cell>
        </row>
        <row r="1988">
          <cell r="A1988">
            <v>249463105</v>
          </cell>
          <cell r="I1988">
            <v>110</v>
          </cell>
        </row>
        <row r="1989">
          <cell r="A1989">
            <v>249463105</v>
          </cell>
          <cell r="I1989">
            <v>1547</v>
          </cell>
        </row>
        <row r="1990">
          <cell r="A1990">
            <v>249463105</v>
          </cell>
          <cell r="I1990">
            <v>164</v>
          </cell>
        </row>
        <row r="1991">
          <cell r="A1991">
            <v>249463105</v>
          </cell>
          <cell r="I1991">
            <v>248</v>
          </cell>
        </row>
        <row r="1992">
          <cell r="A1992">
            <v>249463105</v>
          </cell>
          <cell r="I1992">
            <v>1365</v>
          </cell>
        </row>
        <row r="1993">
          <cell r="A1993">
            <v>249463105</v>
          </cell>
          <cell r="I1993">
            <v>978</v>
          </cell>
        </row>
        <row r="1994">
          <cell r="A1994">
            <v>249463105</v>
          </cell>
          <cell r="I1994">
            <v>615</v>
          </cell>
        </row>
        <row r="1995">
          <cell r="A1995">
            <v>249463105</v>
          </cell>
          <cell r="I1995">
            <v>322</v>
          </cell>
        </row>
        <row r="1996">
          <cell r="A1996">
            <v>249463105</v>
          </cell>
          <cell r="I1996">
            <v>246</v>
          </cell>
        </row>
        <row r="1997">
          <cell r="A1997">
            <v>249463105</v>
          </cell>
          <cell r="I1997">
            <v>520</v>
          </cell>
        </row>
        <row r="1998">
          <cell r="A1998">
            <v>249463105</v>
          </cell>
          <cell r="I1998">
            <v>216</v>
          </cell>
        </row>
        <row r="1999">
          <cell r="A1999">
            <v>249463105</v>
          </cell>
          <cell r="I1999">
            <v>214</v>
          </cell>
        </row>
        <row r="2000">
          <cell r="A2000">
            <v>249463105</v>
          </cell>
          <cell r="I2000">
            <v>800</v>
          </cell>
        </row>
        <row r="2001">
          <cell r="A2001">
            <v>252697502</v>
          </cell>
          <cell r="I2001">
            <v>980</v>
          </cell>
        </row>
        <row r="2002">
          <cell r="A2002">
            <v>252697502</v>
          </cell>
          <cell r="I2002">
            <v>780</v>
          </cell>
        </row>
        <row r="2003">
          <cell r="A2003">
            <v>252697502</v>
          </cell>
          <cell r="I2003">
            <v>89</v>
          </cell>
        </row>
        <row r="2004">
          <cell r="A2004">
            <v>252697502</v>
          </cell>
          <cell r="I2004">
            <v>1344</v>
          </cell>
        </row>
        <row r="2005">
          <cell r="A2005">
            <v>252697502</v>
          </cell>
          <cell r="I2005">
            <v>539</v>
          </cell>
        </row>
        <row r="2006">
          <cell r="A2006">
            <v>252697502</v>
          </cell>
          <cell r="I2006">
            <v>1729</v>
          </cell>
        </row>
        <row r="2007">
          <cell r="A2007">
            <v>252697502</v>
          </cell>
          <cell r="I2007">
            <v>1526</v>
          </cell>
        </row>
        <row r="2008">
          <cell r="A2008">
            <v>252697502</v>
          </cell>
          <cell r="I2008">
            <v>906</v>
          </cell>
        </row>
        <row r="2009">
          <cell r="A2009">
            <v>252697502</v>
          </cell>
          <cell r="I2009">
            <v>138</v>
          </cell>
        </row>
        <row r="2010">
          <cell r="A2010">
            <v>252697502</v>
          </cell>
          <cell r="I2010">
            <v>492</v>
          </cell>
        </row>
        <row r="2011">
          <cell r="A2011">
            <v>252697502</v>
          </cell>
          <cell r="I2011">
            <v>648</v>
          </cell>
        </row>
        <row r="2012">
          <cell r="A2012">
            <v>252697502</v>
          </cell>
          <cell r="I2012">
            <v>208</v>
          </cell>
        </row>
        <row r="2013">
          <cell r="A2013">
            <v>252697502</v>
          </cell>
          <cell r="I2013">
            <v>1068</v>
          </cell>
        </row>
        <row r="2014">
          <cell r="A2014">
            <v>252697502</v>
          </cell>
          <cell r="I2014">
            <v>840</v>
          </cell>
        </row>
        <row r="2015">
          <cell r="A2015">
            <v>252697502</v>
          </cell>
          <cell r="I2015">
            <v>824</v>
          </cell>
        </row>
        <row r="2016">
          <cell r="A2016">
            <v>252697502</v>
          </cell>
          <cell r="I2016">
            <v>565</v>
          </cell>
        </row>
        <row r="2017">
          <cell r="A2017">
            <v>252697502</v>
          </cell>
          <cell r="I2017">
            <v>1435</v>
          </cell>
        </row>
        <row r="2018">
          <cell r="A2018">
            <v>252697502</v>
          </cell>
          <cell r="I2018">
            <v>129</v>
          </cell>
        </row>
        <row r="2019">
          <cell r="A2019">
            <v>252697502</v>
          </cell>
          <cell r="I2019">
            <v>480</v>
          </cell>
        </row>
        <row r="2020">
          <cell r="A2020">
            <v>252697502</v>
          </cell>
          <cell r="I2020">
            <v>485</v>
          </cell>
        </row>
        <row r="2021">
          <cell r="A2021">
            <v>255218850</v>
          </cell>
          <cell r="I2021">
            <v>308</v>
          </cell>
        </row>
        <row r="2022">
          <cell r="A2022">
            <v>255218850</v>
          </cell>
          <cell r="I2022">
            <v>1624</v>
          </cell>
        </row>
        <row r="2023">
          <cell r="A2023">
            <v>255218850</v>
          </cell>
          <cell r="I2023">
            <v>1638</v>
          </cell>
        </row>
        <row r="2024">
          <cell r="A2024">
            <v>255218850</v>
          </cell>
          <cell r="I2024">
            <v>1127</v>
          </cell>
        </row>
        <row r="2025">
          <cell r="A2025">
            <v>255218850</v>
          </cell>
          <cell r="I2025">
            <v>1610</v>
          </cell>
        </row>
        <row r="2026">
          <cell r="A2026">
            <v>255218850</v>
          </cell>
          <cell r="I2026">
            <v>880</v>
          </cell>
        </row>
        <row r="2027">
          <cell r="A2027">
            <v>255218850</v>
          </cell>
          <cell r="I2027">
            <v>976</v>
          </cell>
        </row>
        <row r="2028">
          <cell r="A2028">
            <v>255218850</v>
          </cell>
          <cell r="I2028">
            <v>490</v>
          </cell>
        </row>
        <row r="2029">
          <cell r="A2029">
            <v>255218850</v>
          </cell>
          <cell r="I2029">
            <v>900</v>
          </cell>
        </row>
        <row r="2030">
          <cell r="A2030">
            <v>255218850</v>
          </cell>
          <cell r="I2030">
            <v>1120</v>
          </cell>
        </row>
        <row r="2031">
          <cell r="A2031">
            <v>255218850</v>
          </cell>
          <cell r="I2031">
            <v>480</v>
          </cell>
        </row>
        <row r="2032">
          <cell r="A2032">
            <v>255218850</v>
          </cell>
          <cell r="I2032">
            <v>665</v>
          </cell>
        </row>
        <row r="2033">
          <cell r="A2033">
            <v>255218850</v>
          </cell>
          <cell r="I2033">
            <v>1092</v>
          </cell>
        </row>
        <row r="2034">
          <cell r="A2034">
            <v>255218850</v>
          </cell>
          <cell r="I2034">
            <v>242</v>
          </cell>
        </row>
        <row r="2035">
          <cell r="A2035">
            <v>255218850</v>
          </cell>
          <cell r="I2035">
            <v>488</v>
          </cell>
        </row>
        <row r="2036">
          <cell r="A2036">
            <v>255218850</v>
          </cell>
          <cell r="I2036">
            <v>1224</v>
          </cell>
        </row>
        <row r="2037">
          <cell r="A2037">
            <v>255218850</v>
          </cell>
          <cell r="I2037">
            <v>880</v>
          </cell>
        </row>
        <row r="2038">
          <cell r="A2038">
            <v>255218850</v>
          </cell>
          <cell r="I2038">
            <v>480</v>
          </cell>
        </row>
        <row r="2039">
          <cell r="A2039">
            <v>255218850</v>
          </cell>
          <cell r="I2039">
            <v>1122</v>
          </cell>
        </row>
        <row r="2040">
          <cell r="A2040">
            <v>255218850</v>
          </cell>
          <cell r="I2040">
            <v>696</v>
          </cell>
        </row>
        <row r="2041">
          <cell r="A2041">
            <v>255218850</v>
          </cell>
          <cell r="I2041">
            <v>153</v>
          </cell>
        </row>
        <row r="2042">
          <cell r="A2042">
            <v>257862811</v>
          </cell>
          <cell r="I2042">
            <v>231</v>
          </cell>
        </row>
        <row r="2043">
          <cell r="A2043">
            <v>257862811</v>
          </cell>
          <cell r="I2043">
            <v>480</v>
          </cell>
        </row>
        <row r="2044">
          <cell r="A2044">
            <v>257862811</v>
          </cell>
          <cell r="I2044">
            <v>1400</v>
          </cell>
        </row>
        <row r="2045">
          <cell r="A2045">
            <v>257862811</v>
          </cell>
          <cell r="I2045">
            <v>121</v>
          </cell>
        </row>
        <row r="2046">
          <cell r="A2046">
            <v>257862811</v>
          </cell>
          <cell r="I2046">
            <v>630</v>
          </cell>
        </row>
        <row r="2047">
          <cell r="A2047">
            <v>257862811</v>
          </cell>
          <cell r="I2047">
            <v>768</v>
          </cell>
        </row>
        <row r="2048">
          <cell r="A2048">
            <v>257862811</v>
          </cell>
          <cell r="I2048">
            <v>668</v>
          </cell>
        </row>
        <row r="2049">
          <cell r="A2049">
            <v>257862811</v>
          </cell>
          <cell r="I2049">
            <v>549</v>
          </cell>
        </row>
        <row r="2050">
          <cell r="A2050">
            <v>257862811</v>
          </cell>
          <cell r="I2050">
            <v>380</v>
          </cell>
        </row>
        <row r="2051">
          <cell r="A2051">
            <v>257862811</v>
          </cell>
          <cell r="I2051">
            <v>460</v>
          </cell>
        </row>
        <row r="2052">
          <cell r="A2052">
            <v>257862811</v>
          </cell>
          <cell r="I2052">
            <v>932</v>
          </cell>
        </row>
        <row r="2053">
          <cell r="A2053">
            <v>257862811</v>
          </cell>
          <cell r="I2053">
            <v>1078</v>
          </cell>
        </row>
        <row r="2054">
          <cell r="A2054">
            <v>257862811</v>
          </cell>
          <cell r="I2054">
            <v>1296</v>
          </cell>
        </row>
        <row r="2055">
          <cell r="A2055">
            <v>257862811</v>
          </cell>
          <cell r="I2055">
            <v>1092</v>
          </cell>
        </row>
        <row r="2056">
          <cell r="A2056">
            <v>257862811</v>
          </cell>
          <cell r="I2056">
            <v>346</v>
          </cell>
        </row>
        <row r="2057">
          <cell r="A2057">
            <v>257862811</v>
          </cell>
          <cell r="I2057">
            <v>1440</v>
          </cell>
        </row>
        <row r="2058">
          <cell r="A2058">
            <v>260542938</v>
          </cell>
          <cell r="I2058">
            <v>248</v>
          </cell>
        </row>
        <row r="2059">
          <cell r="A2059">
            <v>260542938</v>
          </cell>
          <cell r="I2059">
            <v>702</v>
          </cell>
        </row>
        <row r="2060">
          <cell r="A2060">
            <v>260542938</v>
          </cell>
          <cell r="I2060">
            <v>364</v>
          </cell>
        </row>
        <row r="2061">
          <cell r="A2061">
            <v>260542938</v>
          </cell>
          <cell r="I2061">
            <v>1491</v>
          </cell>
        </row>
        <row r="2062">
          <cell r="A2062">
            <v>260542938</v>
          </cell>
          <cell r="I2062">
            <v>1631</v>
          </cell>
        </row>
        <row r="2063">
          <cell r="A2063">
            <v>260542938</v>
          </cell>
          <cell r="I2063">
            <v>278</v>
          </cell>
        </row>
        <row r="2064">
          <cell r="A2064">
            <v>260542938</v>
          </cell>
          <cell r="I2064">
            <v>1062</v>
          </cell>
        </row>
        <row r="2065">
          <cell r="A2065">
            <v>260542938</v>
          </cell>
          <cell r="I2065">
            <v>1060</v>
          </cell>
        </row>
        <row r="2066">
          <cell r="A2066">
            <v>260542938</v>
          </cell>
          <cell r="I2066">
            <v>546</v>
          </cell>
        </row>
        <row r="2067">
          <cell r="A2067">
            <v>260542938</v>
          </cell>
          <cell r="I2067">
            <v>652</v>
          </cell>
        </row>
        <row r="2068">
          <cell r="A2068">
            <v>260542938</v>
          </cell>
          <cell r="I2068">
            <v>1337</v>
          </cell>
        </row>
        <row r="2069">
          <cell r="A2069">
            <v>260542938</v>
          </cell>
          <cell r="I2069">
            <v>636</v>
          </cell>
        </row>
        <row r="2070">
          <cell r="A2070">
            <v>260542938</v>
          </cell>
          <cell r="I2070">
            <v>225</v>
          </cell>
        </row>
        <row r="2071">
          <cell r="A2071">
            <v>260542938</v>
          </cell>
          <cell r="I2071">
            <v>139</v>
          </cell>
        </row>
        <row r="2072">
          <cell r="A2072">
            <v>260542938</v>
          </cell>
          <cell r="I2072">
            <v>1170</v>
          </cell>
        </row>
        <row r="2073">
          <cell r="A2073">
            <v>260542938</v>
          </cell>
          <cell r="I2073">
            <v>536</v>
          </cell>
        </row>
        <row r="2074">
          <cell r="A2074">
            <v>260542938</v>
          </cell>
          <cell r="I2074">
            <v>630</v>
          </cell>
        </row>
        <row r="2075">
          <cell r="A2075">
            <v>260542938</v>
          </cell>
          <cell r="I2075">
            <v>1110</v>
          </cell>
        </row>
        <row r="2076">
          <cell r="A2076">
            <v>263373576</v>
          </cell>
          <cell r="I2076">
            <v>267</v>
          </cell>
        </row>
        <row r="2077">
          <cell r="A2077">
            <v>263373576</v>
          </cell>
          <cell r="I2077">
            <v>348</v>
          </cell>
        </row>
        <row r="2078">
          <cell r="A2078">
            <v>263373576</v>
          </cell>
          <cell r="I2078">
            <v>755</v>
          </cell>
        </row>
        <row r="2079">
          <cell r="A2079">
            <v>263373576</v>
          </cell>
          <cell r="I2079">
            <v>395</v>
          </cell>
        </row>
        <row r="2080">
          <cell r="A2080">
            <v>263373576</v>
          </cell>
          <cell r="I2080">
            <v>1110</v>
          </cell>
        </row>
        <row r="2081">
          <cell r="A2081">
            <v>263373576</v>
          </cell>
          <cell r="I2081">
            <v>558</v>
          </cell>
        </row>
        <row r="2082">
          <cell r="A2082">
            <v>263373576</v>
          </cell>
          <cell r="I2082">
            <v>876</v>
          </cell>
        </row>
        <row r="2083">
          <cell r="A2083">
            <v>263373576</v>
          </cell>
          <cell r="I2083">
            <v>1150</v>
          </cell>
        </row>
        <row r="2084">
          <cell r="A2084">
            <v>263373576</v>
          </cell>
          <cell r="I2084">
            <v>860</v>
          </cell>
        </row>
        <row r="2085">
          <cell r="A2085">
            <v>263373576</v>
          </cell>
          <cell r="I2085">
            <v>968</v>
          </cell>
        </row>
        <row r="2086">
          <cell r="A2086">
            <v>263373576</v>
          </cell>
          <cell r="I2086">
            <v>644</v>
          </cell>
        </row>
        <row r="2087">
          <cell r="A2087">
            <v>263373576</v>
          </cell>
          <cell r="I2087">
            <v>535</v>
          </cell>
        </row>
        <row r="2088">
          <cell r="A2088">
            <v>263373576</v>
          </cell>
          <cell r="I2088">
            <v>1540</v>
          </cell>
        </row>
        <row r="2089">
          <cell r="A2089">
            <v>263373576</v>
          </cell>
          <cell r="I2089">
            <v>868</v>
          </cell>
        </row>
        <row r="2090">
          <cell r="A2090">
            <v>263373576</v>
          </cell>
          <cell r="I2090">
            <v>1476</v>
          </cell>
        </row>
        <row r="2091">
          <cell r="A2091">
            <v>263373576</v>
          </cell>
          <cell r="I2091">
            <v>846</v>
          </cell>
        </row>
        <row r="2092">
          <cell r="A2092">
            <v>263373576</v>
          </cell>
          <cell r="I2092">
            <v>575</v>
          </cell>
        </row>
        <row r="2093">
          <cell r="A2093">
            <v>263373576</v>
          </cell>
          <cell r="I2093">
            <v>1442</v>
          </cell>
        </row>
        <row r="2094">
          <cell r="A2094">
            <v>263373576</v>
          </cell>
          <cell r="I2094">
            <v>238</v>
          </cell>
        </row>
        <row r="2095">
          <cell r="A2095">
            <v>263373576</v>
          </cell>
          <cell r="I2095">
            <v>246</v>
          </cell>
        </row>
        <row r="2096">
          <cell r="A2096">
            <v>263373576</v>
          </cell>
          <cell r="I2096">
            <v>710</v>
          </cell>
        </row>
        <row r="2097">
          <cell r="A2097">
            <v>263373576</v>
          </cell>
          <cell r="I2097">
            <v>720</v>
          </cell>
        </row>
        <row r="2098">
          <cell r="A2098">
            <v>266125670</v>
          </cell>
          <cell r="I2098">
            <v>567</v>
          </cell>
        </row>
        <row r="2099">
          <cell r="A2099">
            <v>266125670</v>
          </cell>
          <cell r="I2099">
            <v>448</v>
          </cell>
        </row>
        <row r="2100">
          <cell r="A2100">
            <v>266125670</v>
          </cell>
          <cell r="I2100">
            <v>1057</v>
          </cell>
        </row>
        <row r="2101">
          <cell r="A2101">
            <v>266125670</v>
          </cell>
          <cell r="I2101">
            <v>516</v>
          </cell>
        </row>
        <row r="2102">
          <cell r="A2102">
            <v>266125670</v>
          </cell>
          <cell r="I2102">
            <v>830</v>
          </cell>
        </row>
        <row r="2103">
          <cell r="A2103">
            <v>266125670</v>
          </cell>
          <cell r="I2103">
            <v>572</v>
          </cell>
        </row>
        <row r="2104">
          <cell r="A2104">
            <v>266125670</v>
          </cell>
          <cell r="I2104">
            <v>732</v>
          </cell>
        </row>
        <row r="2105">
          <cell r="A2105">
            <v>266125670</v>
          </cell>
          <cell r="I2105">
            <v>144</v>
          </cell>
        </row>
        <row r="2106">
          <cell r="A2106">
            <v>266125670</v>
          </cell>
          <cell r="I2106">
            <v>636</v>
          </cell>
        </row>
        <row r="2107">
          <cell r="A2107">
            <v>266125670</v>
          </cell>
          <cell r="I2107">
            <v>492</v>
          </cell>
        </row>
        <row r="2108">
          <cell r="A2108">
            <v>266125670</v>
          </cell>
          <cell r="I2108">
            <v>972</v>
          </cell>
        </row>
        <row r="2109">
          <cell r="A2109">
            <v>266125670</v>
          </cell>
          <cell r="I2109">
            <v>217</v>
          </cell>
        </row>
        <row r="2110">
          <cell r="A2110">
            <v>266125670</v>
          </cell>
          <cell r="I2110">
            <v>1645</v>
          </cell>
        </row>
        <row r="2111">
          <cell r="A2111">
            <v>266125670</v>
          </cell>
          <cell r="I2111">
            <v>635</v>
          </cell>
        </row>
        <row r="2112">
          <cell r="A2112">
            <v>266125670</v>
          </cell>
          <cell r="I2112">
            <v>330</v>
          </cell>
        </row>
        <row r="2113">
          <cell r="A2113">
            <v>266125670</v>
          </cell>
          <cell r="I2113">
            <v>590</v>
          </cell>
        </row>
        <row r="2114">
          <cell r="A2114">
            <v>266125670</v>
          </cell>
          <cell r="I2114">
            <v>290</v>
          </cell>
        </row>
        <row r="2115">
          <cell r="A2115">
            <v>266125670</v>
          </cell>
          <cell r="I2115">
            <v>390</v>
          </cell>
        </row>
        <row r="2116">
          <cell r="A2116">
            <v>266125670</v>
          </cell>
          <cell r="I2116">
            <v>122</v>
          </cell>
        </row>
        <row r="2117">
          <cell r="A2117">
            <v>266125670</v>
          </cell>
          <cell r="I2117">
            <v>756</v>
          </cell>
        </row>
        <row r="2118">
          <cell r="A2118">
            <v>266125670</v>
          </cell>
          <cell r="I2118">
            <v>575</v>
          </cell>
        </row>
        <row r="2119">
          <cell r="A2119">
            <v>266125670</v>
          </cell>
          <cell r="I2119">
            <v>416</v>
          </cell>
        </row>
        <row r="2120">
          <cell r="A2120">
            <v>266125670</v>
          </cell>
          <cell r="I2120">
            <v>1070</v>
          </cell>
        </row>
        <row r="2121">
          <cell r="A2121">
            <v>266125670</v>
          </cell>
          <cell r="I2121">
            <v>1225</v>
          </cell>
        </row>
        <row r="2122">
          <cell r="A2122">
            <v>266125670</v>
          </cell>
          <cell r="I2122">
            <v>1344</v>
          </cell>
        </row>
        <row r="2123">
          <cell r="A2123">
            <v>267973055</v>
          </cell>
          <cell r="I2123">
            <v>945</v>
          </cell>
        </row>
        <row r="2124">
          <cell r="A2124">
            <v>267973055</v>
          </cell>
          <cell r="I2124">
            <v>1278</v>
          </cell>
        </row>
        <row r="2125">
          <cell r="A2125">
            <v>267973055</v>
          </cell>
          <cell r="I2125">
            <v>615</v>
          </cell>
        </row>
        <row r="2126">
          <cell r="A2126">
            <v>267973055</v>
          </cell>
          <cell r="I2126">
            <v>624</v>
          </cell>
        </row>
        <row r="2127">
          <cell r="A2127">
            <v>267973055</v>
          </cell>
          <cell r="I2127">
            <v>555</v>
          </cell>
        </row>
        <row r="2128">
          <cell r="A2128">
            <v>267973055</v>
          </cell>
          <cell r="I2128">
            <v>900</v>
          </cell>
        </row>
        <row r="2129">
          <cell r="A2129">
            <v>267973055</v>
          </cell>
          <cell r="I2129">
            <v>392</v>
          </cell>
        </row>
        <row r="2130">
          <cell r="A2130">
            <v>267973055</v>
          </cell>
          <cell r="I2130">
            <v>1477</v>
          </cell>
        </row>
        <row r="2131">
          <cell r="A2131">
            <v>267973055</v>
          </cell>
          <cell r="I2131">
            <v>1407</v>
          </cell>
        </row>
        <row r="2132">
          <cell r="A2132">
            <v>267973055</v>
          </cell>
          <cell r="I2132">
            <v>1148</v>
          </cell>
        </row>
        <row r="2133">
          <cell r="A2133">
            <v>267973055</v>
          </cell>
          <cell r="I2133">
            <v>144</v>
          </cell>
        </row>
        <row r="2134">
          <cell r="A2134">
            <v>267973055</v>
          </cell>
          <cell r="I2134">
            <v>540</v>
          </cell>
        </row>
        <row r="2135">
          <cell r="A2135">
            <v>267973055</v>
          </cell>
          <cell r="I2135">
            <v>387</v>
          </cell>
        </row>
        <row r="2136">
          <cell r="A2136">
            <v>267973055</v>
          </cell>
          <cell r="I2136">
            <v>1302</v>
          </cell>
        </row>
        <row r="2137">
          <cell r="A2137">
            <v>267973055</v>
          </cell>
          <cell r="I2137">
            <v>606</v>
          </cell>
        </row>
        <row r="2138">
          <cell r="A2138">
            <v>267973055</v>
          </cell>
          <cell r="I2138">
            <v>684</v>
          </cell>
        </row>
        <row r="2139">
          <cell r="A2139">
            <v>267973055</v>
          </cell>
          <cell r="I2139">
            <v>675</v>
          </cell>
        </row>
        <row r="2140">
          <cell r="A2140">
            <v>267973055</v>
          </cell>
          <cell r="I2140">
            <v>815</v>
          </cell>
        </row>
        <row r="2141">
          <cell r="A2141">
            <v>267973055</v>
          </cell>
          <cell r="I2141">
            <v>1596</v>
          </cell>
        </row>
        <row r="2142">
          <cell r="A2142">
            <v>267973055</v>
          </cell>
          <cell r="I2142">
            <v>534</v>
          </cell>
        </row>
        <row r="2143">
          <cell r="A2143">
            <v>268094586</v>
          </cell>
          <cell r="I2143">
            <v>712</v>
          </cell>
        </row>
        <row r="2144">
          <cell r="A2144">
            <v>268094586</v>
          </cell>
          <cell r="I2144">
            <v>484</v>
          </cell>
        </row>
        <row r="2145">
          <cell r="A2145">
            <v>268094586</v>
          </cell>
          <cell r="I2145">
            <v>840</v>
          </cell>
        </row>
        <row r="2146">
          <cell r="A2146">
            <v>268094586</v>
          </cell>
          <cell r="I2146">
            <v>702</v>
          </cell>
        </row>
        <row r="2147">
          <cell r="A2147">
            <v>268094586</v>
          </cell>
          <cell r="I2147">
            <v>1001</v>
          </cell>
        </row>
        <row r="2148">
          <cell r="A2148">
            <v>268094586</v>
          </cell>
          <cell r="I2148">
            <v>830</v>
          </cell>
        </row>
        <row r="2149">
          <cell r="A2149">
            <v>268094586</v>
          </cell>
          <cell r="I2149">
            <v>820</v>
          </cell>
        </row>
        <row r="2150">
          <cell r="A2150">
            <v>268094586</v>
          </cell>
          <cell r="I2150">
            <v>702</v>
          </cell>
        </row>
        <row r="2151">
          <cell r="A2151">
            <v>268094586</v>
          </cell>
          <cell r="I2151">
            <v>651</v>
          </cell>
        </row>
        <row r="2152">
          <cell r="A2152">
            <v>268094586</v>
          </cell>
          <cell r="I2152">
            <v>234</v>
          </cell>
        </row>
        <row r="2153">
          <cell r="A2153">
            <v>268094586</v>
          </cell>
          <cell r="I2153">
            <v>286</v>
          </cell>
        </row>
        <row r="2154">
          <cell r="A2154">
            <v>268094586</v>
          </cell>
          <cell r="I2154">
            <v>618</v>
          </cell>
        </row>
        <row r="2155">
          <cell r="A2155">
            <v>268094586</v>
          </cell>
          <cell r="I2155">
            <v>312</v>
          </cell>
        </row>
        <row r="2156">
          <cell r="A2156">
            <v>268094586</v>
          </cell>
          <cell r="I2156">
            <v>840</v>
          </cell>
        </row>
        <row r="2157">
          <cell r="A2157">
            <v>268094586</v>
          </cell>
          <cell r="I2157">
            <v>178</v>
          </cell>
        </row>
        <row r="2158">
          <cell r="A2158">
            <v>268094586</v>
          </cell>
          <cell r="I2158">
            <v>1080</v>
          </cell>
        </row>
        <row r="2159">
          <cell r="A2159">
            <v>268094586</v>
          </cell>
          <cell r="I2159">
            <v>716</v>
          </cell>
        </row>
        <row r="2160">
          <cell r="A2160">
            <v>268094586</v>
          </cell>
          <cell r="I2160">
            <v>1104</v>
          </cell>
        </row>
        <row r="2161">
          <cell r="A2161">
            <v>268094586</v>
          </cell>
          <cell r="I2161">
            <v>625</v>
          </cell>
        </row>
        <row r="2162">
          <cell r="A2162">
            <v>268094586</v>
          </cell>
          <cell r="I2162">
            <v>408</v>
          </cell>
        </row>
        <row r="2163">
          <cell r="A2163">
            <v>268094586</v>
          </cell>
          <cell r="I2163">
            <v>716</v>
          </cell>
        </row>
        <row r="2164">
          <cell r="A2164">
            <v>268094586</v>
          </cell>
          <cell r="I2164">
            <v>1652</v>
          </cell>
        </row>
        <row r="2165">
          <cell r="A2165">
            <v>268094586</v>
          </cell>
          <cell r="I2165">
            <v>330</v>
          </cell>
        </row>
        <row r="2166">
          <cell r="A2166">
            <v>268094586</v>
          </cell>
          <cell r="I2166">
            <v>560</v>
          </cell>
        </row>
        <row r="2167">
          <cell r="A2167">
            <v>271891041</v>
          </cell>
          <cell r="I2167">
            <v>198</v>
          </cell>
        </row>
        <row r="2168">
          <cell r="A2168">
            <v>271891041</v>
          </cell>
          <cell r="I2168">
            <v>633</v>
          </cell>
        </row>
        <row r="2169">
          <cell r="A2169">
            <v>271891041</v>
          </cell>
          <cell r="I2169">
            <v>678</v>
          </cell>
        </row>
        <row r="2170">
          <cell r="A2170">
            <v>271891041</v>
          </cell>
          <cell r="I2170">
            <v>660</v>
          </cell>
        </row>
        <row r="2171">
          <cell r="A2171">
            <v>271891041</v>
          </cell>
          <cell r="I2171">
            <v>498</v>
          </cell>
        </row>
        <row r="2172">
          <cell r="A2172">
            <v>271891041</v>
          </cell>
          <cell r="I2172">
            <v>170</v>
          </cell>
        </row>
        <row r="2173">
          <cell r="A2173">
            <v>271891041</v>
          </cell>
          <cell r="I2173">
            <v>416</v>
          </cell>
        </row>
        <row r="2174">
          <cell r="A2174">
            <v>271891041</v>
          </cell>
          <cell r="I2174">
            <v>167</v>
          </cell>
        </row>
        <row r="2175">
          <cell r="A2175">
            <v>271891041</v>
          </cell>
          <cell r="I2175">
            <v>1204</v>
          </cell>
        </row>
        <row r="2176">
          <cell r="A2176">
            <v>271891041</v>
          </cell>
          <cell r="I2176">
            <v>230</v>
          </cell>
        </row>
        <row r="2177">
          <cell r="A2177">
            <v>271891041</v>
          </cell>
          <cell r="I2177">
            <v>97</v>
          </cell>
        </row>
        <row r="2178">
          <cell r="A2178">
            <v>271891041</v>
          </cell>
          <cell r="I2178">
            <v>304</v>
          </cell>
        </row>
        <row r="2179">
          <cell r="A2179">
            <v>271891041</v>
          </cell>
          <cell r="I2179">
            <v>556</v>
          </cell>
        </row>
        <row r="2180">
          <cell r="A2180">
            <v>271891041</v>
          </cell>
          <cell r="I2180">
            <v>204</v>
          </cell>
        </row>
        <row r="2181">
          <cell r="A2181">
            <v>271891041</v>
          </cell>
          <cell r="I2181">
            <v>398</v>
          </cell>
        </row>
        <row r="2182">
          <cell r="A2182">
            <v>271891041</v>
          </cell>
          <cell r="I2182">
            <v>1110</v>
          </cell>
        </row>
        <row r="2183">
          <cell r="A2183">
            <v>271891041</v>
          </cell>
          <cell r="I2183">
            <v>660</v>
          </cell>
        </row>
        <row r="2184">
          <cell r="A2184">
            <v>271891041</v>
          </cell>
          <cell r="I2184">
            <v>1442</v>
          </cell>
        </row>
        <row r="2185">
          <cell r="A2185">
            <v>271891041</v>
          </cell>
          <cell r="I2185">
            <v>615</v>
          </cell>
        </row>
        <row r="2186">
          <cell r="A2186">
            <v>272276138</v>
          </cell>
          <cell r="I2186">
            <v>1145</v>
          </cell>
        </row>
        <row r="2187">
          <cell r="A2187">
            <v>272276138</v>
          </cell>
          <cell r="I2187">
            <v>1212</v>
          </cell>
        </row>
        <row r="2188">
          <cell r="A2188">
            <v>272276138</v>
          </cell>
          <cell r="I2188">
            <v>695</v>
          </cell>
        </row>
        <row r="2189">
          <cell r="A2189">
            <v>272276138</v>
          </cell>
          <cell r="I2189">
            <v>1205</v>
          </cell>
        </row>
        <row r="2190">
          <cell r="A2190">
            <v>272276138</v>
          </cell>
          <cell r="I2190">
            <v>184</v>
          </cell>
        </row>
        <row r="2191">
          <cell r="A2191">
            <v>272276138</v>
          </cell>
          <cell r="I2191">
            <v>384</v>
          </cell>
        </row>
        <row r="2192">
          <cell r="A2192">
            <v>272276138</v>
          </cell>
          <cell r="I2192">
            <v>548</v>
          </cell>
        </row>
        <row r="2193">
          <cell r="A2193">
            <v>272276138</v>
          </cell>
          <cell r="I2193">
            <v>960</v>
          </cell>
        </row>
        <row r="2194">
          <cell r="A2194">
            <v>272276138</v>
          </cell>
          <cell r="I2194">
            <v>847</v>
          </cell>
        </row>
        <row r="2195">
          <cell r="A2195">
            <v>272276138</v>
          </cell>
          <cell r="I2195">
            <v>1100</v>
          </cell>
        </row>
        <row r="2196">
          <cell r="A2196">
            <v>272276138</v>
          </cell>
          <cell r="I2196">
            <v>222</v>
          </cell>
        </row>
        <row r="2197">
          <cell r="A2197">
            <v>272276138</v>
          </cell>
          <cell r="I2197">
            <v>435</v>
          </cell>
        </row>
        <row r="2198">
          <cell r="A2198">
            <v>272561479</v>
          </cell>
          <cell r="I2198">
            <v>510</v>
          </cell>
        </row>
        <row r="2199">
          <cell r="A2199">
            <v>272561479</v>
          </cell>
          <cell r="I2199">
            <v>507</v>
          </cell>
        </row>
        <row r="2200">
          <cell r="A2200">
            <v>272561479</v>
          </cell>
          <cell r="I2200">
            <v>452</v>
          </cell>
        </row>
        <row r="2201">
          <cell r="A2201">
            <v>272561479</v>
          </cell>
          <cell r="I2201">
            <v>788</v>
          </cell>
        </row>
        <row r="2202">
          <cell r="A2202">
            <v>272561479</v>
          </cell>
          <cell r="I2202">
            <v>930</v>
          </cell>
        </row>
        <row r="2203">
          <cell r="A2203">
            <v>272561479</v>
          </cell>
          <cell r="I2203">
            <v>1326</v>
          </cell>
        </row>
        <row r="2204">
          <cell r="A2204">
            <v>272561479</v>
          </cell>
          <cell r="I2204">
            <v>87</v>
          </cell>
        </row>
        <row r="2205">
          <cell r="A2205">
            <v>272561479</v>
          </cell>
          <cell r="I2205">
            <v>1194</v>
          </cell>
        </row>
        <row r="2206">
          <cell r="A2206">
            <v>272561479</v>
          </cell>
          <cell r="I2206">
            <v>400</v>
          </cell>
        </row>
        <row r="2207">
          <cell r="A2207">
            <v>272561479</v>
          </cell>
          <cell r="I2207">
            <v>702</v>
          </cell>
        </row>
        <row r="2208">
          <cell r="A2208">
            <v>272561479</v>
          </cell>
          <cell r="I2208">
            <v>960</v>
          </cell>
        </row>
        <row r="2209">
          <cell r="A2209">
            <v>272561479</v>
          </cell>
          <cell r="I2209">
            <v>856</v>
          </cell>
        </row>
        <row r="2210">
          <cell r="A2210">
            <v>272561479</v>
          </cell>
          <cell r="I2210">
            <v>633</v>
          </cell>
        </row>
        <row r="2211">
          <cell r="A2211">
            <v>272561479</v>
          </cell>
          <cell r="I2211">
            <v>1446</v>
          </cell>
        </row>
        <row r="2212">
          <cell r="A2212">
            <v>272561479</v>
          </cell>
          <cell r="I2212">
            <v>1332</v>
          </cell>
        </row>
        <row r="2213">
          <cell r="A2213">
            <v>272561479</v>
          </cell>
          <cell r="I2213">
            <v>400</v>
          </cell>
        </row>
        <row r="2214">
          <cell r="A2214">
            <v>272561479</v>
          </cell>
          <cell r="I2214">
            <v>728</v>
          </cell>
        </row>
        <row r="2215">
          <cell r="A2215">
            <v>272561479</v>
          </cell>
          <cell r="I2215">
            <v>420</v>
          </cell>
        </row>
        <row r="2216">
          <cell r="A2216">
            <v>272561479</v>
          </cell>
          <cell r="I2216">
            <v>618</v>
          </cell>
        </row>
        <row r="2217">
          <cell r="A2217">
            <v>272561479</v>
          </cell>
          <cell r="I2217">
            <v>1224</v>
          </cell>
        </row>
        <row r="2218">
          <cell r="A2218">
            <v>273468138</v>
          </cell>
          <cell r="I2218">
            <v>630</v>
          </cell>
        </row>
        <row r="2219">
          <cell r="A2219">
            <v>273468138</v>
          </cell>
          <cell r="I2219">
            <v>162</v>
          </cell>
        </row>
        <row r="2220">
          <cell r="A2220">
            <v>273468138</v>
          </cell>
          <cell r="I2220">
            <v>620</v>
          </cell>
        </row>
        <row r="2221">
          <cell r="A2221">
            <v>273468138</v>
          </cell>
          <cell r="I2221">
            <v>602</v>
          </cell>
        </row>
        <row r="2222">
          <cell r="A2222">
            <v>273468138</v>
          </cell>
          <cell r="I2222">
            <v>1463</v>
          </cell>
        </row>
        <row r="2223">
          <cell r="A2223">
            <v>273468138</v>
          </cell>
          <cell r="I2223">
            <v>380</v>
          </cell>
        </row>
        <row r="2224">
          <cell r="A2224">
            <v>273468138</v>
          </cell>
          <cell r="I2224">
            <v>202</v>
          </cell>
        </row>
        <row r="2225">
          <cell r="A2225">
            <v>273468138</v>
          </cell>
          <cell r="I2225">
            <v>83</v>
          </cell>
        </row>
        <row r="2226">
          <cell r="A2226">
            <v>273468138</v>
          </cell>
          <cell r="I2226">
            <v>1446</v>
          </cell>
        </row>
        <row r="2227">
          <cell r="A2227">
            <v>273468138</v>
          </cell>
          <cell r="I2227">
            <v>800</v>
          </cell>
        </row>
        <row r="2228">
          <cell r="A2228">
            <v>273468138</v>
          </cell>
          <cell r="I2228">
            <v>173</v>
          </cell>
        </row>
        <row r="2229">
          <cell r="A2229">
            <v>273468138</v>
          </cell>
          <cell r="I2229">
            <v>750</v>
          </cell>
        </row>
        <row r="2230">
          <cell r="A2230">
            <v>273468138</v>
          </cell>
          <cell r="I2230">
            <v>1175</v>
          </cell>
        </row>
        <row r="2231">
          <cell r="A2231">
            <v>273468138</v>
          </cell>
          <cell r="I2231">
            <v>296</v>
          </cell>
        </row>
        <row r="2232">
          <cell r="A2232">
            <v>273468138</v>
          </cell>
          <cell r="I2232">
            <v>1482</v>
          </cell>
        </row>
        <row r="2233">
          <cell r="A2233">
            <v>273468138</v>
          </cell>
          <cell r="I2233">
            <v>931</v>
          </cell>
        </row>
        <row r="2234">
          <cell r="A2234">
            <v>273468138</v>
          </cell>
          <cell r="I2234">
            <v>1005</v>
          </cell>
        </row>
        <row r="2235">
          <cell r="A2235">
            <v>274355906</v>
          </cell>
          <cell r="I2235">
            <v>181</v>
          </cell>
        </row>
        <row r="2236">
          <cell r="A2236">
            <v>274355906</v>
          </cell>
          <cell r="I2236">
            <v>416</v>
          </cell>
        </row>
        <row r="2237">
          <cell r="A2237">
            <v>274355906</v>
          </cell>
          <cell r="I2237">
            <v>218</v>
          </cell>
        </row>
        <row r="2238">
          <cell r="A2238">
            <v>274355906</v>
          </cell>
          <cell r="I2238">
            <v>912</v>
          </cell>
        </row>
        <row r="2239">
          <cell r="A2239">
            <v>274355906</v>
          </cell>
          <cell r="I2239">
            <v>296</v>
          </cell>
        </row>
        <row r="2240">
          <cell r="A2240">
            <v>274355906</v>
          </cell>
          <cell r="I2240">
            <v>704</v>
          </cell>
        </row>
        <row r="2241">
          <cell r="A2241">
            <v>274355906</v>
          </cell>
          <cell r="I2241">
            <v>770</v>
          </cell>
        </row>
        <row r="2242">
          <cell r="A2242">
            <v>274355906</v>
          </cell>
          <cell r="I2242">
            <v>1393</v>
          </cell>
        </row>
        <row r="2243">
          <cell r="A2243">
            <v>274355906</v>
          </cell>
          <cell r="I2243">
            <v>964</v>
          </cell>
        </row>
        <row r="2244">
          <cell r="A2244">
            <v>274355906</v>
          </cell>
          <cell r="I2244">
            <v>696</v>
          </cell>
        </row>
        <row r="2245">
          <cell r="A2245">
            <v>274355906</v>
          </cell>
          <cell r="I2245">
            <v>199</v>
          </cell>
        </row>
        <row r="2246">
          <cell r="A2246">
            <v>274355906</v>
          </cell>
          <cell r="I2246">
            <v>1036</v>
          </cell>
        </row>
        <row r="2247">
          <cell r="A2247">
            <v>274355906</v>
          </cell>
          <cell r="I2247">
            <v>1344</v>
          </cell>
        </row>
        <row r="2248">
          <cell r="A2248">
            <v>274355906</v>
          </cell>
          <cell r="I2248">
            <v>1140</v>
          </cell>
        </row>
        <row r="2249">
          <cell r="A2249">
            <v>274355906</v>
          </cell>
          <cell r="I2249">
            <v>252</v>
          </cell>
        </row>
        <row r="2250">
          <cell r="A2250">
            <v>274355906</v>
          </cell>
          <cell r="I2250">
            <v>1687</v>
          </cell>
        </row>
        <row r="2251">
          <cell r="A2251">
            <v>274355906</v>
          </cell>
          <cell r="I2251">
            <v>324</v>
          </cell>
        </row>
        <row r="2252">
          <cell r="A2252">
            <v>274355906</v>
          </cell>
          <cell r="I2252">
            <v>1362</v>
          </cell>
        </row>
        <row r="2253">
          <cell r="A2253">
            <v>274355906</v>
          </cell>
          <cell r="I2253">
            <v>972</v>
          </cell>
        </row>
        <row r="2254">
          <cell r="A2254">
            <v>274355906</v>
          </cell>
          <cell r="I2254">
            <v>205</v>
          </cell>
        </row>
        <row r="2255">
          <cell r="A2255">
            <v>274355906</v>
          </cell>
          <cell r="I2255">
            <v>750</v>
          </cell>
        </row>
        <row r="2256">
          <cell r="A2256">
            <v>274355906</v>
          </cell>
          <cell r="I2256">
            <v>488</v>
          </cell>
        </row>
        <row r="2257">
          <cell r="A2257">
            <v>274355906</v>
          </cell>
          <cell r="I2257">
            <v>338</v>
          </cell>
        </row>
        <row r="2258">
          <cell r="A2258">
            <v>274355906</v>
          </cell>
          <cell r="I2258">
            <v>1694</v>
          </cell>
        </row>
        <row r="2259">
          <cell r="A2259">
            <v>274355906</v>
          </cell>
          <cell r="I2259">
            <v>340</v>
          </cell>
        </row>
        <row r="2260">
          <cell r="A2260">
            <v>274355906</v>
          </cell>
          <cell r="I2260">
            <v>833</v>
          </cell>
        </row>
        <row r="2261">
          <cell r="A2261">
            <v>274355906</v>
          </cell>
          <cell r="I2261">
            <v>202</v>
          </cell>
        </row>
        <row r="2262">
          <cell r="A2262">
            <v>274355906</v>
          </cell>
          <cell r="I2262">
            <v>890</v>
          </cell>
        </row>
        <row r="2263">
          <cell r="A2263">
            <v>276112814</v>
          </cell>
          <cell r="I2263">
            <v>639</v>
          </cell>
        </row>
        <row r="2264">
          <cell r="A2264">
            <v>276112814</v>
          </cell>
          <cell r="I2264">
            <v>935</v>
          </cell>
        </row>
        <row r="2265">
          <cell r="A2265">
            <v>276112814</v>
          </cell>
          <cell r="I2265">
            <v>573</v>
          </cell>
        </row>
        <row r="2266">
          <cell r="A2266">
            <v>276112814</v>
          </cell>
          <cell r="I2266">
            <v>1253</v>
          </cell>
        </row>
        <row r="2267">
          <cell r="A2267">
            <v>276112814</v>
          </cell>
          <cell r="I2267">
            <v>478</v>
          </cell>
        </row>
        <row r="2268">
          <cell r="A2268">
            <v>276112814</v>
          </cell>
          <cell r="I2268">
            <v>940</v>
          </cell>
        </row>
        <row r="2269">
          <cell r="A2269">
            <v>276112814</v>
          </cell>
          <cell r="I2269">
            <v>304</v>
          </cell>
        </row>
        <row r="2270">
          <cell r="A2270">
            <v>276112814</v>
          </cell>
          <cell r="I2270">
            <v>270</v>
          </cell>
        </row>
        <row r="2271">
          <cell r="A2271">
            <v>276112814</v>
          </cell>
          <cell r="I2271">
            <v>101</v>
          </cell>
        </row>
        <row r="2272">
          <cell r="A2272">
            <v>276112814</v>
          </cell>
          <cell r="I2272">
            <v>1044</v>
          </cell>
        </row>
        <row r="2273">
          <cell r="A2273">
            <v>276112814</v>
          </cell>
          <cell r="I2273">
            <v>412</v>
          </cell>
        </row>
        <row r="2274">
          <cell r="A2274">
            <v>276112814</v>
          </cell>
          <cell r="I2274">
            <v>316</v>
          </cell>
        </row>
        <row r="2275">
          <cell r="A2275">
            <v>276112814</v>
          </cell>
          <cell r="I2275">
            <v>990</v>
          </cell>
        </row>
        <row r="2276">
          <cell r="A2276">
            <v>276112814</v>
          </cell>
          <cell r="I2276">
            <v>324</v>
          </cell>
        </row>
        <row r="2277">
          <cell r="A2277">
            <v>276112814</v>
          </cell>
          <cell r="I2277">
            <v>226</v>
          </cell>
        </row>
        <row r="2278">
          <cell r="A2278">
            <v>276112814</v>
          </cell>
          <cell r="I2278">
            <v>917</v>
          </cell>
        </row>
        <row r="2279">
          <cell r="A2279">
            <v>276112814</v>
          </cell>
          <cell r="I2279">
            <v>804</v>
          </cell>
        </row>
        <row r="2280">
          <cell r="A2280">
            <v>278435742</v>
          </cell>
          <cell r="I2280">
            <v>1356</v>
          </cell>
        </row>
        <row r="2281">
          <cell r="A2281">
            <v>278435742</v>
          </cell>
          <cell r="I2281">
            <v>696</v>
          </cell>
        </row>
        <row r="2282">
          <cell r="A2282">
            <v>278435742</v>
          </cell>
          <cell r="I2282">
            <v>1057</v>
          </cell>
        </row>
        <row r="2283">
          <cell r="A2283">
            <v>278435742</v>
          </cell>
          <cell r="I2283">
            <v>224</v>
          </cell>
        </row>
        <row r="2284">
          <cell r="A2284">
            <v>278435742</v>
          </cell>
          <cell r="I2284">
            <v>188</v>
          </cell>
        </row>
        <row r="2285">
          <cell r="A2285">
            <v>278435742</v>
          </cell>
          <cell r="I2285">
            <v>574</v>
          </cell>
        </row>
        <row r="2286">
          <cell r="A2286">
            <v>278435742</v>
          </cell>
          <cell r="I2286">
            <v>700</v>
          </cell>
        </row>
        <row r="2287">
          <cell r="A2287">
            <v>278435742</v>
          </cell>
          <cell r="I2287">
            <v>1170</v>
          </cell>
        </row>
        <row r="2288">
          <cell r="A2288">
            <v>278435742</v>
          </cell>
          <cell r="I2288">
            <v>150</v>
          </cell>
        </row>
        <row r="2289">
          <cell r="A2289">
            <v>278435742</v>
          </cell>
          <cell r="I2289">
            <v>1715</v>
          </cell>
        </row>
        <row r="2290">
          <cell r="A2290">
            <v>278435742</v>
          </cell>
          <cell r="I2290">
            <v>245</v>
          </cell>
        </row>
        <row r="2291">
          <cell r="A2291">
            <v>278435742</v>
          </cell>
          <cell r="I2291">
            <v>1519</v>
          </cell>
        </row>
        <row r="2292">
          <cell r="A2292">
            <v>278435742</v>
          </cell>
          <cell r="I2292">
            <v>156</v>
          </cell>
        </row>
        <row r="2293">
          <cell r="A2293">
            <v>282512756</v>
          </cell>
          <cell r="I2293">
            <v>590</v>
          </cell>
        </row>
        <row r="2294">
          <cell r="A2294">
            <v>282512756</v>
          </cell>
          <cell r="I2294">
            <v>490</v>
          </cell>
        </row>
        <row r="2295">
          <cell r="A2295">
            <v>282512756</v>
          </cell>
          <cell r="I2295">
            <v>660</v>
          </cell>
        </row>
        <row r="2296">
          <cell r="A2296">
            <v>282512756</v>
          </cell>
          <cell r="I2296">
            <v>390</v>
          </cell>
        </row>
        <row r="2297">
          <cell r="A2297">
            <v>282512756</v>
          </cell>
          <cell r="I2297">
            <v>395</v>
          </cell>
        </row>
        <row r="2298">
          <cell r="A2298">
            <v>282512756</v>
          </cell>
          <cell r="I2298">
            <v>945</v>
          </cell>
        </row>
        <row r="2299">
          <cell r="A2299">
            <v>282512756</v>
          </cell>
          <cell r="I2299">
            <v>390</v>
          </cell>
        </row>
        <row r="2300">
          <cell r="A2300">
            <v>282512756</v>
          </cell>
          <cell r="I2300">
            <v>258</v>
          </cell>
        </row>
        <row r="2301">
          <cell r="A2301">
            <v>282512756</v>
          </cell>
          <cell r="I2301">
            <v>1035</v>
          </cell>
        </row>
        <row r="2302">
          <cell r="A2302">
            <v>282512756</v>
          </cell>
          <cell r="I2302">
            <v>1141</v>
          </cell>
        </row>
        <row r="2303">
          <cell r="A2303">
            <v>282512756</v>
          </cell>
          <cell r="I2303">
            <v>987</v>
          </cell>
        </row>
        <row r="2304">
          <cell r="A2304">
            <v>282512756</v>
          </cell>
          <cell r="I2304">
            <v>1463</v>
          </cell>
        </row>
        <row r="2305">
          <cell r="A2305">
            <v>282512756</v>
          </cell>
          <cell r="I2305">
            <v>322</v>
          </cell>
        </row>
        <row r="2306">
          <cell r="A2306">
            <v>284432857</v>
          </cell>
          <cell r="I2306">
            <v>855</v>
          </cell>
        </row>
        <row r="2307">
          <cell r="A2307">
            <v>284432857</v>
          </cell>
          <cell r="I2307">
            <v>612</v>
          </cell>
        </row>
        <row r="2308">
          <cell r="A2308">
            <v>284432857</v>
          </cell>
          <cell r="I2308">
            <v>89</v>
          </cell>
        </row>
        <row r="2309">
          <cell r="A2309">
            <v>284432857</v>
          </cell>
          <cell r="I2309">
            <v>201</v>
          </cell>
        </row>
        <row r="2310">
          <cell r="A2310">
            <v>284432857</v>
          </cell>
          <cell r="I2310">
            <v>639</v>
          </cell>
        </row>
        <row r="2311">
          <cell r="A2311">
            <v>284432857</v>
          </cell>
          <cell r="I2311">
            <v>274</v>
          </cell>
        </row>
        <row r="2312">
          <cell r="A2312">
            <v>284432857</v>
          </cell>
          <cell r="I2312">
            <v>375</v>
          </cell>
        </row>
        <row r="2313">
          <cell r="A2313">
            <v>284432857</v>
          </cell>
          <cell r="I2313">
            <v>932</v>
          </cell>
        </row>
        <row r="2314">
          <cell r="A2314">
            <v>284432857</v>
          </cell>
          <cell r="I2314">
            <v>167</v>
          </cell>
        </row>
        <row r="2315">
          <cell r="A2315">
            <v>284432857</v>
          </cell>
          <cell r="I2315">
            <v>741</v>
          </cell>
        </row>
        <row r="2316">
          <cell r="A2316">
            <v>284432857</v>
          </cell>
          <cell r="I2316">
            <v>846</v>
          </cell>
        </row>
        <row r="2317">
          <cell r="A2317">
            <v>284432857</v>
          </cell>
          <cell r="I2317">
            <v>436</v>
          </cell>
        </row>
        <row r="2318">
          <cell r="A2318">
            <v>284432857</v>
          </cell>
          <cell r="I2318">
            <v>760</v>
          </cell>
        </row>
        <row r="2319">
          <cell r="A2319">
            <v>284432857</v>
          </cell>
          <cell r="I2319">
            <v>1344</v>
          </cell>
        </row>
        <row r="2320">
          <cell r="A2320">
            <v>284432857</v>
          </cell>
          <cell r="I2320">
            <v>637</v>
          </cell>
        </row>
        <row r="2321">
          <cell r="A2321">
            <v>284432857</v>
          </cell>
          <cell r="I2321">
            <v>243</v>
          </cell>
        </row>
        <row r="2322">
          <cell r="A2322">
            <v>284432857</v>
          </cell>
          <cell r="I2322">
            <v>1056</v>
          </cell>
        </row>
        <row r="2323">
          <cell r="A2323">
            <v>284432857</v>
          </cell>
          <cell r="I2323">
            <v>952</v>
          </cell>
        </row>
        <row r="2324">
          <cell r="A2324">
            <v>284432857</v>
          </cell>
          <cell r="I2324">
            <v>678</v>
          </cell>
        </row>
        <row r="2325">
          <cell r="A2325">
            <v>284432857</v>
          </cell>
          <cell r="I2325">
            <v>630</v>
          </cell>
        </row>
        <row r="2326">
          <cell r="A2326">
            <v>284432857</v>
          </cell>
          <cell r="I2326">
            <v>625</v>
          </cell>
        </row>
        <row r="2327">
          <cell r="A2327">
            <v>284432857</v>
          </cell>
          <cell r="I2327">
            <v>580</v>
          </cell>
        </row>
        <row r="2328">
          <cell r="A2328">
            <v>284432857</v>
          </cell>
          <cell r="I2328">
            <v>572</v>
          </cell>
        </row>
        <row r="2329">
          <cell r="A2329">
            <v>291321623</v>
          </cell>
          <cell r="I2329">
            <v>685</v>
          </cell>
        </row>
        <row r="2330">
          <cell r="A2330">
            <v>291321623</v>
          </cell>
          <cell r="I2330">
            <v>1043</v>
          </cell>
        </row>
        <row r="2331">
          <cell r="A2331">
            <v>291321623</v>
          </cell>
          <cell r="I2331">
            <v>1526</v>
          </cell>
        </row>
        <row r="2332">
          <cell r="A2332">
            <v>291321623</v>
          </cell>
          <cell r="I2332">
            <v>630</v>
          </cell>
        </row>
        <row r="2333">
          <cell r="A2333">
            <v>291321623</v>
          </cell>
          <cell r="I2333">
            <v>360</v>
          </cell>
        </row>
        <row r="2334">
          <cell r="A2334">
            <v>291321623</v>
          </cell>
          <cell r="I2334">
            <v>405</v>
          </cell>
        </row>
        <row r="2335">
          <cell r="A2335">
            <v>291321623</v>
          </cell>
          <cell r="I2335">
            <v>640</v>
          </cell>
        </row>
        <row r="2336">
          <cell r="A2336">
            <v>291321623</v>
          </cell>
          <cell r="I2336">
            <v>510</v>
          </cell>
        </row>
        <row r="2337">
          <cell r="A2337">
            <v>291321623</v>
          </cell>
          <cell r="I2337">
            <v>89</v>
          </cell>
        </row>
        <row r="2338">
          <cell r="A2338">
            <v>291321623</v>
          </cell>
          <cell r="I2338">
            <v>138</v>
          </cell>
        </row>
        <row r="2339">
          <cell r="A2339">
            <v>291321623</v>
          </cell>
          <cell r="I2339">
            <v>507</v>
          </cell>
        </row>
        <row r="2340">
          <cell r="A2340">
            <v>291321623</v>
          </cell>
          <cell r="I2340">
            <v>696</v>
          </cell>
        </row>
        <row r="2341">
          <cell r="A2341">
            <v>291321623</v>
          </cell>
          <cell r="I2341">
            <v>1582</v>
          </cell>
        </row>
        <row r="2342">
          <cell r="A2342">
            <v>291321623</v>
          </cell>
          <cell r="I2342">
            <v>126</v>
          </cell>
        </row>
        <row r="2343">
          <cell r="A2343">
            <v>291321623</v>
          </cell>
          <cell r="I2343">
            <v>1122</v>
          </cell>
        </row>
        <row r="2344">
          <cell r="A2344">
            <v>291321623</v>
          </cell>
          <cell r="I2344">
            <v>854</v>
          </cell>
        </row>
        <row r="2345">
          <cell r="A2345">
            <v>297350528</v>
          </cell>
          <cell r="I2345">
            <v>344</v>
          </cell>
        </row>
        <row r="2346">
          <cell r="A2346">
            <v>297350528</v>
          </cell>
          <cell r="I2346">
            <v>680</v>
          </cell>
        </row>
        <row r="2347">
          <cell r="A2347">
            <v>297350528</v>
          </cell>
          <cell r="I2347">
            <v>224</v>
          </cell>
        </row>
        <row r="2348">
          <cell r="A2348">
            <v>297350528</v>
          </cell>
          <cell r="I2348">
            <v>444</v>
          </cell>
        </row>
        <row r="2349">
          <cell r="A2349">
            <v>297350528</v>
          </cell>
          <cell r="I2349">
            <v>1008</v>
          </cell>
        </row>
        <row r="2350">
          <cell r="A2350">
            <v>297350528</v>
          </cell>
          <cell r="I2350">
            <v>231</v>
          </cell>
        </row>
        <row r="2351">
          <cell r="A2351">
            <v>297350528</v>
          </cell>
          <cell r="I2351">
            <v>284</v>
          </cell>
        </row>
        <row r="2352">
          <cell r="A2352">
            <v>297350528</v>
          </cell>
          <cell r="I2352">
            <v>480</v>
          </cell>
        </row>
        <row r="2353">
          <cell r="A2353">
            <v>297350528</v>
          </cell>
          <cell r="I2353">
            <v>227</v>
          </cell>
        </row>
        <row r="2354">
          <cell r="A2354">
            <v>297350528</v>
          </cell>
          <cell r="I2354">
            <v>1080</v>
          </cell>
        </row>
        <row r="2355">
          <cell r="A2355">
            <v>297350528</v>
          </cell>
          <cell r="I2355">
            <v>151</v>
          </cell>
        </row>
        <row r="2356">
          <cell r="A2356">
            <v>297350528</v>
          </cell>
          <cell r="I2356">
            <v>214</v>
          </cell>
        </row>
        <row r="2357">
          <cell r="A2357">
            <v>297350528</v>
          </cell>
          <cell r="I2357">
            <v>972</v>
          </cell>
        </row>
        <row r="2358">
          <cell r="A2358">
            <v>297350528</v>
          </cell>
          <cell r="I2358">
            <v>204</v>
          </cell>
        </row>
        <row r="2359">
          <cell r="A2359">
            <v>297350528</v>
          </cell>
          <cell r="I2359">
            <v>243</v>
          </cell>
        </row>
        <row r="2360">
          <cell r="A2360">
            <v>297350528</v>
          </cell>
          <cell r="I2360">
            <v>89</v>
          </cell>
        </row>
        <row r="2361">
          <cell r="A2361">
            <v>297350528</v>
          </cell>
          <cell r="I2361">
            <v>1092</v>
          </cell>
        </row>
        <row r="2362">
          <cell r="A2362">
            <v>297350528</v>
          </cell>
          <cell r="I2362">
            <v>223</v>
          </cell>
        </row>
        <row r="2363">
          <cell r="A2363">
            <v>297350528</v>
          </cell>
          <cell r="I2363">
            <v>1020</v>
          </cell>
        </row>
        <row r="2364">
          <cell r="A2364">
            <v>297350528</v>
          </cell>
          <cell r="I2364">
            <v>1115</v>
          </cell>
        </row>
        <row r="2365">
          <cell r="A2365">
            <v>297350528</v>
          </cell>
          <cell r="I2365">
            <v>414</v>
          </cell>
        </row>
        <row r="2366">
          <cell r="A2366">
            <v>298567334</v>
          </cell>
          <cell r="I2366">
            <v>1169</v>
          </cell>
        </row>
        <row r="2367">
          <cell r="A2367">
            <v>298567334</v>
          </cell>
          <cell r="I2367">
            <v>1582</v>
          </cell>
        </row>
        <row r="2368">
          <cell r="A2368">
            <v>298567334</v>
          </cell>
          <cell r="I2368">
            <v>741</v>
          </cell>
        </row>
        <row r="2369">
          <cell r="A2369">
            <v>298567334</v>
          </cell>
          <cell r="I2369">
            <v>368</v>
          </cell>
        </row>
        <row r="2370">
          <cell r="A2370">
            <v>298567334</v>
          </cell>
          <cell r="I2370">
            <v>155</v>
          </cell>
        </row>
        <row r="2371">
          <cell r="A2371">
            <v>298567334</v>
          </cell>
          <cell r="I2371">
            <v>380</v>
          </cell>
        </row>
        <row r="2372">
          <cell r="A2372">
            <v>298567334</v>
          </cell>
          <cell r="I2372">
            <v>1092</v>
          </cell>
        </row>
        <row r="2373">
          <cell r="A2373">
            <v>298567334</v>
          </cell>
          <cell r="I2373">
            <v>424</v>
          </cell>
        </row>
        <row r="2374">
          <cell r="A2374">
            <v>298567334</v>
          </cell>
          <cell r="I2374">
            <v>1638</v>
          </cell>
        </row>
        <row r="2375">
          <cell r="A2375">
            <v>298567334</v>
          </cell>
          <cell r="I2375">
            <v>540</v>
          </cell>
        </row>
        <row r="2376">
          <cell r="A2376">
            <v>298567334</v>
          </cell>
          <cell r="I2376">
            <v>480</v>
          </cell>
        </row>
        <row r="2377">
          <cell r="A2377">
            <v>298567334</v>
          </cell>
          <cell r="I2377">
            <v>346</v>
          </cell>
        </row>
        <row r="2378">
          <cell r="A2378">
            <v>298567334</v>
          </cell>
          <cell r="I2378">
            <v>138</v>
          </cell>
        </row>
        <row r="2379">
          <cell r="A2379">
            <v>298567334</v>
          </cell>
          <cell r="I2379">
            <v>466</v>
          </cell>
        </row>
        <row r="2380">
          <cell r="A2380">
            <v>298567334</v>
          </cell>
          <cell r="I2380">
            <v>217</v>
          </cell>
        </row>
        <row r="2381">
          <cell r="A2381">
            <v>298567334</v>
          </cell>
          <cell r="I2381">
            <v>1170</v>
          </cell>
        </row>
        <row r="2382">
          <cell r="A2382">
            <v>298567334</v>
          </cell>
          <cell r="I2382">
            <v>159</v>
          </cell>
        </row>
        <row r="2383">
          <cell r="A2383">
            <v>306258579</v>
          </cell>
          <cell r="I2383">
            <v>364</v>
          </cell>
        </row>
        <row r="2384">
          <cell r="A2384">
            <v>306258579</v>
          </cell>
          <cell r="I2384">
            <v>186</v>
          </cell>
        </row>
        <row r="2385">
          <cell r="A2385">
            <v>306258579</v>
          </cell>
          <cell r="I2385">
            <v>468</v>
          </cell>
        </row>
        <row r="2386">
          <cell r="A2386">
            <v>306258579</v>
          </cell>
          <cell r="I2386">
            <v>1750</v>
          </cell>
        </row>
        <row r="2387">
          <cell r="A2387">
            <v>306258579</v>
          </cell>
          <cell r="I2387">
            <v>444</v>
          </cell>
        </row>
        <row r="2388">
          <cell r="A2388">
            <v>306258579</v>
          </cell>
          <cell r="I2388">
            <v>1302</v>
          </cell>
        </row>
        <row r="2389">
          <cell r="A2389">
            <v>306258579</v>
          </cell>
          <cell r="I2389">
            <v>630</v>
          </cell>
        </row>
        <row r="2390">
          <cell r="A2390">
            <v>306258579</v>
          </cell>
          <cell r="I2390">
            <v>1456</v>
          </cell>
        </row>
        <row r="2391">
          <cell r="A2391">
            <v>306258579</v>
          </cell>
          <cell r="I2391">
            <v>226</v>
          </cell>
        </row>
        <row r="2392">
          <cell r="A2392">
            <v>306258579</v>
          </cell>
          <cell r="I2392">
            <v>176</v>
          </cell>
        </row>
        <row r="2393">
          <cell r="A2393">
            <v>306258579</v>
          </cell>
          <cell r="I2393">
            <v>1512</v>
          </cell>
        </row>
        <row r="2394">
          <cell r="A2394">
            <v>306258579</v>
          </cell>
          <cell r="I2394">
            <v>164</v>
          </cell>
        </row>
        <row r="2395">
          <cell r="A2395">
            <v>306258579</v>
          </cell>
          <cell r="I2395">
            <v>158</v>
          </cell>
        </row>
        <row r="2396">
          <cell r="A2396">
            <v>306258579</v>
          </cell>
          <cell r="I2396">
            <v>1295</v>
          </cell>
        </row>
        <row r="2397">
          <cell r="A2397">
            <v>306258579</v>
          </cell>
          <cell r="I2397">
            <v>402</v>
          </cell>
        </row>
        <row r="2398">
          <cell r="A2398">
            <v>306258579</v>
          </cell>
          <cell r="I2398">
            <v>564</v>
          </cell>
        </row>
        <row r="2399">
          <cell r="A2399">
            <v>306258579</v>
          </cell>
          <cell r="I2399">
            <v>792</v>
          </cell>
        </row>
        <row r="2400">
          <cell r="A2400">
            <v>306258579</v>
          </cell>
          <cell r="I2400">
            <v>480</v>
          </cell>
        </row>
        <row r="2401">
          <cell r="A2401">
            <v>309966663</v>
          </cell>
          <cell r="I2401">
            <v>356</v>
          </cell>
        </row>
        <row r="2402">
          <cell r="A2402">
            <v>309966663</v>
          </cell>
          <cell r="I2402">
            <v>453</v>
          </cell>
        </row>
        <row r="2403">
          <cell r="A2403">
            <v>309966663</v>
          </cell>
          <cell r="I2403">
            <v>1379</v>
          </cell>
        </row>
        <row r="2404">
          <cell r="A2404">
            <v>309966663</v>
          </cell>
          <cell r="I2404">
            <v>672</v>
          </cell>
        </row>
        <row r="2405">
          <cell r="A2405">
            <v>309966663</v>
          </cell>
          <cell r="I2405">
            <v>176</v>
          </cell>
        </row>
        <row r="2406">
          <cell r="A2406">
            <v>309966663</v>
          </cell>
          <cell r="I2406">
            <v>750</v>
          </cell>
        </row>
        <row r="2407">
          <cell r="A2407">
            <v>309966663</v>
          </cell>
          <cell r="I2407">
            <v>1232</v>
          </cell>
        </row>
        <row r="2408">
          <cell r="A2408">
            <v>309966663</v>
          </cell>
          <cell r="I2408">
            <v>1120</v>
          </cell>
        </row>
        <row r="2409">
          <cell r="A2409">
            <v>309966663</v>
          </cell>
          <cell r="I2409">
            <v>424</v>
          </cell>
        </row>
        <row r="2410">
          <cell r="A2410">
            <v>309966663</v>
          </cell>
          <cell r="I2410">
            <v>828</v>
          </cell>
        </row>
        <row r="2411">
          <cell r="A2411">
            <v>309966663</v>
          </cell>
          <cell r="I2411">
            <v>708</v>
          </cell>
        </row>
        <row r="2412">
          <cell r="A2412">
            <v>309966663</v>
          </cell>
          <cell r="I2412">
            <v>504</v>
          </cell>
        </row>
        <row r="2413">
          <cell r="A2413">
            <v>309966663</v>
          </cell>
          <cell r="I2413">
            <v>95</v>
          </cell>
        </row>
        <row r="2414">
          <cell r="A2414">
            <v>309966663</v>
          </cell>
          <cell r="I2414">
            <v>648</v>
          </cell>
        </row>
        <row r="2415">
          <cell r="A2415">
            <v>309966663</v>
          </cell>
          <cell r="I2415">
            <v>1350</v>
          </cell>
        </row>
        <row r="2416">
          <cell r="A2416">
            <v>309966663</v>
          </cell>
          <cell r="I2416">
            <v>1694</v>
          </cell>
        </row>
        <row r="2417">
          <cell r="A2417">
            <v>311287433</v>
          </cell>
          <cell r="I2417">
            <v>412</v>
          </cell>
        </row>
        <row r="2418">
          <cell r="A2418">
            <v>311287433</v>
          </cell>
          <cell r="I2418">
            <v>237</v>
          </cell>
        </row>
        <row r="2419">
          <cell r="A2419">
            <v>311287433</v>
          </cell>
          <cell r="I2419">
            <v>360</v>
          </cell>
        </row>
        <row r="2420">
          <cell r="A2420">
            <v>311287433</v>
          </cell>
          <cell r="I2420">
            <v>1055</v>
          </cell>
        </row>
        <row r="2421">
          <cell r="A2421">
            <v>311287433</v>
          </cell>
          <cell r="I2421">
            <v>570</v>
          </cell>
        </row>
        <row r="2422">
          <cell r="A2422">
            <v>311287433</v>
          </cell>
          <cell r="I2422">
            <v>272</v>
          </cell>
        </row>
        <row r="2423">
          <cell r="A2423">
            <v>311287433</v>
          </cell>
          <cell r="I2423">
            <v>455</v>
          </cell>
        </row>
        <row r="2424">
          <cell r="A2424">
            <v>311287433</v>
          </cell>
          <cell r="I2424">
            <v>194</v>
          </cell>
        </row>
        <row r="2425">
          <cell r="A2425">
            <v>311287433</v>
          </cell>
          <cell r="I2425">
            <v>744</v>
          </cell>
        </row>
        <row r="2426">
          <cell r="A2426">
            <v>311287433</v>
          </cell>
          <cell r="I2426">
            <v>474</v>
          </cell>
        </row>
        <row r="2427">
          <cell r="A2427">
            <v>311287433</v>
          </cell>
          <cell r="I2427">
            <v>615</v>
          </cell>
        </row>
        <row r="2428">
          <cell r="A2428">
            <v>311287433</v>
          </cell>
          <cell r="I2428">
            <v>416</v>
          </cell>
        </row>
        <row r="2429">
          <cell r="A2429">
            <v>311287433</v>
          </cell>
          <cell r="I2429">
            <v>138</v>
          </cell>
        </row>
        <row r="2430">
          <cell r="A2430">
            <v>311287433</v>
          </cell>
          <cell r="I2430">
            <v>735</v>
          </cell>
        </row>
        <row r="2431">
          <cell r="A2431">
            <v>311287433</v>
          </cell>
          <cell r="I2431">
            <v>996</v>
          </cell>
        </row>
        <row r="2432">
          <cell r="A2432">
            <v>311287433</v>
          </cell>
          <cell r="I2432">
            <v>396</v>
          </cell>
        </row>
        <row r="2433">
          <cell r="A2433">
            <v>311287433</v>
          </cell>
          <cell r="I2433">
            <v>1070</v>
          </cell>
        </row>
        <row r="2434">
          <cell r="A2434">
            <v>311287433</v>
          </cell>
          <cell r="I2434">
            <v>1070</v>
          </cell>
        </row>
        <row r="2435">
          <cell r="A2435">
            <v>311287433</v>
          </cell>
          <cell r="I2435">
            <v>244</v>
          </cell>
        </row>
        <row r="2436">
          <cell r="A2436">
            <v>311287433</v>
          </cell>
          <cell r="I2436">
            <v>220</v>
          </cell>
        </row>
        <row r="2437">
          <cell r="A2437">
            <v>311287433</v>
          </cell>
          <cell r="I2437">
            <v>640</v>
          </cell>
        </row>
        <row r="2438">
          <cell r="A2438">
            <v>311287433</v>
          </cell>
          <cell r="I2438">
            <v>1141</v>
          </cell>
        </row>
        <row r="2439">
          <cell r="A2439">
            <v>311287433</v>
          </cell>
          <cell r="I2439">
            <v>546</v>
          </cell>
        </row>
        <row r="2440">
          <cell r="A2440">
            <v>311287433</v>
          </cell>
          <cell r="I2440">
            <v>1314</v>
          </cell>
        </row>
        <row r="2441">
          <cell r="A2441">
            <v>311287433</v>
          </cell>
          <cell r="I2441">
            <v>636</v>
          </cell>
        </row>
        <row r="2442">
          <cell r="A2442">
            <v>316025054</v>
          </cell>
          <cell r="I2442">
            <v>652</v>
          </cell>
        </row>
        <row r="2443">
          <cell r="A2443">
            <v>316025054</v>
          </cell>
          <cell r="I2443">
            <v>166</v>
          </cell>
        </row>
        <row r="2444">
          <cell r="A2444">
            <v>316025054</v>
          </cell>
          <cell r="I2444">
            <v>714</v>
          </cell>
        </row>
        <row r="2445">
          <cell r="A2445">
            <v>316025054</v>
          </cell>
          <cell r="I2445">
            <v>462</v>
          </cell>
        </row>
        <row r="2446">
          <cell r="A2446">
            <v>316025054</v>
          </cell>
          <cell r="I2446">
            <v>444</v>
          </cell>
        </row>
        <row r="2447">
          <cell r="A2447">
            <v>316025054</v>
          </cell>
          <cell r="I2447">
            <v>408</v>
          </cell>
        </row>
        <row r="2448">
          <cell r="A2448">
            <v>316025054</v>
          </cell>
          <cell r="I2448">
            <v>650</v>
          </cell>
        </row>
        <row r="2449">
          <cell r="A2449">
            <v>316025054</v>
          </cell>
          <cell r="I2449">
            <v>466</v>
          </cell>
        </row>
        <row r="2450">
          <cell r="A2450">
            <v>316025054</v>
          </cell>
          <cell r="I2450">
            <v>684</v>
          </cell>
        </row>
        <row r="2451">
          <cell r="A2451">
            <v>316025054</v>
          </cell>
          <cell r="I2451">
            <v>1130</v>
          </cell>
        </row>
        <row r="2452">
          <cell r="A2452">
            <v>316025054</v>
          </cell>
          <cell r="I2452">
            <v>1197</v>
          </cell>
        </row>
        <row r="2453">
          <cell r="A2453">
            <v>316025054</v>
          </cell>
          <cell r="I2453">
            <v>747</v>
          </cell>
        </row>
        <row r="2454">
          <cell r="A2454">
            <v>316025054</v>
          </cell>
          <cell r="I2454">
            <v>1687</v>
          </cell>
        </row>
        <row r="2455">
          <cell r="A2455">
            <v>316025054</v>
          </cell>
          <cell r="I2455">
            <v>348</v>
          </cell>
        </row>
        <row r="2456">
          <cell r="A2456">
            <v>316025054</v>
          </cell>
          <cell r="I2456">
            <v>1476</v>
          </cell>
        </row>
        <row r="2457">
          <cell r="A2457">
            <v>316025054</v>
          </cell>
          <cell r="I2457">
            <v>1000</v>
          </cell>
        </row>
        <row r="2458">
          <cell r="A2458">
            <v>316025054</v>
          </cell>
          <cell r="I2458">
            <v>512</v>
          </cell>
        </row>
        <row r="2459">
          <cell r="A2459">
            <v>316025054</v>
          </cell>
          <cell r="I2459">
            <v>1410</v>
          </cell>
        </row>
        <row r="2460">
          <cell r="A2460">
            <v>316025054</v>
          </cell>
          <cell r="I2460">
            <v>209</v>
          </cell>
        </row>
        <row r="2461">
          <cell r="A2461">
            <v>316025054</v>
          </cell>
          <cell r="I2461">
            <v>279</v>
          </cell>
        </row>
        <row r="2462">
          <cell r="A2462">
            <v>316025054</v>
          </cell>
          <cell r="I2462">
            <v>504</v>
          </cell>
        </row>
        <row r="2463">
          <cell r="A2463">
            <v>316025054</v>
          </cell>
          <cell r="I2463">
            <v>1134</v>
          </cell>
        </row>
        <row r="2464">
          <cell r="A2464">
            <v>316027944</v>
          </cell>
          <cell r="I2464">
            <v>202</v>
          </cell>
        </row>
        <row r="2465">
          <cell r="A2465">
            <v>316027944</v>
          </cell>
          <cell r="I2465">
            <v>184</v>
          </cell>
        </row>
        <row r="2466">
          <cell r="A2466">
            <v>316027944</v>
          </cell>
          <cell r="I2466">
            <v>585</v>
          </cell>
        </row>
        <row r="2467">
          <cell r="A2467">
            <v>316027944</v>
          </cell>
          <cell r="I2467">
            <v>669</v>
          </cell>
        </row>
        <row r="2468">
          <cell r="A2468">
            <v>316027944</v>
          </cell>
          <cell r="I2468">
            <v>1266</v>
          </cell>
        </row>
        <row r="2469">
          <cell r="A2469">
            <v>316027944</v>
          </cell>
          <cell r="I2469">
            <v>920</v>
          </cell>
        </row>
        <row r="2470">
          <cell r="A2470">
            <v>316027944</v>
          </cell>
          <cell r="I2470">
            <v>654</v>
          </cell>
        </row>
        <row r="2471">
          <cell r="A2471">
            <v>316027944</v>
          </cell>
          <cell r="I2471">
            <v>796</v>
          </cell>
        </row>
        <row r="2472">
          <cell r="A2472">
            <v>316027944</v>
          </cell>
          <cell r="I2472">
            <v>1106</v>
          </cell>
        </row>
        <row r="2473">
          <cell r="A2473">
            <v>316027944</v>
          </cell>
          <cell r="I2473">
            <v>717</v>
          </cell>
        </row>
        <row r="2474">
          <cell r="A2474">
            <v>316027944</v>
          </cell>
          <cell r="I2474">
            <v>1002</v>
          </cell>
        </row>
        <row r="2475">
          <cell r="A2475">
            <v>316027944</v>
          </cell>
          <cell r="I2475">
            <v>129</v>
          </cell>
        </row>
        <row r="2476">
          <cell r="A2476">
            <v>316027944</v>
          </cell>
          <cell r="I2476">
            <v>736</v>
          </cell>
        </row>
        <row r="2477">
          <cell r="A2477">
            <v>316027944</v>
          </cell>
          <cell r="I2477">
            <v>128</v>
          </cell>
        </row>
        <row r="2478">
          <cell r="A2478">
            <v>316027944</v>
          </cell>
          <cell r="I2478">
            <v>248</v>
          </cell>
        </row>
        <row r="2479">
          <cell r="A2479">
            <v>316027944</v>
          </cell>
          <cell r="I2479">
            <v>212</v>
          </cell>
        </row>
        <row r="2480">
          <cell r="A2480">
            <v>316027944</v>
          </cell>
          <cell r="I2480">
            <v>200</v>
          </cell>
        </row>
        <row r="2481">
          <cell r="A2481">
            <v>316027944</v>
          </cell>
          <cell r="I2481">
            <v>603</v>
          </cell>
        </row>
        <row r="2482">
          <cell r="A2482">
            <v>319693376</v>
          </cell>
          <cell r="I2482">
            <v>756</v>
          </cell>
        </row>
        <row r="2483">
          <cell r="A2483">
            <v>319693376</v>
          </cell>
          <cell r="I2483">
            <v>395</v>
          </cell>
        </row>
        <row r="2484">
          <cell r="A2484">
            <v>319693376</v>
          </cell>
          <cell r="I2484">
            <v>153</v>
          </cell>
        </row>
        <row r="2485">
          <cell r="A2485">
            <v>319693376</v>
          </cell>
          <cell r="I2485">
            <v>864</v>
          </cell>
        </row>
        <row r="2486">
          <cell r="A2486">
            <v>319693376</v>
          </cell>
          <cell r="I2486">
            <v>282</v>
          </cell>
        </row>
        <row r="2487">
          <cell r="A2487">
            <v>319693376</v>
          </cell>
          <cell r="I2487">
            <v>1211</v>
          </cell>
        </row>
        <row r="2488">
          <cell r="A2488">
            <v>319693376</v>
          </cell>
          <cell r="I2488">
            <v>270</v>
          </cell>
        </row>
        <row r="2489">
          <cell r="A2489">
            <v>319693376</v>
          </cell>
          <cell r="I2489">
            <v>166</v>
          </cell>
        </row>
        <row r="2490">
          <cell r="A2490">
            <v>319693376</v>
          </cell>
          <cell r="I2490">
            <v>471</v>
          </cell>
        </row>
        <row r="2491">
          <cell r="A2491">
            <v>319693376</v>
          </cell>
          <cell r="I2491">
            <v>1715</v>
          </cell>
        </row>
        <row r="2492">
          <cell r="A2492">
            <v>319693376</v>
          </cell>
          <cell r="I2492">
            <v>1169</v>
          </cell>
        </row>
        <row r="2493">
          <cell r="A2493">
            <v>319693376</v>
          </cell>
          <cell r="I2493">
            <v>620</v>
          </cell>
        </row>
        <row r="2494">
          <cell r="A2494">
            <v>319693376</v>
          </cell>
          <cell r="I2494">
            <v>119</v>
          </cell>
        </row>
        <row r="2495">
          <cell r="A2495">
            <v>319693376</v>
          </cell>
          <cell r="I2495">
            <v>784</v>
          </cell>
        </row>
        <row r="2496">
          <cell r="A2496">
            <v>319693376</v>
          </cell>
          <cell r="I2496">
            <v>1547</v>
          </cell>
        </row>
        <row r="2497">
          <cell r="A2497">
            <v>319693376</v>
          </cell>
          <cell r="I2497">
            <v>804</v>
          </cell>
        </row>
        <row r="2498">
          <cell r="A2498">
            <v>319693376</v>
          </cell>
          <cell r="I2498">
            <v>796</v>
          </cell>
        </row>
        <row r="2499">
          <cell r="A2499">
            <v>319693376</v>
          </cell>
          <cell r="I2499">
            <v>456</v>
          </cell>
        </row>
        <row r="2500">
          <cell r="A2500">
            <v>321210085</v>
          </cell>
          <cell r="I2500">
            <v>244</v>
          </cell>
        </row>
        <row r="2501">
          <cell r="A2501">
            <v>321210085</v>
          </cell>
          <cell r="I2501">
            <v>412</v>
          </cell>
        </row>
        <row r="2502">
          <cell r="A2502">
            <v>321210085</v>
          </cell>
          <cell r="I2502">
            <v>420</v>
          </cell>
        </row>
        <row r="2503">
          <cell r="A2503">
            <v>321210085</v>
          </cell>
          <cell r="I2503">
            <v>314</v>
          </cell>
        </row>
        <row r="2504">
          <cell r="A2504">
            <v>321210085</v>
          </cell>
          <cell r="I2504">
            <v>815</v>
          </cell>
        </row>
        <row r="2505">
          <cell r="A2505">
            <v>321210085</v>
          </cell>
          <cell r="I2505">
            <v>202</v>
          </cell>
        </row>
        <row r="2506">
          <cell r="A2506">
            <v>321210085</v>
          </cell>
          <cell r="I2506">
            <v>85</v>
          </cell>
        </row>
        <row r="2507">
          <cell r="A2507">
            <v>321210085</v>
          </cell>
          <cell r="I2507">
            <v>924</v>
          </cell>
        </row>
        <row r="2508">
          <cell r="A2508">
            <v>321210085</v>
          </cell>
          <cell r="I2508">
            <v>615</v>
          </cell>
        </row>
        <row r="2509">
          <cell r="A2509">
            <v>321210085</v>
          </cell>
          <cell r="I2509">
            <v>352</v>
          </cell>
        </row>
        <row r="2510">
          <cell r="A2510">
            <v>321210085</v>
          </cell>
          <cell r="I2510">
            <v>824</v>
          </cell>
        </row>
        <row r="2511">
          <cell r="A2511">
            <v>321210085</v>
          </cell>
          <cell r="I2511">
            <v>344</v>
          </cell>
        </row>
        <row r="2512">
          <cell r="A2512">
            <v>321210085</v>
          </cell>
          <cell r="I2512">
            <v>396</v>
          </cell>
        </row>
        <row r="2513">
          <cell r="A2513">
            <v>321210085</v>
          </cell>
          <cell r="I2513">
            <v>333</v>
          </cell>
        </row>
        <row r="2514">
          <cell r="A2514">
            <v>321210085</v>
          </cell>
          <cell r="I2514">
            <v>500</v>
          </cell>
        </row>
        <row r="2515">
          <cell r="A2515">
            <v>321210085</v>
          </cell>
          <cell r="I2515">
            <v>182</v>
          </cell>
        </row>
        <row r="2516">
          <cell r="A2516">
            <v>321210085</v>
          </cell>
          <cell r="I2516">
            <v>84</v>
          </cell>
        </row>
        <row r="2517">
          <cell r="A2517">
            <v>321210085</v>
          </cell>
          <cell r="I2517">
            <v>1428</v>
          </cell>
        </row>
        <row r="2518">
          <cell r="A2518">
            <v>321210085</v>
          </cell>
          <cell r="I2518">
            <v>763</v>
          </cell>
        </row>
        <row r="2519">
          <cell r="A2519">
            <v>321210085</v>
          </cell>
          <cell r="I2519">
            <v>1239</v>
          </cell>
        </row>
        <row r="2520">
          <cell r="A2520">
            <v>321210085</v>
          </cell>
          <cell r="I2520">
            <v>534</v>
          </cell>
        </row>
        <row r="2521">
          <cell r="A2521">
            <v>330482807</v>
          </cell>
          <cell r="I2521">
            <v>1190</v>
          </cell>
        </row>
        <row r="2522">
          <cell r="A2522">
            <v>330482807</v>
          </cell>
          <cell r="I2522">
            <v>156</v>
          </cell>
        </row>
        <row r="2523">
          <cell r="A2523">
            <v>330482807</v>
          </cell>
          <cell r="I2523">
            <v>1540</v>
          </cell>
        </row>
        <row r="2524">
          <cell r="A2524">
            <v>330482807</v>
          </cell>
          <cell r="I2524">
            <v>404</v>
          </cell>
        </row>
        <row r="2525">
          <cell r="A2525">
            <v>330482807</v>
          </cell>
          <cell r="I2525">
            <v>618</v>
          </cell>
        </row>
        <row r="2526">
          <cell r="A2526">
            <v>330482807</v>
          </cell>
          <cell r="I2526">
            <v>428</v>
          </cell>
        </row>
        <row r="2527">
          <cell r="A2527">
            <v>330482807</v>
          </cell>
          <cell r="I2527">
            <v>1422</v>
          </cell>
        </row>
        <row r="2528">
          <cell r="A2528">
            <v>330482807</v>
          </cell>
          <cell r="I2528">
            <v>316</v>
          </cell>
        </row>
        <row r="2529">
          <cell r="A2529">
            <v>330482807</v>
          </cell>
          <cell r="I2529">
            <v>959</v>
          </cell>
        </row>
        <row r="2530">
          <cell r="A2530">
            <v>330482807</v>
          </cell>
          <cell r="I2530">
            <v>678</v>
          </cell>
        </row>
        <row r="2531">
          <cell r="A2531">
            <v>330482807</v>
          </cell>
          <cell r="I2531">
            <v>618</v>
          </cell>
        </row>
        <row r="2532">
          <cell r="A2532">
            <v>330482807</v>
          </cell>
          <cell r="I2532">
            <v>192</v>
          </cell>
        </row>
        <row r="2533">
          <cell r="A2533">
            <v>330482807</v>
          </cell>
          <cell r="I2533">
            <v>314</v>
          </cell>
        </row>
        <row r="2534">
          <cell r="A2534">
            <v>330482807</v>
          </cell>
          <cell r="I2534">
            <v>576</v>
          </cell>
        </row>
        <row r="2535">
          <cell r="A2535">
            <v>330482807</v>
          </cell>
          <cell r="I2535">
            <v>202</v>
          </cell>
        </row>
        <row r="2536">
          <cell r="A2536">
            <v>330482807</v>
          </cell>
          <cell r="I2536">
            <v>846</v>
          </cell>
        </row>
        <row r="2537">
          <cell r="A2537">
            <v>330482807</v>
          </cell>
          <cell r="I2537">
            <v>721</v>
          </cell>
        </row>
        <row r="2538">
          <cell r="A2538">
            <v>330482807</v>
          </cell>
          <cell r="I2538">
            <v>196</v>
          </cell>
        </row>
        <row r="2539">
          <cell r="A2539">
            <v>330482807</v>
          </cell>
          <cell r="I2539">
            <v>666</v>
          </cell>
        </row>
        <row r="2540">
          <cell r="A2540">
            <v>330482807</v>
          </cell>
          <cell r="I2540">
            <v>243</v>
          </cell>
        </row>
        <row r="2541">
          <cell r="A2541">
            <v>330482807</v>
          </cell>
          <cell r="I2541">
            <v>844</v>
          </cell>
        </row>
        <row r="2542">
          <cell r="A2542">
            <v>330482807</v>
          </cell>
          <cell r="I2542">
            <v>1494</v>
          </cell>
        </row>
        <row r="2543">
          <cell r="A2543">
            <v>331566753</v>
          </cell>
          <cell r="I2543">
            <v>576</v>
          </cell>
        </row>
        <row r="2544">
          <cell r="A2544">
            <v>331566753</v>
          </cell>
          <cell r="I2544">
            <v>585</v>
          </cell>
        </row>
        <row r="2545">
          <cell r="A2545">
            <v>331566753</v>
          </cell>
          <cell r="I2545">
            <v>148</v>
          </cell>
        </row>
        <row r="2546">
          <cell r="A2546">
            <v>331566753</v>
          </cell>
          <cell r="I2546">
            <v>1442</v>
          </cell>
        </row>
        <row r="2547">
          <cell r="A2547">
            <v>331566753</v>
          </cell>
          <cell r="I2547">
            <v>1200</v>
          </cell>
        </row>
        <row r="2548">
          <cell r="A2548">
            <v>331566753</v>
          </cell>
          <cell r="I2548">
            <v>531</v>
          </cell>
        </row>
        <row r="2549">
          <cell r="A2549">
            <v>331566753</v>
          </cell>
          <cell r="I2549">
            <v>1074</v>
          </cell>
        </row>
        <row r="2550">
          <cell r="A2550">
            <v>331566753</v>
          </cell>
          <cell r="I2550">
            <v>204</v>
          </cell>
        </row>
        <row r="2551">
          <cell r="A2551">
            <v>331566753</v>
          </cell>
          <cell r="I2551">
            <v>327</v>
          </cell>
        </row>
        <row r="2552">
          <cell r="A2552">
            <v>331566753</v>
          </cell>
          <cell r="I2552">
            <v>267</v>
          </cell>
        </row>
        <row r="2553">
          <cell r="A2553">
            <v>331566753</v>
          </cell>
          <cell r="I2553">
            <v>472</v>
          </cell>
        </row>
        <row r="2554">
          <cell r="A2554">
            <v>331566753</v>
          </cell>
          <cell r="I2554">
            <v>1442</v>
          </cell>
        </row>
        <row r="2555">
          <cell r="A2555">
            <v>331566753</v>
          </cell>
          <cell r="I2555">
            <v>482</v>
          </cell>
        </row>
        <row r="2556">
          <cell r="A2556">
            <v>331566753</v>
          </cell>
          <cell r="I2556">
            <v>1020</v>
          </cell>
        </row>
        <row r="2557">
          <cell r="A2557">
            <v>331566753</v>
          </cell>
          <cell r="I2557">
            <v>1001</v>
          </cell>
        </row>
        <row r="2558">
          <cell r="A2558">
            <v>331566753</v>
          </cell>
          <cell r="I2558">
            <v>488</v>
          </cell>
        </row>
        <row r="2559">
          <cell r="A2559">
            <v>331566753</v>
          </cell>
          <cell r="I2559">
            <v>976</v>
          </cell>
        </row>
        <row r="2560">
          <cell r="A2560">
            <v>331566753</v>
          </cell>
          <cell r="I2560">
            <v>211</v>
          </cell>
        </row>
        <row r="2561">
          <cell r="A2561">
            <v>332062511</v>
          </cell>
          <cell r="I2561">
            <v>1561</v>
          </cell>
        </row>
        <row r="2562">
          <cell r="A2562">
            <v>332062511</v>
          </cell>
          <cell r="I2562">
            <v>142</v>
          </cell>
        </row>
        <row r="2563">
          <cell r="A2563">
            <v>332062511</v>
          </cell>
          <cell r="I2563">
            <v>488</v>
          </cell>
        </row>
        <row r="2564">
          <cell r="A2564">
            <v>332062511</v>
          </cell>
          <cell r="I2564">
            <v>472</v>
          </cell>
        </row>
        <row r="2565">
          <cell r="A2565">
            <v>332062511</v>
          </cell>
          <cell r="I2565">
            <v>876</v>
          </cell>
        </row>
        <row r="2566">
          <cell r="A2566">
            <v>332062511</v>
          </cell>
          <cell r="I2566">
            <v>1020</v>
          </cell>
        </row>
        <row r="2567">
          <cell r="A2567">
            <v>332062511</v>
          </cell>
          <cell r="I2567">
            <v>114</v>
          </cell>
        </row>
        <row r="2568">
          <cell r="A2568">
            <v>332062511</v>
          </cell>
          <cell r="I2568">
            <v>532</v>
          </cell>
        </row>
        <row r="2569">
          <cell r="A2569">
            <v>332062511</v>
          </cell>
          <cell r="I2569">
            <v>137</v>
          </cell>
        </row>
        <row r="2570">
          <cell r="A2570">
            <v>332062511</v>
          </cell>
          <cell r="I2570">
            <v>815</v>
          </cell>
        </row>
        <row r="2571">
          <cell r="A2571">
            <v>332062511</v>
          </cell>
          <cell r="I2571">
            <v>191</v>
          </cell>
        </row>
        <row r="2572">
          <cell r="A2572">
            <v>332062511</v>
          </cell>
          <cell r="I2572">
            <v>378</v>
          </cell>
        </row>
        <row r="2573">
          <cell r="A2573">
            <v>332062511</v>
          </cell>
          <cell r="I2573">
            <v>236</v>
          </cell>
        </row>
        <row r="2574">
          <cell r="A2574">
            <v>332062511</v>
          </cell>
          <cell r="I2574">
            <v>1106</v>
          </cell>
        </row>
        <row r="2575">
          <cell r="A2575">
            <v>332062511</v>
          </cell>
          <cell r="I2575">
            <v>232</v>
          </cell>
        </row>
        <row r="2576">
          <cell r="A2576">
            <v>332062511</v>
          </cell>
          <cell r="I2576">
            <v>903</v>
          </cell>
        </row>
        <row r="2577">
          <cell r="A2577">
            <v>332062511</v>
          </cell>
          <cell r="I2577">
            <v>1182</v>
          </cell>
        </row>
        <row r="2578">
          <cell r="A2578">
            <v>332062511</v>
          </cell>
          <cell r="I2578">
            <v>1150</v>
          </cell>
        </row>
        <row r="2579">
          <cell r="A2579">
            <v>332062511</v>
          </cell>
          <cell r="I2579">
            <v>306</v>
          </cell>
        </row>
        <row r="2580">
          <cell r="A2580">
            <v>332062511</v>
          </cell>
          <cell r="I2580">
            <v>504</v>
          </cell>
        </row>
        <row r="2581">
          <cell r="A2581">
            <v>333136063</v>
          </cell>
          <cell r="I2581">
            <v>192</v>
          </cell>
        </row>
        <row r="2582">
          <cell r="A2582">
            <v>333136063</v>
          </cell>
          <cell r="I2582">
            <v>408</v>
          </cell>
        </row>
        <row r="2583">
          <cell r="A2583">
            <v>333136063</v>
          </cell>
          <cell r="I2583">
            <v>1015</v>
          </cell>
        </row>
        <row r="2584">
          <cell r="A2584">
            <v>333136063</v>
          </cell>
          <cell r="I2584">
            <v>535</v>
          </cell>
        </row>
        <row r="2585">
          <cell r="A2585">
            <v>333136063</v>
          </cell>
          <cell r="I2585">
            <v>854</v>
          </cell>
        </row>
        <row r="2586">
          <cell r="A2586">
            <v>333136063</v>
          </cell>
          <cell r="I2586">
            <v>88</v>
          </cell>
        </row>
        <row r="2587">
          <cell r="A2587">
            <v>333136063</v>
          </cell>
          <cell r="I2587">
            <v>418</v>
          </cell>
        </row>
        <row r="2588">
          <cell r="A2588">
            <v>333136063</v>
          </cell>
          <cell r="I2588">
            <v>595</v>
          </cell>
        </row>
        <row r="2589">
          <cell r="A2589">
            <v>333136063</v>
          </cell>
          <cell r="I2589">
            <v>840</v>
          </cell>
        </row>
        <row r="2590">
          <cell r="A2590">
            <v>333136063</v>
          </cell>
          <cell r="I2590">
            <v>278</v>
          </cell>
        </row>
        <row r="2591">
          <cell r="A2591">
            <v>333136063</v>
          </cell>
          <cell r="I2591">
            <v>378</v>
          </cell>
        </row>
        <row r="2592">
          <cell r="A2592">
            <v>333136063</v>
          </cell>
          <cell r="I2592">
            <v>904</v>
          </cell>
        </row>
        <row r="2593">
          <cell r="A2593">
            <v>333136063</v>
          </cell>
          <cell r="I2593">
            <v>665</v>
          </cell>
        </row>
        <row r="2594">
          <cell r="A2594">
            <v>333136063</v>
          </cell>
          <cell r="I2594">
            <v>840</v>
          </cell>
        </row>
        <row r="2595">
          <cell r="A2595">
            <v>333136063</v>
          </cell>
          <cell r="I2595">
            <v>525</v>
          </cell>
        </row>
        <row r="2596">
          <cell r="A2596">
            <v>333136063</v>
          </cell>
          <cell r="I2596">
            <v>666</v>
          </cell>
        </row>
        <row r="2597">
          <cell r="A2597">
            <v>333136063</v>
          </cell>
          <cell r="I2597">
            <v>332</v>
          </cell>
        </row>
        <row r="2598">
          <cell r="A2598">
            <v>333136063</v>
          </cell>
          <cell r="I2598">
            <v>770</v>
          </cell>
        </row>
        <row r="2599">
          <cell r="A2599">
            <v>333136063</v>
          </cell>
          <cell r="I2599">
            <v>137</v>
          </cell>
        </row>
        <row r="2600">
          <cell r="A2600">
            <v>333136063</v>
          </cell>
          <cell r="I2600">
            <v>1000</v>
          </cell>
        </row>
        <row r="2601">
          <cell r="A2601">
            <v>333136063</v>
          </cell>
          <cell r="I2601">
            <v>670</v>
          </cell>
        </row>
        <row r="2602">
          <cell r="A2602">
            <v>333136063</v>
          </cell>
          <cell r="I2602">
            <v>1446</v>
          </cell>
        </row>
        <row r="2603">
          <cell r="A2603">
            <v>333136063</v>
          </cell>
          <cell r="I2603">
            <v>828</v>
          </cell>
        </row>
        <row r="2604">
          <cell r="A2604">
            <v>334663245</v>
          </cell>
          <cell r="I2604">
            <v>435</v>
          </cell>
        </row>
        <row r="2605">
          <cell r="A2605">
            <v>334663245</v>
          </cell>
          <cell r="I2605">
            <v>940</v>
          </cell>
        </row>
        <row r="2606">
          <cell r="A2606">
            <v>334663245</v>
          </cell>
          <cell r="I2606">
            <v>685</v>
          </cell>
        </row>
        <row r="2607">
          <cell r="A2607">
            <v>334663245</v>
          </cell>
          <cell r="I2607">
            <v>477</v>
          </cell>
        </row>
        <row r="2608">
          <cell r="A2608">
            <v>334663245</v>
          </cell>
          <cell r="I2608">
            <v>910</v>
          </cell>
        </row>
        <row r="2609">
          <cell r="A2609">
            <v>334663245</v>
          </cell>
          <cell r="I2609">
            <v>218</v>
          </cell>
        </row>
        <row r="2610">
          <cell r="A2610">
            <v>334663245</v>
          </cell>
          <cell r="I2610">
            <v>1326</v>
          </cell>
        </row>
        <row r="2611">
          <cell r="A2611">
            <v>334663245</v>
          </cell>
          <cell r="I2611">
            <v>680</v>
          </cell>
        </row>
        <row r="2612">
          <cell r="A2612">
            <v>334663245</v>
          </cell>
          <cell r="I2612">
            <v>1038</v>
          </cell>
        </row>
        <row r="2613">
          <cell r="A2613">
            <v>334663245</v>
          </cell>
          <cell r="I2613">
            <v>243</v>
          </cell>
        </row>
        <row r="2614">
          <cell r="A2614">
            <v>334663245</v>
          </cell>
          <cell r="I2614">
            <v>1470</v>
          </cell>
        </row>
        <row r="2615">
          <cell r="A2615">
            <v>334663245</v>
          </cell>
          <cell r="I2615">
            <v>202</v>
          </cell>
        </row>
        <row r="2616">
          <cell r="A2616">
            <v>334663245</v>
          </cell>
          <cell r="I2616">
            <v>988</v>
          </cell>
        </row>
        <row r="2617">
          <cell r="A2617">
            <v>334663245</v>
          </cell>
          <cell r="I2617">
            <v>717</v>
          </cell>
        </row>
        <row r="2618">
          <cell r="A2618">
            <v>334663245</v>
          </cell>
          <cell r="I2618">
            <v>531</v>
          </cell>
        </row>
        <row r="2619">
          <cell r="A2619">
            <v>334663245</v>
          </cell>
          <cell r="I2619">
            <v>182</v>
          </cell>
        </row>
        <row r="2620">
          <cell r="A2620">
            <v>334663245</v>
          </cell>
          <cell r="I2620">
            <v>648</v>
          </cell>
        </row>
        <row r="2621">
          <cell r="A2621">
            <v>334663245</v>
          </cell>
          <cell r="I2621">
            <v>534</v>
          </cell>
        </row>
        <row r="2622">
          <cell r="A2622">
            <v>334663245</v>
          </cell>
          <cell r="I2622">
            <v>249</v>
          </cell>
        </row>
        <row r="2623">
          <cell r="A2623">
            <v>334663245</v>
          </cell>
          <cell r="I2623">
            <v>1010</v>
          </cell>
        </row>
        <row r="2624">
          <cell r="A2624">
            <v>338543252</v>
          </cell>
          <cell r="I2624">
            <v>1120</v>
          </cell>
        </row>
        <row r="2625">
          <cell r="A2625">
            <v>338543252</v>
          </cell>
          <cell r="I2625">
            <v>286</v>
          </cell>
        </row>
        <row r="2626">
          <cell r="A2626">
            <v>338543252</v>
          </cell>
          <cell r="I2626">
            <v>404</v>
          </cell>
        </row>
        <row r="2627">
          <cell r="A2627">
            <v>338543252</v>
          </cell>
          <cell r="I2627">
            <v>346</v>
          </cell>
        </row>
        <row r="2628">
          <cell r="A2628">
            <v>338543252</v>
          </cell>
          <cell r="I2628">
            <v>1176</v>
          </cell>
        </row>
        <row r="2629">
          <cell r="A2629">
            <v>338543252</v>
          </cell>
          <cell r="I2629">
            <v>576</v>
          </cell>
        </row>
        <row r="2630">
          <cell r="A2630">
            <v>338543252</v>
          </cell>
          <cell r="I2630">
            <v>760</v>
          </cell>
        </row>
        <row r="2631">
          <cell r="A2631">
            <v>338543252</v>
          </cell>
          <cell r="I2631">
            <v>828</v>
          </cell>
        </row>
        <row r="2632">
          <cell r="A2632">
            <v>338543252</v>
          </cell>
          <cell r="I2632">
            <v>122</v>
          </cell>
        </row>
        <row r="2633">
          <cell r="A2633">
            <v>338543252</v>
          </cell>
          <cell r="I2633">
            <v>1128</v>
          </cell>
        </row>
        <row r="2634">
          <cell r="A2634">
            <v>338543252</v>
          </cell>
          <cell r="I2634">
            <v>119</v>
          </cell>
        </row>
        <row r="2635">
          <cell r="A2635">
            <v>338543252</v>
          </cell>
          <cell r="I2635">
            <v>988</v>
          </cell>
        </row>
        <row r="2636">
          <cell r="A2636">
            <v>338543252</v>
          </cell>
          <cell r="I2636">
            <v>1064</v>
          </cell>
        </row>
        <row r="2637">
          <cell r="A2637">
            <v>338543252</v>
          </cell>
          <cell r="I2637">
            <v>512</v>
          </cell>
        </row>
        <row r="2638">
          <cell r="A2638">
            <v>338543252</v>
          </cell>
          <cell r="I2638">
            <v>342</v>
          </cell>
        </row>
        <row r="2639">
          <cell r="A2639">
            <v>338543252</v>
          </cell>
          <cell r="I2639">
            <v>728</v>
          </cell>
        </row>
        <row r="2640">
          <cell r="A2640">
            <v>338543252</v>
          </cell>
          <cell r="I2640">
            <v>660</v>
          </cell>
        </row>
        <row r="2641">
          <cell r="A2641">
            <v>338543252</v>
          </cell>
          <cell r="I2641">
            <v>381</v>
          </cell>
        </row>
        <row r="2642">
          <cell r="A2642">
            <v>338543252</v>
          </cell>
          <cell r="I2642">
            <v>217</v>
          </cell>
        </row>
        <row r="2643">
          <cell r="A2643">
            <v>338543252</v>
          </cell>
          <cell r="I2643">
            <v>80</v>
          </cell>
        </row>
        <row r="2644">
          <cell r="A2644">
            <v>338543252</v>
          </cell>
          <cell r="I2644">
            <v>679</v>
          </cell>
        </row>
        <row r="2645">
          <cell r="A2645">
            <v>339739177</v>
          </cell>
          <cell r="I2645">
            <v>519</v>
          </cell>
        </row>
        <row r="2646">
          <cell r="A2646">
            <v>339739177</v>
          </cell>
          <cell r="I2646">
            <v>944</v>
          </cell>
        </row>
        <row r="2647">
          <cell r="A2647">
            <v>339739177</v>
          </cell>
          <cell r="I2647">
            <v>732</v>
          </cell>
        </row>
        <row r="2648">
          <cell r="A2648">
            <v>339739177</v>
          </cell>
          <cell r="I2648">
            <v>468</v>
          </cell>
        </row>
        <row r="2649">
          <cell r="A2649">
            <v>339739177</v>
          </cell>
          <cell r="I2649">
            <v>1026</v>
          </cell>
        </row>
        <row r="2650">
          <cell r="A2650">
            <v>339739177</v>
          </cell>
          <cell r="I2650">
            <v>454</v>
          </cell>
        </row>
        <row r="2651">
          <cell r="A2651">
            <v>339739177</v>
          </cell>
          <cell r="I2651">
            <v>376</v>
          </cell>
        </row>
        <row r="2652">
          <cell r="A2652">
            <v>339739177</v>
          </cell>
          <cell r="I2652">
            <v>1155</v>
          </cell>
        </row>
        <row r="2653">
          <cell r="A2653">
            <v>339739177</v>
          </cell>
          <cell r="I2653">
            <v>185</v>
          </cell>
        </row>
        <row r="2654">
          <cell r="A2654">
            <v>339739177</v>
          </cell>
          <cell r="I2654">
            <v>832</v>
          </cell>
        </row>
        <row r="2655">
          <cell r="A2655">
            <v>339739177</v>
          </cell>
          <cell r="I2655">
            <v>918</v>
          </cell>
        </row>
        <row r="2656">
          <cell r="A2656">
            <v>339739177</v>
          </cell>
          <cell r="I2656">
            <v>507</v>
          </cell>
        </row>
        <row r="2657">
          <cell r="A2657">
            <v>339739177</v>
          </cell>
          <cell r="I2657">
            <v>490</v>
          </cell>
        </row>
        <row r="2658">
          <cell r="A2658">
            <v>339739177</v>
          </cell>
          <cell r="I2658">
            <v>988</v>
          </cell>
        </row>
        <row r="2659">
          <cell r="A2659">
            <v>339739177</v>
          </cell>
          <cell r="I2659">
            <v>744</v>
          </cell>
        </row>
        <row r="2660">
          <cell r="A2660">
            <v>339739177</v>
          </cell>
          <cell r="I2660">
            <v>741</v>
          </cell>
        </row>
        <row r="2661">
          <cell r="A2661">
            <v>339739177</v>
          </cell>
          <cell r="I2661">
            <v>258</v>
          </cell>
        </row>
        <row r="2662">
          <cell r="A2662">
            <v>339739177</v>
          </cell>
          <cell r="I2662">
            <v>1442</v>
          </cell>
        </row>
        <row r="2663">
          <cell r="A2663">
            <v>339739177</v>
          </cell>
          <cell r="I2663">
            <v>492</v>
          </cell>
        </row>
        <row r="2664">
          <cell r="A2664">
            <v>339739177</v>
          </cell>
          <cell r="I2664">
            <v>187</v>
          </cell>
        </row>
        <row r="2665">
          <cell r="A2665">
            <v>339739177</v>
          </cell>
          <cell r="I2665">
            <v>423</v>
          </cell>
        </row>
        <row r="2666">
          <cell r="A2666">
            <v>341533696</v>
          </cell>
          <cell r="I2666">
            <v>204</v>
          </cell>
        </row>
        <row r="2667">
          <cell r="A2667">
            <v>341533696</v>
          </cell>
          <cell r="I2667">
            <v>170</v>
          </cell>
        </row>
        <row r="2668">
          <cell r="A2668">
            <v>341533696</v>
          </cell>
          <cell r="I2668">
            <v>1045</v>
          </cell>
        </row>
        <row r="2669">
          <cell r="A2669">
            <v>341533696</v>
          </cell>
          <cell r="I2669">
            <v>105</v>
          </cell>
        </row>
        <row r="2670">
          <cell r="A2670">
            <v>341533696</v>
          </cell>
          <cell r="I2670">
            <v>273</v>
          </cell>
        </row>
        <row r="2671">
          <cell r="A2671">
            <v>341533696</v>
          </cell>
          <cell r="I2671">
            <v>700</v>
          </cell>
        </row>
        <row r="2672">
          <cell r="A2672">
            <v>341533696</v>
          </cell>
          <cell r="I2672">
            <v>507</v>
          </cell>
        </row>
        <row r="2673">
          <cell r="A2673">
            <v>341533696</v>
          </cell>
          <cell r="I2673">
            <v>636</v>
          </cell>
        </row>
        <row r="2674">
          <cell r="A2674">
            <v>341533696</v>
          </cell>
          <cell r="I2674">
            <v>468</v>
          </cell>
        </row>
        <row r="2675">
          <cell r="A2675">
            <v>341533696</v>
          </cell>
          <cell r="I2675">
            <v>233</v>
          </cell>
        </row>
        <row r="2676">
          <cell r="A2676">
            <v>341533696</v>
          </cell>
          <cell r="I2676">
            <v>202</v>
          </cell>
        </row>
        <row r="2677">
          <cell r="A2677">
            <v>341533696</v>
          </cell>
          <cell r="I2677">
            <v>1195</v>
          </cell>
        </row>
        <row r="2678">
          <cell r="A2678">
            <v>341533696</v>
          </cell>
          <cell r="I2678">
            <v>436</v>
          </cell>
        </row>
        <row r="2679">
          <cell r="A2679">
            <v>341533696</v>
          </cell>
          <cell r="I2679">
            <v>174</v>
          </cell>
        </row>
        <row r="2680">
          <cell r="A2680">
            <v>341533696</v>
          </cell>
          <cell r="I2680">
            <v>651</v>
          </cell>
        </row>
        <row r="2681">
          <cell r="A2681">
            <v>341533696</v>
          </cell>
          <cell r="I2681">
            <v>516</v>
          </cell>
        </row>
        <row r="2682">
          <cell r="A2682">
            <v>341533696</v>
          </cell>
          <cell r="I2682">
            <v>416</v>
          </cell>
        </row>
        <row r="2683">
          <cell r="A2683">
            <v>341533696</v>
          </cell>
          <cell r="I2683">
            <v>1358</v>
          </cell>
        </row>
        <row r="2684">
          <cell r="A2684">
            <v>341533696</v>
          </cell>
          <cell r="I2684">
            <v>386</v>
          </cell>
        </row>
        <row r="2685">
          <cell r="A2685">
            <v>341533696</v>
          </cell>
          <cell r="I2685">
            <v>498</v>
          </cell>
        </row>
        <row r="2686">
          <cell r="A2686">
            <v>342985981</v>
          </cell>
          <cell r="I2686">
            <v>670</v>
          </cell>
        </row>
        <row r="2687">
          <cell r="A2687">
            <v>342985981</v>
          </cell>
          <cell r="I2687">
            <v>660</v>
          </cell>
        </row>
        <row r="2688">
          <cell r="A2688">
            <v>342985981</v>
          </cell>
          <cell r="I2688">
            <v>850</v>
          </cell>
        </row>
        <row r="2689">
          <cell r="A2689">
            <v>342985981</v>
          </cell>
          <cell r="I2689">
            <v>798</v>
          </cell>
        </row>
        <row r="2690">
          <cell r="A2690">
            <v>342985981</v>
          </cell>
          <cell r="I2690">
            <v>296</v>
          </cell>
        </row>
        <row r="2691">
          <cell r="A2691">
            <v>342985981</v>
          </cell>
          <cell r="I2691">
            <v>812</v>
          </cell>
        </row>
        <row r="2692">
          <cell r="A2692">
            <v>342985981</v>
          </cell>
          <cell r="I2692">
            <v>408</v>
          </cell>
        </row>
        <row r="2693">
          <cell r="A2693">
            <v>342985981</v>
          </cell>
          <cell r="I2693">
            <v>747</v>
          </cell>
        </row>
        <row r="2694">
          <cell r="A2694">
            <v>342985981</v>
          </cell>
          <cell r="I2694">
            <v>1134</v>
          </cell>
        </row>
        <row r="2695">
          <cell r="A2695">
            <v>342985981</v>
          </cell>
          <cell r="I2695">
            <v>1362</v>
          </cell>
        </row>
        <row r="2696">
          <cell r="A2696">
            <v>342985981</v>
          </cell>
          <cell r="I2696">
            <v>226</v>
          </cell>
        </row>
        <row r="2697">
          <cell r="A2697">
            <v>342985981</v>
          </cell>
          <cell r="I2697">
            <v>445</v>
          </cell>
        </row>
        <row r="2698">
          <cell r="A2698">
            <v>342985981</v>
          </cell>
          <cell r="I2698">
            <v>160</v>
          </cell>
        </row>
        <row r="2699">
          <cell r="A2699">
            <v>342985981</v>
          </cell>
          <cell r="I2699">
            <v>86</v>
          </cell>
        </row>
        <row r="2700">
          <cell r="A2700">
            <v>342985981</v>
          </cell>
          <cell r="I2700">
            <v>812</v>
          </cell>
        </row>
        <row r="2701">
          <cell r="A2701">
            <v>342985981</v>
          </cell>
          <cell r="I2701">
            <v>516</v>
          </cell>
        </row>
        <row r="2702">
          <cell r="A2702">
            <v>342985981</v>
          </cell>
          <cell r="I2702">
            <v>1062</v>
          </cell>
        </row>
        <row r="2703">
          <cell r="A2703">
            <v>342985981</v>
          </cell>
          <cell r="I2703">
            <v>1145</v>
          </cell>
        </row>
        <row r="2704">
          <cell r="A2704">
            <v>342985981</v>
          </cell>
          <cell r="I2704">
            <v>553</v>
          </cell>
        </row>
        <row r="2705">
          <cell r="A2705">
            <v>342985981</v>
          </cell>
          <cell r="I2705">
            <v>1416</v>
          </cell>
        </row>
        <row r="2706">
          <cell r="A2706">
            <v>344309193</v>
          </cell>
          <cell r="I2706">
            <v>89</v>
          </cell>
        </row>
        <row r="2707">
          <cell r="A2707">
            <v>344309193</v>
          </cell>
          <cell r="I2707">
            <v>504</v>
          </cell>
        </row>
        <row r="2708">
          <cell r="A2708">
            <v>344309193</v>
          </cell>
          <cell r="I2708">
            <v>125</v>
          </cell>
        </row>
        <row r="2709">
          <cell r="A2709">
            <v>344309193</v>
          </cell>
          <cell r="I2709">
            <v>312</v>
          </cell>
        </row>
        <row r="2710">
          <cell r="A2710">
            <v>344309193</v>
          </cell>
          <cell r="I2710">
            <v>492</v>
          </cell>
        </row>
        <row r="2711">
          <cell r="A2711">
            <v>344309193</v>
          </cell>
          <cell r="I2711">
            <v>360</v>
          </cell>
        </row>
        <row r="2712">
          <cell r="A2712">
            <v>344309193</v>
          </cell>
          <cell r="I2712">
            <v>1575</v>
          </cell>
        </row>
        <row r="2713">
          <cell r="A2713">
            <v>344309193</v>
          </cell>
          <cell r="I2713">
            <v>80</v>
          </cell>
        </row>
        <row r="2714">
          <cell r="A2714">
            <v>344309193</v>
          </cell>
          <cell r="I2714">
            <v>648</v>
          </cell>
        </row>
        <row r="2715">
          <cell r="A2715">
            <v>344309193</v>
          </cell>
          <cell r="I2715">
            <v>552</v>
          </cell>
        </row>
        <row r="2716">
          <cell r="A2716">
            <v>344309193</v>
          </cell>
          <cell r="I2716">
            <v>852</v>
          </cell>
        </row>
        <row r="2717">
          <cell r="A2717">
            <v>344309193</v>
          </cell>
          <cell r="I2717">
            <v>250</v>
          </cell>
        </row>
        <row r="2718">
          <cell r="A2718">
            <v>344309193</v>
          </cell>
          <cell r="I2718">
            <v>620</v>
          </cell>
        </row>
        <row r="2719">
          <cell r="A2719">
            <v>344309193</v>
          </cell>
          <cell r="I2719">
            <v>745</v>
          </cell>
        </row>
        <row r="2720">
          <cell r="A2720">
            <v>344309193</v>
          </cell>
          <cell r="I2720">
            <v>930</v>
          </cell>
        </row>
        <row r="2721">
          <cell r="A2721">
            <v>344309193</v>
          </cell>
          <cell r="I2721">
            <v>261</v>
          </cell>
        </row>
        <row r="2722">
          <cell r="A2722">
            <v>344309193</v>
          </cell>
          <cell r="I2722">
            <v>318</v>
          </cell>
        </row>
        <row r="2723">
          <cell r="A2723">
            <v>344309193</v>
          </cell>
          <cell r="I2723">
            <v>618</v>
          </cell>
        </row>
        <row r="2724">
          <cell r="A2724">
            <v>344309193</v>
          </cell>
          <cell r="I2724">
            <v>639</v>
          </cell>
        </row>
        <row r="2725">
          <cell r="A2725">
            <v>344309193</v>
          </cell>
          <cell r="I2725">
            <v>1155</v>
          </cell>
        </row>
        <row r="2726">
          <cell r="A2726">
            <v>344309193</v>
          </cell>
          <cell r="I2726">
            <v>400</v>
          </cell>
        </row>
        <row r="2727">
          <cell r="A2727">
            <v>344309193</v>
          </cell>
          <cell r="I2727">
            <v>372</v>
          </cell>
        </row>
        <row r="2728">
          <cell r="A2728">
            <v>344309193</v>
          </cell>
          <cell r="I2728">
            <v>892</v>
          </cell>
        </row>
        <row r="2729">
          <cell r="A2729">
            <v>344309193</v>
          </cell>
          <cell r="I2729">
            <v>1230</v>
          </cell>
        </row>
        <row r="2730">
          <cell r="A2730">
            <v>344309193</v>
          </cell>
          <cell r="I2730">
            <v>1526</v>
          </cell>
        </row>
        <row r="2731">
          <cell r="A2731">
            <v>344309193</v>
          </cell>
          <cell r="I2731">
            <v>154</v>
          </cell>
        </row>
        <row r="2732">
          <cell r="A2732">
            <v>344309193</v>
          </cell>
          <cell r="I2732">
            <v>690</v>
          </cell>
        </row>
        <row r="2733">
          <cell r="A2733">
            <v>344504506</v>
          </cell>
          <cell r="I2733">
            <v>1722</v>
          </cell>
        </row>
        <row r="2734">
          <cell r="A2734">
            <v>344504506</v>
          </cell>
          <cell r="I2734">
            <v>480</v>
          </cell>
        </row>
        <row r="2735">
          <cell r="A2735">
            <v>344504506</v>
          </cell>
          <cell r="I2735">
            <v>1631</v>
          </cell>
        </row>
        <row r="2736">
          <cell r="A2736">
            <v>344504506</v>
          </cell>
          <cell r="I2736">
            <v>404</v>
          </cell>
        </row>
        <row r="2737">
          <cell r="A2737">
            <v>344504506</v>
          </cell>
          <cell r="I2737">
            <v>840</v>
          </cell>
        </row>
        <row r="2738">
          <cell r="A2738">
            <v>344504506</v>
          </cell>
          <cell r="I2738">
            <v>420</v>
          </cell>
        </row>
        <row r="2739">
          <cell r="A2739">
            <v>344504506</v>
          </cell>
          <cell r="I2739">
            <v>1225</v>
          </cell>
        </row>
        <row r="2740">
          <cell r="A2740">
            <v>344504506</v>
          </cell>
          <cell r="I2740">
            <v>1477</v>
          </cell>
        </row>
        <row r="2741">
          <cell r="A2741">
            <v>344504506</v>
          </cell>
          <cell r="I2741">
            <v>188</v>
          </cell>
        </row>
        <row r="2742">
          <cell r="A2742">
            <v>344504506</v>
          </cell>
          <cell r="I2742">
            <v>426</v>
          </cell>
        </row>
        <row r="2743">
          <cell r="A2743">
            <v>344504506</v>
          </cell>
          <cell r="I2743">
            <v>504</v>
          </cell>
        </row>
        <row r="2744">
          <cell r="A2744">
            <v>344504506</v>
          </cell>
          <cell r="I2744">
            <v>458</v>
          </cell>
        </row>
        <row r="2745">
          <cell r="A2745">
            <v>344504506</v>
          </cell>
          <cell r="I2745">
            <v>836</v>
          </cell>
        </row>
        <row r="2746">
          <cell r="A2746">
            <v>344504506</v>
          </cell>
          <cell r="I2746">
            <v>900</v>
          </cell>
        </row>
        <row r="2747">
          <cell r="A2747">
            <v>344504506</v>
          </cell>
          <cell r="I2747">
            <v>582</v>
          </cell>
        </row>
        <row r="2748">
          <cell r="A2748">
            <v>344504506</v>
          </cell>
          <cell r="I2748">
            <v>145</v>
          </cell>
        </row>
        <row r="2749">
          <cell r="A2749">
            <v>344504506</v>
          </cell>
          <cell r="I2749">
            <v>1169</v>
          </cell>
        </row>
        <row r="2750">
          <cell r="A2750">
            <v>344504506</v>
          </cell>
          <cell r="I2750">
            <v>258</v>
          </cell>
        </row>
        <row r="2751">
          <cell r="A2751">
            <v>344504506</v>
          </cell>
          <cell r="I2751">
            <v>565</v>
          </cell>
        </row>
        <row r="2752">
          <cell r="A2752">
            <v>344504506</v>
          </cell>
          <cell r="I2752">
            <v>561</v>
          </cell>
        </row>
        <row r="2753">
          <cell r="A2753">
            <v>344504506</v>
          </cell>
          <cell r="I2753">
            <v>760</v>
          </cell>
        </row>
        <row r="2754">
          <cell r="A2754">
            <v>348341121</v>
          </cell>
          <cell r="I2754">
            <v>460</v>
          </cell>
        </row>
        <row r="2755">
          <cell r="A2755">
            <v>348341121</v>
          </cell>
          <cell r="I2755">
            <v>690</v>
          </cell>
        </row>
        <row r="2756">
          <cell r="A2756">
            <v>348341121</v>
          </cell>
          <cell r="I2756">
            <v>399</v>
          </cell>
        </row>
        <row r="2757">
          <cell r="A2757">
            <v>348341121</v>
          </cell>
          <cell r="I2757">
            <v>1687</v>
          </cell>
        </row>
        <row r="2758">
          <cell r="A2758">
            <v>348341121</v>
          </cell>
          <cell r="I2758">
            <v>896</v>
          </cell>
        </row>
        <row r="2759">
          <cell r="A2759">
            <v>348341121</v>
          </cell>
          <cell r="I2759">
            <v>218</v>
          </cell>
        </row>
        <row r="2760">
          <cell r="A2760">
            <v>348341121</v>
          </cell>
          <cell r="I2760">
            <v>738</v>
          </cell>
        </row>
        <row r="2761">
          <cell r="A2761">
            <v>348341121</v>
          </cell>
          <cell r="I2761">
            <v>676</v>
          </cell>
        </row>
        <row r="2762">
          <cell r="A2762">
            <v>348341121</v>
          </cell>
          <cell r="I2762">
            <v>420</v>
          </cell>
        </row>
        <row r="2763">
          <cell r="A2763">
            <v>348341121</v>
          </cell>
          <cell r="I2763">
            <v>453</v>
          </cell>
        </row>
        <row r="2764">
          <cell r="A2764">
            <v>348341121</v>
          </cell>
          <cell r="I2764">
            <v>705</v>
          </cell>
        </row>
        <row r="2765">
          <cell r="A2765">
            <v>348341121</v>
          </cell>
          <cell r="I2765">
            <v>145</v>
          </cell>
        </row>
        <row r="2766">
          <cell r="A2766">
            <v>348341121</v>
          </cell>
          <cell r="I2766">
            <v>658</v>
          </cell>
        </row>
        <row r="2767">
          <cell r="A2767">
            <v>348341121</v>
          </cell>
          <cell r="I2767">
            <v>174</v>
          </cell>
        </row>
        <row r="2768">
          <cell r="A2768">
            <v>348341121</v>
          </cell>
          <cell r="I2768">
            <v>1701</v>
          </cell>
        </row>
        <row r="2769">
          <cell r="A2769">
            <v>348341121</v>
          </cell>
          <cell r="I2769">
            <v>555</v>
          </cell>
        </row>
        <row r="2770">
          <cell r="A2770">
            <v>350409854</v>
          </cell>
          <cell r="I2770">
            <v>1165</v>
          </cell>
        </row>
        <row r="2771">
          <cell r="A2771">
            <v>350409854</v>
          </cell>
          <cell r="I2771">
            <v>1014</v>
          </cell>
        </row>
        <row r="2772">
          <cell r="A2772">
            <v>350409854</v>
          </cell>
          <cell r="I2772">
            <v>233</v>
          </cell>
        </row>
        <row r="2773">
          <cell r="A2773">
            <v>350409854</v>
          </cell>
          <cell r="I2773">
            <v>1057</v>
          </cell>
        </row>
        <row r="2774">
          <cell r="A2774">
            <v>350409854</v>
          </cell>
          <cell r="I2774">
            <v>1266</v>
          </cell>
        </row>
        <row r="2775">
          <cell r="A2775">
            <v>350409854</v>
          </cell>
          <cell r="I2775">
            <v>176</v>
          </cell>
        </row>
        <row r="2776">
          <cell r="A2776">
            <v>350409854</v>
          </cell>
          <cell r="I2776">
            <v>627</v>
          </cell>
        </row>
        <row r="2777">
          <cell r="A2777">
            <v>350409854</v>
          </cell>
          <cell r="I2777">
            <v>1603</v>
          </cell>
        </row>
        <row r="2778">
          <cell r="A2778">
            <v>350409854</v>
          </cell>
          <cell r="I2778">
            <v>1032</v>
          </cell>
        </row>
        <row r="2779">
          <cell r="A2779">
            <v>350409854</v>
          </cell>
          <cell r="I2779">
            <v>980</v>
          </cell>
        </row>
        <row r="2780">
          <cell r="A2780">
            <v>350409854</v>
          </cell>
          <cell r="I2780">
            <v>980</v>
          </cell>
        </row>
        <row r="2781">
          <cell r="A2781">
            <v>350409854</v>
          </cell>
          <cell r="I2781">
            <v>917</v>
          </cell>
        </row>
        <row r="2782">
          <cell r="A2782">
            <v>350409854</v>
          </cell>
          <cell r="I2782">
            <v>212</v>
          </cell>
        </row>
        <row r="2783">
          <cell r="A2783">
            <v>350409854</v>
          </cell>
          <cell r="I2783">
            <v>1250</v>
          </cell>
        </row>
        <row r="2784">
          <cell r="A2784">
            <v>351136967</v>
          </cell>
          <cell r="I2784">
            <v>452</v>
          </cell>
        </row>
        <row r="2785">
          <cell r="A2785">
            <v>351136967</v>
          </cell>
          <cell r="I2785">
            <v>1404</v>
          </cell>
        </row>
        <row r="2786">
          <cell r="A2786">
            <v>351136967</v>
          </cell>
          <cell r="I2786">
            <v>525</v>
          </cell>
        </row>
        <row r="2787">
          <cell r="A2787">
            <v>351136967</v>
          </cell>
          <cell r="I2787">
            <v>702</v>
          </cell>
        </row>
        <row r="2788">
          <cell r="A2788">
            <v>351136967</v>
          </cell>
          <cell r="I2788">
            <v>715</v>
          </cell>
        </row>
        <row r="2789">
          <cell r="A2789">
            <v>351136967</v>
          </cell>
          <cell r="I2789">
            <v>430</v>
          </cell>
        </row>
        <row r="2790">
          <cell r="A2790">
            <v>351136967</v>
          </cell>
          <cell r="I2790">
            <v>840</v>
          </cell>
        </row>
        <row r="2791">
          <cell r="A2791">
            <v>351136967</v>
          </cell>
          <cell r="I2791">
            <v>1032</v>
          </cell>
        </row>
        <row r="2792">
          <cell r="A2792">
            <v>351136967</v>
          </cell>
          <cell r="I2792">
            <v>860</v>
          </cell>
        </row>
        <row r="2793">
          <cell r="A2793">
            <v>351136967</v>
          </cell>
          <cell r="I2793">
            <v>512</v>
          </cell>
        </row>
        <row r="2794">
          <cell r="A2794">
            <v>351136967</v>
          </cell>
          <cell r="I2794">
            <v>119</v>
          </cell>
        </row>
        <row r="2795">
          <cell r="A2795">
            <v>351136967</v>
          </cell>
          <cell r="I2795">
            <v>648</v>
          </cell>
        </row>
        <row r="2796">
          <cell r="A2796">
            <v>351136967</v>
          </cell>
          <cell r="I2796">
            <v>690</v>
          </cell>
        </row>
        <row r="2797">
          <cell r="A2797">
            <v>351136967</v>
          </cell>
          <cell r="I2797">
            <v>715</v>
          </cell>
        </row>
        <row r="2798">
          <cell r="A2798">
            <v>351136967</v>
          </cell>
          <cell r="I2798">
            <v>534</v>
          </cell>
        </row>
        <row r="2799">
          <cell r="A2799">
            <v>351136967</v>
          </cell>
          <cell r="I2799">
            <v>264</v>
          </cell>
        </row>
        <row r="2800">
          <cell r="A2800">
            <v>351136967</v>
          </cell>
          <cell r="I2800">
            <v>750</v>
          </cell>
        </row>
        <row r="2801">
          <cell r="A2801">
            <v>351136967</v>
          </cell>
          <cell r="I2801">
            <v>1043</v>
          </cell>
        </row>
        <row r="2802">
          <cell r="A2802">
            <v>354573047</v>
          </cell>
          <cell r="I2802">
            <v>595</v>
          </cell>
        </row>
        <row r="2803">
          <cell r="A2803">
            <v>354573047</v>
          </cell>
          <cell r="I2803">
            <v>324</v>
          </cell>
        </row>
        <row r="2804">
          <cell r="A2804">
            <v>354573047</v>
          </cell>
          <cell r="I2804">
            <v>1575</v>
          </cell>
        </row>
        <row r="2805">
          <cell r="A2805">
            <v>354573047</v>
          </cell>
          <cell r="I2805">
            <v>693</v>
          </cell>
        </row>
        <row r="2806">
          <cell r="A2806">
            <v>354573047</v>
          </cell>
          <cell r="I2806">
            <v>1680</v>
          </cell>
        </row>
        <row r="2807">
          <cell r="A2807">
            <v>354573047</v>
          </cell>
          <cell r="I2807">
            <v>1176</v>
          </cell>
        </row>
        <row r="2808">
          <cell r="A2808">
            <v>354573047</v>
          </cell>
          <cell r="I2808">
            <v>764</v>
          </cell>
        </row>
        <row r="2809">
          <cell r="A2809">
            <v>354573047</v>
          </cell>
          <cell r="I2809">
            <v>350</v>
          </cell>
        </row>
        <row r="2810">
          <cell r="A2810">
            <v>354573047</v>
          </cell>
          <cell r="I2810">
            <v>558</v>
          </cell>
        </row>
        <row r="2811">
          <cell r="A2811">
            <v>354573047</v>
          </cell>
          <cell r="I2811">
            <v>155</v>
          </cell>
        </row>
        <row r="2812">
          <cell r="A2812">
            <v>354573047</v>
          </cell>
          <cell r="I2812">
            <v>254</v>
          </cell>
        </row>
        <row r="2813">
          <cell r="A2813">
            <v>354573047</v>
          </cell>
          <cell r="I2813">
            <v>408</v>
          </cell>
        </row>
        <row r="2814">
          <cell r="A2814">
            <v>354573047</v>
          </cell>
          <cell r="I2814">
            <v>996</v>
          </cell>
        </row>
        <row r="2815">
          <cell r="A2815">
            <v>354573047</v>
          </cell>
          <cell r="I2815">
            <v>512</v>
          </cell>
        </row>
        <row r="2816">
          <cell r="A2816">
            <v>354573047</v>
          </cell>
          <cell r="I2816">
            <v>424</v>
          </cell>
        </row>
        <row r="2817">
          <cell r="A2817">
            <v>354573047</v>
          </cell>
          <cell r="I2817">
            <v>249</v>
          </cell>
        </row>
        <row r="2818">
          <cell r="A2818">
            <v>354573047</v>
          </cell>
          <cell r="I2818">
            <v>1638</v>
          </cell>
        </row>
        <row r="2819">
          <cell r="A2819">
            <v>354573047</v>
          </cell>
          <cell r="I2819">
            <v>1715</v>
          </cell>
        </row>
        <row r="2820">
          <cell r="A2820">
            <v>354573047</v>
          </cell>
          <cell r="I2820">
            <v>1308</v>
          </cell>
        </row>
        <row r="2821">
          <cell r="A2821">
            <v>356998770</v>
          </cell>
          <cell r="I2821">
            <v>163</v>
          </cell>
        </row>
        <row r="2822">
          <cell r="A2822">
            <v>356998770</v>
          </cell>
          <cell r="I2822">
            <v>152</v>
          </cell>
        </row>
        <row r="2823">
          <cell r="A2823">
            <v>356998770</v>
          </cell>
          <cell r="I2823">
            <v>536</v>
          </cell>
        </row>
        <row r="2824">
          <cell r="A2824">
            <v>356998770</v>
          </cell>
          <cell r="I2824">
            <v>222</v>
          </cell>
        </row>
        <row r="2825">
          <cell r="A2825">
            <v>356998770</v>
          </cell>
          <cell r="I2825">
            <v>708</v>
          </cell>
        </row>
        <row r="2826">
          <cell r="A2826">
            <v>356998770</v>
          </cell>
          <cell r="I2826">
            <v>1140</v>
          </cell>
        </row>
        <row r="2827">
          <cell r="A2827">
            <v>356998770</v>
          </cell>
          <cell r="I2827">
            <v>621</v>
          </cell>
        </row>
        <row r="2828">
          <cell r="A2828">
            <v>356998770</v>
          </cell>
          <cell r="I2828">
            <v>735</v>
          </cell>
        </row>
        <row r="2829">
          <cell r="A2829">
            <v>356998770</v>
          </cell>
          <cell r="I2829">
            <v>1302</v>
          </cell>
        </row>
        <row r="2830">
          <cell r="A2830">
            <v>356998770</v>
          </cell>
          <cell r="I2830">
            <v>1659</v>
          </cell>
        </row>
        <row r="2831">
          <cell r="A2831">
            <v>356998770</v>
          </cell>
          <cell r="I2831">
            <v>924</v>
          </cell>
        </row>
        <row r="2832">
          <cell r="A2832">
            <v>356998770</v>
          </cell>
          <cell r="I2832">
            <v>892</v>
          </cell>
        </row>
        <row r="2833">
          <cell r="A2833">
            <v>356998770</v>
          </cell>
          <cell r="I2833">
            <v>1296</v>
          </cell>
        </row>
        <row r="2834">
          <cell r="A2834">
            <v>356998770</v>
          </cell>
          <cell r="I2834">
            <v>894</v>
          </cell>
        </row>
        <row r="2835">
          <cell r="A2835">
            <v>356998770</v>
          </cell>
          <cell r="I2835">
            <v>416</v>
          </cell>
        </row>
        <row r="2836">
          <cell r="A2836">
            <v>356998770</v>
          </cell>
          <cell r="I2836">
            <v>390</v>
          </cell>
        </row>
        <row r="2837">
          <cell r="A2837">
            <v>356998770</v>
          </cell>
          <cell r="I2837">
            <v>291</v>
          </cell>
        </row>
        <row r="2838">
          <cell r="A2838">
            <v>356998770</v>
          </cell>
          <cell r="I2838">
            <v>935</v>
          </cell>
        </row>
        <row r="2839">
          <cell r="A2839">
            <v>358870534</v>
          </cell>
          <cell r="I2839">
            <v>178</v>
          </cell>
        </row>
        <row r="2840">
          <cell r="A2840">
            <v>358870534</v>
          </cell>
          <cell r="I2840">
            <v>836</v>
          </cell>
        </row>
        <row r="2841">
          <cell r="A2841">
            <v>358870534</v>
          </cell>
          <cell r="I2841">
            <v>856</v>
          </cell>
        </row>
        <row r="2842">
          <cell r="A2842">
            <v>358870534</v>
          </cell>
          <cell r="I2842">
            <v>1205</v>
          </cell>
        </row>
        <row r="2843">
          <cell r="A2843">
            <v>358870534</v>
          </cell>
          <cell r="I2843">
            <v>1386</v>
          </cell>
        </row>
        <row r="2844">
          <cell r="A2844">
            <v>358870534</v>
          </cell>
          <cell r="I2844">
            <v>303</v>
          </cell>
        </row>
        <row r="2845">
          <cell r="A2845">
            <v>358870534</v>
          </cell>
          <cell r="I2845">
            <v>294</v>
          </cell>
        </row>
        <row r="2846">
          <cell r="A2846">
            <v>358870534</v>
          </cell>
          <cell r="I2846">
            <v>472</v>
          </cell>
        </row>
        <row r="2847">
          <cell r="A2847">
            <v>358870534</v>
          </cell>
          <cell r="I2847">
            <v>155</v>
          </cell>
        </row>
        <row r="2848">
          <cell r="A2848">
            <v>358870534</v>
          </cell>
          <cell r="I2848">
            <v>338</v>
          </cell>
        </row>
        <row r="2849">
          <cell r="A2849">
            <v>358870534</v>
          </cell>
          <cell r="I2849">
            <v>925</v>
          </cell>
        </row>
        <row r="2850">
          <cell r="A2850">
            <v>358870534</v>
          </cell>
          <cell r="I2850">
            <v>495</v>
          </cell>
        </row>
        <row r="2851">
          <cell r="A2851">
            <v>358870534</v>
          </cell>
          <cell r="I2851">
            <v>1210</v>
          </cell>
        </row>
        <row r="2852">
          <cell r="A2852">
            <v>358870534</v>
          </cell>
          <cell r="I2852">
            <v>284</v>
          </cell>
        </row>
        <row r="2853">
          <cell r="A2853">
            <v>358870534</v>
          </cell>
          <cell r="I2853">
            <v>800</v>
          </cell>
        </row>
        <row r="2854">
          <cell r="A2854">
            <v>358870534</v>
          </cell>
          <cell r="I2854">
            <v>1652</v>
          </cell>
        </row>
        <row r="2855">
          <cell r="A2855">
            <v>358870534</v>
          </cell>
          <cell r="I2855">
            <v>1015</v>
          </cell>
        </row>
        <row r="2856">
          <cell r="A2856">
            <v>358870534</v>
          </cell>
          <cell r="I2856">
            <v>145</v>
          </cell>
        </row>
        <row r="2857">
          <cell r="A2857">
            <v>358870534</v>
          </cell>
          <cell r="I2857">
            <v>624</v>
          </cell>
        </row>
        <row r="2858">
          <cell r="A2858">
            <v>358870534</v>
          </cell>
          <cell r="I2858">
            <v>250</v>
          </cell>
        </row>
        <row r="2859">
          <cell r="A2859">
            <v>359764371</v>
          </cell>
          <cell r="I2859">
            <v>372</v>
          </cell>
        </row>
        <row r="2860">
          <cell r="A2860">
            <v>359764371</v>
          </cell>
          <cell r="I2860">
            <v>211</v>
          </cell>
        </row>
        <row r="2861">
          <cell r="A2861">
            <v>359764371</v>
          </cell>
          <cell r="I2861">
            <v>302</v>
          </cell>
        </row>
        <row r="2862">
          <cell r="A2862">
            <v>359764371</v>
          </cell>
          <cell r="I2862">
            <v>686</v>
          </cell>
        </row>
        <row r="2863">
          <cell r="A2863">
            <v>359764371</v>
          </cell>
          <cell r="I2863">
            <v>714</v>
          </cell>
        </row>
        <row r="2864">
          <cell r="A2864">
            <v>359764371</v>
          </cell>
          <cell r="I2864">
            <v>609</v>
          </cell>
        </row>
        <row r="2865">
          <cell r="A2865">
            <v>359764371</v>
          </cell>
          <cell r="I2865">
            <v>1338</v>
          </cell>
        </row>
        <row r="2866">
          <cell r="A2866">
            <v>359764371</v>
          </cell>
          <cell r="I2866">
            <v>676</v>
          </cell>
        </row>
        <row r="2867">
          <cell r="A2867">
            <v>359764371</v>
          </cell>
          <cell r="I2867">
            <v>1708</v>
          </cell>
        </row>
        <row r="2868">
          <cell r="A2868">
            <v>359764371</v>
          </cell>
          <cell r="I2868">
            <v>580</v>
          </cell>
        </row>
        <row r="2869">
          <cell r="A2869">
            <v>359764371</v>
          </cell>
          <cell r="I2869">
            <v>798</v>
          </cell>
        </row>
        <row r="2870">
          <cell r="A2870">
            <v>359764371</v>
          </cell>
          <cell r="I2870">
            <v>710</v>
          </cell>
        </row>
        <row r="2871">
          <cell r="A2871">
            <v>359764371</v>
          </cell>
          <cell r="I2871">
            <v>1386</v>
          </cell>
        </row>
        <row r="2872">
          <cell r="A2872">
            <v>359764371</v>
          </cell>
          <cell r="I2872">
            <v>597</v>
          </cell>
        </row>
        <row r="2873">
          <cell r="A2873">
            <v>359764371</v>
          </cell>
          <cell r="I2873">
            <v>438</v>
          </cell>
        </row>
        <row r="2874">
          <cell r="A2874">
            <v>359764371</v>
          </cell>
          <cell r="I2874">
            <v>184</v>
          </cell>
        </row>
        <row r="2875">
          <cell r="A2875">
            <v>359764371</v>
          </cell>
          <cell r="I2875">
            <v>202</v>
          </cell>
        </row>
        <row r="2876">
          <cell r="A2876">
            <v>359764371</v>
          </cell>
          <cell r="I2876">
            <v>624</v>
          </cell>
        </row>
        <row r="2877">
          <cell r="A2877">
            <v>359764371</v>
          </cell>
          <cell r="I2877">
            <v>430</v>
          </cell>
        </row>
        <row r="2878">
          <cell r="A2878">
            <v>359764371</v>
          </cell>
          <cell r="I2878">
            <v>612</v>
          </cell>
        </row>
        <row r="2879">
          <cell r="A2879">
            <v>359764371</v>
          </cell>
          <cell r="I2879">
            <v>1267</v>
          </cell>
        </row>
        <row r="2880">
          <cell r="A2880">
            <v>359764371</v>
          </cell>
          <cell r="I2880">
            <v>396</v>
          </cell>
        </row>
        <row r="2881">
          <cell r="A2881">
            <v>359764371</v>
          </cell>
          <cell r="I2881">
            <v>875</v>
          </cell>
        </row>
        <row r="2882">
          <cell r="A2882">
            <v>359764371</v>
          </cell>
          <cell r="I2882">
            <v>264</v>
          </cell>
        </row>
        <row r="2883">
          <cell r="A2883">
            <v>359764371</v>
          </cell>
          <cell r="I2883">
            <v>324</v>
          </cell>
        </row>
        <row r="2884">
          <cell r="A2884">
            <v>359764371</v>
          </cell>
          <cell r="I2884">
            <v>920</v>
          </cell>
        </row>
        <row r="2885">
          <cell r="A2885">
            <v>359764371</v>
          </cell>
          <cell r="I2885">
            <v>693</v>
          </cell>
        </row>
        <row r="2886">
          <cell r="A2886">
            <v>359764371</v>
          </cell>
          <cell r="I2886">
            <v>816</v>
          </cell>
        </row>
        <row r="2887">
          <cell r="A2887">
            <v>360211119</v>
          </cell>
          <cell r="I2887">
            <v>212</v>
          </cell>
        </row>
        <row r="2888">
          <cell r="A2888">
            <v>360211119</v>
          </cell>
          <cell r="I2888">
            <v>732</v>
          </cell>
        </row>
        <row r="2889">
          <cell r="A2889">
            <v>360211119</v>
          </cell>
          <cell r="I2889">
            <v>540</v>
          </cell>
        </row>
        <row r="2890">
          <cell r="A2890">
            <v>360211119</v>
          </cell>
          <cell r="I2890">
            <v>362</v>
          </cell>
        </row>
        <row r="2891">
          <cell r="A2891">
            <v>360211119</v>
          </cell>
          <cell r="I2891">
            <v>221</v>
          </cell>
        </row>
        <row r="2892">
          <cell r="A2892">
            <v>360211119</v>
          </cell>
          <cell r="I2892">
            <v>810</v>
          </cell>
        </row>
        <row r="2893">
          <cell r="A2893">
            <v>360211119</v>
          </cell>
          <cell r="I2893">
            <v>1568</v>
          </cell>
        </row>
        <row r="2894">
          <cell r="A2894">
            <v>360211119</v>
          </cell>
          <cell r="I2894">
            <v>314</v>
          </cell>
        </row>
        <row r="2895">
          <cell r="A2895">
            <v>360211119</v>
          </cell>
          <cell r="I2895">
            <v>628</v>
          </cell>
        </row>
        <row r="2896">
          <cell r="A2896">
            <v>360211119</v>
          </cell>
          <cell r="I2896">
            <v>147</v>
          </cell>
        </row>
        <row r="2897">
          <cell r="A2897">
            <v>360211119</v>
          </cell>
          <cell r="I2897">
            <v>159</v>
          </cell>
        </row>
        <row r="2898">
          <cell r="A2898">
            <v>360211119</v>
          </cell>
          <cell r="I2898">
            <v>442</v>
          </cell>
        </row>
        <row r="2899">
          <cell r="A2899">
            <v>360211119</v>
          </cell>
          <cell r="I2899">
            <v>715</v>
          </cell>
        </row>
        <row r="2900">
          <cell r="A2900">
            <v>360211119</v>
          </cell>
          <cell r="I2900">
            <v>795</v>
          </cell>
        </row>
        <row r="2901">
          <cell r="A2901">
            <v>360211119</v>
          </cell>
          <cell r="I2901">
            <v>792</v>
          </cell>
        </row>
        <row r="2902">
          <cell r="A2902">
            <v>360211119</v>
          </cell>
          <cell r="I2902">
            <v>248</v>
          </cell>
        </row>
        <row r="2903">
          <cell r="A2903">
            <v>360211119</v>
          </cell>
          <cell r="I2903">
            <v>308</v>
          </cell>
        </row>
        <row r="2904">
          <cell r="A2904">
            <v>360211119</v>
          </cell>
          <cell r="I2904">
            <v>462</v>
          </cell>
        </row>
        <row r="2905">
          <cell r="A2905">
            <v>360211119</v>
          </cell>
          <cell r="I2905">
            <v>1000</v>
          </cell>
        </row>
        <row r="2906">
          <cell r="A2906">
            <v>360211119</v>
          </cell>
          <cell r="I2906">
            <v>1134</v>
          </cell>
        </row>
        <row r="2907">
          <cell r="A2907">
            <v>360211119</v>
          </cell>
          <cell r="I2907">
            <v>549</v>
          </cell>
        </row>
        <row r="2908">
          <cell r="A2908">
            <v>360211119</v>
          </cell>
          <cell r="I2908">
            <v>544</v>
          </cell>
        </row>
        <row r="2909">
          <cell r="A2909">
            <v>360211119</v>
          </cell>
          <cell r="I2909">
            <v>322</v>
          </cell>
        </row>
        <row r="2910">
          <cell r="A2910">
            <v>360211119</v>
          </cell>
          <cell r="I2910">
            <v>146</v>
          </cell>
        </row>
        <row r="2911">
          <cell r="A2911">
            <v>360211119</v>
          </cell>
          <cell r="I2911">
            <v>938</v>
          </cell>
        </row>
        <row r="2912">
          <cell r="A2912">
            <v>363016392</v>
          </cell>
          <cell r="I2912">
            <v>484</v>
          </cell>
        </row>
        <row r="2913">
          <cell r="A2913">
            <v>363016392</v>
          </cell>
          <cell r="I2913">
            <v>1008</v>
          </cell>
        </row>
        <row r="2914">
          <cell r="A2914">
            <v>363016392</v>
          </cell>
          <cell r="I2914">
            <v>103</v>
          </cell>
        </row>
        <row r="2915">
          <cell r="A2915">
            <v>363016392</v>
          </cell>
          <cell r="I2915">
            <v>816</v>
          </cell>
        </row>
        <row r="2916">
          <cell r="A2916">
            <v>363016392</v>
          </cell>
          <cell r="I2916">
            <v>1038</v>
          </cell>
        </row>
        <row r="2917">
          <cell r="A2917">
            <v>363016392</v>
          </cell>
          <cell r="I2917">
            <v>812</v>
          </cell>
        </row>
        <row r="2918">
          <cell r="A2918">
            <v>363016392</v>
          </cell>
          <cell r="I2918">
            <v>270</v>
          </cell>
        </row>
        <row r="2919">
          <cell r="A2919">
            <v>363016392</v>
          </cell>
          <cell r="I2919">
            <v>684</v>
          </cell>
        </row>
        <row r="2920">
          <cell r="A2920">
            <v>363016392</v>
          </cell>
          <cell r="I2920">
            <v>476</v>
          </cell>
        </row>
        <row r="2921">
          <cell r="A2921">
            <v>363016392</v>
          </cell>
          <cell r="I2921">
            <v>560</v>
          </cell>
        </row>
        <row r="2922">
          <cell r="A2922">
            <v>363016392</v>
          </cell>
          <cell r="I2922">
            <v>594</v>
          </cell>
        </row>
        <row r="2923">
          <cell r="A2923">
            <v>363016392</v>
          </cell>
          <cell r="I2923">
            <v>1044</v>
          </cell>
        </row>
        <row r="2924">
          <cell r="A2924">
            <v>363016392</v>
          </cell>
          <cell r="I2924">
            <v>284</v>
          </cell>
        </row>
        <row r="2925">
          <cell r="A2925">
            <v>363016392</v>
          </cell>
          <cell r="I2925">
            <v>621</v>
          </cell>
        </row>
        <row r="2926">
          <cell r="A2926">
            <v>363016392</v>
          </cell>
          <cell r="I2926">
            <v>360</v>
          </cell>
        </row>
        <row r="2927">
          <cell r="A2927">
            <v>363016392</v>
          </cell>
          <cell r="I2927">
            <v>1400</v>
          </cell>
        </row>
        <row r="2928">
          <cell r="A2928">
            <v>363016392</v>
          </cell>
          <cell r="I2928">
            <v>1484</v>
          </cell>
        </row>
        <row r="2929">
          <cell r="A2929">
            <v>363016392</v>
          </cell>
          <cell r="I2929">
            <v>681</v>
          </cell>
        </row>
        <row r="2930">
          <cell r="A2930">
            <v>363016392</v>
          </cell>
          <cell r="I2930">
            <v>510</v>
          </cell>
        </row>
        <row r="2931">
          <cell r="A2931">
            <v>363016392</v>
          </cell>
          <cell r="I2931">
            <v>693</v>
          </cell>
        </row>
        <row r="2932">
          <cell r="A2932">
            <v>364335440</v>
          </cell>
          <cell r="I2932">
            <v>474</v>
          </cell>
        </row>
        <row r="2933">
          <cell r="A2933">
            <v>364335440</v>
          </cell>
          <cell r="I2933">
            <v>162</v>
          </cell>
        </row>
        <row r="2934">
          <cell r="A2934">
            <v>364335440</v>
          </cell>
          <cell r="I2934">
            <v>513</v>
          </cell>
        </row>
        <row r="2935">
          <cell r="A2935">
            <v>364335440</v>
          </cell>
          <cell r="I2935">
            <v>342</v>
          </cell>
        </row>
        <row r="2936">
          <cell r="A2936">
            <v>364335440</v>
          </cell>
          <cell r="I2936">
            <v>360</v>
          </cell>
        </row>
        <row r="2937">
          <cell r="A2937">
            <v>364335440</v>
          </cell>
          <cell r="I2937">
            <v>164</v>
          </cell>
        </row>
        <row r="2938">
          <cell r="A2938">
            <v>364335440</v>
          </cell>
          <cell r="I2938">
            <v>546</v>
          </cell>
        </row>
        <row r="2939">
          <cell r="A2939">
            <v>364335440</v>
          </cell>
          <cell r="I2939">
            <v>540</v>
          </cell>
        </row>
        <row r="2940">
          <cell r="A2940">
            <v>364335440</v>
          </cell>
          <cell r="I2940">
            <v>1666</v>
          </cell>
        </row>
        <row r="2941">
          <cell r="A2941">
            <v>364335440</v>
          </cell>
          <cell r="I2941">
            <v>995</v>
          </cell>
        </row>
        <row r="2942">
          <cell r="A2942">
            <v>364335440</v>
          </cell>
          <cell r="I2942">
            <v>736</v>
          </cell>
        </row>
        <row r="2943">
          <cell r="A2943">
            <v>364335440</v>
          </cell>
          <cell r="I2943">
            <v>1603</v>
          </cell>
        </row>
        <row r="2944">
          <cell r="A2944">
            <v>364335440</v>
          </cell>
          <cell r="I2944">
            <v>513</v>
          </cell>
        </row>
        <row r="2945">
          <cell r="A2945">
            <v>364335440</v>
          </cell>
          <cell r="I2945">
            <v>693</v>
          </cell>
        </row>
        <row r="2946">
          <cell r="A2946">
            <v>364335440</v>
          </cell>
          <cell r="I2946">
            <v>1248</v>
          </cell>
        </row>
        <row r="2947">
          <cell r="A2947">
            <v>364335440</v>
          </cell>
          <cell r="I2947">
            <v>174</v>
          </cell>
        </row>
        <row r="2948">
          <cell r="A2948">
            <v>364335440</v>
          </cell>
          <cell r="I2948">
            <v>910</v>
          </cell>
        </row>
        <row r="2949">
          <cell r="A2949">
            <v>364335440</v>
          </cell>
          <cell r="I2949">
            <v>464</v>
          </cell>
        </row>
        <row r="2950">
          <cell r="A2950">
            <v>364335440</v>
          </cell>
          <cell r="I2950">
            <v>416</v>
          </cell>
        </row>
        <row r="2951">
          <cell r="A2951">
            <v>364335440</v>
          </cell>
          <cell r="I2951">
            <v>432</v>
          </cell>
        </row>
        <row r="2952">
          <cell r="A2952">
            <v>364335440</v>
          </cell>
          <cell r="I2952">
            <v>690</v>
          </cell>
        </row>
        <row r="2953">
          <cell r="A2953">
            <v>364335440</v>
          </cell>
          <cell r="I2953">
            <v>620</v>
          </cell>
        </row>
        <row r="2954">
          <cell r="A2954">
            <v>365634115</v>
          </cell>
          <cell r="I2954">
            <v>756</v>
          </cell>
        </row>
        <row r="2955">
          <cell r="A2955">
            <v>365634115</v>
          </cell>
          <cell r="I2955">
            <v>1582</v>
          </cell>
        </row>
        <row r="2956">
          <cell r="A2956">
            <v>365634115</v>
          </cell>
          <cell r="I2956">
            <v>938</v>
          </cell>
        </row>
        <row r="2957">
          <cell r="A2957">
            <v>365634115</v>
          </cell>
          <cell r="I2957">
            <v>248</v>
          </cell>
        </row>
        <row r="2958">
          <cell r="A2958">
            <v>365634115</v>
          </cell>
          <cell r="I2958">
            <v>945</v>
          </cell>
        </row>
        <row r="2959">
          <cell r="A2959">
            <v>365634115</v>
          </cell>
          <cell r="I2959">
            <v>708</v>
          </cell>
        </row>
        <row r="2960">
          <cell r="A2960">
            <v>365634115</v>
          </cell>
          <cell r="I2960">
            <v>332</v>
          </cell>
        </row>
        <row r="2961">
          <cell r="A2961">
            <v>365634115</v>
          </cell>
          <cell r="I2961">
            <v>687</v>
          </cell>
        </row>
        <row r="2962">
          <cell r="A2962">
            <v>365634115</v>
          </cell>
          <cell r="I2962">
            <v>456</v>
          </cell>
        </row>
        <row r="2963">
          <cell r="A2963">
            <v>365634115</v>
          </cell>
          <cell r="I2963">
            <v>656</v>
          </cell>
        </row>
        <row r="2964">
          <cell r="A2964">
            <v>365634115</v>
          </cell>
          <cell r="I2964">
            <v>1512</v>
          </cell>
        </row>
        <row r="2965">
          <cell r="A2965">
            <v>365634115</v>
          </cell>
          <cell r="I2965">
            <v>1392</v>
          </cell>
        </row>
        <row r="2966">
          <cell r="A2966">
            <v>365634115</v>
          </cell>
          <cell r="I2966">
            <v>432</v>
          </cell>
        </row>
        <row r="2967">
          <cell r="A2967">
            <v>365634115</v>
          </cell>
          <cell r="I2967">
            <v>1477</v>
          </cell>
        </row>
        <row r="2968">
          <cell r="A2968">
            <v>365634115</v>
          </cell>
          <cell r="I2968">
            <v>84</v>
          </cell>
        </row>
        <row r="2969">
          <cell r="A2969">
            <v>365634115</v>
          </cell>
          <cell r="I2969">
            <v>124</v>
          </cell>
        </row>
        <row r="2970">
          <cell r="A2970">
            <v>365634115</v>
          </cell>
          <cell r="I2970">
            <v>865</v>
          </cell>
        </row>
        <row r="2971">
          <cell r="A2971">
            <v>365634115</v>
          </cell>
          <cell r="I2971">
            <v>762</v>
          </cell>
        </row>
        <row r="2972">
          <cell r="A2972">
            <v>376948396</v>
          </cell>
          <cell r="I2972">
            <v>966</v>
          </cell>
        </row>
        <row r="2973">
          <cell r="A2973">
            <v>376948396</v>
          </cell>
          <cell r="I2973">
            <v>669</v>
          </cell>
        </row>
        <row r="2974">
          <cell r="A2974">
            <v>376948396</v>
          </cell>
          <cell r="I2974">
            <v>580</v>
          </cell>
        </row>
        <row r="2975">
          <cell r="A2975">
            <v>376948396</v>
          </cell>
          <cell r="I2975">
            <v>1200</v>
          </cell>
        </row>
        <row r="2976">
          <cell r="A2976">
            <v>376948396</v>
          </cell>
          <cell r="I2976">
            <v>1722</v>
          </cell>
        </row>
        <row r="2977">
          <cell r="A2977">
            <v>376948396</v>
          </cell>
          <cell r="I2977">
            <v>612</v>
          </cell>
        </row>
        <row r="2978">
          <cell r="A2978">
            <v>376948396</v>
          </cell>
          <cell r="I2978">
            <v>164</v>
          </cell>
        </row>
        <row r="2979">
          <cell r="A2979">
            <v>376948396</v>
          </cell>
          <cell r="I2979">
            <v>1180</v>
          </cell>
        </row>
        <row r="2980">
          <cell r="A2980">
            <v>376948396</v>
          </cell>
          <cell r="I2980">
            <v>1116</v>
          </cell>
        </row>
        <row r="2981">
          <cell r="A2981">
            <v>376948396</v>
          </cell>
          <cell r="I2981">
            <v>1596</v>
          </cell>
        </row>
        <row r="2982">
          <cell r="A2982">
            <v>376948396</v>
          </cell>
          <cell r="I2982">
            <v>816</v>
          </cell>
        </row>
        <row r="2983">
          <cell r="A2983">
            <v>376948396</v>
          </cell>
          <cell r="I2983">
            <v>531</v>
          </cell>
        </row>
        <row r="2984">
          <cell r="A2984">
            <v>376948396</v>
          </cell>
          <cell r="I2984">
            <v>860</v>
          </cell>
        </row>
        <row r="2985">
          <cell r="A2985">
            <v>376948396</v>
          </cell>
          <cell r="I2985">
            <v>699</v>
          </cell>
        </row>
        <row r="2986">
          <cell r="A2986">
            <v>376948396</v>
          </cell>
          <cell r="I2986">
            <v>400</v>
          </cell>
        </row>
        <row r="2987">
          <cell r="A2987">
            <v>376948396</v>
          </cell>
          <cell r="I2987">
            <v>1526</v>
          </cell>
        </row>
        <row r="2988">
          <cell r="A2988">
            <v>376948396</v>
          </cell>
          <cell r="I2988">
            <v>1701</v>
          </cell>
        </row>
        <row r="2989">
          <cell r="A2989">
            <v>376948396</v>
          </cell>
          <cell r="I2989">
            <v>725</v>
          </cell>
        </row>
        <row r="2990">
          <cell r="A2990">
            <v>376948396</v>
          </cell>
          <cell r="I2990">
            <v>420</v>
          </cell>
        </row>
        <row r="2991">
          <cell r="A2991">
            <v>376948396</v>
          </cell>
          <cell r="I2991">
            <v>1140</v>
          </cell>
        </row>
        <row r="2992">
          <cell r="A2992">
            <v>376948396</v>
          </cell>
          <cell r="I2992">
            <v>232</v>
          </cell>
        </row>
        <row r="2993">
          <cell r="A2993">
            <v>376948396</v>
          </cell>
          <cell r="I2993">
            <v>166</v>
          </cell>
        </row>
        <row r="2994">
          <cell r="A2994">
            <v>376948396</v>
          </cell>
          <cell r="I2994">
            <v>468</v>
          </cell>
        </row>
        <row r="2995">
          <cell r="A2995">
            <v>378089986</v>
          </cell>
          <cell r="I2995">
            <v>1351</v>
          </cell>
        </row>
        <row r="2996">
          <cell r="A2996">
            <v>378089986</v>
          </cell>
          <cell r="I2996">
            <v>189</v>
          </cell>
        </row>
        <row r="2997">
          <cell r="A2997">
            <v>378089986</v>
          </cell>
          <cell r="I2997">
            <v>209</v>
          </cell>
        </row>
        <row r="2998">
          <cell r="A2998">
            <v>378089986</v>
          </cell>
          <cell r="I2998">
            <v>356</v>
          </cell>
        </row>
        <row r="2999">
          <cell r="A2999">
            <v>378089986</v>
          </cell>
          <cell r="I2999">
            <v>1421</v>
          </cell>
        </row>
        <row r="3000">
          <cell r="A3000">
            <v>378089986</v>
          </cell>
          <cell r="I3000">
            <v>1410</v>
          </cell>
        </row>
        <row r="3001">
          <cell r="A3001">
            <v>378089986</v>
          </cell>
          <cell r="I3001">
            <v>988</v>
          </cell>
        </row>
        <row r="3002">
          <cell r="A3002">
            <v>378089986</v>
          </cell>
          <cell r="I3002">
            <v>888</v>
          </cell>
        </row>
        <row r="3003">
          <cell r="A3003">
            <v>378089986</v>
          </cell>
          <cell r="I3003">
            <v>1362</v>
          </cell>
        </row>
        <row r="3004">
          <cell r="A3004">
            <v>378089986</v>
          </cell>
          <cell r="I3004">
            <v>624</v>
          </cell>
        </row>
        <row r="3005">
          <cell r="A3005">
            <v>378089986</v>
          </cell>
          <cell r="I3005">
            <v>942</v>
          </cell>
        </row>
        <row r="3006">
          <cell r="A3006">
            <v>378089986</v>
          </cell>
          <cell r="I3006">
            <v>1025</v>
          </cell>
        </row>
        <row r="3007">
          <cell r="A3007">
            <v>378089986</v>
          </cell>
          <cell r="I3007">
            <v>472</v>
          </cell>
        </row>
        <row r="3008">
          <cell r="A3008">
            <v>378089986</v>
          </cell>
          <cell r="I3008">
            <v>942</v>
          </cell>
        </row>
        <row r="3009">
          <cell r="A3009">
            <v>378089986</v>
          </cell>
          <cell r="I3009">
            <v>790</v>
          </cell>
        </row>
        <row r="3010">
          <cell r="A3010">
            <v>378089986</v>
          </cell>
          <cell r="I3010">
            <v>1260</v>
          </cell>
        </row>
        <row r="3011">
          <cell r="A3011">
            <v>378113623</v>
          </cell>
          <cell r="I3011">
            <v>484</v>
          </cell>
        </row>
        <row r="3012">
          <cell r="A3012">
            <v>378113623</v>
          </cell>
          <cell r="I3012">
            <v>1407</v>
          </cell>
        </row>
        <row r="3013">
          <cell r="A3013">
            <v>378113623</v>
          </cell>
          <cell r="I3013">
            <v>210</v>
          </cell>
        </row>
        <row r="3014">
          <cell r="A3014">
            <v>378113623</v>
          </cell>
          <cell r="I3014">
            <v>968</v>
          </cell>
        </row>
        <row r="3015">
          <cell r="A3015">
            <v>378113623</v>
          </cell>
          <cell r="I3015">
            <v>183</v>
          </cell>
        </row>
        <row r="3016">
          <cell r="A3016">
            <v>378113623</v>
          </cell>
          <cell r="I3016">
            <v>894</v>
          </cell>
        </row>
        <row r="3017">
          <cell r="A3017">
            <v>378113623</v>
          </cell>
          <cell r="I3017">
            <v>453</v>
          </cell>
        </row>
        <row r="3018">
          <cell r="A3018">
            <v>378113623</v>
          </cell>
          <cell r="I3018">
            <v>1488</v>
          </cell>
        </row>
        <row r="3019">
          <cell r="A3019">
            <v>378113623</v>
          </cell>
          <cell r="I3019">
            <v>555</v>
          </cell>
        </row>
        <row r="3020">
          <cell r="A3020">
            <v>378113623</v>
          </cell>
          <cell r="I3020">
            <v>246</v>
          </cell>
        </row>
        <row r="3021">
          <cell r="A3021">
            <v>378113623</v>
          </cell>
          <cell r="I3021">
            <v>888</v>
          </cell>
        </row>
        <row r="3022">
          <cell r="A3022">
            <v>378113623</v>
          </cell>
          <cell r="I3022">
            <v>192</v>
          </cell>
        </row>
        <row r="3023">
          <cell r="A3023">
            <v>378113623</v>
          </cell>
          <cell r="I3023">
            <v>1050</v>
          </cell>
        </row>
        <row r="3024">
          <cell r="A3024">
            <v>378113623</v>
          </cell>
          <cell r="I3024">
            <v>894</v>
          </cell>
        </row>
        <row r="3025">
          <cell r="A3025">
            <v>378113623</v>
          </cell>
          <cell r="I3025">
            <v>700</v>
          </cell>
        </row>
        <row r="3026">
          <cell r="A3026">
            <v>378113623</v>
          </cell>
          <cell r="I3026">
            <v>516</v>
          </cell>
        </row>
        <row r="3027">
          <cell r="A3027">
            <v>378113623</v>
          </cell>
          <cell r="I3027">
            <v>186</v>
          </cell>
        </row>
        <row r="3028">
          <cell r="A3028">
            <v>378113623</v>
          </cell>
          <cell r="I3028">
            <v>824</v>
          </cell>
        </row>
        <row r="3029">
          <cell r="A3029">
            <v>378113623</v>
          </cell>
          <cell r="I3029">
            <v>976</v>
          </cell>
        </row>
        <row r="3030">
          <cell r="A3030">
            <v>378113623</v>
          </cell>
          <cell r="I3030">
            <v>1043</v>
          </cell>
        </row>
        <row r="3031">
          <cell r="A3031">
            <v>378113623</v>
          </cell>
          <cell r="I3031">
            <v>456</v>
          </cell>
        </row>
        <row r="3032">
          <cell r="A3032">
            <v>378113623</v>
          </cell>
          <cell r="I3032">
            <v>189</v>
          </cell>
        </row>
        <row r="3033">
          <cell r="A3033">
            <v>382109171</v>
          </cell>
          <cell r="I3033">
            <v>1484</v>
          </cell>
        </row>
        <row r="3034">
          <cell r="A3034">
            <v>382109171</v>
          </cell>
          <cell r="I3034">
            <v>490</v>
          </cell>
        </row>
        <row r="3035">
          <cell r="A3035">
            <v>382109171</v>
          </cell>
          <cell r="I3035">
            <v>545</v>
          </cell>
        </row>
        <row r="3036">
          <cell r="A3036">
            <v>382109171</v>
          </cell>
          <cell r="I3036">
            <v>270</v>
          </cell>
        </row>
        <row r="3037">
          <cell r="A3037">
            <v>382109171</v>
          </cell>
          <cell r="I3037">
            <v>952</v>
          </cell>
        </row>
        <row r="3038">
          <cell r="A3038">
            <v>382109171</v>
          </cell>
          <cell r="I3038">
            <v>570</v>
          </cell>
        </row>
        <row r="3039">
          <cell r="A3039">
            <v>382109171</v>
          </cell>
          <cell r="I3039">
            <v>624</v>
          </cell>
        </row>
        <row r="3040">
          <cell r="A3040">
            <v>382109171</v>
          </cell>
          <cell r="I3040">
            <v>318</v>
          </cell>
        </row>
        <row r="3041">
          <cell r="A3041">
            <v>382109171</v>
          </cell>
          <cell r="I3041">
            <v>581</v>
          </cell>
        </row>
        <row r="3042">
          <cell r="A3042">
            <v>382109171</v>
          </cell>
          <cell r="I3042">
            <v>685</v>
          </cell>
        </row>
        <row r="3043">
          <cell r="A3043">
            <v>382109171</v>
          </cell>
          <cell r="I3043">
            <v>550</v>
          </cell>
        </row>
        <row r="3044">
          <cell r="A3044">
            <v>382109171</v>
          </cell>
          <cell r="I3044">
            <v>414</v>
          </cell>
        </row>
        <row r="3045">
          <cell r="A3045">
            <v>382109171</v>
          </cell>
          <cell r="I3045">
            <v>160</v>
          </cell>
        </row>
        <row r="3046">
          <cell r="A3046">
            <v>382109171</v>
          </cell>
          <cell r="I3046">
            <v>318</v>
          </cell>
        </row>
        <row r="3047">
          <cell r="A3047">
            <v>382109171</v>
          </cell>
          <cell r="I3047">
            <v>1582</v>
          </cell>
        </row>
        <row r="3048">
          <cell r="A3048">
            <v>382109171</v>
          </cell>
          <cell r="I3048">
            <v>470</v>
          </cell>
        </row>
        <row r="3049">
          <cell r="A3049">
            <v>382109171</v>
          </cell>
          <cell r="I3049">
            <v>1374</v>
          </cell>
        </row>
        <row r="3050">
          <cell r="A3050">
            <v>382109171</v>
          </cell>
          <cell r="I3050">
            <v>158</v>
          </cell>
        </row>
        <row r="3051">
          <cell r="A3051">
            <v>382109171</v>
          </cell>
          <cell r="I3051">
            <v>690</v>
          </cell>
        </row>
        <row r="3052">
          <cell r="A3052">
            <v>382109171</v>
          </cell>
          <cell r="I3052">
            <v>896</v>
          </cell>
        </row>
        <row r="3053">
          <cell r="A3053">
            <v>383257832</v>
          </cell>
          <cell r="I3053">
            <v>304</v>
          </cell>
        </row>
        <row r="3054">
          <cell r="A3054">
            <v>383257832</v>
          </cell>
          <cell r="I3054">
            <v>326</v>
          </cell>
        </row>
        <row r="3055">
          <cell r="A3055">
            <v>383257832</v>
          </cell>
          <cell r="I3055">
            <v>243</v>
          </cell>
        </row>
        <row r="3056">
          <cell r="A3056">
            <v>383257832</v>
          </cell>
          <cell r="I3056">
            <v>1260</v>
          </cell>
        </row>
        <row r="3057">
          <cell r="A3057">
            <v>383257832</v>
          </cell>
          <cell r="I3057">
            <v>1368</v>
          </cell>
        </row>
        <row r="3058">
          <cell r="A3058">
            <v>383257832</v>
          </cell>
          <cell r="I3058">
            <v>1484</v>
          </cell>
        </row>
        <row r="3059">
          <cell r="A3059">
            <v>383257832</v>
          </cell>
          <cell r="I3059">
            <v>1200</v>
          </cell>
        </row>
        <row r="3060">
          <cell r="A3060">
            <v>383257832</v>
          </cell>
          <cell r="I3060">
            <v>858</v>
          </cell>
        </row>
        <row r="3061">
          <cell r="A3061">
            <v>383257832</v>
          </cell>
          <cell r="I3061">
            <v>711</v>
          </cell>
        </row>
        <row r="3062">
          <cell r="A3062">
            <v>383257832</v>
          </cell>
          <cell r="I3062">
            <v>798</v>
          </cell>
        </row>
        <row r="3063">
          <cell r="A3063">
            <v>383257832</v>
          </cell>
          <cell r="I3063">
            <v>298</v>
          </cell>
        </row>
        <row r="3064">
          <cell r="A3064">
            <v>383257832</v>
          </cell>
          <cell r="I3064">
            <v>676</v>
          </cell>
        </row>
        <row r="3065">
          <cell r="A3065">
            <v>383257832</v>
          </cell>
          <cell r="I3065">
            <v>976</v>
          </cell>
        </row>
        <row r="3066">
          <cell r="A3066">
            <v>383257832</v>
          </cell>
          <cell r="I3066">
            <v>199</v>
          </cell>
        </row>
        <row r="3067">
          <cell r="A3067">
            <v>383257832</v>
          </cell>
          <cell r="I3067">
            <v>1000</v>
          </cell>
        </row>
        <row r="3068">
          <cell r="A3068">
            <v>383257832</v>
          </cell>
          <cell r="I3068">
            <v>1284</v>
          </cell>
        </row>
        <row r="3069">
          <cell r="A3069">
            <v>383257832</v>
          </cell>
          <cell r="I3069">
            <v>1673</v>
          </cell>
        </row>
        <row r="3070">
          <cell r="A3070">
            <v>386761205</v>
          </cell>
          <cell r="I3070">
            <v>306</v>
          </cell>
        </row>
        <row r="3071">
          <cell r="A3071">
            <v>386761205</v>
          </cell>
          <cell r="I3071">
            <v>472</v>
          </cell>
        </row>
        <row r="3072">
          <cell r="A3072">
            <v>386761205</v>
          </cell>
          <cell r="I3072">
            <v>810</v>
          </cell>
        </row>
        <row r="3073">
          <cell r="A3073">
            <v>386761205</v>
          </cell>
          <cell r="I3073">
            <v>500</v>
          </cell>
        </row>
        <row r="3074">
          <cell r="A3074">
            <v>386761205</v>
          </cell>
          <cell r="I3074">
            <v>1029</v>
          </cell>
        </row>
        <row r="3075">
          <cell r="A3075">
            <v>386761205</v>
          </cell>
          <cell r="I3075">
            <v>1302</v>
          </cell>
        </row>
        <row r="3076">
          <cell r="A3076">
            <v>386761205</v>
          </cell>
          <cell r="I3076">
            <v>575</v>
          </cell>
        </row>
        <row r="3077">
          <cell r="A3077">
            <v>386761205</v>
          </cell>
          <cell r="I3077">
            <v>916</v>
          </cell>
        </row>
        <row r="3078">
          <cell r="A3078">
            <v>386761205</v>
          </cell>
          <cell r="I3078">
            <v>567</v>
          </cell>
        </row>
        <row r="3079">
          <cell r="A3079">
            <v>386761205</v>
          </cell>
          <cell r="I3079">
            <v>477</v>
          </cell>
        </row>
        <row r="3080">
          <cell r="A3080">
            <v>386761205</v>
          </cell>
          <cell r="I3080">
            <v>996</v>
          </cell>
        </row>
        <row r="3081">
          <cell r="A3081">
            <v>386761205</v>
          </cell>
          <cell r="I3081">
            <v>696</v>
          </cell>
        </row>
        <row r="3082">
          <cell r="A3082">
            <v>386761205</v>
          </cell>
          <cell r="I3082">
            <v>675</v>
          </cell>
        </row>
        <row r="3083">
          <cell r="A3083">
            <v>386761205</v>
          </cell>
          <cell r="I3083">
            <v>196</v>
          </cell>
        </row>
        <row r="3084">
          <cell r="A3084">
            <v>386761205</v>
          </cell>
          <cell r="I3084">
            <v>567</v>
          </cell>
        </row>
        <row r="3085">
          <cell r="A3085">
            <v>386761205</v>
          </cell>
          <cell r="I3085">
            <v>616</v>
          </cell>
        </row>
        <row r="3086">
          <cell r="A3086">
            <v>386761205</v>
          </cell>
          <cell r="I3086">
            <v>896</v>
          </cell>
        </row>
        <row r="3087">
          <cell r="A3087">
            <v>386761205</v>
          </cell>
          <cell r="I3087">
            <v>780</v>
          </cell>
        </row>
        <row r="3088">
          <cell r="A3088">
            <v>386761205</v>
          </cell>
          <cell r="I3088">
            <v>360</v>
          </cell>
        </row>
        <row r="3089">
          <cell r="A3089">
            <v>386761205</v>
          </cell>
          <cell r="I3089">
            <v>154</v>
          </cell>
        </row>
        <row r="3090">
          <cell r="A3090">
            <v>386761205</v>
          </cell>
          <cell r="I3090">
            <v>268</v>
          </cell>
        </row>
        <row r="3091">
          <cell r="A3091">
            <v>386761205</v>
          </cell>
          <cell r="I3091">
            <v>1176</v>
          </cell>
        </row>
        <row r="3092">
          <cell r="A3092">
            <v>389480169</v>
          </cell>
          <cell r="I3092">
            <v>462</v>
          </cell>
        </row>
        <row r="3093">
          <cell r="A3093">
            <v>389480169</v>
          </cell>
          <cell r="I3093">
            <v>792</v>
          </cell>
        </row>
        <row r="3094">
          <cell r="A3094">
            <v>389480169</v>
          </cell>
          <cell r="I3094">
            <v>696</v>
          </cell>
        </row>
        <row r="3095">
          <cell r="A3095">
            <v>389480169</v>
          </cell>
          <cell r="I3095">
            <v>1281</v>
          </cell>
        </row>
        <row r="3096">
          <cell r="A3096">
            <v>389480169</v>
          </cell>
          <cell r="I3096">
            <v>1045</v>
          </cell>
        </row>
        <row r="3097">
          <cell r="A3097">
            <v>389480169</v>
          </cell>
          <cell r="I3097">
            <v>747</v>
          </cell>
        </row>
        <row r="3098">
          <cell r="A3098">
            <v>389480169</v>
          </cell>
          <cell r="I3098">
            <v>812</v>
          </cell>
        </row>
        <row r="3099">
          <cell r="A3099">
            <v>389480169</v>
          </cell>
          <cell r="I3099">
            <v>723</v>
          </cell>
        </row>
        <row r="3100">
          <cell r="A3100">
            <v>389480169</v>
          </cell>
          <cell r="I3100">
            <v>191</v>
          </cell>
        </row>
        <row r="3101">
          <cell r="A3101">
            <v>389480169</v>
          </cell>
          <cell r="I3101">
            <v>798</v>
          </cell>
        </row>
        <row r="3102">
          <cell r="A3102">
            <v>389480169</v>
          </cell>
          <cell r="I3102">
            <v>603</v>
          </cell>
        </row>
        <row r="3103">
          <cell r="A3103">
            <v>389480169</v>
          </cell>
          <cell r="I3103">
            <v>342</v>
          </cell>
        </row>
        <row r="3104">
          <cell r="A3104">
            <v>389480169</v>
          </cell>
          <cell r="I3104">
            <v>534</v>
          </cell>
        </row>
        <row r="3105">
          <cell r="A3105">
            <v>389480169</v>
          </cell>
          <cell r="I3105">
            <v>288</v>
          </cell>
        </row>
        <row r="3106">
          <cell r="A3106">
            <v>389480169</v>
          </cell>
          <cell r="I3106">
            <v>965</v>
          </cell>
        </row>
        <row r="3107">
          <cell r="A3107">
            <v>389480169</v>
          </cell>
          <cell r="I3107">
            <v>1098</v>
          </cell>
        </row>
        <row r="3108">
          <cell r="A3108">
            <v>389480169</v>
          </cell>
          <cell r="I3108">
            <v>357</v>
          </cell>
        </row>
        <row r="3109">
          <cell r="A3109">
            <v>389480169</v>
          </cell>
          <cell r="I3109">
            <v>600</v>
          </cell>
        </row>
        <row r="3110">
          <cell r="A3110">
            <v>389480169</v>
          </cell>
          <cell r="I3110">
            <v>213</v>
          </cell>
        </row>
        <row r="3111">
          <cell r="A3111">
            <v>389480169</v>
          </cell>
          <cell r="I3111">
            <v>92</v>
          </cell>
        </row>
        <row r="3112">
          <cell r="A3112">
            <v>389480169</v>
          </cell>
          <cell r="I3112">
            <v>1320</v>
          </cell>
        </row>
        <row r="3113">
          <cell r="A3113">
            <v>389480169</v>
          </cell>
          <cell r="I3113">
            <v>1146</v>
          </cell>
        </row>
        <row r="3114">
          <cell r="A3114">
            <v>389480169</v>
          </cell>
          <cell r="I3114">
            <v>282</v>
          </cell>
        </row>
        <row r="3115">
          <cell r="A3115">
            <v>389480169</v>
          </cell>
          <cell r="I3115">
            <v>615</v>
          </cell>
        </row>
        <row r="3116">
          <cell r="A3116">
            <v>394327616</v>
          </cell>
          <cell r="I3116">
            <v>156</v>
          </cell>
        </row>
        <row r="3117">
          <cell r="A3117">
            <v>394327616</v>
          </cell>
          <cell r="I3117">
            <v>770</v>
          </cell>
        </row>
        <row r="3118">
          <cell r="A3118">
            <v>394327616</v>
          </cell>
          <cell r="I3118">
            <v>910</v>
          </cell>
        </row>
        <row r="3119">
          <cell r="A3119">
            <v>394327616</v>
          </cell>
          <cell r="I3119">
            <v>732</v>
          </cell>
        </row>
        <row r="3120">
          <cell r="A3120">
            <v>394327616</v>
          </cell>
          <cell r="I3120">
            <v>411</v>
          </cell>
        </row>
        <row r="3121">
          <cell r="A3121">
            <v>394327616</v>
          </cell>
          <cell r="I3121">
            <v>1422</v>
          </cell>
        </row>
        <row r="3122">
          <cell r="A3122">
            <v>394327616</v>
          </cell>
          <cell r="I3122">
            <v>955</v>
          </cell>
        </row>
        <row r="3123">
          <cell r="A3123">
            <v>394327616</v>
          </cell>
          <cell r="I3123">
            <v>336</v>
          </cell>
        </row>
        <row r="3124">
          <cell r="A3124">
            <v>394327616</v>
          </cell>
          <cell r="I3124">
            <v>1098</v>
          </cell>
        </row>
        <row r="3125">
          <cell r="A3125">
            <v>394327616</v>
          </cell>
          <cell r="I3125">
            <v>465</v>
          </cell>
        </row>
        <row r="3126">
          <cell r="A3126">
            <v>394327616</v>
          </cell>
          <cell r="I3126">
            <v>1000</v>
          </cell>
        </row>
        <row r="3127">
          <cell r="A3127">
            <v>394327616</v>
          </cell>
          <cell r="I3127">
            <v>220</v>
          </cell>
        </row>
        <row r="3128">
          <cell r="A3128">
            <v>394327616</v>
          </cell>
          <cell r="I3128">
            <v>477</v>
          </cell>
        </row>
        <row r="3129">
          <cell r="A3129">
            <v>394327616</v>
          </cell>
          <cell r="I3129">
            <v>188</v>
          </cell>
        </row>
        <row r="3130">
          <cell r="A3130">
            <v>394327616</v>
          </cell>
          <cell r="I3130">
            <v>242</v>
          </cell>
        </row>
        <row r="3131">
          <cell r="A3131">
            <v>394327616</v>
          </cell>
          <cell r="I3131">
            <v>744</v>
          </cell>
        </row>
        <row r="3132">
          <cell r="A3132">
            <v>394327616</v>
          </cell>
          <cell r="I3132">
            <v>847</v>
          </cell>
        </row>
        <row r="3133">
          <cell r="A3133">
            <v>394327616</v>
          </cell>
          <cell r="I3133">
            <v>264</v>
          </cell>
        </row>
        <row r="3134">
          <cell r="A3134">
            <v>394327616</v>
          </cell>
          <cell r="I3134">
            <v>450</v>
          </cell>
        </row>
        <row r="3135">
          <cell r="A3135">
            <v>394327616</v>
          </cell>
          <cell r="I3135">
            <v>726</v>
          </cell>
        </row>
        <row r="3136">
          <cell r="A3136">
            <v>394327616</v>
          </cell>
          <cell r="I3136">
            <v>154</v>
          </cell>
        </row>
        <row r="3137">
          <cell r="A3137">
            <v>394327616</v>
          </cell>
          <cell r="I3137">
            <v>633</v>
          </cell>
        </row>
        <row r="3138">
          <cell r="A3138">
            <v>394327616</v>
          </cell>
          <cell r="I3138">
            <v>810</v>
          </cell>
        </row>
        <row r="3139">
          <cell r="A3139">
            <v>395717256</v>
          </cell>
          <cell r="I3139">
            <v>740</v>
          </cell>
        </row>
        <row r="3140">
          <cell r="A3140">
            <v>395717256</v>
          </cell>
          <cell r="I3140">
            <v>1029</v>
          </cell>
        </row>
        <row r="3141">
          <cell r="A3141">
            <v>395717256</v>
          </cell>
          <cell r="I3141">
            <v>206</v>
          </cell>
        </row>
        <row r="3142">
          <cell r="A3142">
            <v>395717256</v>
          </cell>
          <cell r="I3142">
            <v>222</v>
          </cell>
        </row>
        <row r="3143">
          <cell r="A3143">
            <v>395717256</v>
          </cell>
          <cell r="I3143">
            <v>412</v>
          </cell>
        </row>
        <row r="3144">
          <cell r="A3144">
            <v>395717256</v>
          </cell>
          <cell r="I3144">
            <v>468</v>
          </cell>
        </row>
        <row r="3145">
          <cell r="A3145">
            <v>395717256</v>
          </cell>
          <cell r="I3145">
            <v>1254</v>
          </cell>
        </row>
        <row r="3146">
          <cell r="A3146">
            <v>395717256</v>
          </cell>
          <cell r="I3146">
            <v>129</v>
          </cell>
        </row>
        <row r="3147">
          <cell r="A3147">
            <v>395717256</v>
          </cell>
          <cell r="I3147">
            <v>345</v>
          </cell>
        </row>
        <row r="3148">
          <cell r="A3148">
            <v>395717256</v>
          </cell>
          <cell r="I3148">
            <v>1155</v>
          </cell>
        </row>
        <row r="3149">
          <cell r="A3149">
            <v>395717256</v>
          </cell>
          <cell r="I3149">
            <v>169</v>
          </cell>
        </row>
        <row r="3150">
          <cell r="A3150">
            <v>395717256</v>
          </cell>
          <cell r="I3150">
            <v>1224</v>
          </cell>
        </row>
        <row r="3151">
          <cell r="A3151">
            <v>395717256</v>
          </cell>
          <cell r="I3151">
            <v>400</v>
          </cell>
        </row>
        <row r="3152">
          <cell r="A3152">
            <v>395717256</v>
          </cell>
          <cell r="I3152">
            <v>1687</v>
          </cell>
        </row>
        <row r="3153">
          <cell r="A3153">
            <v>395717256</v>
          </cell>
          <cell r="I3153">
            <v>576</v>
          </cell>
        </row>
        <row r="3154">
          <cell r="A3154">
            <v>395717256</v>
          </cell>
          <cell r="I3154">
            <v>1036</v>
          </cell>
        </row>
        <row r="3155">
          <cell r="A3155">
            <v>395717256</v>
          </cell>
          <cell r="I3155">
            <v>1267</v>
          </cell>
        </row>
        <row r="3156">
          <cell r="A3156">
            <v>395717256</v>
          </cell>
          <cell r="I3156">
            <v>728</v>
          </cell>
        </row>
        <row r="3157">
          <cell r="A3157">
            <v>395717256</v>
          </cell>
          <cell r="I3157">
            <v>176</v>
          </cell>
        </row>
        <row r="3158">
          <cell r="A3158">
            <v>395717256</v>
          </cell>
          <cell r="I3158">
            <v>417</v>
          </cell>
        </row>
        <row r="3159">
          <cell r="A3159">
            <v>395717256</v>
          </cell>
          <cell r="I3159">
            <v>1500</v>
          </cell>
        </row>
        <row r="3160">
          <cell r="A3160">
            <v>395717256</v>
          </cell>
          <cell r="I3160">
            <v>516</v>
          </cell>
        </row>
        <row r="3161">
          <cell r="A3161">
            <v>395717256</v>
          </cell>
          <cell r="I3161">
            <v>152</v>
          </cell>
        </row>
        <row r="3162">
          <cell r="A3162">
            <v>395717256</v>
          </cell>
          <cell r="I3162">
            <v>603</v>
          </cell>
        </row>
        <row r="3163">
          <cell r="A3163">
            <v>395717256</v>
          </cell>
          <cell r="I3163">
            <v>330</v>
          </cell>
        </row>
        <row r="3164">
          <cell r="A3164">
            <v>395717256</v>
          </cell>
          <cell r="I3164">
            <v>686</v>
          </cell>
        </row>
        <row r="3165">
          <cell r="A3165">
            <v>395717256</v>
          </cell>
          <cell r="I3165">
            <v>546</v>
          </cell>
        </row>
        <row r="3166">
          <cell r="A3166">
            <v>395717256</v>
          </cell>
          <cell r="I3166">
            <v>405</v>
          </cell>
        </row>
        <row r="3167">
          <cell r="A3167">
            <v>395717256</v>
          </cell>
          <cell r="I3167">
            <v>175</v>
          </cell>
        </row>
        <row r="3168">
          <cell r="A3168">
            <v>395974097</v>
          </cell>
          <cell r="I3168">
            <v>103</v>
          </cell>
        </row>
        <row r="3169">
          <cell r="A3169">
            <v>395974097</v>
          </cell>
          <cell r="I3169">
            <v>450</v>
          </cell>
        </row>
        <row r="3170">
          <cell r="A3170">
            <v>395974097</v>
          </cell>
          <cell r="I3170">
            <v>1446</v>
          </cell>
        </row>
        <row r="3171">
          <cell r="A3171">
            <v>395974097</v>
          </cell>
          <cell r="I3171">
            <v>672</v>
          </cell>
        </row>
        <row r="3172">
          <cell r="A3172">
            <v>395974097</v>
          </cell>
          <cell r="I3172">
            <v>1098</v>
          </cell>
        </row>
        <row r="3173">
          <cell r="A3173">
            <v>395974097</v>
          </cell>
          <cell r="I3173">
            <v>1582</v>
          </cell>
        </row>
        <row r="3174">
          <cell r="A3174">
            <v>395974097</v>
          </cell>
          <cell r="I3174">
            <v>376</v>
          </cell>
        </row>
        <row r="3175">
          <cell r="A3175">
            <v>395974097</v>
          </cell>
          <cell r="I3175">
            <v>1659</v>
          </cell>
        </row>
        <row r="3176">
          <cell r="A3176">
            <v>395974097</v>
          </cell>
          <cell r="I3176">
            <v>1414</v>
          </cell>
        </row>
        <row r="3177">
          <cell r="A3177">
            <v>395974097</v>
          </cell>
          <cell r="I3177">
            <v>956</v>
          </cell>
        </row>
        <row r="3178">
          <cell r="A3178">
            <v>395974097</v>
          </cell>
          <cell r="I3178">
            <v>1029</v>
          </cell>
        </row>
        <row r="3179">
          <cell r="A3179">
            <v>395974097</v>
          </cell>
          <cell r="I3179">
            <v>248</v>
          </cell>
        </row>
        <row r="3180">
          <cell r="A3180">
            <v>395974097</v>
          </cell>
          <cell r="I3180">
            <v>324</v>
          </cell>
        </row>
        <row r="3181">
          <cell r="A3181">
            <v>395974097</v>
          </cell>
          <cell r="I3181">
            <v>404</v>
          </cell>
        </row>
        <row r="3182">
          <cell r="A3182">
            <v>395974097</v>
          </cell>
          <cell r="I3182">
            <v>87</v>
          </cell>
        </row>
        <row r="3183">
          <cell r="A3183">
            <v>395974097</v>
          </cell>
          <cell r="I3183">
            <v>630</v>
          </cell>
        </row>
        <row r="3184">
          <cell r="A3184">
            <v>395974097</v>
          </cell>
          <cell r="I3184">
            <v>227</v>
          </cell>
        </row>
        <row r="3185">
          <cell r="A3185">
            <v>395974097</v>
          </cell>
          <cell r="I3185">
            <v>182</v>
          </cell>
        </row>
        <row r="3186">
          <cell r="A3186">
            <v>395974097</v>
          </cell>
          <cell r="I3186">
            <v>567</v>
          </cell>
        </row>
        <row r="3187">
          <cell r="A3187">
            <v>395974097</v>
          </cell>
          <cell r="I3187">
            <v>938</v>
          </cell>
        </row>
        <row r="3188">
          <cell r="A3188">
            <v>395974097</v>
          </cell>
          <cell r="I3188">
            <v>768</v>
          </cell>
        </row>
        <row r="3189">
          <cell r="A3189">
            <v>395974097</v>
          </cell>
          <cell r="I3189">
            <v>248</v>
          </cell>
        </row>
        <row r="3190">
          <cell r="A3190">
            <v>395974097</v>
          </cell>
          <cell r="I3190">
            <v>1064</v>
          </cell>
        </row>
        <row r="3191">
          <cell r="A3191">
            <v>395974097</v>
          </cell>
          <cell r="I3191">
            <v>372</v>
          </cell>
        </row>
        <row r="3192">
          <cell r="A3192">
            <v>395974097</v>
          </cell>
          <cell r="I3192">
            <v>830</v>
          </cell>
        </row>
        <row r="3193">
          <cell r="A3193">
            <v>395974097</v>
          </cell>
          <cell r="I3193">
            <v>1165</v>
          </cell>
        </row>
        <row r="3194">
          <cell r="A3194">
            <v>406112193</v>
          </cell>
          <cell r="I3194">
            <v>604</v>
          </cell>
        </row>
        <row r="3195">
          <cell r="A3195">
            <v>406112193</v>
          </cell>
          <cell r="I3195">
            <v>1239</v>
          </cell>
        </row>
        <row r="3196">
          <cell r="A3196">
            <v>406112193</v>
          </cell>
          <cell r="I3196">
            <v>940</v>
          </cell>
        </row>
        <row r="3197">
          <cell r="A3197">
            <v>406112193</v>
          </cell>
          <cell r="I3197">
            <v>214</v>
          </cell>
        </row>
        <row r="3198">
          <cell r="A3198">
            <v>406112193</v>
          </cell>
          <cell r="I3198">
            <v>1155</v>
          </cell>
        </row>
        <row r="3199">
          <cell r="A3199">
            <v>406112193</v>
          </cell>
          <cell r="I3199">
            <v>1176</v>
          </cell>
        </row>
        <row r="3200">
          <cell r="A3200">
            <v>406112193</v>
          </cell>
          <cell r="I3200">
            <v>805</v>
          </cell>
        </row>
        <row r="3201">
          <cell r="A3201">
            <v>406112193</v>
          </cell>
          <cell r="I3201">
            <v>996</v>
          </cell>
        </row>
        <row r="3202">
          <cell r="A3202">
            <v>406112193</v>
          </cell>
          <cell r="I3202">
            <v>860</v>
          </cell>
        </row>
        <row r="3203">
          <cell r="A3203">
            <v>406112193</v>
          </cell>
          <cell r="I3203">
            <v>936</v>
          </cell>
        </row>
        <row r="3204">
          <cell r="A3204">
            <v>406112193</v>
          </cell>
          <cell r="I3204">
            <v>1470</v>
          </cell>
        </row>
        <row r="3205">
          <cell r="A3205">
            <v>406112193</v>
          </cell>
          <cell r="I3205">
            <v>210</v>
          </cell>
        </row>
        <row r="3206">
          <cell r="A3206">
            <v>406112193</v>
          </cell>
          <cell r="I3206">
            <v>880</v>
          </cell>
        </row>
        <row r="3207">
          <cell r="A3207">
            <v>406112193</v>
          </cell>
          <cell r="I3207">
            <v>1638</v>
          </cell>
        </row>
        <row r="3208">
          <cell r="A3208">
            <v>407960902</v>
          </cell>
          <cell r="I3208">
            <v>1631</v>
          </cell>
        </row>
        <row r="3209">
          <cell r="A3209">
            <v>407960902</v>
          </cell>
          <cell r="I3209">
            <v>965</v>
          </cell>
        </row>
        <row r="3210">
          <cell r="A3210">
            <v>407960902</v>
          </cell>
          <cell r="I3210">
            <v>1330</v>
          </cell>
        </row>
        <row r="3211">
          <cell r="A3211">
            <v>407960902</v>
          </cell>
          <cell r="I3211">
            <v>1708</v>
          </cell>
        </row>
        <row r="3212">
          <cell r="A3212">
            <v>407960902</v>
          </cell>
          <cell r="I3212">
            <v>86</v>
          </cell>
        </row>
        <row r="3213">
          <cell r="A3213">
            <v>407960902</v>
          </cell>
          <cell r="I3213">
            <v>588</v>
          </cell>
        </row>
        <row r="3214">
          <cell r="A3214">
            <v>407960902</v>
          </cell>
          <cell r="I3214">
            <v>1526</v>
          </cell>
        </row>
        <row r="3215">
          <cell r="A3215">
            <v>407960902</v>
          </cell>
          <cell r="I3215">
            <v>276</v>
          </cell>
        </row>
        <row r="3216">
          <cell r="A3216">
            <v>407960902</v>
          </cell>
          <cell r="I3216">
            <v>960</v>
          </cell>
        </row>
        <row r="3217">
          <cell r="A3217">
            <v>407960902</v>
          </cell>
          <cell r="I3217">
            <v>237</v>
          </cell>
        </row>
        <row r="3218">
          <cell r="A3218">
            <v>407960902</v>
          </cell>
          <cell r="I3218">
            <v>450</v>
          </cell>
        </row>
        <row r="3219">
          <cell r="A3219">
            <v>407960902</v>
          </cell>
          <cell r="I3219">
            <v>445</v>
          </cell>
        </row>
        <row r="3220">
          <cell r="A3220">
            <v>407960902</v>
          </cell>
          <cell r="I3220">
            <v>274</v>
          </cell>
        </row>
        <row r="3221">
          <cell r="A3221">
            <v>407960902</v>
          </cell>
          <cell r="I3221">
            <v>895</v>
          </cell>
        </row>
        <row r="3222">
          <cell r="A3222">
            <v>407960902</v>
          </cell>
          <cell r="I3222">
            <v>642</v>
          </cell>
        </row>
        <row r="3223">
          <cell r="A3223">
            <v>407960902</v>
          </cell>
          <cell r="I3223">
            <v>672</v>
          </cell>
        </row>
        <row r="3224">
          <cell r="A3224">
            <v>408750243</v>
          </cell>
          <cell r="I3224">
            <v>410</v>
          </cell>
        </row>
        <row r="3225">
          <cell r="A3225">
            <v>408750243</v>
          </cell>
          <cell r="I3225">
            <v>705</v>
          </cell>
        </row>
        <row r="3226">
          <cell r="A3226">
            <v>408750243</v>
          </cell>
          <cell r="I3226">
            <v>726</v>
          </cell>
        </row>
        <row r="3227">
          <cell r="A3227">
            <v>408750243</v>
          </cell>
          <cell r="I3227">
            <v>364</v>
          </cell>
        </row>
        <row r="3228">
          <cell r="A3228">
            <v>408750243</v>
          </cell>
          <cell r="I3228">
            <v>744</v>
          </cell>
        </row>
        <row r="3229">
          <cell r="A3229">
            <v>408750243</v>
          </cell>
          <cell r="I3229">
            <v>568</v>
          </cell>
        </row>
        <row r="3230">
          <cell r="A3230">
            <v>408750243</v>
          </cell>
          <cell r="I3230">
            <v>194</v>
          </cell>
        </row>
        <row r="3231">
          <cell r="A3231">
            <v>408750243</v>
          </cell>
          <cell r="I3231">
            <v>412</v>
          </cell>
        </row>
        <row r="3232">
          <cell r="A3232">
            <v>408750243</v>
          </cell>
          <cell r="I3232">
            <v>560</v>
          </cell>
        </row>
        <row r="3233">
          <cell r="A3233">
            <v>408750243</v>
          </cell>
          <cell r="I3233">
            <v>412</v>
          </cell>
        </row>
        <row r="3234">
          <cell r="A3234">
            <v>408750243</v>
          </cell>
          <cell r="I3234">
            <v>696</v>
          </cell>
        </row>
        <row r="3235">
          <cell r="A3235">
            <v>408750243</v>
          </cell>
          <cell r="I3235">
            <v>780</v>
          </cell>
        </row>
        <row r="3236">
          <cell r="A3236">
            <v>408750243</v>
          </cell>
          <cell r="I3236">
            <v>468</v>
          </cell>
        </row>
        <row r="3237">
          <cell r="A3237">
            <v>408750243</v>
          </cell>
          <cell r="I3237">
            <v>326</v>
          </cell>
        </row>
        <row r="3238">
          <cell r="A3238">
            <v>408750243</v>
          </cell>
          <cell r="I3238">
            <v>714</v>
          </cell>
        </row>
        <row r="3239">
          <cell r="A3239">
            <v>408750243</v>
          </cell>
          <cell r="I3239">
            <v>1190</v>
          </cell>
        </row>
        <row r="3240">
          <cell r="A3240">
            <v>408750243</v>
          </cell>
          <cell r="I3240">
            <v>775</v>
          </cell>
        </row>
        <row r="3241">
          <cell r="A3241">
            <v>408750243</v>
          </cell>
          <cell r="I3241">
            <v>784</v>
          </cell>
        </row>
        <row r="3242">
          <cell r="A3242">
            <v>408750243</v>
          </cell>
          <cell r="I3242">
            <v>805</v>
          </cell>
        </row>
        <row r="3243">
          <cell r="A3243">
            <v>408750243</v>
          </cell>
          <cell r="I3243">
            <v>636</v>
          </cell>
        </row>
        <row r="3244">
          <cell r="A3244">
            <v>408750243</v>
          </cell>
          <cell r="I3244">
            <v>423</v>
          </cell>
        </row>
        <row r="3245">
          <cell r="A3245">
            <v>409017736</v>
          </cell>
          <cell r="I3245">
            <v>162</v>
          </cell>
        </row>
        <row r="3246">
          <cell r="A3246">
            <v>409017736</v>
          </cell>
          <cell r="I3246">
            <v>1456</v>
          </cell>
        </row>
        <row r="3247">
          <cell r="A3247">
            <v>409017736</v>
          </cell>
          <cell r="I3247">
            <v>750</v>
          </cell>
        </row>
        <row r="3248">
          <cell r="A3248">
            <v>409017736</v>
          </cell>
          <cell r="I3248">
            <v>1320</v>
          </cell>
        </row>
        <row r="3249">
          <cell r="A3249">
            <v>409017736</v>
          </cell>
          <cell r="I3249">
            <v>88</v>
          </cell>
        </row>
        <row r="3250">
          <cell r="A3250">
            <v>409017736</v>
          </cell>
          <cell r="I3250">
            <v>1211</v>
          </cell>
        </row>
        <row r="3251">
          <cell r="A3251">
            <v>409017736</v>
          </cell>
          <cell r="I3251">
            <v>1428</v>
          </cell>
        </row>
        <row r="3252">
          <cell r="A3252">
            <v>409017736</v>
          </cell>
          <cell r="I3252">
            <v>211</v>
          </cell>
        </row>
        <row r="3253">
          <cell r="A3253">
            <v>409017736</v>
          </cell>
          <cell r="I3253">
            <v>1175</v>
          </cell>
        </row>
        <row r="3254">
          <cell r="A3254">
            <v>409017736</v>
          </cell>
          <cell r="I3254">
            <v>392</v>
          </cell>
        </row>
        <row r="3255">
          <cell r="A3255">
            <v>409017736</v>
          </cell>
          <cell r="I3255">
            <v>492</v>
          </cell>
        </row>
        <row r="3256">
          <cell r="A3256">
            <v>409017736</v>
          </cell>
          <cell r="I3256">
            <v>764</v>
          </cell>
        </row>
        <row r="3257">
          <cell r="A3257">
            <v>409017736</v>
          </cell>
          <cell r="I3257">
            <v>250</v>
          </cell>
        </row>
        <row r="3258">
          <cell r="A3258">
            <v>409017736</v>
          </cell>
          <cell r="I3258">
            <v>312</v>
          </cell>
        </row>
        <row r="3259">
          <cell r="A3259">
            <v>409017736</v>
          </cell>
          <cell r="I3259">
            <v>840</v>
          </cell>
        </row>
        <row r="3260">
          <cell r="A3260">
            <v>409017736</v>
          </cell>
          <cell r="I3260">
            <v>460</v>
          </cell>
        </row>
        <row r="3261">
          <cell r="A3261">
            <v>409017736</v>
          </cell>
          <cell r="I3261">
            <v>466</v>
          </cell>
        </row>
        <row r="3262">
          <cell r="A3262">
            <v>409017736</v>
          </cell>
          <cell r="I3262">
            <v>948</v>
          </cell>
        </row>
        <row r="3263">
          <cell r="A3263">
            <v>409017736</v>
          </cell>
          <cell r="I3263">
            <v>179</v>
          </cell>
        </row>
        <row r="3264">
          <cell r="A3264">
            <v>409017736</v>
          </cell>
          <cell r="I3264">
            <v>755</v>
          </cell>
        </row>
        <row r="3265">
          <cell r="A3265">
            <v>409017736</v>
          </cell>
          <cell r="I3265">
            <v>180</v>
          </cell>
        </row>
        <row r="3266">
          <cell r="A3266">
            <v>412064006</v>
          </cell>
          <cell r="I3266">
            <v>510</v>
          </cell>
        </row>
        <row r="3267">
          <cell r="A3267">
            <v>412064006</v>
          </cell>
          <cell r="I3267">
            <v>1170</v>
          </cell>
        </row>
        <row r="3268">
          <cell r="A3268">
            <v>412064006</v>
          </cell>
          <cell r="I3268">
            <v>1344</v>
          </cell>
        </row>
        <row r="3269">
          <cell r="A3269">
            <v>412064006</v>
          </cell>
          <cell r="I3269">
            <v>1188</v>
          </cell>
        </row>
        <row r="3270">
          <cell r="A3270">
            <v>412064006</v>
          </cell>
          <cell r="I3270">
            <v>1314</v>
          </cell>
        </row>
        <row r="3271">
          <cell r="A3271">
            <v>412064006</v>
          </cell>
          <cell r="I3271">
            <v>166</v>
          </cell>
        </row>
        <row r="3272">
          <cell r="A3272">
            <v>412064006</v>
          </cell>
          <cell r="I3272">
            <v>594</v>
          </cell>
        </row>
        <row r="3273">
          <cell r="A3273">
            <v>412064006</v>
          </cell>
          <cell r="I3273">
            <v>1380</v>
          </cell>
        </row>
        <row r="3274">
          <cell r="A3274">
            <v>412064006</v>
          </cell>
          <cell r="I3274">
            <v>1722</v>
          </cell>
        </row>
        <row r="3275">
          <cell r="A3275">
            <v>412064006</v>
          </cell>
          <cell r="I3275">
            <v>772</v>
          </cell>
        </row>
        <row r="3276">
          <cell r="A3276">
            <v>412064006</v>
          </cell>
          <cell r="I3276">
            <v>756</v>
          </cell>
        </row>
        <row r="3277">
          <cell r="A3277">
            <v>412064006</v>
          </cell>
          <cell r="I3277">
            <v>836</v>
          </cell>
        </row>
        <row r="3278">
          <cell r="A3278">
            <v>412064006</v>
          </cell>
          <cell r="I3278">
            <v>917</v>
          </cell>
        </row>
        <row r="3279">
          <cell r="A3279">
            <v>412064006</v>
          </cell>
          <cell r="I3279">
            <v>462</v>
          </cell>
        </row>
        <row r="3280">
          <cell r="A3280">
            <v>412064006</v>
          </cell>
          <cell r="I3280">
            <v>785</v>
          </cell>
        </row>
        <row r="3281">
          <cell r="A3281">
            <v>412064006</v>
          </cell>
          <cell r="I3281">
            <v>385</v>
          </cell>
        </row>
        <row r="3282">
          <cell r="A3282">
            <v>412064006</v>
          </cell>
          <cell r="I3282">
            <v>161</v>
          </cell>
        </row>
        <row r="3283">
          <cell r="A3283">
            <v>412064006</v>
          </cell>
          <cell r="I3283">
            <v>258</v>
          </cell>
        </row>
        <row r="3284">
          <cell r="A3284">
            <v>412064006</v>
          </cell>
          <cell r="I3284">
            <v>396</v>
          </cell>
        </row>
        <row r="3285">
          <cell r="A3285">
            <v>412064006</v>
          </cell>
          <cell r="I3285">
            <v>876</v>
          </cell>
        </row>
        <row r="3286">
          <cell r="A3286">
            <v>412064006</v>
          </cell>
          <cell r="I3286">
            <v>166</v>
          </cell>
        </row>
        <row r="3287">
          <cell r="A3287">
            <v>412064006</v>
          </cell>
          <cell r="I3287">
            <v>800</v>
          </cell>
        </row>
        <row r="3288">
          <cell r="A3288">
            <v>412064006</v>
          </cell>
          <cell r="I3288">
            <v>768</v>
          </cell>
        </row>
        <row r="3289">
          <cell r="A3289">
            <v>412064006</v>
          </cell>
          <cell r="I3289">
            <v>744</v>
          </cell>
        </row>
        <row r="3290">
          <cell r="A3290">
            <v>414063791</v>
          </cell>
          <cell r="I3290">
            <v>465</v>
          </cell>
        </row>
        <row r="3291">
          <cell r="A3291">
            <v>414063791</v>
          </cell>
          <cell r="I3291">
            <v>1428</v>
          </cell>
        </row>
        <row r="3292">
          <cell r="A3292">
            <v>414063791</v>
          </cell>
          <cell r="I3292">
            <v>796</v>
          </cell>
        </row>
        <row r="3293">
          <cell r="A3293">
            <v>414063791</v>
          </cell>
          <cell r="I3293">
            <v>576</v>
          </cell>
        </row>
        <row r="3294">
          <cell r="A3294">
            <v>414063791</v>
          </cell>
          <cell r="I3294">
            <v>1358</v>
          </cell>
        </row>
        <row r="3295">
          <cell r="A3295">
            <v>414063791</v>
          </cell>
          <cell r="I3295">
            <v>762</v>
          </cell>
        </row>
        <row r="3296">
          <cell r="A3296">
            <v>414063791</v>
          </cell>
          <cell r="I3296">
            <v>1245</v>
          </cell>
        </row>
        <row r="3297">
          <cell r="A3297">
            <v>414063791</v>
          </cell>
          <cell r="I3297">
            <v>1125</v>
          </cell>
        </row>
        <row r="3298">
          <cell r="A3298">
            <v>414063791</v>
          </cell>
          <cell r="I3298">
            <v>216</v>
          </cell>
        </row>
        <row r="3299">
          <cell r="A3299">
            <v>414063791</v>
          </cell>
          <cell r="I3299">
            <v>418</v>
          </cell>
        </row>
        <row r="3300">
          <cell r="A3300">
            <v>414063791</v>
          </cell>
          <cell r="I3300">
            <v>170</v>
          </cell>
        </row>
        <row r="3301">
          <cell r="A3301">
            <v>414063791</v>
          </cell>
          <cell r="I3301">
            <v>645</v>
          </cell>
        </row>
        <row r="3302">
          <cell r="A3302">
            <v>414063791</v>
          </cell>
          <cell r="I3302">
            <v>840</v>
          </cell>
        </row>
        <row r="3303">
          <cell r="A3303">
            <v>414063791</v>
          </cell>
          <cell r="I3303">
            <v>218</v>
          </cell>
        </row>
        <row r="3304">
          <cell r="A3304">
            <v>414063791</v>
          </cell>
          <cell r="I3304">
            <v>450</v>
          </cell>
        </row>
        <row r="3305">
          <cell r="A3305">
            <v>414063791</v>
          </cell>
          <cell r="I3305">
            <v>326</v>
          </cell>
        </row>
        <row r="3306">
          <cell r="A3306">
            <v>414063791</v>
          </cell>
          <cell r="I3306">
            <v>369</v>
          </cell>
        </row>
        <row r="3307">
          <cell r="A3307">
            <v>414063791</v>
          </cell>
          <cell r="I3307">
            <v>924</v>
          </cell>
        </row>
        <row r="3308">
          <cell r="A3308">
            <v>414063791</v>
          </cell>
          <cell r="I3308">
            <v>1206</v>
          </cell>
        </row>
        <row r="3309">
          <cell r="A3309">
            <v>414063791</v>
          </cell>
          <cell r="I3309">
            <v>434</v>
          </cell>
        </row>
        <row r="3310">
          <cell r="A3310">
            <v>414063791</v>
          </cell>
          <cell r="I3310">
            <v>665</v>
          </cell>
        </row>
        <row r="3311">
          <cell r="A3311">
            <v>414063791</v>
          </cell>
          <cell r="I3311">
            <v>560</v>
          </cell>
        </row>
        <row r="3312">
          <cell r="A3312">
            <v>415342023</v>
          </cell>
          <cell r="I3312">
            <v>394</v>
          </cell>
        </row>
        <row r="3313">
          <cell r="A3313">
            <v>415342023</v>
          </cell>
          <cell r="I3313">
            <v>166</v>
          </cell>
        </row>
        <row r="3314">
          <cell r="A3314">
            <v>415342023</v>
          </cell>
          <cell r="I3314">
            <v>472</v>
          </cell>
        </row>
        <row r="3315">
          <cell r="A3315">
            <v>415342023</v>
          </cell>
          <cell r="I3315">
            <v>238</v>
          </cell>
        </row>
        <row r="3316">
          <cell r="A3316">
            <v>415342023</v>
          </cell>
          <cell r="I3316">
            <v>366</v>
          </cell>
        </row>
        <row r="3317">
          <cell r="A3317">
            <v>415342023</v>
          </cell>
          <cell r="I3317">
            <v>524</v>
          </cell>
        </row>
        <row r="3318">
          <cell r="A3318">
            <v>415342023</v>
          </cell>
          <cell r="I3318">
            <v>220</v>
          </cell>
        </row>
        <row r="3319">
          <cell r="A3319">
            <v>415342023</v>
          </cell>
          <cell r="I3319">
            <v>408</v>
          </cell>
        </row>
        <row r="3320">
          <cell r="A3320">
            <v>415342023</v>
          </cell>
          <cell r="I3320">
            <v>1169</v>
          </cell>
        </row>
        <row r="3321">
          <cell r="A3321">
            <v>415342023</v>
          </cell>
          <cell r="I3321">
            <v>230</v>
          </cell>
        </row>
        <row r="3322">
          <cell r="A3322">
            <v>415342023</v>
          </cell>
          <cell r="I3322">
            <v>840</v>
          </cell>
        </row>
        <row r="3323">
          <cell r="A3323">
            <v>415342023</v>
          </cell>
          <cell r="I3323">
            <v>784</v>
          </cell>
        </row>
        <row r="3324">
          <cell r="A3324">
            <v>415342023</v>
          </cell>
          <cell r="I3324">
            <v>896</v>
          </cell>
        </row>
        <row r="3325">
          <cell r="A3325">
            <v>415342023</v>
          </cell>
          <cell r="I3325">
            <v>524</v>
          </cell>
        </row>
        <row r="3326">
          <cell r="A3326">
            <v>415342023</v>
          </cell>
          <cell r="I3326">
            <v>916</v>
          </cell>
        </row>
        <row r="3327">
          <cell r="A3327">
            <v>415342023</v>
          </cell>
          <cell r="I3327">
            <v>250</v>
          </cell>
        </row>
        <row r="3328">
          <cell r="A3328">
            <v>415342023</v>
          </cell>
          <cell r="I3328">
            <v>1110</v>
          </cell>
        </row>
        <row r="3329">
          <cell r="A3329">
            <v>416373038</v>
          </cell>
          <cell r="I3329">
            <v>83</v>
          </cell>
        </row>
        <row r="3330">
          <cell r="A3330">
            <v>416373038</v>
          </cell>
          <cell r="I3330">
            <v>93</v>
          </cell>
        </row>
        <row r="3331">
          <cell r="A3331">
            <v>416373038</v>
          </cell>
          <cell r="I3331">
            <v>665</v>
          </cell>
        </row>
        <row r="3332">
          <cell r="A3332">
            <v>416373038</v>
          </cell>
          <cell r="I3332">
            <v>684</v>
          </cell>
        </row>
        <row r="3333">
          <cell r="A3333">
            <v>416373038</v>
          </cell>
          <cell r="I3333">
            <v>528</v>
          </cell>
        </row>
        <row r="3334">
          <cell r="A3334">
            <v>416373038</v>
          </cell>
          <cell r="I3334">
            <v>635</v>
          </cell>
        </row>
        <row r="3335">
          <cell r="A3335">
            <v>416373038</v>
          </cell>
          <cell r="I3335">
            <v>760</v>
          </cell>
        </row>
        <row r="3336">
          <cell r="A3336">
            <v>416373038</v>
          </cell>
          <cell r="I3336">
            <v>1308</v>
          </cell>
        </row>
        <row r="3337">
          <cell r="A3337">
            <v>416373038</v>
          </cell>
          <cell r="I3337">
            <v>408</v>
          </cell>
        </row>
        <row r="3338">
          <cell r="A3338">
            <v>416373038</v>
          </cell>
          <cell r="I3338">
            <v>212</v>
          </cell>
        </row>
        <row r="3339">
          <cell r="A3339">
            <v>416373038</v>
          </cell>
          <cell r="I3339">
            <v>1400</v>
          </cell>
        </row>
        <row r="3340">
          <cell r="A3340">
            <v>416373038</v>
          </cell>
          <cell r="I3340">
            <v>406</v>
          </cell>
        </row>
        <row r="3341">
          <cell r="A3341">
            <v>416373038</v>
          </cell>
          <cell r="I3341">
            <v>384</v>
          </cell>
        </row>
        <row r="3342">
          <cell r="A3342">
            <v>416373038</v>
          </cell>
          <cell r="I3342">
            <v>460</v>
          </cell>
        </row>
        <row r="3343">
          <cell r="A3343">
            <v>416373038</v>
          </cell>
          <cell r="I3343">
            <v>490</v>
          </cell>
        </row>
        <row r="3344">
          <cell r="A3344">
            <v>416373038</v>
          </cell>
          <cell r="I3344">
            <v>138</v>
          </cell>
        </row>
        <row r="3345">
          <cell r="A3345">
            <v>416373038</v>
          </cell>
          <cell r="I3345">
            <v>480</v>
          </cell>
        </row>
        <row r="3346">
          <cell r="A3346">
            <v>416373038</v>
          </cell>
          <cell r="I3346">
            <v>158</v>
          </cell>
        </row>
        <row r="3347">
          <cell r="A3347">
            <v>416373038</v>
          </cell>
          <cell r="I3347">
            <v>711</v>
          </cell>
        </row>
        <row r="3348">
          <cell r="A3348">
            <v>417792468</v>
          </cell>
          <cell r="I3348">
            <v>938</v>
          </cell>
        </row>
        <row r="3349">
          <cell r="A3349">
            <v>417792468</v>
          </cell>
          <cell r="I3349">
            <v>1080</v>
          </cell>
        </row>
        <row r="3350">
          <cell r="A3350">
            <v>417792468</v>
          </cell>
          <cell r="I3350">
            <v>1125</v>
          </cell>
        </row>
        <row r="3351">
          <cell r="A3351">
            <v>417792468</v>
          </cell>
          <cell r="I3351">
            <v>635</v>
          </cell>
        </row>
        <row r="3352">
          <cell r="A3352">
            <v>417792468</v>
          </cell>
          <cell r="I3352">
            <v>490</v>
          </cell>
        </row>
        <row r="3353">
          <cell r="A3353">
            <v>417792468</v>
          </cell>
          <cell r="I3353">
            <v>188</v>
          </cell>
        </row>
        <row r="3354">
          <cell r="A3354">
            <v>417792468</v>
          </cell>
          <cell r="I3354">
            <v>246</v>
          </cell>
        </row>
        <row r="3355">
          <cell r="A3355">
            <v>417792468</v>
          </cell>
          <cell r="I3355">
            <v>1127</v>
          </cell>
        </row>
        <row r="3356">
          <cell r="A3356">
            <v>417792468</v>
          </cell>
          <cell r="I3356">
            <v>432</v>
          </cell>
        </row>
        <row r="3357">
          <cell r="A3357">
            <v>417792468</v>
          </cell>
          <cell r="I3357">
            <v>189</v>
          </cell>
        </row>
        <row r="3358">
          <cell r="A3358">
            <v>417792468</v>
          </cell>
          <cell r="I3358">
            <v>675</v>
          </cell>
        </row>
        <row r="3359">
          <cell r="A3359">
            <v>417792468</v>
          </cell>
          <cell r="I3359">
            <v>597</v>
          </cell>
        </row>
        <row r="3360">
          <cell r="A3360">
            <v>417792468</v>
          </cell>
          <cell r="I3360">
            <v>695</v>
          </cell>
        </row>
        <row r="3361">
          <cell r="A3361">
            <v>417792468</v>
          </cell>
          <cell r="I3361">
            <v>1272</v>
          </cell>
        </row>
        <row r="3362">
          <cell r="A3362">
            <v>417792468</v>
          </cell>
          <cell r="I3362">
            <v>1060</v>
          </cell>
        </row>
        <row r="3363">
          <cell r="A3363">
            <v>417792468</v>
          </cell>
          <cell r="I3363">
            <v>600</v>
          </cell>
        </row>
        <row r="3364">
          <cell r="A3364">
            <v>417792468</v>
          </cell>
          <cell r="I3364">
            <v>434</v>
          </cell>
        </row>
        <row r="3365">
          <cell r="A3365">
            <v>423896121</v>
          </cell>
          <cell r="I3365">
            <v>1337</v>
          </cell>
        </row>
        <row r="3366">
          <cell r="A3366">
            <v>423896121</v>
          </cell>
          <cell r="I3366">
            <v>756</v>
          </cell>
        </row>
        <row r="3367">
          <cell r="A3367">
            <v>423896121</v>
          </cell>
          <cell r="I3367">
            <v>129</v>
          </cell>
        </row>
        <row r="3368">
          <cell r="A3368">
            <v>423896121</v>
          </cell>
          <cell r="I3368">
            <v>99</v>
          </cell>
        </row>
        <row r="3369">
          <cell r="A3369">
            <v>423896121</v>
          </cell>
          <cell r="I3369">
            <v>800</v>
          </cell>
        </row>
        <row r="3370">
          <cell r="A3370">
            <v>423896121</v>
          </cell>
          <cell r="I3370">
            <v>165</v>
          </cell>
        </row>
        <row r="3371">
          <cell r="A3371">
            <v>423896121</v>
          </cell>
          <cell r="I3371">
            <v>240</v>
          </cell>
        </row>
        <row r="3372">
          <cell r="A3372">
            <v>423896121</v>
          </cell>
          <cell r="I3372">
            <v>620</v>
          </cell>
        </row>
        <row r="3373">
          <cell r="A3373">
            <v>423896121</v>
          </cell>
          <cell r="I3373">
            <v>768</v>
          </cell>
        </row>
        <row r="3374">
          <cell r="A3374">
            <v>423896121</v>
          </cell>
          <cell r="I3374">
            <v>692</v>
          </cell>
        </row>
        <row r="3375">
          <cell r="A3375">
            <v>423896121</v>
          </cell>
          <cell r="I3375">
            <v>868</v>
          </cell>
        </row>
        <row r="3376">
          <cell r="A3376">
            <v>423896121</v>
          </cell>
          <cell r="I3376">
            <v>1086</v>
          </cell>
        </row>
        <row r="3377">
          <cell r="A3377">
            <v>423896121</v>
          </cell>
          <cell r="I3377">
            <v>816</v>
          </cell>
        </row>
        <row r="3378">
          <cell r="A3378">
            <v>423896121</v>
          </cell>
          <cell r="I3378">
            <v>182</v>
          </cell>
        </row>
        <row r="3379">
          <cell r="A3379">
            <v>423896121</v>
          </cell>
          <cell r="I3379">
            <v>692</v>
          </cell>
        </row>
        <row r="3380">
          <cell r="A3380">
            <v>423896121</v>
          </cell>
          <cell r="I3380">
            <v>729</v>
          </cell>
        </row>
        <row r="3381">
          <cell r="A3381">
            <v>423896121</v>
          </cell>
          <cell r="I3381">
            <v>795</v>
          </cell>
        </row>
        <row r="3382">
          <cell r="A3382">
            <v>423896121</v>
          </cell>
          <cell r="I3382">
            <v>300</v>
          </cell>
        </row>
        <row r="3383">
          <cell r="A3383">
            <v>423896121</v>
          </cell>
          <cell r="I3383">
            <v>354</v>
          </cell>
        </row>
        <row r="3384">
          <cell r="A3384">
            <v>423896121</v>
          </cell>
          <cell r="I3384">
            <v>218</v>
          </cell>
        </row>
        <row r="3385">
          <cell r="A3385">
            <v>423896121</v>
          </cell>
          <cell r="I3385">
            <v>460</v>
          </cell>
        </row>
        <row r="3386">
          <cell r="A3386">
            <v>423896121</v>
          </cell>
          <cell r="I3386">
            <v>858</v>
          </cell>
        </row>
        <row r="3387">
          <cell r="A3387">
            <v>423896121</v>
          </cell>
          <cell r="I3387">
            <v>110</v>
          </cell>
        </row>
        <row r="3388">
          <cell r="A3388">
            <v>424905663</v>
          </cell>
          <cell r="I3388">
            <v>564</v>
          </cell>
        </row>
        <row r="3389">
          <cell r="A3389">
            <v>424905663</v>
          </cell>
          <cell r="I3389">
            <v>655</v>
          </cell>
        </row>
        <row r="3390">
          <cell r="A3390">
            <v>424905663</v>
          </cell>
          <cell r="I3390">
            <v>172</v>
          </cell>
        </row>
        <row r="3391">
          <cell r="A3391">
            <v>424905663</v>
          </cell>
          <cell r="I3391">
            <v>395</v>
          </cell>
        </row>
        <row r="3392">
          <cell r="A3392">
            <v>424905663</v>
          </cell>
          <cell r="I3392">
            <v>93</v>
          </cell>
        </row>
        <row r="3393">
          <cell r="A3393">
            <v>424905663</v>
          </cell>
          <cell r="I3393">
            <v>456</v>
          </cell>
        </row>
        <row r="3394">
          <cell r="A3394">
            <v>424905663</v>
          </cell>
          <cell r="I3394">
            <v>90</v>
          </cell>
        </row>
        <row r="3395">
          <cell r="A3395">
            <v>424905663</v>
          </cell>
          <cell r="I3395">
            <v>564</v>
          </cell>
        </row>
        <row r="3396">
          <cell r="A3396">
            <v>424905663</v>
          </cell>
          <cell r="I3396">
            <v>890</v>
          </cell>
        </row>
        <row r="3397">
          <cell r="A3397">
            <v>424905663</v>
          </cell>
          <cell r="I3397">
            <v>420</v>
          </cell>
        </row>
        <row r="3398">
          <cell r="A3398">
            <v>424905663</v>
          </cell>
          <cell r="I3398">
            <v>1547</v>
          </cell>
        </row>
        <row r="3399">
          <cell r="A3399">
            <v>424905663</v>
          </cell>
          <cell r="I3399">
            <v>900</v>
          </cell>
        </row>
        <row r="3400">
          <cell r="A3400">
            <v>424905663</v>
          </cell>
          <cell r="I3400">
            <v>190</v>
          </cell>
        </row>
        <row r="3401">
          <cell r="A3401">
            <v>424905663</v>
          </cell>
          <cell r="I3401">
            <v>216</v>
          </cell>
        </row>
        <row r="3402">
          <cell r="A3402">
            <v>424905663</v>
          </cell>
          <cell r="I3402">
            <v>950</v>
          </cell>
        </row>
        <row r="3403">
          <cell r="A3403">
            <v>424905663</v>
          </cell>
          <cell r="I3403">
            <v>219</v>
          </cell>
        </row>
        <row r="3404">
          <cell r="A3404">
            <v>424905663</v>
          </cell>
          <cell r="I3404">
            <v>470</v>
          </cell>
        </row>
        <row r="3405">
          <cell r="A3405">
            <v>424905663</v>
          </cell>
          <cell r="I3405">
            <v>744</v>
          </cell>
        </row>
        <row r="3406">
          <cell r="A3406">
            <v>424905663</v>
          </cell>
          <cell r="I3406">
            <v>660</v>
          </cell>
        </row>
        <row r="3407">
          <cell r="A3407">
            <v>424905663</v>
          </cell>
          <cell r="I3407">
            <v>113</v>
          </cell>
        </row>
        <row r="3408">
          <cell r="A3408">
            <v>424905663</v>
          </cell>
          <cell r="I3408">
            <v>183</v>
          </cell>
        </row>
        <row r="3409">
          <cell r="A3409">
            <v>424905663</v>
          </cell>
          <cell r="I3409">
            <v>482</v>
          </cell>
        </row>
        <row r="3410">
          <cell r="A3410">
            <v>424905663</v>
          </cell>
          <cell r="I3410">
            <v>1130</v>
          </cell>
        </row>
        <row r="3411">
          <cell r="A3411">
            <v>424905663</v>
          </cell>
          <cell r="I3411">
            <v>435</v>
          </cell>
        </row>
        <row r="3412">
          <cell r="A3412">
            <v>424905663</v>
          </cell>
          <cell r="I3412">
            <v>928</v>
          </cell>
        </row>
        <row r="3413">
          <cell r="A3413">
            <v>425312585</v>
          </cell>
          <cell r="I3413">
            <v>430</v>
          </cell>
        </row>
        <row r="3414">
          <cell r="A3414">
            <v>425312585</v>
          </cell>
          <cell r="I3414">
            <v>400</v>
          </cell>
        </row>
        <row r="3415">
          <cell r="A3415">
            <v>425312585</v>
          </cell>
          <cell r="I3415">
            <v>500</v>
          </cell>
        </row>
        <row r="3416">
          <cell r="A3416">
            <v>425312585</v>
          </cell>
          <cell r="I3416">
            <v>644</v>
          </cell>
        </row>
        <row r="3417">
          <cell r="A3417">
            <v>425312585</v>
          </cell>
          <cell r="I3417">
            <v>749</v>
          </cell>
        </row>
        <row r="3418">
          <cell r="A3418">
            <v>425312585</v>
          </cell>
          <cell r="I3418">
            <v>360</v>
          </cell>
        </row>
        <row r="3419">
          <cell r="A3419">
            <v>425312585</v>
          </cell>
          <cell r="I3419">
            <v>775</v>
          </cell>
        </row>
        <row r="3420">
          <cell r="A3420">
            <v>425312585</v>
          </cell>
          <cell r="I3420">
            <v>1065</v>
          </cell>
        </row>
        <row r="3421">
          <cell r="A3421">
            <v>425312585</v>
          </cell>
          <cell r="I3421">
            <v>984</v>
          </cell>
        </row>
        <row r="3422">
          <cell r="A3422">
            <v>425312585</v>
          </cell>
          <cell r="I3422">
            <v>700</v>
          </cell>
        </row>
        <row r="3423">
          <cell r="A3423">
            <v>425312585</v>
          </cell>
          <cell r="I3423">
            <v>264</v>
          </cell>
        </row>
        <row r="3424">
          <cell r="A3424">
            <v>425312585</v>
          </cell>
          <cell r="I3424">
            <v>588</v>
          </cell>
        </row>
        <row r="3425">
          <cell r="A3425">
            <v>425312585</v>
          </cell>
          <cell r="I3425">
            <v>486</v>
          </cell>
        </row>
        <row r="3426">
          <cell r="A3426">
            <v>425312585</v>
          </cell>
          <cell r="I3426">
            <v>735</v>
          </cell>
        </row>
        <row r="3427">
          <cell r="A3427">
            <v>425312585</v>
          </cell>
          <cell r="I3427">
            <v>515</v>
          </cell>
        </row>
        <row r="3428">
          <cell r="A3428">
            <v>425312585</v>
          </cell>
          <cell r="I3428">
            <v>970</v>
          </cell>
        </row>
        <row r="3429">
          <cell r="A3429">
            <v>425312585</v>
          </cell>
          <cell r="I3429">
            <v>582</v>
          </cell>
        </row>
        <row r="3430">
          <cell r="A3430">
            <v>425312585</v>
          </cell>
          <cell r="I3430">
            <v>756</v>
          </cell>
        </row>
        <row r="3431">
          <cell r="A3431">
            <v>425312585</v>
          </cell>
          <cell r="I3431">
            <v>537</v>
          </cell>
        </row>
        <row r="3432">
          <cell r="A3432">
            <v>425312585</v>
          </cell>
          <cell r="I3432">
            <v>1032</v>
          </cell>
        </row>
        <row r="3433">
          <cell r="A3433">
            <v>425312585</v>
          </cell>
          <cell r="I3433">
            <v>137</v>
          </cell>
        </row>
        <row r="3434">
          <cell r="A3434">
            <v>425312585</v>
          </cell>
          <cell r="I3434">
            <v>1038</v>
          </cell>
        </row>
        <row r="3435">
          <cell r="A3435">
            <v>425312585</v>
          </cell>
          <cell r="I3435">
            <v>714</v>
          </cell>
        </row>
        <row r="3436">
          <cell r="A3436">
            <v>432520465</v>
          </cell>
          <cell r="I3436">
            <v>382</v>
          </cell>
        </row>
        <row r="3437">
          <cell r="A3437">
            <v>432520465</v>
          </cell>
          <cell r="I3437">
            <v>224</v>
          </cell>
        </row>
        <row r="3438">
          <cell r="A3438">
            <v>432520465</v>
          </cell>
          <cell r="I3438">
            <v>376</v>
          </cell>
        </row>
        <row r="3439">
          <cell r="A3439">
            <v>432520465</v>
          </cell>
          <cell r="I3439">
            <v>738</v>
          </cell>
        </row>
        <row r="3440">
          <cell r="A3440">
            <v>432520465</v>
          </cell>
          <cell r="I3440">
            <v>513</v>
          </cell>
        </row>
        <row r="3441">
          <cell r="A3441">
            <v>432520465</v>
          </cell>
          <cell r="I3441">
            <v>203</v>
          </cell>
        </row>
        <row r="3442">
          <cell r="A3442">
            <v>432520465</v>
          </cell>
          <cell r="I3442">
            <v>424</v>
          </cell>
        </row>
        <row r="3443">
          <cell r="A3443">
            <v>432520465</v>
          </cell>
          <cell r="I3443">
            <v>890</v>
          </cell>
        </row>
        <row r="3444">
          <cell r="A3444">
            <v>432520465</v>
          </cell>
          <cell r="I3444">
            <v>726</v>
          </cell>
        </row>
        <row r="3445">
          <cell r="A3445">
            <v>432520465</v>
          </cell>
          <cell r="I3445">
            <v>306</v>
          </cell>
        </row>
        <row r="3446">
          <cell r="A3446">
            <v>432520465</v>
          </cell>
          <cell r="I3446">
            <v>724</v>
          </cell>
        </row>
        <row r="3447">
          <cell r="A3447">
            <v>432520465</v>
          </cell>
          <cell r="I3447">
            <v>485</v>
          </cell>
        </row>
        <row r="3448">
          <cell r="A3448">
            <v>432520465</v>
          </cell>
          <cell r="I3448">
            <v>500</v>
          </cell>
        </row>
        <row r="3449">
          <cell r="A3449">
            <v>432520465</v>
          </cell>
          <cell r="I3449">
            <v>390</v>
          </cell>
        </row>
        <row r="3450">
          <cell r="A3450">
            <v>432520465</v>
          </cell>
          <cell r="I3450">
            <v>316</v>
          </cell>
        </row>
        <row r="3451">
          <cell r="A3451">
            <v>432520465</v>
          </cell>
          <cell r="I3451">
            <v>1554</v>
          </cell>
        </row>
        <row r="3452">
          <cell r="A3452">
            <v>432520465</v>
          </cell>
          <cell r="I3452">
            <v>194</v>
          </cell>
        </row>
        <row r="3453">
          <cell r="A3453">
            <v>432520465</v>
          </cell>
          <cell r="I3453">
            <v>684</v>
          </cell>
        </row>
        <row r="3454">
          <cell r="A3454">
            <v>432520465</v>
          </cell>
          <cell r="I3454">
            <v>693</v>
          </cell>
        </row>
        <row r="3455">
          <cell r="A3455">
            <v>432520465</v>
          </cell>
          <cell r="I3455">
            <v>82</v>
          </cell>
        </row>
        <row r="3456">
          <cell r="A3456">
            <v>432520465</v>
          </cell>
          <cell r="I3456">
            <v>291</v>
          </cell>
        </row>
        <row r="3457">
          <cell r="A3457">
            <v>432520465</v>
          </cell>
          <cell r="I3457">
            <v>97</v>
          </cell>
        </row>
        <row r="3458">
          <cell r="A3458">
            <v>434423548</v>
          </cell>
          <cell r="I3458">
            <v>234</v>
          </cell>
        </row>
        <row r="3459">
          <cell r="A3459">
            <v>434423548</v>
          </cell>
          <cell r="I3459">
            <v>1122</v>
          </cell>
        </row>
        <row r="3460">
          <cell r="A3460">
            <v>434423548</v>
          </cell>
          <cell r="I3460">
            <v>328</v>
          </cell>
        </row>
        <row r="3461">
          <cell r="A3461">
            <v>434423548</v>
          </cell>
          <cell r="I3461">
            <v>644</v>
          </cell>
        </row>
        <row r="3462">
          <cell r="A3462">
            <v>434423548</v>
          </cell>
          <cell r="I3462">
            <v>658</v>
          </cell>
        </row>
        <row r="3463">
          <cell r="A3463">
            <v>434423548</v>
          </cell>
          <cell r="I3463">
            <v>416</v>
          </cell>
        </row>
        <row r="3464">
          <cell r="A3464">
            <v>434423548</v>
          </cell>
          <cell r="I3464">
            <v>1055</v>
          </cell>
        </row>
        <row r="3465">
          <cell r="A3465">
            <v>434423548</v>
          </cell>
          <cell r="I3465">
            <v>875</v>
          </cell>
        </row>
        <row r="3466">
          <cell r="A3466">
            <v>434423548</v>
          </cell>
          <cell r="I3466">
            <v>996</v>
          </cell>
        </row>
        <row r="3467">
          <cell r="A3467">
            <v>434423548</v>
          </cell>
          <cell r="I3467">
            <v>417</v>
          </cell>
        </row>
        <row r="3468">
          <cell r="A3468">
            <v>434423548</v>
          </cell>
          <cell r="I3468">
            <v>78</v>
          </cell>
        </row>
        <row r="3469">
          <cell r="A3469">
            <v>434423548</v>
          </cell>
          <cell r="I3469">
            <v>131</v>
          </cell>
        </row>
        <row r="3470">
          <cell r="A3470">
            <v>434423548</v>
          </cell>
          <cell r="I3470">
            <v>549</v>
          </cell>
        </row>
        <row r="3471">
          <cell r="A3471">
            <v>434423548</v>
          </cell>
          <cell r="I3471">
            <v>240</v>
          </cell>
        </row>
        <row r="3472">
          <cell r="A3472">
            <v>434423548</v>
          </cell>
          <cell r="I3472">
            <v>985</v>
          </cell>
        </row>
        <row r="3473">
          <cell r="A3473">
            <v>434423548</v>
          </cell>
          <cell r="I3473">
            <v>984</v>
          </cell>
        </row>
        <row r="3474">
          <cell r="A3474">
            <v>434423548</v>
          </cell>
          <cell r="I3474">
            <v>1022</v>
          </cell>
        </row>
        <row r="3475">
          <cell r="A3475">
            <v>434423548</v>
          </cell>
          <cell r="I3475">
            <v>198</v>
          </cell>
        </row>
        <row r="3476">
          <cell r="A3476">
            <v>434423548</v>
          </cell>
          <cell r="I3476">
            <v>658</v>
          </cell>
        </row>
        <row r="3477">
          <cell r="A3477">
            <v>437979520</v>
          </cell>
          <cell r="I3477">
            <v>805</v>
          </cell>
        </row>
        <row r="3478">
          <cell r="A3478">
            <v>437979520</v>
          </cell>
          <cell r="I3478">
            <v>145</v>
          </cell>
        </row>
        <row r="3479">
          <cell r="A3479">
            <v>437979520</v>
          </cell>
          <cell r="I3479">
            <v>116</v>
          </cell>
        </row>
        <row r="3480">
          <cell r="A3480">
            <v>437979520</v>
          </cell>
          <cell r="I3480">
            <v>516</v>
          </cell>
        </row>
        <row r="3481">
          <cell r="A3481">
            <v>437979520</v>
          </cell>
          <cell r="I3481">
            <v>1180</v>
          </cell>
        </row>
        <row r="3482">
          <cell r="A3482">
            <v>437979520</v>
          </cell>
          <cell r="I3482">
            <v>1314</v>
          </cell>
        </row>
        <row r="3483">
          <cell r="A3483">
            <v>437979520</v>
          </cell>
          <cell r="I3483">
            <v>724</v>
          </cell>
        </row>
        <row r="3484">
          <cell r="A3484">
            <v>437979520</v>
          </cell>
          <cell r="I3484">
            <v>924</v>
          </cell>
        </row>
        <row r="3485">
          <cell r="A3485">
            <v>437979520</v>
          </cell>
          <cell r="I3485">
            <v>105</v>
          </cell>
        </row>
        <row r="3486">
          <cell r="A3486">
            <v>437979520</v>
          </cell>
          <cell r="I3486">
            <v>180</v>
          </cell>
        </row>
        <row r="3487">
          <cell r="A3487">
            <v>437979520</v>
          </cell>
          <cell r="I3487">
            <v>525</v>
          </cell>
        </row>
        <row r="3488">
          <cell r="A3488">
            <v>437979520</v>
          </cell>
          <cell r="I3488">
            <v>351</v>
          </cell>
        </row>
        <row r="3489">
          <cell r="A3489">
            <v>437979520</v>
          </cell>
          <cell r="I3489">
            <v>423</v>
          </cell>
        </row>
        <row r="3490">
          <cell r="A3490">
            <v>437979520</v>
          </cell>
          <cell r="I3490">
            <v>188</v>
          </cell>
        </row>
        <row r="3491">
          <cell r="A3491">
            <v>437979520</v>
          </cell>
          <cell r="I3491">
            <v>865</v>
          </cell>
        </row>
        <row r="3492">
          <cell r="A3492">
            <v>437979520</v>
          </cell>
          <cell r="I3492">
            <v>91</v>
          </cell>
        </row>
        <row r="3493">
          <cell r="A3493">
            <v>437979520</v>
          </cell>
          <cell r="I3493">
            <v>678</v>
          </cell>
        </row>
        <row r="3494">
          <cell r="A3494">
            <v>437979520</v>
          </cell>
          <cell r="I3494">
            <v>1708</v>
          </cell>
        </row>
        <row r="3495">
          <cell r="A3495">
            <v>437979520</v>
          </cell>
          <cell r="I3495">
            <v>231</v>
          </cell>
        </row>
        <row r="3496">
          <cell r="A3496">
            <v>437979520</v>
          </cell>
          <cell r="I3496">
            <v>632</v>
          </cell>
        </row>
        <row r="3497">
          <cell r="A3497">
            <v>438121651</v>
          </cell>
          <cell r="I3497">
            <v>588</v>
          </cell>
        </row>
        <row r="3498">
          <cell r="A3498">
            <v>438121651</v>
          </cell>
          <cell r="I3498">
            <v>1045</v>
          </cell>
        </row>
        <row r="3499">
          <cell r="A3499">
            <v>438121651</v>
          </cell>
          <cell r="I3499">
            <v>405</v>
          </cell>
        </row>
        <row r="3500">
          <cell r="A3500">
            <v>438121651</v>
          </cell>
          <cell r="I3500">
            <v>89</v>
          </cell>
        </row>
        <row r="3501">
          <cell r="A3501">
            <v>438121651</v>
          </cell>
          <cell r="I3501">
            <v>1014</v>
          </cell>
        </row>
        <row r="3502">
          <cell r="A3502">
            <v>438121651</v>
          </cell>
          <cell r="I3502">
            <v>196</v>
          </cell>
        </row>
        <row r="3503">
          <cell r="A3503">
            <v>438121651</v>
          </cell>
          <cell r="I3503">
            <v>432</v>
          </cell>
        </row>
        <row r="3504">
          <cell r="A3504">
            <v>438121651</v>
          </cell>
          <cell r="I3504">
            <v>324</v>
          </cell>
        </row>
        <row r="3505">
          <cell r="A3505">
            <v>438121651</v>
          </cell>
          <cell r="I3505">
            <v>513</v>
          </cell>
        </row>
        <row r="3506">
          <cell r="A3506">
            <v>438121651</v>
          </cell>
          <cell r="I3506">
            <v>1407</v>
          </cell>
        </row>
        <row r="3507">
          <cell r="A3507">
            <v>438121651</v>
          </cell>
          <cell r="I3507">
            <v>1078</v>
          </cell>
        </row>
        <row r="3508">
          <cell r="A3508">
            <v>438121651</v>
          </cell>
          <cell r="I3508">
            <v>219</v>
          </cell>
        </row>
        <row r="3509">
          <cell r="A3509">
            <v>438121651</v>
          </cell>
          <cell r="I3509">
            <v>1519</v>
          </cell>
        </row>
        <row r="3510">
          <cell r="A3510">
            <v>438121651</v>
          </cell>
          <cell r="I3510">
            <v>480</v>
          </cell>
        </row>
        <row r="3511">
          <cell r="A3511">
            <v>438121651</v>
          </cell>
          <cell r="I3511">
            <v>565</v>
          </cell>
        </row>
        <row r="3512">
          <cell r="A3512">
            <v>438121651</v>
          </cell>
          <cell r="I3512">
            <v>984</v>
          </cell>
        </row>
        <row r="3513">
          <cell r="A3513">
            <v>442012403</v>
          </cell>
          <cell r="I3513">
            <v>423</v>
          </cell>
        </row>
        <row r="3514">
          <cell r="A3514">
            <v>442012403</v>
          </cell>
          <cell r="I3514">
            <v>500</v>
          </cell>
        </row>
        <row r="3515">
          <cell r="A3515">
            <v>442012403</v>
          </cell>
          <cell r="I3515">
            <v>501</v>
          </cell>
        </row>
        <row r="3516">
          <cell r="A3516">
            <v>442012403</v>
          </cell>
          <cell r="I3516">
            <v>596</v>
          </cell>
        </row>
        <row r="3517">
          <cell r="A3517">
            <v>442012403</v>
          </cell>
          <cell r="I3517">
            <v>530</v>
          </cell>
        </row>
        <row r="3518">
          <cell r="A3518">
            <v>442012403</v>
          </cell>
          <cell r="I3518">
            <v>233</v>
          </cell>
        </row>
        <row r="3519">
          <cell r="A3519">
            <v>442012403</v>
          </cell>
          <cell r="I3519">
            <v>1104</v>
          </cell>
        </row>
        <row r="3520">
          <cell r="A3520">
            <v>442012403</v>
          </cell>
          <cell r="I3520">
            <v>534</v>
          </cell>
        </row>
        <row r="3521">
          <cell r="A3521">
            <v>442012403</v>
          </cell>
          <cell r="I3521">
            <v>139</v>
          </cell>
        </row>
        <row r="3522">
          <cell r="A3522">
            <v>442012403</v>
          </cell>
          <cell r="I3522">
            <v>380</v>
          </cell>
        </row>
        <row r="3523">
          <cell r="A3523">
            <v>442012403</v>
          </cell>
          <cell r="I3523">
            <v>482</v>
          </cell>
        </row>
        <row r="3524">
          <cell r="A3524">
            <v>442012403</v>
          </cell>
          <cell r="I3524">
            <v>930</v>
          </cell>
        </row>
        <row r="3525">
          <cell r="A3525">
            <v>442012403</v>
          </cell>
          <cell r="I3525">
            <v>1098</v>
          </cell>
        </row>
        <row r="3526">
          <cell r="A3526">
            <v>442012403</v>
          </cell>
          <cell r="I3526">
            <v>170</v>
          </cell>
        </row>
        <row r="3527">
          <cell r="A3527">
            <v>442012403</v>
          </cell>
          <cell r="I3527">
            <v>1010</v>
          </cell>
        </row>
        <row r="3528">
          <cell r="A3528">
            <v>442012403</v>
          </cell>
          <cell r="I3528">
            <v>792</v>
          </cell>
        </row>
        <row r="3529">
          <cell r="A3529">
            <v>442012403</v>
          </cell>
          <cell r="I3529">
            <v>852</v>
          </cell>
        </row>
        <row r="3530">
          <cell r="A3530">
            <v>443053049</v>
          </cell>
          <cell r="I3530">
            <v>632</v>
          </cell>
        </row>
        <row r="3531">
          <cell r="A3531">
            <v>443053049</v>
          </cell>
          <cell r="I3531">
            <v>1026</v>
          </cell>
        </row>
        <row r="3532">
          <cell r="A3532">
            <v>443053049</v>
          </cell>
          <cell r="I3532">
            <v>241</v>
          </cell>
        </row>
        <row r="3533">
          <cell r="A3533">
            <v>443053049</v>
          </cell>
          <cell r="I3533">
            <v>478</v>
          </cell>
        </row>
        <row r="3534">
          <cell r="A3534">
            <v>443053049</v>
          </cell>
          <cell r="I3534">
            <v>154</v>
          </cell>
        </row>
        <row r="3535">
          <cell r="A3535">
            <v>443053049</v>
          </cell>
          <cell r="I3535">
            <v>865</v>
          </cell>
        </row>
        <row r="3536">
          <cell r="A3536">
            <v>443053049</v>
          </cell>
          <cell r="I3536">
            <v>708</v>
          </cell>
        </row>
        <row r="3537">
          <cell r="A3537">
            <v>443053049</v>
          </cell>
          <cell r="I3537">
            <v>1260</v>
          </cell>
        </row>
        <row r="3538">
          <cell r="A3538">
            <v>443053049</v>
          </cell>
          <cell r="I3538">
            <v>669</v>
          </cell>
        </row>
        <row r="3539">
          <cell r="A3539">
            <v>443053049</v>
          </cell>
          <cell r="I3539">
            <v>200</v>
          </cell>
        </row>
        <row r="3540">
          <cell r="A3540">
            <v>443053049</v>
          </cell>
          <cell r="I3540">
            <v>1253</v>
          </cell>
        </row>
        <row r="3541">
          <cell r="A3541">
            <v>443053049</v>
          </cell>
          <cell r="I3541">
            <v>540</v>
          </cell>
        </row>
        <row r="3542">
          <cell r="A3542">
            <v>443053049</v>
          </cell>
          <cell r="I3542">
            <v>864</v>
          </cell>
        </row>
        <row r="3543">
          <cell r="A3543">
            <v>443053049</v>
          </cell>
          <cell r="I3543">
            <v>1422</v>
          </cell>
        </row>
        <row r="3544">
          <cell r="A3544">
            <v>443053049</v>
          </cell>
          <cell r="I3544">
            <v>1505</v>
          </cell>
        </row>
        <row r="3545">
          <cell r="A3545">
            <v>443053049</v>
          </cell>
          <cell r="I3545">
            <v>178</v>
          </cell>
        </row>
        <row r="3546">
          <cell r="A3546">
            <v>443053049</v>
          </cell>
          <cell r="I3546">
            <v>1029</v>
          </cell>
        </row>
        <row r="3547">
          <cell r="A3547">
            <v>443053049</v>
          </cell>
          <cell r="I3547">
            <v>282</v>
          </cell>
        </row>
        <row r="3548">
          <cell r="A3548">
            <v>443053049</v>
          </cell>
          <cell r="I3548">
            <v>376</v>
          </cell>
        </row>
        <row r="3549">
          <cell r="A3549">
            <v>443053049</v>
          </cell>
          <cell r="I3549">
            <v>152</v>
          </cell>
        </row>
        <row r="3550">
          <cell r="A3550">
            <v>443053049</v>
          </cell>
          <cell r="I3550">
            <v>955</v>
          </cell>
        </row>
        <row r="3551">
          <cell r="A3551">
            <v>443053049</v>
          </cell>
          <cell r="I3551">
            <v>396</v>
          </cell>
        </row>
        <row r="3552">
          <cell r="A3552">
            <v>443053049</v>
          </cell>
          <cell r="I3552">
            <v>756</v>
          </cell>
        </row>
        <row r="3553">
          <cell r="A3553">
            <v>443053049</v>
          </cell>
          <cell r="I3553">
            <v>1645</v>
          </cell>
        </row>
        <row r="3554">
          <cell r="A3554">
            <v>443053049</v>
          </cell>
          <cell r="I3554">
            <v>155</v>
          </cell>
        </row>
        <row r="3555">
          <cell r="A3555">
            <v>443417725</v>
          </cell>
          <cell r="I3555">
            <v>203</v>
          </cell>
        </row>
        <row r="3556">
          <cell r="A3556">
            <v>443417725</v>
          </cell>
          <cell r="I3556">
            <v>98</v>
          </cell>
        </row>
        <row r="3557">
          <cell r="A3557">
            <v>443417725</v>
          </cell>
          <cell r="I3557">
            <v>312</v>
          </cell>
        </row>
        <row r="3558">
          <cell r="A3558">
            <v>443417725</v>
          </cell>
          <cell r="I3558">
            <v>572</v>
          </cell>
        </row>
        <row r="3559">
          <cell r="A3559">
            <v>443417725</v>
          </cell>
          <cell r="I3559">
            <v>134</v>
          </cell>
        </row>
        <row r="3560">
          <cell r="A3560">
            <v>443417725</v>
          </cell>
          <cell r="I3560">
            <v>468</v>
          </cell>
        </row>
        <row r="3561">
          <cell r="A3561">
            <v>443417725</v>
          </cell>
          <cell r="I3561">
            <v>300</v>
          </cell>
        </row>
        <row r="3562">
          <cell r="A3562">
            <v>443417725</v>
          </cell>
          <cell r="I3562">
            <v>654</v>
          </cell>
        </row>
        <row r="3563">
          <cell r="A3563">
            <v>443417725</v>
          </cell>
          <cell r="I3563">
            <v>648</v>
          </cell>
        </row>
        <row r="3564">
          <cell r="A3564">
            <v>443417725</v>
          </cell>
          <cell r="I3564">
            <v>1070</v>
          </cell>
        </row>
        <row r="3565">
          <cell r="A3565">
            <v>443417725</v>
          </cell>
          <cell r="I3565">
            <v>1080</v>
          </cell>
        </row>
        <row r="3566">
          <cell r="A3566">
            <v>443417725</v>
          </cell>
          <cell r="I3566">
            <v>516</v>
          </cell>
        </row>
        <row r="3567">
          <cell r="A3567">
            <v>443417725</v>
          </cell>
          <cell r="I3567">
            <v>328</v>
          </cell>
        </row>
        <row r="3568">
          <cell r="A3568">
            <v>443417725</v>
          </cell>
          <cell r="I3568">
            <v>534</v>
          </cell>
        </row>
        <row r="3569">
          <cell r="A3569">
            <v>443417725</v>
          </cell>
          <cell r="I3569">
            <v>1224</v>
          </cell>
        </row>
        <row r="3570">
          <cell r="A3570">
            <v>443417725</v>
          </cell>
          <cell r="I3570">
            <v>1020</v>
          </cell>
        </row>
        <row r="3571">
          <cell r="A3571">
            <v>443417725</v>
          </cell>
          <cell r="I3571">
            <v>1470</v>
          </cell>
        </row>
        <row r="3572">
          <cell r="A3572">
            <v>443417725</v>
          </cell>
          <cell r="I3572">
            <v>645</v>
          </cell>
        </row>
        <row r="3573">
          <cell r="A3573">
            <v>443417725</v>
          </cell>
          <cell r="I3573">
            <v>936</v>
          </cell>
        </row>
        <row r="3574">
          <cell r="A3574">
            <v>443561672</v>
          </cell>
          <cell r="I3574">
            <v>159</v>
          </cell>
        </row>
        <row r="3575">
          <cell r="A3575">
            <v>443561672</v>
          </cell>
          <cell r="I3575">
            <v>882</v>
          </cell>
        </row>
        <row r="3576">
          <cell r="A3576">
            <v>443561672</v>
          </cell>
          <cell r="I3576">
            <v>940</v>
          </cell>
        </row>
        <row r="3577">
          <cell r="A3577">
            <v>443561672</v>
          </cell>
          <cell r="I3577">
            <v>468</v>
          </cell>
        </row>
        <row r="3578">
          <cell r="A3578">
            <v>443561672</v>
          </cell>
          <cell r="I3578">
            <v>711</v>
          </cell>
        </row>
        <row r="3579">
          <cell r="A3579">
            <v>443561672</v>
          </cell>
          <cell r="I3579">
            <v>987</v>
          </cell>
        </row>
        <row r="3580">
          <cell r="A3580">
            <v>443561672</v>
          </cell>
          <cell r="I3580">
            <v>604</v>
          </cell>
        </row>
        <row r="3581">
          <cell r="A3581">
            <v>443561672</v>
          </cell>
          <cell r="I3581">
            <v>200</v>
          </cell>
        </row>
        <row r="3582">
          <cell r="A3582">
            <v>443561672</v>
          </cell>
          <cell r="I3582">
            <v>950</v>
          </cell>
        </row>
        <row r="3583">
          <cell r="A3583">
            <v>443561672</v>
          </cell>
          <cell r="I3583">
            <v>440</v>
          </cell>
        </row>
        <row r="3584">
          <cell r="A3584">
            <v>443561672</v>
          </cell>
          <cell r="I3584">
            <v>924</v>
          </cell>
        </row>
        <row r="3585">
          <cell r="A3585">
            <v>443561672</v>
          </cell>
          <cell r="I3585">
            <v>1092</v>
          </cell>
        </row>
        <row r="3586">
          <cell r="A3586">
            <v>443561672</v>
          </cell>
          <cell r="I3586">
            <v>596</v>
          </cell>
        </row>
        <row r="3587">
          <cell r="A3587">
            <v>443561672</v>
          </cell>
          <cell r="I3587">
            <v>212</v>
          </cell>
        </row>
        <row r="3588">
          <cell r="A3588">
            <v>443561672</v>
          </cell>
          <cell r="I3588">
            <v>534</v>
          </cell>
        </row>
        <row r="3589">
          <cell r="A3589">
            <v>443561672</v>
          </cell>
          <cell r="I3589">
            <v>372</v>
          </cell>
        </row>
        <row r="3590">
          <cell r="A3590">
            <v>443561672</v>
          </cell>
          <cell r="I3590">
            <v>1148</v>
          </cell>
        </row>
        <row r="3591">
          <cell r="A3591">
            <v>443561672</v>
          </cell>
          <cell r="I3591">
            <v>169</v>
          </cell>
        </row>
        <row r="3592">
          <cell r="A3592">
            <v>443561672</v>
          </cell>
          <cell r="I3592">
            <v>1000</v>
          </cell>
        </row>
        <row r="3593">
          <cell r="A3593">
            <v>443561672</v>
          </cell>
          <cell r="I3593">
            <v>980</v>
          </cell>
        </row>
        <row r="3594">
          <cell r="A3594">
            <v>443561672</v>
          </cell>
          <cell r="I3594">
            <v>492</v>
          </cell>
        </row>
        <row r="3595">
          <cell r="A3595">
            <v>443561672</v>
          </cell>
          <cell r="I3595">
            <v>245</v>
          </cell>
        </row>
        <row r="3596">
          <cell r="A3596">
            <v>443561672</v>
          </cell>
          <cell r="I3596">
            <v>930</v>
          </cell>
        </row>
        <row r="3597">
          <cell r="A3597">
            <v>443561672</v>
          </cell>
          <cell r="I3597">
            <v>234</v>
          </cell>
        </row>
        <row r="3598">
          <cell r="A3598">
            <v>443561672</v>
          </cell>
          <cell r="I3598">
            <v>976</v>
          </cell>
        </row>
        <row r="3599">
          <cell r="A3599">
            <v>445003774</v>
          </cell>
          <cell r="I3599">
            <v>558</v>
          </cell>
        </row>
        <row r="3600">
          <cell r="A3600">
            <v>445003774</v>
          </cell>
          <cell r="I3600">
            <v>1015</v>
          </cell>
        </row>
        <row r="3601">
          <cell r="A3601">
            <v>445003774</v>
          </cell>
          <cell r="I3601">
            <v>726</v>
          </cell>
        </row>
        <row r="3602">
          <cell r="A3602">
            <v>445003774</v>
          </cell>
          <cell r="I3602">
            <v>1145</v>
          </cell>
        </row>
        <row r="3603">
          <cell r="A3603">
            <v>445003774</v>
          </cell>
          <cell r="I3603">
            <v>720</v>
          </cell>
        </row>
        <row r="3604">
          <cell r="A3604">
            <v>445003774</v>
          </cell>
          <cell r="I3604">
            <v>89</v>
          </cell>
        </row>
        <row r="3605">
          <cell r="A3605">
            <v>445003774</v>
          </cell>
          <cell r="I3605">
            <v>644</v>
          </cell>
        </row>
        <row r="3606">
          <cell r="A3606">
            <v>445003774</v>
          </cell>
          <cell r="I3606">
            <v>644</v>
          </cell>
        </row>
        <row r="3607">
          <cell r="A3607">
            <v>445003774</v>
          </cell>
          <cell r="I3607">
            <v>676</v>
          </cell>
        </row>
        <row r="3608">
          <cell r="A3608">
            <v>445003774</v>
          </cell>
          <cell r="I3608">
            <v>1134</v>
          </cell>
        </row>
        <row r="3609">
          <cell r="A3609">
            <v>445003774</v>
          </cell>
          <cell r="I3609">
            <v>534</v>
          </cell>
        </row>
        <row r="3610">
          <cell r="A3610">
            <v>445003774</v>
          </cell>
          <cell r="I3610">
            <v>1206</v>
          </cell>
        </row>
        <row r="3611">
          <cell r="A3611">
            <v>445003774</v>
          </cell>
          <cell r="I3611">
            <v>217</v>
          </cell>
        </row>
        <row r="3612">
          <cell r="A3612">
            <v>445003774</v>
          </cell>
          <cell r="I3612">
            <v>510</v>
          </cell>
        </row>
        <row r="3613">
          <cell r="A3613">
            <v>445003774</v>
          </cell>
          <cell r="I3613">
            <v>844</v>
          </cell>
        </row>
        <row r="3614">
          <cell r="A3614">
            <v>445003774</v>
          </cell>
          <cell r="I3614">
            <v>1687</v>
          </cell>
        </row>
        <row r="3615">
          <cell r="A3615">
            <v>445003774</v>
          </cell>
          <cell r="I3615">
            <v>352</v>
          </cell>
        </row>
        <row r="3616">
          <cell r="A3616">
            <v>445003774</v>
          </cell>
          <cell r="I3616">
            <v>300</v>
          </cell>
        </row>
        <row r="3617">
          <cell r="A3617">
            <v>445003774</v>
          </cell>
          <cell r="I3617">
            <v>354</v>
          </cell>
        </row>
        <row r="3618">
          <cell r="A3618">
            <v>445003774</v>
          </cell>
          <cell r="I3618">
            <v>1035</v>
          </cell>
        </row>
        <row r="3619">
          <cell r="A3619">
            <v>445003774</v>
          </cell>
          <cell r="I3619">
            <v>206</v>
          </cell>
        </row>
        <row r="3620">
          <cell r="A3620">
            <v>445003774</v>
          </cell>
          <cell r="I3620">
            <v>728</v>
          </cell>
        </row>
        <row r="3621">
          <cell r="A3621">
            <v>445003774</v>
          </cell>
          <cell r="I3621">
            <v>151</v>
          </cell>
        </row>
        <row r="3622">
          <cell r="A3622">
            <v>445249064</v>
          </cell>
          <cell r="I3622">
            <v>749</v>
          </cell>
        </row>
        <row r="3623">
          <cell r="A3623">
            <v>445249064</v>
          </cell>
          <cell r="I3623">
            <v>1057</v>
          </cell>
        </row>
        <row r="3624">
          <cell r="A3624">
            <v>445249064</v>
          </cell>
          <cell r="I3624">
            <v>1140</v>
          </cell>
        </row>
        <row r="3625">
          <cell r="A3625">
            <v>445249064</v>
          </cell>
          <cell r="I3625">
            <v>950</v>
          </cell>
        </row>
        <row r="3626">
          <cell r="A3626">
            <v>445249064</v>
          </cell>
          <cell r="I3626">
            <v>172</v>
          </cell>
        </row>
        <row r="3627">
          <cell r="A3627">
            <v>445249064</v>
          </cell>
          <cell r="I3627">
            <v>996</v>
          </cell>
        </row>
        <row r="3628">
          <cell r="A3628">
            <v>445249064</v>
          </cell>
          <cell r="I3628">
            <v>546</v>
          </cell>
        </row>
        <row r="3629">
          <cell r="A3629">
            <v>445249064</v>
          </cell>
          <cell r="I3629">
            <v>630</v>
          </cell>
        </row>
        <row r="3630">
          <cell r="A3630">
            <v>445249064</v>
          </cell>
          <cell r="I3630">
            <v>303</v>
          </cell>
        </row>
        <row r="3631">
          <cell r="A3631">
            <v>445249064</v>
          </cell>
          <cell r="I3631">
            <v>394</v>
          </cell>
        </row>
        <row r="3632">
          <cell r="A3632">
            <v>445249064</v>
          </cell>
          <cell r="I3632">
            <v>658</v>
          </cell>
        </row>
        <row r="3633">
          <cell r="A3633">
            <v>445249064</v>
          </cell>
          <cell r="I3633">
            <v>1288</v>
          </cell>
        </row>
        <row r="3634">
          <cell r="A3634">
            <v>445249064</v>
          </cell>
          <cell r="I3634">
            <v>276</v>
          </cell>
        </row>
        <row r="3635">
          <cell r="A3635">
            <v>445249064</v>
          </cell>
          <cell r="I3635">
            <v>130</v>
          </cell>
        </row>
        <row r="3636">
          <cell r="A3636">
            <v>445249064</v>
          </cell>
          <cell r="I3636">
            <v>880</v>
          </cell>
        </row>
        <row r="3637">
          <cell r="A3637">
            <v>445249064</v>
          </cell>
          <cell r="I3637">
            <v>844</v>
          </cell>
        </row>
        <row r="3638">
          <cell r="A3638">
            <v>445249064</v>
          </cell>
          <cell r="I3638">
            <v>291</v>
          </cell>
        </row>
        <row r="3639">
          <cell r="A3639">
            <v>445249064</v>
          </cell>
          <cell r="I3639">
            <v>1392</v>
          </cell>
        </row>
        <row r="3640">
          <cell r="A3640">
            <v>445249064</v>
          </cell>
          <cell r="I3640">
            <v>692</v>
          </cell>
        </row>
        <row r="3641">
          <cell r="A3641">
            <v>445249064</v>
          </cell>
          <cell r="I3641">
            <v>833</v>
          </cell>
        </row>
        <row r="3642">
          <cell r="A3642">
            <v>445249064</v>
          </cell>
          <cell r="I3642">
            <v>113</v>
          </cell>
        </row>
        <row r="3643">
          <cell r="A3643">
            <v>445249064</v>
          </cell>
          <cell r="I3643">
            <v>214</v>
          </cell>
        </row>
        <row r="3644">
          <cell r="A3644">
            <v>449445704</v>
          </cell>
          <cell r="I3644">
            <v>274</v>
          </cell>
        </row>
        <row r="3645">
          <cell r="A3645">
            <v>449445704</v>
          </cell>
          <cell r="I3645">
            <v>438</v>
          </cell>
        </row>
        <row r="3646">
          <cell r="A3646">
            <v>449445704</v>
          </cell>
          <cell r="I3646">
            <v>190</v>
          </cell>
        </row>
        <row r="3647">
          <cell r="A3647">
            <v>449445704</v>
          </cell>
          <cell r="I3647">
            <v>504</v>
          </cell>
        </row>
        <row r="3648">
          <cell r="A3648">
            <v>449445704</v>
          </cell>
          <cell r="I3648">
            <v>558</v>
          </cell>
        </row>
        <row r="3649">
          <cell r="A3649">
            <v>449445704</v>
          </cell>
          <cell r="I3649">
            <v>375</v>
          </cell>
        </row>
        <row r="3650">
          <cell r="A3650">
            <v>449445704</v>
          </cell>
          <cell r="I3650">
            <v>1062</v>
          </cell>
        </row>
        <row r="3651">
          <cell r="A3651">
            <v>449445704</v>
          </cell>
          <cell r="I3651">
            <v>249</v>
          </cell>
        </row>
        <row r="3652">
          <cell r="A3652">
            <v>449445704</v>
          </cell>
          <cell r="I3652">
            <v>1015</v>
          </cell>
        </row>
        <row r="3653">
          <cell r="A3653">
            <v>449445704</v>
          </cell>
          <cell r="I3653">
            <v>356</v>
          </cell>
        </row>
        <row r="3654">
          <cell r="A3654">
            <v>449445704</v>
          </cell>
          <cell r="I3654">
            <v>172</v>
          </cell>
        </row>
        <row r="3655">
          <cell r="A3655">
            <v>449445704</v>
          </cell>
          <cell r="I3655">
            <v>585</v>
          </cell>
        </row>
        <row r="3656">
          <cell r="A3656">
            <v>449445704</v>
          </cell>
          <cell r="I3656">
            <v>250</v>
          </cell>
        </row>
        <row r="3657">
          <cell r="A3657">
            <v>449445704</v>
          </cell>
          <cell r="I3657">
            <v>309</v>
          </cell>
        </row>
        <row r="3658">
          <cell r="A3658">
            <v>449445704</v>
          </cell>
          <cell r="I3658">
            <v>504</v>
          </cell>
        </row>
        <row r="3659">
          <cell r="A3659">
            <v>449445704</v>
          </cell>
          <cell r="I3659">
            <v>1080</v>
          </cell>
        </row>
        <row r="3660">
          <cell r="A3660">
            <v>449445704</v>
          </cell>
          <cell r="I3660">
            <v>1260</v>
          </cell>
        </row>
        <row r="3661">
          <cell r="A3661">
            <v>449445704</v>
          </cell>
          <cell r="I3661">
            <v>924</v>
          </cell>
        </row>
        <row r="3662">
          <cell r="A3662">
            <v>449445704</v>
          </cell>
          <cell r="I3662">
            <v>966</v>
          </cell>
        </row>
        <row r="3663">
          <cell r="A3663">
            <v>449445704</v>
          </cell>
          <cell r="I3663">
            <v>213</v>
          </cell>
        </row>
        <row r="3664">
          <cell r="A3664">
            <v>449445704</v>
          </cell>
          <cell r="I3664">
            <v>990</v>
          </cell>
        </row>
        <row r="3665">
          <cell r="A3665">
            <v>449445704</v>
          </cell>
          <cell r="I3665">
            <v>249</v>
          </cell>
        </row>
        <row r="3666">
          <cell r="A3666">
            <v>449445704</v>
          </cell>
          <cell r="I3666">
            <v>1526</v>
          </cell>
        </row>
        <row r="3667">
          <cell r="A3667">
            <v>449723984</v>
          </cell>
          <cell r="I3667">
            <v>330</v>
          </cell>
        </row>
        <row r="3668">
          <cell r="A3668">
            <v>449723984</v>
          </cell>
          <cell r="I3668">
            <v>1010</v>
          </cell>
        </row>
        <row r="3669">
          <cell r="A3669">
            <v>449723984</v>
          </cell>
          <cell r="I3669">
            <v>1308</v>
          </cell>
        </row>
        <row r="3670">
          <cell r="A3670">
            <v>449723984</v>
          </cell>
          <cell r="I3670">
            <v>1494</v>
          </cell>
        </row>
        <row r="3671">
          <cell r="A3671">
            <v>449723984</v>
          </cell>
          <cell r="I3671">
            <v>1267</v>
          </cell>
        </row>
        <row r="3672">
          <cell r="A3672">
            <v>449723984</v>
          </cell>
          <cell r="I3672">
            <v>420</v>
          </cell>
        </row>
        <row r="3673">
          <cell r="A3673">
            <v>449723984</v>
          </cell>
          <cell r="I3673">
            <v>484</v>
          </cell>
        </row>
        <row r="3674">
          <cell r="A3674">
            <v>449723984</v>
          </cell>
          <cell r="I3674">
            <v>710</v>
          </cell>
        </row>
        <row r="3675">
          <cell r="A3675">
            <v>449723984</v>
          </cell>
          <cell r="I3675">
            <v>1110</v>
          </cell>
        </row>
        <row r="3676">
          <cell r="A3676">
            <v>449723984</v>
          </cell>
          <cell r="I3676">
            <v>510</v>
          </cell>
        </row>
        <row r="3677">
          <cell r="A3677">
            <v>449723984</v>
          </cell>
          <cell r="I3677">
            <v>735</v>
          </cell>
        </row>
        <row r="3678">
          <cell r="A3678">
            <v>449723984</v>
          </cell>
          <cell r="I3678">
            <v>580</v>
          </cell>
        </row>
        <row r="3679">
          <cell r="A3679">
            <v>449723984</v>
          </cell>
          <cell r="I3679">
            <v>414</v>
          </cell>
        </row>
        <row r="3680">
          <cell r="A3680">
            <v>449723984</v>
          </cell>
          <cell r="I3680">
            <v>450</v>
          </cell>
        </row>
        <row r="3681">
          <cell r="A3681">
            <v>449723984</v>
          </cell>
          <cell r="I3681">
            <v>1314</v>
          </cell>
        </row>
        <row r="3682">
          <cell r="A3682">
            <v>449723984</v>
          </cell>
          <cell r="I3682">
            <v>462</v>
          </cell>
        </row>
        <row r="3683">
          <cell r="A3683">
            <v>450454770</v>
          </cell>
          <cell r="I3683">
            <v>210</v>
          </cell>
        </row>
        <row r="3684">
          <cell r="A3684">
            <v>450454770</v>
          </cell>
          <cell r="I3684">
            <v>768</v>
          </cell>
        </row>
        <row r="3685">
          <cell r="A3685">
            <v>450454770</v>
          </cell>
          <cell r="I3685">
            <v>885</v>
          </cell>
        </row>
        <row r="3686">
          <cell r="A3686">
            <v>450454770</v>
          </cell>
          <cell r="I3686">
            <v>328</v>
          </cell>
        </row>
        <row r="3687">
          <cell r="A3687">
            <v>450454770</v>
          </cell>
          <cell r="I3687">
            <v>525</v>
          </cell>
        </row>
        <row r="3688">
          <cell r="A3688">
            <v>450454770</v>
          </cell>
          <cell r="I3688">
            <v>765</v>
          </cell>
        </row>
        <row r="3689">
          <cell r="A3689">
            <v>450454770</v>
          </cell>
          <cell r="I3689">
            <v>510</v>
          </cell>
        </row>
        <row r="3690">
          <cell r="A3690">
            <v>450454770</v>
          </cell>
          <cell r="I3690">
            <v>368</v>
          </cell>
        </row>
        <row r="3691">
          <cell r="A3691">
            <v>450454770</v>
          </cell>
          <cell r="I3691">
            <v>428</v>
          </cell>
        </row>
        <row r="3692">
          <cell r="A3692">
            <v>450454770</v>
          </cell>
          <cell r="I3692">
            <v>267</v>
          </cell>
        </row>
        <row r="3693">
          <cell r="A3693">
            <v>450454770</v>
          </cell>
          <cell r="I3693">
            <v>234</v>
          </cell>
        </row>
        <row r="3694">
          <cell r="A3694">
            <v>450454770</v>
          </cell>
          <cell r="I3694">
            <v>726</v>
          </cell>
        </row>
        <row r="3695">
          <cell r="A3695">
            <v>450454770</v>
          </cell>
          <cell r="I3695">
            <v>1100</v>
          </cell>
        </row>
        <row r="3696">
          <cell r="A3696">
            <v>450454770</v>
          </cell>
          <cell r="I3696">
            <v>480</v>
          </cell>
        </row>
        <row r="3697">
          <cell r="A3697">
            <v>450454770</v>
          </cell>
          <cell r="I3697">
            <v>1235</v>
          </cell>
        </row>
        <row r="3698">
          <cell r="A3698">
            <v>450454770</v>
          </cell>
          <cell r="I3698">
            <v>1701</v>
          </cell>
        </row>
        <row r="3699">
          <cell r="A3699">
            <v>450454770</v>
          </cell>
          <cell r="I3699">
            <v>322</v>
          </cell>
        </row>
        <row r="3700">
          <cell r="A3700">
            <v>450454770</v>
          </cell>
          <cell r="I3700">
            <v>247</v>
          </cell>
        </row>
        <row r="3701">
          <cell r="A3701">
            <v>456430407</v>
          </cell>
          <cell r="I3701">
            <v>865</v>
          </cell>
        </row>
        <row r="3702">
          <cell r="A3702">
            <v>456430407</v>
          </cell>
          <cell r="I3702">
            <v>885</v>
          </cell>
        </row>
        <row r="3703">
          <cell r="A3703">
            <v>456430407</v>
          </cell>
          <cell r="I3703">
            <v>1708</v>
          </cell>
        </row>
        <row r="3704">
          <cell r="A3704">
            <v>456430407</v>
          </cell>
          <cell r="I3704">
            <v>315</v>
          </cell>
        </row>
        <row r="3705">
          <cell r="A3705">
            <v>456430407</v>
          </cell>
          <cell r="I3705">
            <v>896</v>
          </cell>
        </row>
        <row r="3706">
          <cell r="A3706">
            <v>456430407</v>
          </cell>
          <cell r="I3706">
            <v>515</v>
          </cell>
        </row>
        <row r="3707">
          <cell r="A3707">
            <v>456430407</v>
          </cell>
          <cell r="I3707">
            <v>217</v>
          </cell>
        </row>
        <row r="3708">
          <cell r="A3708">
            <v>456430407</v>
          </cell>
          <cell r="I3708">
            <v>728</v>
          </cell>
        </row>
        <row r="3709">
          <cell r="A3709">
            <v>456430407</v>
          </cell>
          <cell r="I3709">
            <v>858</v>
          </cell>
        </row>
        <row r="3710">
          <cell r="A3710">
            <v>456430407</v>
          </cell>
          <cell r="I3710">
            <v>1113</v>
          </cell>
        </row>
        <row r="3711">
          <cell r="A3711">
            <v>456430407</v>
          </cell>
          <cell r="I3711">
            <v>609</v>
          </cell>
        </row>
        <row r="3712">
          <cell r="A3712">
            <v>456430407</v>
          </cell>
          <cell r="I3712">
            <v>1200</v>
          </cell>
        </row>
        <row r="3713">
          <cell r="A3713">
            <v>456430407</v>
          </cell>
          <cell r="I3713">
            <v>1463</v>
          </cell>
        </row>
        <row r="3714">
          <cell r="A3714">
            <v>456430407</v>
          </cell>
          <cell r="I3714">
            <v>274</v>
          </cell>
        </row>
        <row r="3715">
          <cell r="A3715">
            <v>456430407</v>
          </cell>
          <cell r="I3715">
            <v>1170</v>
          </cell>
        </row>
        <row r="3716">
          <cell r="A3716">
            <v>456430407</v>
          </cell>
          <cell r="I3716">
            <v>161</v>
          </cell>
        </row>
        <row r="3717">
          <cell r="A3717">
            <v>456430407</v>
          </cell>
          <cell r="I3717">
            <v>741</v>
          </cell>
        </row>
        <row r="3718">
          <cell r="A3718">
            <v>456430407</v>
          </cell>
          <cell r="I3718">
            <v>616</v>
          </cell>
        </row>
        <row r="3719">
          <cell r="A3719">
            <v>456430407</v>
          </cell>
          <cell r="I3719">
            <v>1230</v>
          </cell>
        </row>
        <row r="3720">
          <cell r="A3720">
            <v>456430407</v>
          </cell>
          <cell r="I3720">
            <v>588</v>
          </cell>
        </row>
        <row r="3721">
          <cell r="A3721">
            <v>456430407</v>
          </cell>
          <cell r="I3721">
            <v>732</v>
          </cell>
        </row>
        <row r="3722">
          <cell r="A3722">
            <v>457202742</v>
          </cell>
          <cell r="I3722">
            <v>635</v>
          </cell>
        </row>
        <row r="3723">
          <cell r="A3723">
            <v>457202742</v>
          </cell>
          <cell r="I3723">
            <v>785</v>
          </cell>
        </row>
        <row r="3724">
          <cell r="A3724">
            <v>457202742</v>
          </cell>
          <cell r="I3724">
            <v>1050</v>
          </cell>
        </row>
        <row r="3725">
          <cell r="A3725">
            <v>457202742</v>
          </cell>
          <cell r="I3725">
            <v>408</v>
          </cell>
        </row>
        <row r="3726">
          <cell r="A3726">
            <v>457202742</v>
          </cell>
          <cell r="I3726">
            <v>194</v>
          </cell>
        </row>
        <row r="3727">
          <cell r="A3727">
            <v>457202742</v>
          </cell>
          <cell r="I3727">
            <v>282</v>
          </cell>
        </row>
        <row r="3728">
          <cell r="A3728">
            <v>457202742</v>
          </cell>
          <cell r="I3728">
            <v>447</v>
          </cell>
        </row>
        <row r="3729">
          <cell r="A3729">
            <v>457202742</v>
          </cell>
          <cell r="I3729">
            <v>218</v>
          </cell>
        </row>
        <row r="3730">
          <cell r="A3730">
            <v>457202742</v>
          </cell>
          <cell r="I3730">
            <v>160</v>
          </cell>
        </row>
        <row r="3731">
          <cell r="A3731">
            <v>457202742</v>
          </cell>
          <cell r="I3731">
            <v>202</v>
          </cell>
        </row>
        <row r="3732">
          <cell r="A3732">
            <v>457202742</v>
          </cell>
          <cell r="I3732">
            <v>522</v>
          </cell>
        </row>
        <row r="3733">
          <cell r="A3733">
            <v>457202742</v>
          </cell>
          <cell r="I3733">
            <v>1500</v>
          </cell>
        </row>
        <row r="3734">
          <cell r="A3734">
            <v>457202742</v>
          </cell>
          <cell r="I3734">
            <v>920</v>
          </cell>
        </row>
        <row r="3735">
          <cell r="A3735">
            <v>457202742</v>
          </cell>
          <cell r="I3735">
            <v>561</v>
          </cell>
        </row>
        <row r="3736">
          <cell r="A3736">
            <v>457202742</v>
          </cell>
          <cell r="I3736">
            <v>426</v>
          </cell>
        </row>
        <row r="3737">
          <cell r="A3737">
            <v>457202742</v>
          </cell>
          <cell r="I3737">
            <v>600</v>
          </cell>
        </row>
        <row r="3738">
          <cell r="A3738">
            <v>459582836</v>
          </cell>
          <cell r="I3738">
            <v>231</v>
          </cell>
        </row>
        <row r="3739">
          <cell r="A3739">
            <v>459582836</v>
          </cell>
          <cell r="I3739">
            <v>938</v>
          </cell>
        </row>
        <row r="3740">
          <cell r="A3740">
            <v>459582836</v>
          </cell>
          <cell r="I3740">
            <v>192</v>
          </cell>
        </row>
        <row r="3741">
          <cell r="A3741">
            <v>459582836</v>
          </cell>
          <cell r="I3741">
            <v>1362</v>
          </cell>
        </row>
        <row r="3742">
          <cell r="A3742">
            <v>459582836</v>
          </cell>
          <cell r="I3742">
            <v>430</v>
          </cell>
        </row>
        <row r="3743">
          <cell r="A3743">
            <v>459582836</v>
          </cell>
          <cell r="I3743">
            <v>696</v>
          </cell>
        </row>
        <row r="3744">
          <cell r="A3744">
            <v>459582836</v>
          </cell>
          <cell r="I3744">
            <v>861</v>
          </cell>
        </row>
        <row r="3745">
          <cell r="A3745">
            <v>459582836</v>
          </cell>
          <cell r="I3745">
            <v>1488</v>
          </cell>
        </row>
        <row r="3746">
          <cell r="A3746">
            <v>459582836</v>
          </cell>
          <cell r="I3746">
            <v>94</v>
          </cell>
        </row>
        <row r="3747">
          <cell r="A3747">
            <v>459582836</v>
          </cell>
          <cell r="I3747">
            <v>356</v>
          </cell>
        </row>
        <row r="3748">
          <cell r="A3748">
            <v>459582836</v>
          </cell>
          <cell r="I3748">
            <v>243</v>
          </cell>
        </row>
        <row r="3749">
          <cell r="A3749">
            <v>459582836</v>
          </cell>
          <cell r="I3749">
            <v>186</v>
          </cell>
        </row>
        <row r="3750">
          <cell r="A3750">
            <v>459582836</v>
          </cell>
          <cell r="I3750">
            <v>432</v>
          </cell>
        </row>
        <row r="3751">
          <cell r="A3751">
            <v>459582836</v>
          </cell>
          <cell r="I3751">
            <v>280</v>
          </cell>
        </row>
        <row r="3752">
          <cell r="A3752">
            <v>459582836</v>
          </cell>
          <cell r="I3752">
            <v>540</v>
          </cell>
        </row>
        <row r="3753">
          <cell r="A3753">
            <v>459582836</v>
          </cell>
          <cell r="I3753">
            <v>192</v>
          </cell>
        </row>
        <row r="3754">
          <cell r="A3754">
            <v>459582836</v>
          </cell>
          <cell r="I3754">
            <v>609</v>
          </cell>
        </row>
        <row r="3755">
          <cell r="A3755">
            <v>459582836</v>
          </cell>
          <cell r="I3755">
            <v>1482</v>
          </cell>
        </row>
        <row r="3756">
          <cell r="A3756">
            <v>459582836</v>
          </cell>
          <cell r="I3756">
            <v>216</v>
          </cell>
        </row>
        <row r="3757">
          <cell r="A3757">
            <v>459582836</v>
          </cell>
          <cell r="I3757">
            <v>372</v>
          </cell>
        </row>
        <row r="3758">
          <cell r="A3758">
            <v>459582836</v>
          </cell>
          <cell r="I3758">
            <v>168</v>
          </cell>
        </row>
        <row r="3759">
          <cell r="A3759">
            <v>459582836</v>
          </cell>
          <cell r="I3759">
            <v>141</v>
          </cell>
        </row>
        <row r="3760">
          <cell r="A3760">
            <v>459582836</v>
          </cell>
          <cell r="I3760">
            <v>990</v>
          </cell>
        </row>
        <row r="3761">
          <cell r="A3761">
            <v>459582836</v>
          </cell>
          <cell r="I3761">
            <v>543</v>
          </cell>
        </row>
        <row r="3762">
          <cell r="A3762">
            <v>459704184</v>
          </cell>
          <cell r="I3762">
            <v>135</v>
          </cell>
        </row>
        <row r="3763">
          <cell r="A3763">
            <v>459704184</v>
          </cell>
          <cell r="I3763">
            <v>558</v>
          </cell>
        </row>
        <row r="3764">
          <cell r="A3764">
            <v>459704184</v>
          </cell>
          <cell r="I3764">
            <v>155</v>
          </cell>
        </row>
        <row r="3765">
          <cell r="A3765">
            <v>459704184</v>
          </cell>
          <cell r="I3765">
            <v>1134</v>
          </cell>
        </row>
        <row r="3766">
          <cell r="A3766">
            <v>459704184</v>
          </cell>
          <cell r="I3766">
            <v>948</v>
          </cell>
        </row>
        <row r="3767">
          <cell r="A3767">
            <v>459704184</v>
          </cell>
          <cell r="I3767">
            <v>710</v>
          </cell>
        </row>
        <row r="3768">
          <cell r="A3768">
            <v>459704184</v>
          </cell>
          <cell r="I3768">
            <v>264</v>
          </cell>
        </row>
        <row r="3769">
          <cell r="A3769">
            <v>459704184</v>
          </cell>
          <cell r="I3769">
            <v>760</v>
          </cell>
        </row>
        <row r="3770">
          <cell r="A3770">
            <v>459704184</v>
          </cell>
          <cell r="I3770">
            <v>194</v>
          </cell>
        </row>
        <row r="3771">
          <cell r="A3771">
            <v>459704184</v>
          </cell>
          <cell r="I3771">
            <v>768</v>
          </cell>
        </row>
        <row r="3772">
          <cell r="A3772">
            <v>459704184</v>
          </cell>
          <cell r="I3772">
            <v>258</v>
          </cell>
        </row>
        <row r="3773">
          <cell r="A3773">
            <v>459704184</v>
          </cell>
          <cell r="I3773">
            <v>194</v>
          </cell>
        </row>
        <row r="3774">
          <cell r="A3774">
            <v>459704184</v>
          </cell>
          <cell r="I3774">
            <v>1488</v>
          </cell>
        </row>
        <row r="3775">
          <cell r="A3775">
            <v>459704184</v>
          </cell>
          <cell r="I3775">
            <v>1182</v>
          </cell>
        </row>
        <row r="3776">
          <cell r="A3776">
            <v>459704184</v>
          </cell>
          <cell r="I3776">
            <v>440</v>
          </cell>
        </row>
        <row r="3777">
          <cell r="A3777">
            <v>459704184</v>
          </cell>
          <cell r="I3777">
            <v>594</v>
          </cell>
        </row>
        <row r="3778">
          <cell r="A3778">
            <v>462314030</v>
          </cell>
          <cell r="I3778">
            <v>654</v>
          </cell>
        </row>
        <row r="3779">
          <cell r="A3779">
            <v>462314030</v>
          </cell>
          <cell r="I3779">
            <v>468</v>
          </cell>
        </row>
        <row r="3780">
          <cell r="A3780">
            <v>462314030</v>
          </cell>
          <cell r="I3780">
            <v>675</v>
          </cell>
        </row>
        <row r="3781">
          <cell r="A3781">
            <v>462314030</v>
          </cell>
          <cell r="I3781">
            <v>83</v>
          </cell>
        </row>
        <row r="3782">
          <cell r="A3782">
            <v>462314030</v>
          </cell>
          <cell r="I3782">
            <v>177</v>
          </cell>
        </row>
        <row r="3783">
          <cell r="A3783">
            <v>462314030</v>
          </cell>
          <cell r="I3783">
            <v>1230</v>
          </cell>
        </row>
        <row r="3784">
          <cell r="A3784">
            <v>462314030</v>
          </cell>
          <cell r="I3784">
            <v>488</v>
          </cell>
        </row>
        <row r="3785">
          <cell r="A3785">
            <v>462314030</v>
          </cell>
          <cell r="I3785">
            <v>742</v>
          </cell>
        </row>
        <row r="3786">
          <cell r="A3786">
            <v>462314030</v>
          </cell>
          <cell r="I3786">
            <v>198</v>
          </cell>
        </row>
        <row r="3787">
          <cell r="A3787">
            <v>462314030</v>
          </cell>
          <cell r="I3787">
            <v>1458</v>
          </cell>
        </row>
        <row r="3788">
          <cell r="A3788">
            <v>462314030</v>
          </cell>
          <cell r="I3788">
            <v>231</v>
          </cell>
        </row>
        <row r="3789">
          <cell r="A3789">
            <v>462314030</v>
          </cell>
          <cell r="I3789">
            <v>97</v>
          </cell>
        </row>
        <row r="3790">
          <cell r="A3790">
            <v>462314030</v>
          </cell>
          <cell r="I3790">
            <v>1014</v>
          </cell>
        </row>
        <row r="3791">
          <cell r="A3791">
            <v>462314030</v>
          </cell>
          <cell r="I3791">
            <v>219</v>
          </cell>
        </row>
        <row r="3792">
          <cell r="A3792">
            <v>462314030</v>
          </cell>
          <cell r="I3792">
            <v>268</v>
          </cell>
        </row>
        <row r="3793">
          <cell r="A3793">
            <v>462314030</v>
          </cell>
          <cell r="I3793">
            <v>1056</v>
          </cell>
        </row>
        <row r="3794">
          <cell r="A3794">
            <v>462314030</v>
          </cell>
          <cell r="I3794">
            <v>780</v>
          </cell>
        </row>
        <row r="3795">
          <cell r="A3795">
            <v>462314030</v>
          </cell>
          <cell r="I3795">
            <v>650</v>
          </cell>
        </row>
        <row r="3796">
          <cell r="A3796">
            <v>462314030</v>
          </cell>
          <cell r="I3796">
            <v>610</v>
          </cell>
        </row>
        <row r="3797">
          <cell r="A3797">
            <v>462314030</v>
          </cell>
          <cell r="I3797">
            <v>840</v>
          </cell>
        </row>
        <row r="3798">
          <cell r="A3798">
            <v>462314030</v>
          </cell>
          <cell r="I3798">
            <v>699</v>
          </cell>
        </row>
        <row r="3799">
          <cell r="A3799">
            <v>462314030</v>
          </cell>
          <cell r="I3799">
            <v>162</v>
          </cell>
        </row>
        <row r="3800">
          <cell r="A3800">
            <v>462314030</v>
          </cell>
          <cell r="I3800">
            <v>1272</v>
          </cell>
        </row>
        <row r="3801">
          <cell r="A3801">
            <v>462314030</v>
          </cell>
          <cell r="I3801">
            <v>315</v>
          </cell>
        </row>
        <row r="3802">
          <cell r="A3802">
            <v>462314030</v>
          </cell>
          <cell r="I3802">
            <v>624</v>
          </cell>
        </row>
        <row r="3803">
          <cell r="A3803">
            <v>462314030</v>
          </cell>
          <cell r="I3803">
            <v>1362</v>
          </cell>
        </row>
        <row r="3804">
          <cell r="A3804">
            <v>462314030</v>
          </cell>
          <cell r="I3804">
            <v>1358</v>
          </cell>
        </row>
        <row r="3805">
          <cell r="A3805">
            <v>464770416</v>
          </cell>
          <cell r="I3805">
            <v>726</v>
          </cell>
        </row>
        <row r="3806">
          <cell r="A3806">
            <v>464770416</v>
          </cell>
          <cell r="I3806">
            <v>429</v>
          </cell>
        </row>
        <row r="3807">
          <cell r="A3807">
            <v>464770416</v>
          </cell>
          <cell r="I3807">
            <v>980</v>
          </cell>
        </row>
        <row r="3808">
          <cell r="A3808">
            <v>464770416</v>
          </cell>
          <cell r="I3808">
            <v>174</v>
          </cell>
        </row>
        <row r="3809">
          <cell r="A3809">
            <v>464770416</v>
          </cell>
          <cell r="I3809">
            <v>1428</v>
          </cell>
        </row>
        <row r="3810">
          <cell r="A3810">
            <v>464770416</v>
          </cell>
          <cell r="I3810">
            <v>486</v>
          </cell>
        </row>
        <row r="3811">
          <cell r="A3811">
            <v>464770416</v>
          </cell>
          <cell r="I3811">
            <v>1701</v>
          </cell>
        </row>
        <row r="3812">
          <cell r="A3812">
            <v>464770416</v>
          </cell>
          <cell r="I3812">
            <v>348</v>
          </cell>
        </row>
        <row r="3813">
          <cell r="A3813">
            <v>464770416</v>
          </cell>
          <cell r="I3813">
            <v>960</v>
          </cell>
        </row>
        <row r="3814">
          <cell r="A3814">
            <v>464770416</v>
          </cell>
          <cell r="I3814">
            <v>582</v>
          </cell>
        </row>
        <row r="3815">
          <cell r="A3815">
            <v>464770416</v>
          </cell>
          <cell r="I3815">
            <v>834</v>
          </cell>
        </row>
        <row r="3816">
          <cell r="A3816">
            <v>464770416</v>
          </cell>
          <cell r="I3816">
            <v>1337</v>
          </cell>
        </row>
        <row r="3817">
          <cell r="A3817">
            <v>464770416</v>
          </cell>
          <cell r="I3817">
            <v>1085</v>
          </cell>
        </row>
        <row r="3818">
          <cell r="A3818">
            <v>464770416</v>
          </cell>
          <cell r="I3818">
            <v>775</v>
          </cell>
        </row>
        <row r="3819">
          <cell r="A3819">
            <v>464770416</v>
          </cell>
          <cell r="I3819">
            <v>192</v>
          </cell>
        </row>
        <row r="3820">
          <cell r="A3820">
            <v>464770416</v>
          </cell>
          <cell r="I3820">
            <v>684</v>
          </cell>
        </row>
        <row r="3821">
          <cell r="A3821">
            <v>464770416</v>
          </cell>
          <cell r="I3821">
            <v>450</v>
          </cell>
        </row>
        <row r="3822">
          <cell r="A3822">
            <v>464770416</v>
          </cell>
          <cell r="I3822">
            <v>945</v>
          </cell>
        </row>
        <row r="3823">
          <cell r="A3823">
            <v>467759278</v>
          </cell>
          <cell r="I3823">
            <v>600</v>
          </cell>
        </row>
        <row r="3824">
          <cell r="A3824">
            <v>467759278</v>
          </cell>
          <cell r="I3824">
            <v>1040</v>
          </cell>
        </row>
        <row r="3825">
          <cell r="A3825">
            <v>467759278</v>
          </cell>
          <cell r="I3825">
            <v>245</v>
          </cell>
        </row>
        <row r="3826">
          <cell r="A3826">
            <v>467759278</v>
          </cell>
          <cell r="I3826">
            <v>276</v>
          </cell>
        </row>
        <row r="3827">
          <cell r="A3827">
            <v>467759278</v>
          </cell>
          <cell r="I3827">
            <v>810</v>
          </cell>
        </row>
        <row r="3828">
          <cell r="A3828">
            <v>467759278</v>
          </cell>
          <cell r="I3828">
            <v>194</v>
          </cell>
        </row>
        <row r="3829">
          <cell r="A3829">
            <v>467759278</v>
          </cell>
          <cell r="I3829">
            <v>168</v>
          </cell>
        </row>
        <row r="3830">
          <cell r="A3830">
            <v>467759278</v>
          </cell>
          <cell r="I3830">
            <v>204</v>
          </cell>
        </row>
        <row r="3831">
          <cell r="A3831">
            <v>467759278</v>
          </cell>
          <cell r="I3831">
            <v>330</v>
          </cell>
        </row>
        <row r="3832">
          <cell r="A3832">
            <v>467759278</v>
          </cell>
          <cell r="I3832">
            <v>1350</v>
          </cell>
        </row>
        <row r="3833">
          <cell r="A3833">
            <v>467759278</v>
          </cell>
          <cell r="I3833">
            <v>316</v>
          </cell>
        </row>
        <row r="3834">
          <cell r="A3834">
            <v>467759278</v>
          </cell>
          <cell r="I3834">
            <v>735</v>
          </cell>
        </row>
        <row r="3835">
          <cell r="A3835">
            <v>467759278</v>
          </cell>
          <cell r="I3835">
            <v>665</v>
          </cell>
        </row>
        <row r="3836">
          <cell r="A3836">
            <v>467759278</v>
          </cell>
          <cell r="I3836">
            <v>384</v>
          </cell>
        </row>
        <row r="3837">
          <cell r="A3837">
            <v>467759278</v>
          </cell>
          <cell r="I3837">
            <v>573</v>
          </cell>
        </row>
        <row r="3838">
          <cell r="A3838">
            <v>467759278</v>
          </cell>
          <cell r="I3838">
            <v>456</v>
          </cell>
        </row>
        <row r="3839">
          <cell r="A3839">
            <v>467759278</v>
          </cell>
          <cell r="I3839">
            <v>350</v>
          </cell>
        </row>
        <row r="3840">
          <cell r="A3840">
            <v>467759278</v>
          </cell>
          <cell r="I3840">
            <v>1624</v>
          </cell>
        </row>
        <row r="3841">
          <cell r="A3841">
            <v>467759278</v>
          </cell>
          <cell r="I3841">
            <v>477</v>
          </cell>
        </row>
        <row r="3842">
          <cell r="A3842">
            <v>472887637</v>
          </cell>
          <cell r="I3842">
            <v>375</v>
          </cell>
        </row>
        <row r="3843">
          <cell r="A3843">
            <v>472887637</v>
          </cell>
          <cell r="I3843">
            <v>616</v>
          </cell>
        </row>
        <row r="3844">
          <cell r="A3844">
            <v>472887637</v>
          </cell>
          <cell r="I3844">
            <v>675</v>
          </cell>
        </row>
        <row r="3845">
          <cell r="A3845">
            <v>472887637</v>
          </cell>
          <cell r="I3845">
            <v>600</v>
          </cell>
        </row>
        <row r="3846">
          <cell r="A3846">
            <v>472887637</v>
          </cell>
          <cell r="I3846">
            <v>218</v>
          </cell>
        </row>
        <row r="3847">
          <cell r="A3847">
            <v>472887637</v>
          </cell>
          <cell r="I3847">
            <v>504</v>
          </cell>
        </row>
        <row r="3848">
          <cell r="A3848">
            <v>472887637</v>
          </cell>
          <cell r="I3848">
            <v>428</v>
          </cell>
        </row>
        <row r="3849">
          <cell r="A3849">
            <v>472887637</v>
          </cell>
          <cell r="I3849">
            <v>912</v>
          </cell>
        </row>
        <row r="3850">
          <cell r="A3850">
            <v>472887637</v>
          </cell>
          <cell r="I3850">
            <v>595</v>
          </cell>
        </row>
        <row r="3851">
          <cell r="A3851">
            <v>472887637</v>
          </cell>
          <cell r="I3851">
            <v>865</v>
          </cell>
        </row>
        <row r="3852">
          <cell r="A3852">
            <v>472887637</v>
          </cell>
          <cell r="I3852">
            <v>465</v>
          </cell>
        </row>
        <row r="3853">
          <cell r="A3853">
            <v>472887637</v>
          </cell>
          <cell r="I3853">
            <v>1482</v>
          </cell>
        </row>
        <row r="3854">
          <cell r="A3854">
            <v>472887637</v>
          </cell>
          <cell r="I3854">
            <v>1080</v>
          </cell>
        </row>
        <row r="3855">
          <cell r="A3855">
            <v>472887637</v>
          </cell>
          <cell r="I3855">
            <v>228</v>
          </cell>
        </row>
        <row r="3856">
          <cell r="A3856">
            <v>472887637</v>
          </cell>
          <cell r="I3856">
            <v>408</v>
          </cell>
        </row>
        <row r="3857">
          <cell r="A3857">
            <v>472887637</v>
          </cell>
          <cell r="I3857">
            <v>445</v>
          </cell>
        </row>
        <row r="3858">
          <cell r="A3858">
            <v>472887637</v>
          </cell>
          <cell r="I3858">
            <v>174</v>
          </cell>
        </row>
        <row r="3859">
          <cell r="A3859">
            <v>472887637</v>
          </cell>
          <cell r="I3859">
            <v>303</v>
          </cell>
        </row>
        <row r="3860">
          <cell r="A3860">
            <v>472887637</v>
          </cell>
          <cell r="I3860">
            <v>436</v>
          </cell>
        </row>
        <row r="3861">
          <cell r="A3861">
            <v>472887637</v>
          </cell>
          <cell r="I3861">
            <v>213</v>
          </cell>
        </row>
        <row r="3862">
          <cell r="A3862">
            <v>472887637</v>
          </cell>
          <cell r="I3862">
            <v>161</v>
          </cell>
        </row>
        <row r="3863">
          <cell r="A3863">
            <v>472887637</v>
          </cell>
          <cell r="I3863">
            <v>178</v>
          </cell>
        </row>
        <row r="3864">
          <cell r="A3864">
            <v>472887637</v>
          </cell>
          <cell r="I3864">
            <v>1078</v>
          </cell>
        </row>
        <row r="3865">
          <cell r="A3865">
            <v>476036135</v>
          </cell>
          <cell r="I3865">
            <v>912</v>
          </cell>
        </row>
        <row r="3866">
          <cell r="A3866">
            <v>476036135</v>
          </cell>
          <cell r="I3866">
            <v>342</v>
          </cell>
        </row>
        <row r="3867">
          <cell r="A3867">
            <v>476036135</v>
          </cell>
          <cell r="I3867">
            <v>468</v>
          </cell>
        </row>
        <row r="3868">
          <cell r="A3868">
            <v>476036135</v>
          </cell>
          <cell r="I3868">
            <v>232</v>
          </cell>
        </row>
        <row r="3869">
          <cell r="A3869">
            <v>476036135</v>
          </cell>
          <cell r="I3869">
            <v>429</v>
          </cell>
        </row>
        <row r="3870">
          <cell r="A3870">
            <v>476036135</v>
          </cell>
          <cell r="I3870">
            <v>448</v>
          </cell>
        </row>
        <row r="3871">
          <cell r="A3871">
            <v>476036135</v>
          </cell>
          <cell r="I3871">
            <v>1022</v>
          </cell>
        </row>
        <row r="3872">
          <cell r="A3872">
            <v>476036135</v>
          </cell>
          <cell r="I3872">
            <v>410</v>
          </cell>
        </row>
        <row r="3873">
          <cell r="A3873">
            <v>476036135</v>
          </cell>
          <cell r="I3873">
            <v>1512</v>
          </cell>
        </row>
        <row r="3874">
          <cell r="A3874">
            <v>476036135</v>
          </cell>
          <cell r="I3874">
            <v>700</v>
          </cell>
        </row>
        <row r="3875">
          <cell r="A3875">
            <v>476036135</v>
          </cell>
          <cell r="I3875">
            <v>496</v>
          </cell>
        </row>
        <row r="3876">
          <cell r="A3876">
            <v>476036135</v>
          </cell>
          <cell r="I3876">
            <v>900</v>
          </cell>
        </row>
        <row r="3877">
          <cell r="A3877">
            <v>476036135</v>
          </cell>
          <cell r="I3877">
            <v>666</v>
          </cell>
        </row>
        <row r="3878">
          <cell r="A3878">
            <v>476036135</v>
          </cell>
          <cell r="I3878">
            <v>936</v>
          </cell>
        </row>
        <row r="3879">
          <cell r="A3879">
            <v>476036135</v>
          </cell>
          <cell r="I3879">
            <v>284</v>
          </cell>
        </row>
        <row r="3880">
          <cell r="A3880">
            <v>476036135</v>
          </cell>
          <cell r="I3880">
            <v>396</v>
          </cell>
        </row>
        <row r="3881">
          <cell r="A3881">
            <v>476036135</v>
          </cell>
          <cell r="I3881">
            <v>444</v>
          </cell>
        </row>
        <row r="3882">
          <cell r="A3882">
            <v>476036135</v>
          </cell>
          <cell r="I3882">
            <v>378</v>
          </cell>
        </row>
        <row r="3883">
          <cell r="A3883">
            <v>476036135</v>
          </cell>
          <cell r="I3883">
            <v>855</v>
          </cell>
        </row>
        <row r="3884">
          <cell r="A3884">
            <v>476036135</v>
          </cell>
          <cell r="I3884">
            <v>164</v>
          </cell>
        </row>
        <row r="3885">
          <cell r="A3885">
            <v>476036135</v>
          </cell>
          <cell r="I3885">
            <v>396</v>
          </cell>
        </row>
        <row r="3886">
          <cell r="A3886">
            <v>476036135</v>
          </cell>
          <cell r="I3886">
            <v>714</v>
          </cell>
        </row>
        <row r="3887">
          <cell r="A3887">
            <v>476036135</v>
          </cell>
          <cell r="I3887">
            <v>238</v>
          </cell>
        </row>
        <row r="3888">
          <cell r="A3888">
            <v>476036135</v>
          </cell>
          <cell r="I3888">
            <v>189</v>
          </cell>
        </row>
        <row r="3889">
          <cell r="A3889">
            <v>476036135</v>
          </cell>
          <cell r="I3889">
            <v>762</v>
          </cell>
        </row>
        <row r="3890">
          <cell r="A3890">
            <v>477728715</v>
          </cell>
          <cell r="I3890">
            <v>1060</v>
          </cell>
        </row>
        <row r="3891">
          <cell r="A3891">
            <v>477728715</v>
          </cell>
          <cell r="I3891">
            <v>160</v>
          </cell>
        </row>
        <row r="3892">
          <cell r="A3892">
            <v>477728715</v>
          </cell>
          <cell r="I3892">
            <v>220</v>
          </cell>
        </row>
        <row r="3893">
          <cell r="A3893">
            <v>477728715</v>
          </cell>
          <cell r="I3893">
            <v>336</v>
          </cell>
        </row>
        <row r="3894">
          <cell r="A3894">
            <v>477728715</v>
          </cell>
          <cell r="I3894">
            <v>592</v>
          </cell>
        </row>
        <row r="3895">
          <cell r="A3895">
            <v>477728715</v>
          </cell>
          <cell r="I3895">
            <v>1440</v>
          </cell>
        </row>
        <row r="3896">
          <cell r="A3896">
            <v>477728715</v>
          </cell>
          <cell r="I3896">
            <v>432</v>
          </cell>
        </row>
        <row r="3897">
          <cell r="A3897">
            <v>477728715</v>
          </cell>
          <cell r="I3897">
            <v>122</v>
          </cell>
        </row>
        <row r="3898">
          <cell r="A3898">
            <v>477728715</v>
          </cell>
          <cell r="I3898">
            <v>1064</v>
          </cell>
        </row>
        <row r="3899">
          <cell r="A3899">
            <v>477728715</v>
          </cell>
          <cell r="I3899">
            <v>630</v>
          </cell>
        </row>
        <row r="3900">
          <cell r="A3900">
            <v>477728715</v>
          </cell>
          <cell r="I3900">
            <v>288</v>
          </cell>
        </row>
        <row r="3901">
          <cell r="A3901">
            <v>477728715</v>
          </cell>
          <cell r="I3901">
            <v>980</v>
          </cell>
        </row>
        <row r="3902">
          <cell r="A3902">
            <v>477728715</v>
          </cell>
          <cell r="I3902">
            <v>428</v>
          </cell>
        </row>
        <row r="3903">
          <cell r="A3903">
            <v>477728715</v>
          </cell>
          <cell r="I3903">
            <v>1326</v>
          </cell>
        </row>
        <row r="3904">
          <cell r="A3904">
            <v>477728715</v>
          </cell>
          <cell r="I3904">
            <v>1194</v>
          </cell>
        </row>
        <row r="3905">
          <cell r="A3905">
            <v>477728715</v>
          </cell>
          <cell r="I3905">
            <v>272</v>
          </cell>
        </row>
        <row r="3906">
          <cell r="A3906">
            <v>477728715</v>
          </cell>
          <cell r="I3906">
            <v>139</v>
          </cell>
        </row>
        <row r="3907">
          <cell r="A3907">
            <v>477728715</v>
          </cell>
          <cell r="I3907">
            <v>410</v>
          </cell>
        </row>
        <row r="3908">
          <cell r="A3908">
            <v>477728715</v>
          </cell>
          <cell r="I3908">
            <v>916</v>
          </cell>
        </row>
        <row r="3909">
          <cell r="A3909">
            <v>477728715</v>
          </cell>
          <cell r="I3909">
            <v>606</v>
          </cell>
        </row>
        <row r="3910">
          <cell r="A3910">
            <v>477728715</v>
          </cell>
          <cell r="I3910">
            <v>530</v>
          </cell>
        </row>
        <row r="3911">
          <cell r="A3911">
            <v>477728715</v>
          </cell>
          <cell r="I3911">
            <v>792</v>
          </cell>
        </row>
        <row r="3912">
          <cell r="A3912">
            <v>477728715</v>
          </cell>
          <cell r="I3912">
            <v>880</v>
          </cell>
        </row>
        <row r="3913">
          <cell r="A3913">
            <v>477728715</v>
          </cell>
          <cell r="I3913">
            <v>504</v>
          </cell>
        </row>
        <row r="3914">
          <cell r="A3914">
            <v>479806861</v>
          </cell>
          <cell r="I3914">
            <v>880</v>
          </cell>
        </row>
        <row r="3915">
          <cell r="A3915">
            <v>479806861</v>
          </cell>
          <cell r="I3915">
            <v>1210</v>
          </cell>
        </row>
        <row r="3916">
          <cell r="A3916">
            <v>479806861</v>
          </cell>
          <cell r="I3916">
            <v>1110</v>
          </cell>
        </row>
        <row r="3917">
          <cell r="A3917">
            <v>479806861</v>
          </cell>
          <cell r="I3917">
            <v>234</v>
          </cell>
        </row>
        <row r="3918">
          <cell r="A3918">
            <v>479806861</v>
          </cell>
          <cell r="I3918">
            <v>750</v>
          </cell>
        </row>
        <row r="3919">
          <cell r="A3919">
            <v>479806861</v>
          </cell>
          <cell r="I3919">
            <v>1452</v>
          </cell>
        </row>
        <row r="3920">
          <cell r="A3920">
            <v>479806861</v>
          </cell>
          <cell r="I3920">
            <v>714</v>
          </cell>
        </row>
        <row r="3921">
          <cell r="A3921">
            <v>479806861</v>
          </cell>
          <cell r="I3921">
            <v>500</v>
          </cell>
        </row>
        <row r="3922">
          <cell r="A3922">
            <v>479806861</v>
          </cell>
          <cell r="I3922">
            <v>224</v>
          </cell>
        </row>
        <row r="3923">
          <cell r="A3923">
            <v>479806861</v>
          </cell>
          <cell r="I3923">
            <v>1240</v>
          </cell>
        </row>
        <row r="3924">
          <cell r="A3924">
            <v>479806861</v>
          </cell>
          <cell r="I3924">
            <v>138</v>
          </cell>
        </row>
        <row r="3925">
          <cell r="A3925">
            <v>479806861</v>
          </cell>
          <cell r="I3925">
            <v>528</v>
          </cell>
        </row>
        <row r="3926">
          <cell r="A3926">
            <v>479806861</v>
          </cell>
          <cell r="I3926">
            <v>306</v>
          </cell>
        </row>
        <row r="3927">
          <cell r="A3927">
            <v>479806861</v>
          </cell>
          <cell r="I3927">
            <v>483</v>
          </cell>
        </row>
        <row r="3928">
          <cell r="A3928">
            <v>479806861</v>
          </cell>
          <cell r="I3928">
            <v>196</v>
          </cell>
        </row>
        <row r="3929">
          <cell r="A3929">
            <v>479806861</v>
          </cell>
          <cell r="I3929">
            <v>712</v>
          </cell>
        </row>
        <row r="3930">
          <cell r="A3930">
            <v>481159789</v>
          </cell>
          <cell r="I3930">
            <v>1240</v>
          </cell>
        </row>
        <row r="3931">
          <cell r="A3931">
            <v>481159789</v>
          </cell>
          <cell r="I3931">
            <v>1130</v>
          </cell>
        </row>
        <row r="3932">
          <cell r="A3932">
            <v>481159789</v>
          </cell>
          <cell r="I3932">
            <v>474</v>
          </cell>
        </row>
        <row r="3933">
          <cell r="A3933">
            <v>481159789</v>
          </cell>
          <cell r="I3933">
            <v>1014</v>
          </cell>
        </row>
        <row r="3934">
          <cell r="A3934">
            <v>481159789</v>
          </cell>
          <cell r="I3934">
            <v>890</v>
          </cell>
        </row>
        <row r="3935">
          <cell r="A3935">
            <v>481159789</v>
          </cell>
          <cell r="I3935">
            <v>504</v>
          </cell>
        </row>
        <row r="3936">
          <cell r="A3936">
            <v>481159789</v>
          </cell>
          <cell r="I3936">
            <v>214</v>
          </cell>
        </row>
        <row r="3937">
          <cell r="A3937">
            <v>481159789</v>
          </cell>
          <cell r="I3937">
            <v>1176</v>
          </cell>
        </row>
        <row r="3938">
          <cell r="A3938">
            <v>481159789</v>
          </cell>
          <cell r="I3938">
            <v>860</v>
          </cell>
        </row>
        <row r="3939">
          <cell r="A3939">
            <v>481159789</v>
          </cell>
          <cell r="I3939">
            <v>540</v>
          </cell>
        </row>
        <row r="3940">
          <cell r="A3940">
            <v>481159789</v>
          </cell>
          <cell r="I3940">
            <v>489</v>
          </cell>
        </row>
        <row r="3941">
          <cell r="A3941">
            <v>481159789</v>
          </cell>
          <cell r="I3941">
            <v>126</v>
          </cell>
        </row>
        <row r="3942">
          <cell r="A3942">
            <v>481159789</v>
          </cell>
          <cell r="I3942">
            <v>1296</v>
          </cell>
        </row>
        <row r="3943">
          <cell r="A3943">
            <v>481159789</v>
          </cell>
          <cell r="I3943">
            <v>164</v>
          </cell>
        </row>
        <row r="3944">
          <cell r="A3944">
            <v>481159789</v>
          </cell>
          <cell r="I3944">
            <v>450</v>
          </cell>
        </row>
        <row r="3945">
          <cell r="A3945">
            <v>481159789</v>
          </cell>
          <cell r="I3945">
            <v>432</v>
          </cell>
        </row>
        <row r="3946">
          <cell r="A3946">
            <v>481159789</v>
          </cell>
          <cell r="I3946">
            <v>1410</v>
          </cell>
        </row>
        <row r="3947">
          <cell r="A3947">
            <v>481159789</v>
          </cell>
          <cell r="I3947">
            <v>112</v>
          </cell>
        </row>
        <row r="3948">
          <cell r="A3948">
            <v>481159789</v>
          </cell>
          <cell r="I3948">
            <v>540</v>
          </cell>
        </row>
        <row r="3949">
          <cell r="A3949">
            <v>481159789</v>
          </cell>
          <cell r="I3949">
            <v>292</v>
          </cell>
        </row>
        <row r="3950">
          <cell r="A3950">
            <v>481159789</v>
          </cell>
          <cell r="I3950">
            <v>728</v>
          </cell>
        </row>
        <row r="3951">
          <cell r="A3951">
            <v>481159789</v>
          </cell>
          <cell r="I3951">
            <v>588</v>
          </cell>
        </row>
        <row r="3952">
          <cell r="A3952">
            <v>486590488</v>
          </cell>
          <cell r="I3952">
            <v>916</v>
          </cell>
        </row>
        <row r="3953">
          <cell r="A3953">
            <v>486590488</v>
          </cell>
          <cell r="I3953">
            <v>381</v>
          </cell>
        </row>
        <row r="3954">
          <cell r="A3954">
            <v>486590488</v>
          </cell>
          <cell r="I3954">
            <v>968</v>
          </cell>
        </row>
        <row r="3955">
          <cell r="A3955">
            <v>486590488</v>
          </cell>
          <cell r="I3955">
            <v>1272</v>
          </cell>
        </row>
        <row r="3956">
          <cell r="A3956">
            <v>486590488</v>
          </cell>
          <cell r="I3956">
            <v>243</v>
          </cell>
        </row>
        <row r="3957">
          <cell r="A3957">
            <v>486590488</v>
          </cell>
          <cell r="I3957">
            <v>935</v>
          </cell>
        </row>
        <row r="3958">
          <cell r="A3958">
            <v>486590488</v>
          </cell>
          <cell r="I3958">
            <v>462</v>
          </cell>
        </row>
        <row r="3959">
          <cell r="A3959">
            <v>486590488</v>
          </cell>
          <cell r="I3959">
            <v>208</v>
          </cell>
        </row>
        <row r="3960">
          <cell r="A3960">
            <v>486590488</v>
          </cell>
          <cell r="I3960">
            <v>625</v>
          </cell>
        </row>
        <row r="3961">
          <cell r="A3961">
            <v>486590488</v>
          </cell>
          <cell r="I3961">
            <v>477</v>
          </cell>
        </row>
        <row r="3962">
          <cell r="A3962">
            <v>486590488</v>
          </cell>
          <cell r="I3962">
            <v>644</v>
          </cell>
        </row>
        <row r="3963">
          <cell r="A3963">
            <v>486590488</v>
          </cell>
          <cell r="I3963">
            <v>448</v>
          </cell>
        </row>
        <row r="3964">
          <cell r="A3964">
            <v>486590488</v>
          </cell>
          <cell r="I3964">
            <v>708</v>
          </cell>
        </row>
        <row r="3965">
          <cell r="A3965">
            <v>486590488</v>
          </cell>
          <cell r="I3965">
            <v>712</v>
          </cell>
        </row>
        <row r="3966">
          <cell r="A3966">
            <v>486590488</v>
          </cell>
          <cell r="I3966">
            <v>572</v>
          </cell>
        </row>
        <row r="3967">
          <cell r="A3967">
            <v>486590488</v>
          </cell>
          <cell r="I3967">
            <v>510</v>
          </cell>
        </row>
        <row r="3968">
          <cell r="A3968">
            <v>486590488</v>
          </cell>
          <cell r="I3968">
            <v>636</v>
          </cell>
        </row>
        <row r="3969">
          <cell r="A3969">
            <v>486590488</v>
          </cell>
          <cell r="I3969">
            <v>600</v>
          </cell>
        </row>
        <row r="3970">
          <cell r="A3970">
            <v>486590488</v>
          </cell>
          <cell r="I3970">
            <v>675</v>
          </cell>
        </row>
        <row r="3971">
          <cell r="A3971">
            <v>486590488</v>
          </cell>
          <cell r="I3971">
            <v>480</v>
          </cell>
        </row>
        <row r="3972">
          <cell r="A3972">
            <v>486590488</v>
          </cell>
          <cell r="I3972">
            <v>231</v>
          </cell>
        </row>
        <row r="3973">
          <cell r="A3973">
            <v>486590488</v>
          </cell>
          <cell r="I3973">
            <v>864</v>
          </cell>
        </row>
        <row r="3974">
          <cell r="A3974">
            <v>486590488</v>
          </cell>
          <cell r="I3974">
            <v>616</v>
          </cell>
        </row>
        <row r="3975">
          <cell r="A3975">
            <v>486590488</v>
          </cell>
          <cell r="I3975">
            <v>1005</v>
          </cell>
        </row>
        <row r="3976">
          <cell r="A3976">
            <v>486590488</v>
          </cell>
          <cell r="I3976">
            <v>964</v>
          </cell>
        </row>
        <row r="3977">
          <cell r="A3977">
            <v>491879903</v>
          </cell>
          <cell r="I3977">
            <v>944</v>
          </cell>
        </row>
        <row r="3978">
          <cell r="A3978">
            <v>491879903</v>
          </cell>
          <cell r="I3978">
            <v>624</v>
          </cell>
        </row>
        <row r="3979">
          <cell r="A3979">
            <v>491879903</v>
          </cell>
          <cell r="I3979">
            <v>425</v>
          </cell>
        </row>
        <row r="3980">
          <cell r="A3980">
            <v>491879903</v>
          </cell>
          <cell r="I3980">
            <v>1036</v>
          </cell>
        </row>
        <row r="3981">
          <cell r="A3981">
            <v>491879903</v>
          </cell>
          <cell r="I3981">
            <v>492</v>
          </cell>
        </row>
        <row r="3982">
          <cell r="A3982">
            <v>491879903</v>
          </cell>
          <cell r="I3982">
            <v>83</v>
          </cell>
        </row>
        <row r="3983">
          <cell r="A3983">
            <v>491879903</v>
          </cell>
          <cell r="I3983">
            <v>555</v>
          </cell>
        </row>
        <row r="3984">
          <cell r="A3984">
            <v>491879903</v>
          </cell>
          <cell r="I3984">
            <v>166</v>
          </cell>
        </row>
        <row r="3985">
          <cell r="A3985">
            <v>491879903</v>
          </cell>
          <cell r="I3985">
            <v>1148</v>
          </cell>
        </row>
        <row r="3986">
          <cell r="A3986">
            <v>491879903</v>
          </cell>
          <cell r="I3986">
            <v>504</v>
          </cell>
        </row>
        <row r="3987">
          <cell r="A3987">
            <v>491879903</v>
          </cell>
          <cell r="I3987">
            <v>190</v>
          </cell>
        </row>
        <row r="3988">
          <cell r="A3988">
            <v>491879903</v>
          </cell>
          <cell r="I3988">
            <v>636</v>
          </cell>
        </row>
        <row r="3989">
          <cell r="A3989">
            <v>491879903</v>
          </cell>
          <cell r="I3989">
            <v>1040</v>
          </cell>
        </row>
        <row r="3990">
          <cell r="A3990">
            <v>491879903</v>
          </cell>
          <cell r="I3990">
            <v>555</v>
          </cell>
        </row>
        <row r="3991">
          <cell r="A3991">
            <v>491879903</v>
          </cell>
          <cell r="I3991">
            <v>992</v>
          </cell>
        </row>
        <row r="3992">
          <cell r="A3992">
            <v>500876126</v>
          </cell>
          <cell r="I3992">
            <v>501</v>
          </cell>
        </row>
        <row r="3993">
          <cell r="A3993">
            <v>500876126</v>
          </cell>
          <cell r="I3993">
            <v>768</v>
          </cell>
        </row>
        <row r="3994">
          <cell r="A3994">
            <v>500876126</v>
          </cell>
          <cell r="I3994">
            <v>1015</v>
          </cell>
        </row>
        <row r="3995">
          <cell r="A3995">
            <v>500876126</v>
          </cell>
          <cell r="I3995">
            <v>1075</v>
          </cell>
        </row>
        <row r="3996">
          <cell r="A3996">
            <v>500876126</v>
          </cell>
          <cell r="I3996">
            <v>405</v>
          </cell>
        </row>
        <row r="3997">
          <cell r="A3997">
            <v>500876126</v>
          </cell>
          <cell r="I3997">
            <v>652</v>
          </cell>
        </row>
        <row r="3998">
          <cell r="A3998">
            <v>500876126</v>
          </cell>
          <cell r="I3998">
            <v>400</v>
          </cell>
        </row>
        <row r="3999">
          <cell r="A3999">
            <v>500876126</v>
          </cell>
          <cell r="I3999">
            <v>294</v>
          </cell>
        </row>
        <row r="4000">
          <cell r="A4000">
            <v>500876126</v>
          </cell>
          <cell r="I4000">
            <v>576</v>
          </cell>
        </row>
        <row r="4001">
          <cell r="A4001">
            <v>500876126</v>
          </cell>
          <cell r="I4001">
            <v>519</v>
          </cell>
        </row>
        <row r="4002">
          <cell r="A4002">
            <v>500876126</v>
          </cell>
          <cell r="I4002">
            <v>118</v>
          </cell>
        </row>
        <row r="4003">
          <cell r="A4003">
            <v>500876126</v>
          </cell>
          <cell r="I4003">
            <v>166</v>
          </cell>
        </row>
        <row r="4004">
          <cell r="A4004">
            <v>500876126</v>
          </cell>
          <cell r="I4004">
            <v>249</v>
          </cell>
        </row>
        <row r="4005">
          <cell r="A4005">
            <v>500876126</v>
          </cell>
          <cell r="I4005">
            <v>548</v>
          </cell>
        </row>
        <row r="4006">
          <cell r="A4006">
            <v>500876126</v>
          </cell>
          <cell r="I4006">
            <v>840</v>
          </cell>
        </row>
        <row r="4007">
          <cell r="A4007">
            <v>500876126</v>
          </cell>
          <cell r="I4007">
            <v>1701</v>
          </cell>
        </row>
        <row r="4008">
          <cell r="A4008">
            <v>500876126</v>
          </cell>
          <cell r="I4008">
            <v>228</v>
          </cell>
        </row>
        <row r="4009">
          <cell r="A4009">
            <v>500876126</v>
          </cell>
          <cell r="I4009">
            <v>454</v>
          </cell>
        </row>
        <row r="4010">
          <cell r="A4010">
            <v>500876126</v>
          </cell>
          <cell r="I4010">
            <v>596</v>
          </cell>
        </row>
        <row r="4011">
          <cell r="A4011">
            <v>500876126</v>
          </cell>
          <cell r="I4011">
            <v>822</v>
          </cell>
        </row>
        <row r="4012">
          <cell r="A4012">
            <v>500876126</v>
          </cell>
          <cell r="I4012">
            <v>294</v>
          </cell>
        </row>
        <row r="4013">
          <cell r="A4013">
            <v>500876126</v>
          </cell>
          <cell r="I4013">
            <v>221</v>
          </cell>
        </row>
        <row r="4014">
          <cell r="A4014">
            <v>500876126</v>
          </cell>
          <cell r="I4014">
            <v>567</v>
          </cell>
        </row>
        <row r="4015">
          <cell r="A4015">
            <v>500876126</v>
          </cell>
          <cell r="I4015">
            <v>150</v>
          </cell>
        </row>
        <row r="4016">
          <cell r="A4016">
            <v>500876126</v>
          </cell>
          <cell r="I4016">
            <v>196</v>
          </cell>
        </row>
        <row r="4017">
          <cell r="A4017">
            <v>500876126</v>
          </cell>
          <cell r="I4017">
            <v>306</v>
          </cell>
        </row>
        <row r="4018">
          <cell r="A4018">
            <v>500876126</v>
          </cell>
          <cell r="I4018">
            <v>1617</v>
          </cell>
        </row>
        <row r="4019">
          <cell r="A4019">
            <v>501515348</v>
          </cell>
          <cell r="I4019">
            <v>812</v>
          </cell>
        </row>
        <row r="4020">
          <cell r="A4020">
            <v>501515348</v>
          </cell>
          <cell r="I4020">
            <v>1729</v>
          </cell>
        </row>
        <row r="4021">
          <cell r="A4021">
            <v>501515348</v>
          </cell>
          <cell r="I4021">
            <v>621</v>
          </cell>
        </row>
        <row r="4022">
          <cell r="A4022">
            <v>501515348</v>
          </cell>
          <cell r="I4022">
            <v>952</v>
          </cell>
        </row>
        <row r="4023">
          <cell r="A4023">
            <v>501515348</v>
          </cell>
          <cell r="I4023">
            <v>318</v>
          </cell>
        </row>
        <row r="4024">
          <cell r="A4024">
            <v>501515348</v>
          </cell>
          <cell r="I4024">
            <v>396</v>
          </cell>
        </row>
        <row r="4025">
          <cell r="A4025">
            <v>501515348</v>
          </cell>
          <cell r="I4025">
            <v>804</v>
          </cell>
        </row>
        <row r="4026">
          <cell r="A4026">
            <v>501515348</v>
          </cell>
          <cell r="I4026">
            <v>1540</v>
          </cell>
        </row>
        <row r="4027">
          <cell r="A4027">
            <v>501515348</v>
          </cell>
          <cell r="I4027">
            <v>882</v>
          </cell>
        </row>
        <row r="4028">
          <cell r="A4028">
            <v>501515348</v>
          </cell>
          <cell r="I4028">
            <v>304</v>
          </cell>
        </row>
        <row r="4029">
          <cell r="A4029">
            <v>501515348</v>
          </cell>
          <cell r="I4029">
            <v>228</v>
          </cell>
        </row>
        <row r="4030">
          <cell r="A4030">
            <v>501515348</v>
          </cell>
          <cell r="I4030">
            <v>890</v>
          </cell>
        </row>
        <row r="4031">
          <cell r="A4031">
            <v>501515348</v>
          </cell>
          <cell r="I4031">
            <v>119</v>
          </cell>
        </row>
        <row r="4032">
          <cell r="A4032">
            <v>501515348</v>
          </cell>
          <cell r="I4032">
            <v>1057</v>
          </cell>
        </row>
        <row r="4033">
          <cell r="A4033">
            <v>501515348</v>
          </cell>
          <cell r="I4033">
            <v>230</v>
          </cell>
        </row>
        <row r="4034">
          <cell r="A4034">
            <v>501515348</v>
          </cell>
          <cell r="I4034">
            <v>332</v>
          </cell>
        </row>
        <row r="4035">
          <cell r="A4035">
            <v>501515348</v>
          </cell>
          <cell r="I4035">
            <v>648</v>
          </cell>
        </row>
        <row r="4036">
          <cell r="A4036">
            <v>501515348</v>
          </cell>
          <cell r="I4036">
            <v>1242</v>
          </cell>
        </row>
        <row r="4037">
          <cell r="A4037">
            <v>501544488</v>
          </cell>
          <cell r="I4037">
            <v>368</v>
          </cell>
        </row>
        <row r="4038">
          <cell r="A4038">
            <v>501544488</v>
          </cell>
          <cell r="I4038">
            <v>762</v>
          </cell>
        </row>
        <row r="4039">
          <cell r="A4039">
            <v>501544488</v>
          </cell>
          <cell r="I4039">
            <v>1211</v>
          </cell>
        </row>
        <row r="4040">
          <cell r="A4040">
            <v>501544488</v>
          </cell>
          <cell r="I4040">
            <v>266</v>
          </cell>
        </row>
        <row r="4041">
          <cell r="A4041">
            <v>501544488</v>
          </cell>
          <cell r="I4041">
            <v>660</v>
          </cell>
        </row>
        <row r="4042">
          <cell r="A4042">
            <v>501544488</v>
          </cell>
          <cell r="I4042">
            <v>928</v>
          </cell>
        </row>
        <row r="4043">
          <cell r="A4043">
            <v>501544488</v>
          </cell>
          <cell r="I4043">
            <v>687</v>
          </cell>
        </row>
        <row r="4044">
          <cell r="A4044">
            <v>501544488</v>
          </cell>
          <cell r="I4044">
            <v>108</v>
          </cell>
        </row>
        <row r="4045">
          <cell r="A4045">
            <v>501544488</v>
          </cell>
          <cell r="I4045">
            <v>370</v>
          </cell>
        </row>
        <row r="4046">
          <cell r="A4046">
            <v>501544488</v>
          </cell>
          <cell r="I4046">
            <v>860</v>
          </cell>
        </row>
        <row r="4047">
          <cell r="A4047">
            <v>501544488</v>
          </cell>
          <cell r="I4047">
            <v>1146</v>
          </cell>
        </row>
        <row r="4048">
          <cell r="A4048">
            <v>501544488</v>
          </cell>
          <cell r="I4048">
            <v>678</v>
          </cell>
        </row>
        <row r="4049">
          <cell r="A4049">
            <v>501544488</v>
          </cell>
          <cell r="I4049">
            <v>816</v>
          </cell>
        </row>
        <row r="4050">
          <cell r="A4050">
            <v>501544488</v>
          </cell>
          <cell r="I4050">
            <v>1164</v>
          </cell>
        </row>
        <row r="4051">
          <cell r="A4051">
            <v>501544488</v>
          </cell>
          <cell r="I4051">
            <v>612</v>
          </cell>
        </row>
        <row r="4052">
          <cell r="A4052">
            <v>501544488</v>
          </cell>
          <cell r="I4052">
            <v>516</v>
          </cell>
        </row>
        <row r="4053">
          <cell r="A4053">
            <v>501544488</v>
          </cell>
          <cell r="I4053">
            <v>693</v>
          </cell>
        </row>
        <row r="4054">
          <cell r="A4054">
            <v>501544488</v>
          </cell>
          <cell r="I4054">
            <v>447</v>
          </cell>
        </row>
        <row r="4055">
          <cell r="A4055">
            <v>501544488</v>
          </cell>
          <cell r="I4055">
            <v>1470</v>
          </cell>
        </row>
        <row r="4056">
          <cell r="A4056">
            <v>501544488</v>
          </cell>
          <cell r="I4056">
            <v>210</v>
          </cell>
        </row>
        <row r="4057">
          <cell r="A4057">
            <v>501544488</v>
          </cell>
          <cell r="I4057">
            <v>1452</v>
          </cell>
        </row>
        <row r="4058">
          <cell r="A4058">
            <v>501544488</v>
          </cell>
          <cell r="I4058">
            <v>216</v>
          </cell>
        </row>
        <row r="4059">
          <cell r="A4059">
            <v>503113883</v>
          </cell>
          <cell r="I4059">
            <v>184</v>
          </cell>
        </row>
        <row r="4060">
          <cell r="A4060">
            <v>503113883</v>
          </cell>
          <cell r="I4060">
            <v>180</v>
          </cell>
        </row>
        <row r="4061">
          <cell r="A4061">
            <v>503113883</v>
          </cell>
          <cell r="I4061">
            <v>1236</v>
          </cell>
        </row>
        <row r="4062">
          <cell r="A4062">
            <v>503113883</v>
          </cell>
          <cell r="I4062">
            <v>654</v>
          </cell>
        </row>
        <row r="4063">
          <cell r="A4063">
            <v>503113883</v>
          </cell>
          <cell r="I4063">
            <v>952</v>
          </cell>
        </row>
        <row r="4064">
          <cell r="A4064">
            <v>503113883</v>
          </cell>
          <cell r="I4064">
            <v>1074</v>
          </cell>
        </row>
        <row r="4065">
          <cell r="A4065">
            <v>503113883</v>
          </cell>
          <cell r="I4065">
            <v>144</v>
          </cell>
        </row>
        <row r="4066">
          <cell r="A4066">
            <v>503113883</v>
          </cell>
          <cell r="I4066">
            <v>245</v>
          </cell>
        </row>
        <row r="4067">
          <cell r="A4067">
            <v>503113883</v>
          </cell>
          <cell r="I4067">
            <v>249</v>
          </cell>
        </row>
        <row r="4068">
          <cell r="A4068">
            <v>503113883</v>
          </cell>
          <cell r="I4068">
            <v>235</v>
          </cell>
        </row>
        <row r="4069">
          <cell r="A4069">
            <v>503113883</v>
          </cell>
          <cell r="I4069">
            <v>84</v>
          </cell>
        </row>
        <row r="4070">
          <cell r="A4070">
            <v>503113883</v>
          </cell>
          <cell r="I4070">
            <v>516</v>
          </cell>
        </row>
        <row r="4071">
          <cell r="A4071">
            <v>503113883</v>
          </cell>
          <cell r="I4071">
            <v>405</v>
          </cell>
        </row>
        <row r="4072">
          <cell r="A4072">
            <v>503113883</v>
          </cell>
          <cell r="I4072">
            <v>468</v>
          </cell>
        </row>
        <row r="4073">
          <cell r="A4073">
            <v>503113883</v>
          </cell>
          <cell r="I4073">
            <v>1185</v>
          </cell>
        </row>
        <row r="4074">
          <cell r="A4074">
            <v>503113883</v>
          </cell>
          <cell r="I4074">
            <v>735</v>
          </cell>
        </row>
        <row r="4075">
          <cell r="A4075">
            <v>503113883</v>
          </cell>
          <cell r="I4075">
            <v>712</v>
          </cell>
        </row>
        <row r="4076">
          <cell r="A4076">
            <v>503113883</v>
          </cell>
          <cell r="I4076">
            <v>966</v>
          </cell>
        </row>
        <row r="4077">
          <cell r="A4077">
            <v>503113883</v>
          </cell>
          <cell r="I4077">
            <v>85</v>
          </cell>
        </row>
        <row r="4078">
          <cell r="A4078">
            <v>514723408</v>
          </cell>
          <cell r="I4078">
            <v>995</v>
          </cell>
        </row>
        <row r="4079">
          <cell r="A4079">
            <v>514723408</v>
          </cell>
          <cell r="I4079">
            <v>228</v>
          </cell>
        </row>
        <row r="4080">
          <cell r="A4080">
            <v>514723408</v>
          </cell>
          <cell r="I4080">
            <v>894</v>
          </cell>
        </row>
        <row r="4081">
          <cell r="A4081">
            <v>514723408</v>
          </cell>
          <cell r="I4081">
            <v>474</v>
          </cell>
        </row>
        <row r="4082">
          <cell r="A4082">
            <v>514723408</v>
          </cell>
          <cell r="I4082">
            <v>1130</v>
          </cell>
        </row>
        <row r="4083">
          <cell r="A4083">
            <v>514723408</v>
          </cell>
          <cell r="I4083">
            <v>400</v>
          </cell>
        </row>
        <row r="4084">
          <cell r="A4084">
            <v>514723408</v>
          </cell>
          <cell r="I4084">
            <v>1254</v>
          </cell>
        </row>
        <row r="4085">
          <cell r="A4085">
            <v>514723408</v>
          </cell>
          <cell r="I4085">
            <v>492</v>
          </cell>
        </row>
        <row r="4086">
          <cell r="A4086">
            <v>514723408</v>
          </cell>
          <cell r="I4086">
            <v>450</v>
          </cell>
        </row>
        <row r="4087">
          <cell r="A4087">
            <v>514723408</v>
          </cell>
          <cell r="I4087">
            <v>623</v>
          </cell>
        </row>
        <row r="4088">
          <cell r="A4088">
            <v>514723408</v>
          </cell>
          <cell r="I4088">
            <v>201</v>
          </cell>
        </row>
        <row r="4089">
          <cell r="A4089">
            <v>514723408</v>
          </cell>
          <cell r="I4089">
            <v>418</v>
          </cell>
        </row>
        <row r="4090">
          <cell r="A4090">
            <v>514723408</v>
          </cell>
          <cell r="I4090">
            <v>201</v>
          </cell>
        </row>
        <row r="4091">
          <cell r="A4091">
            <v>514744650</v>
          </cell>
          <cell r="I4091">
            <v>820</v>
          </cell>
        </row>
        <row r="4092">
          <cell r="A4092">
            <v>514744650</v>
          </cell>
          <cell r="I4092">
            <v>388</v>
          </cell>
        </row>
        <row r="4093">
          <cell r="A4093">
            <v>514744650</v>
          </cell>
          <cell r="I4093">
            <v>844</v>
          </cell>
        </row>
        <row r="4094">
          <cell r="A4094">
            <v>514744650</v>
          </cell>
          <cell r="I4094">
            <v>744</v>
          </cell>
        </row>
        <row r="4095">
          <cell r="A4095">
            <v>514744650</v>
          </cell>
          <cell r="I4095">
            <v>387</v>
          </cell>
        </row>
        <row r="4096">
          <cell r="A4096">
            <v>514744650</v>
          </cell>
          <cell r="I4096">
            <v>654</v>
          </cell>
        </row>
        <row r="4097">
          <cell r="A4097">
            <v>514744650</v>
          </cell>
          <cell r="I4097">
            <v>189</v>
          </cell>
        </row>
        <row r="4098">
          <cell r="A4098">
            <v>514744650</v>
          </cell>
          <cell r="I4098">
            <v>652</v>
          </cell>
        </row>
        <row r="4099">
          <cell r="A4099">
            <v>514744650</v>
          </cell>
          <cell r="I4099">
            <v>332</v>
          </cell>
        </row>
        <row r="4100">
          <cell r="A4100">
            <v>514744650</v>
          </cell>
          <cell r="I4100">
            <v>237</v>
          </cell>
        </row>
        <row r="4101">
          <cell r="A4101">
            <v>514744650</v>
          </cell>
          <cell r="I4101">
            <v>575</v>
          </cell>
        </row>
        <row r="4102">
          <cell r="A4102">
            <v>514744650</v>
          </cell>
          <cell r="I4102">
            <v>148</v>
          </cell>
        </row>
        <row r="4103">
          <cell r="A4103">
            <v>514744650</v>
          </cell>
          <cell r="I4103">
            <v>1032</v>
          </cell>
        </row>
        <row r="4104">
          <cell r="A4104">
            <v>514744650</v>
          </cell>
          <cell r="I4104">
            <v>1188</v>
          </cell>
        </row>
        <row r="4105">
          <cell r="A4105">
            <v>514744650</v>
          </cell>
          <cell r="I4105">
            <v>1488</v>
          </cell>
        </row>
        <row r="4106">
          <cell r="A4106">
            <v>514744650</v>
          </cell>
          <cell r="I4106">
            <v>693</v>
          </cell>
        </row>
        <row r="4107">
          <cell r="A4107">
            <v>514744650</v>
          </cell>
          <cell r="I4107">
            <v>1729</v>
          </cell>
        </row>
        <row r="4108">
          <cell r="A4108">
            <v>514744650</v>
          </cell>
          <cell r="I4108">
            <v>1701</v>
          </cell>
        </row>
        <row r="4109">
          <cell r="A4109">
            <v>514744650</v>
          </cell>
          <cell r="I4109">
            <v>865</v>
          </cell>
        </row>
        <row r="4110">
          <cell r="A4110">
            <v>514744650</v>
          </cell>
          <cell r="I4110">
            <v>546</v>
          </cell>
        </row>
        <row r="4111">
          <cell r="A4111">
            <v>517567261</v>
          </cell>
          <cell r="I4111">
            <v>200</v>
          </cell>
        </row>
        <row r="4112">
          <cell r="A4112">
            <v>517567261</v>
          </cell>
          <cell r="I4112">
            <v>399</v>
          </cell>
        </row>
        <row r="4113">
          <cell r="A4113">
            <v>517567261</v>
          </cell>
          <cell r="I4113">
            <v>474</v>
          </cell>
        </row>
        <row r="4114">
          <cell r="A4114">
            <v>517567261</v>
          </cell>
          <cell r="I4114">
            <v>294</v>
          </cell>
        </row>
        <row r="4115">
          <cell r="A4115">
            <v>517567261</v>
          </cell>
          <cell r="I4115">
            <v>528</v>
          </cell>
        </row>
        <row r="4116">
          <cell r="A4116">
            <v>517567261</v>
          </cell>
          <cell r="I4116">
            <v>1183</v>
          </cell>
        </row>
        <row r="4117">
          <cell r="A4117">
            <v>517567261</v>
          </cell>
          <cell r="I4117">
            <v>908</v>
          </cell>
        </row>
        <row r="4118">
          <cell r="A4118">
            <v>517567261</v>
          </cell>
          <cell r="I4118">
            <v>274</v>
          </cell>
        </row>
        <row r="4119">
          <cell r="A4119">
            <v>517567261</v>
          </cell>
          <cell r="I4119">
            <v>644</v>
          </cell>
        </row>
        <row r="4120">
          <cell r="A4120">
            <v>517567261</v>
          </cell>
          <cell r="I4120">
            <v>876</v>
          </cell>
        </row>
        <row r="4121">
          <cell r="A4121">
            <v>517567261</v>
          </cell>
          <cell r="I4121">
            <v>1701</v>
          </cell>
        </row>
        <row r="4122">
          <cell r="A4122">
            <v>517567261</v>
          </cell>
          <cell r="I4122">
            <v>230</v>
          </cell>
        </row>
        <row r="4123">
          <cell r="A4123">
            <v>517567261</v>
          </cell>
          <cell r="I4123">
            <v>942</v>
          </cell>
        </row>
        <row r="4124">
          <cell r="A4124">
            <v>517567261</v>
          </cell>
          <cell r="I4124">
            <v>880</v>
          </cell>
        </row>
        <row r="4125">
          <cell r="A4125">
            <v>517567261</v>
          </cell>
          <cell r="I4125">
            <v>540</v>
          </cell>
        </row>
        <row r="4126">
          <cell r="A4126">
            <v>517567261</v>
          </cell>
          <cell r="I4126">
            <v>567</v>
          </cell>
        </row>
        <row r="4127">
          <cell r="A4127">
            <v>517567261</v>
          </cell>
          <cell r="I4127">
            <v>1025</v>
          </cell>
        </row>
        <row r="4128">
          <cell r="A4128">
            <v>517567261</v>
          </cell>
          <cell r="I4128">
            <v>612</v>
          </cell>
        </row>
        <row r="4129">
          <cell r="A4129">
            <v>517567261</v>
          </cell>
          <cell r="I4129">
            <v>623</v>
          </cell>
        </row>
        <row r="4130">
          <cell r="A4130">
            <v>523552793</v>
          </cell>
          <cell r="I4130">
            <v>572</v>
          </cell>
        </row>
        <row r="4131">
          <cell r="A4131">
            <v>523552793</v>
          </cell>
          <cell r="I4131">
            <v>1250</v>
          </cell>
        </row>
        <row r="4132">
          <cell r="A4132">
            <v>523552793</v>
          </cell>
          <cell r="I4132">
            <v>1320</v>
          </cell>
        </row>
        <row r="4133">
          <cell r="A4133">
            <v>523552793</v>
          </cell>
          <cell r="I4133">
            <v>1062</v>
          </cell>
        </row>
        <row r="4134">
          <cell r="A4134">
            <v>523552793</v>
          </cell>
          <cell r="I4134">
            <v>400</v>
          </cell>
        </row>
        <row r="4135">
          <cell r="A4135">
            <v>523552793</v>
          </cell>
          <cell r="I4135">
            <v>717</v>
          </cell>
        </row>
        <row r="4136">
          <cell r="A4136">
            <v>523552793</v>
          </cell>
          <cell r="I4136">
            <v>603</v>
          </cell>
        </row>
        <row r="4137">
          <cell r="A4137">
            <v>523552793</v>
          </cell>
          <cell r="I4137">
            <v>450</v>
          </cell>
        </row>
        <row r="4138">
          <cell r="A4138">
            <v>523552793</v>
          </cell>
          <cell r="I4138">
            <v>424</v>
          </cell>
        </row>
        <row r="4139">
          <cell r="A4139">
            <v>523552793</v>
          </cell>
          <cell r="I4139">
            <v>244</v>
          </cell>
        </row>
        <row r="4140">
          <cell r="A4140">
            <v>523552793</v>
          </cell>
          <cell r="I4140">
            <v>931</v>
          </cell>
        </row>
        <row r="4141">
          <cell r="A4141">
            <v>523552793</v>
          </cell>
          <cell r="I4141">
            <v>191</v>
          </cell>
        </row>
        <row r="4142">
          <cell r="A4142">
            <v>523552793</v>
          </cell>
          <cell r="I4142">
            <v>572</v>
          </cell>
        </row>
        <row r="4143">
          <cell r="A4143">
            <v>523552793</v>
          </cell>
          <cell r="I4143">
            <v>1182</v>
          </cell>
        </row>
        <row r="4144">
          <cell r="A4144">
            <v>523552793</v>
          </cell>
          <cell r="I4144">
            <v>828</v>
          </cell>
        </row>
        <row r="4145">
          <cell r="A4145">
            <v>523552793</v>
          </cell>
          <cell r="I4145">
            <v>656</v>
          </cell>
        </row>
        <row r="4146">
          <cell r="A4146">
            <v>523552793</v>
          </cell>
          <cell r="I4146">
            <v>585</v>
          </cell>
        </row>
        <row r="4147">
          <cell r="A4147">
            <v>523552793</v>
          </cell>
          <cell r="I4147">
            <v>212</v>
          </cell>
        </row>
        <row r="4148">
          <cell r="A4148">
            <v>523552793</v>
          </cell>
          <cell r="I4148">
            <v>218</v>
          </cell>
        </row>
        <row r="4149">
          <cell r="A4149">
            <v>524579059</v>
          </cell>
          <cell r="I4149">
            <v>1211</v>
          </cell>
        </row>
        <row r="4150">
          <cell r="A4150">
            <v>524579059</v>
          </cell>
          <cell r="I4150">
            <v>531</v>
          </cell>
        </row>
        <row r="4151">
          <cell r="A4151">
            <v>524579059</v>
          </cell>
          <cell r="I4151">
            <v>570</v>
          </cell>
        </row>
        <row r="4152">
          <cell r="A4152">
            <v>524579059</v>
          </cell>
          <cell r="I4152">
            <v>372</v>
          </cell>
        </row>
        <row r="4153">
          <cell r="A4153">
            <v>524579059</v>
          </cell>
          <cell r="I4153">
            <v>87</v>
          </cell>
        </row>
        <row r="4154">
          <cell r="A4154">
            <v>524579059</v>
          </cell>
          <cell r="I4154">
            <v>390</v>
          </cell>
        </row>
        <row r="4155">
          <cell r="A4155">
            <v>524579059</v>
          </cell>
          <cell r="I4155">
            <v>209</v>
          </cell>
        </row>
        <row r="4156">
          <cell r="A4156">
            <v>524579059</v>
          </cell>
          <cell r="I4156">
            <v>1290</v>
          </cell>
        </row>
        <row r="4157">
          <cell r="A4157">
            <v>524579059</v>
          </cell>
          <cell r="I4157">
            <v>854</v>
          </cell>
        </row>
        <row r="4158">
          <cell r="A4158">
            <v>524579059</v>
          </cell>
          <cell r="I4158">
            <v>121</v>
          </cell>
        </row>
        <row r="4159">
          <cell r="A4159">
            <v>524579059</v>
          </cell>
          <cell r="I4159">
            <v>740</v>
          </cell>
        </row>
        <row r="4160">
          <cell r="A4160">
            <v>524579059</v>
          </cell>
          <cell r="I4160">
            <v>494</v>
          </cell>
        </row>
        <row r="4161">
          <cell r="A4161">
            <v>524579059</v>
          </cell>
          <cell r="I4161">
            <v>768</v>
          </cell>
        </row>
        <row r="4162">
          <cell r="A4162">
            <v>524579059</v>
          </cell>
          <cell r="I4162">
            <v>712</v>
          </cell>
        </row>
        <row r="4163">
          <cell r="A4163">
            <v>524579059</v>
          </cell>
          <cell r="I4163">
            <v>702</v>
          </cell>
        </row>
        <row r="4164">
          <cell r="A4164">
            <v>524579059</v>
          </cell>
          <cell r="I4164">
            <v>1014</v>
          </cell>
        </row>
        <row r="4165">
          <cell r="A4165">
            <v>524579059</v>
          </cell>
          <cell r="I4165">
            <v>136</v>
          </cell>
        </row>
        <row r="4166">
          <cell r="A4166">
            <v>524579059</v>
          </cell>
          <cell r="I4166">
            <v>417</v>
          </cell>
        </row>
        <row r="4167">
          <cell r="A4167">
            <v>524579059</v>
          </cell>
          <cell r="I4167">
            <v>480</v>
          </cell>
        </row>
        <row r="4168">
          <cell r="A4168">
            <v>524579059</v>
          </cell>
          <cell r="I4168">
            <v>239</v>
          </cell>
        </row>
        <row r="4169">
          <cell r="A4169">
            <v>524579059</v>
          </cell>
          <cell r="I4169">
            <v>308</v>
          </cell>
        </row>
        <row r="4170">
          <cell r="A4170">
            <v>529228513</v>
          </cell>
          <cell r="I4170">
            <v>714</v>
          </cell>
        </row>
        <row r="4171">
          <cell r="A4171">
            <v>529228513</v>
          </cell>
          <cell r="I4171">
            <v>1274</v>
          </cell>
        </row>
        <row r="4172">
          <cell r="A4172">
            <v>529228513</v>
          </cell>
          <cell r="I4172">
            <v>854</v>
          </cell>
        </row>
        <row r="4173">
          <cell r="A4173">
            <v>529228513</v>
          </cell>
          <cell r="I4173">
            <v>516</v>
          </cell>
        </row>
        <row r="4174">
          <cell r="A4174">
            <v>529228513</v>
          </cell>
          <cell r="I4174">
            <v>483</v>
          </cell>
        </row>
        <row r="4175">
          <cell r="A4175">
            <v>529228513</v>
          </cell>
          <cell r="I4175">
            <v>952</v>
          </cell>
        </row>
        <row r="4176">
          <cell r="A4176">
            <v>529228513</v>
          </cell>
          <cell r="I4176">
            <v>504</v>
          </cell>
        </row>
        <row r="4177">
          <cell r="A4177">
            <v>529228513</v>
          </cell>
          <cell r="I4177">
            <v>868</v>
          </cell>
        </row>
        <row r="4178">
          <cell r="A4178">
            <v>529228513</v>
          </cell>
          <cell r="I4178">
            <v>854</v>
          </cell>
        </row>
        <row r="4179">
          <cell r="A4179">
            <v>529228513</v>
          </cell>
          <cell r="I4179">
            <v>227</v>
          </cell>
        </row>
        <row r="4180">
          <cell r="A4180">
            <v>529228513</v>
          </cell>
          <cell r="I4180">
            <v>230</v>
          </cell>
        </row>
        <row r="4181">
          <cell r="A4181">
            <v>529228513</v>
          </cell>
          <cell r="I4181">
            <v>400</v>
          </cell>
        </row>
        <row r="4182">
          <cell r="A4182">
            <v>529228513</v>
          </cell>
          <cell r="I4182">
            <v>715</v>
          </cell>
        </row>
        <row r="4183">
          <cell r="A4183">
            <v>529228513</v>
          </cell>
          <cell r="I4183">
            <v>486</v>
          </cell>
        </row>
        <row r="4184">
          <cell r="A4184">
            <v>529228513</v>
          </cell>
          <cell r="I4184">
            <v>525</v>
          </cell>
        </row>
        <row r="4185">
          <cell r="A4185">
            <v>530633175</v>
          </cell>
          <cell r="I4185">
            <v>328</v>
          </cell>
        </row>
        <row r="4186">
          <cell r="A4186">
            <v>530633175</v>
          </cell>
          <cell r="I4186">
            <v>770</v>
          </cell>
        </row>
        <row r="4187">
          <cell r="A4187">
            <v>530633175</v>
          </cell>
          <cell r="I4187">
            <v>115</v>
          </cell>
        </row>
        <row r="4188">
          <cell r="A4188">
            <v>530633175</v>
          </cell>
          <cell r="I4188">
            <v>1267</v>
          </cell>
        </row>
        <row r="4189">
          <cell r="A4189">
            <v>530633175</v>
          </cell>
          <cell r="I4189">
            <v>1086</v>
          </cell>
        </row>
        <row r="4190">
          <cell r="A4190">
            <v>530633175</v>
          </cell>
          <cell r="I4190">
            <v>360</v>
          </cell>
        </row>
        <row r="4191">
          <cell r="A4191">
            <v>530633175</v>
          </cell>
          <cell r="I4191">
            <v>630</v>
          </cell>
        </row>
        <row r="4192">
          <cell r="A4192">
            <v>530633175</v>
          </cell>
          <cell r="I4192">
            <v>894</v>
          </cell>
        </row>
        <row r="4193">
          <cell r="A4193">
            <v>530633175</v>
          </cell>
          <cell r="I4193">
            <v>1099</v>
          </cell>
        </row>
        <row r="4194">
          <cell r="A4194">
            <v>530633175</v>
          </cell>
          <cell r="I4194">
            <v>246</v>
          </cell>
        </row>
        <row r="4195">
          <cell r="A4195">
            <v>530633175</v>
          </cell>
          <cell r="I4195">
            <v>735</v>
          </cell>
        </row>
        <row r="4196">
          <cell r="A4196">
            <v>530633175</v>
          </cell>
          <cell r="I4196">
            <v>121</v>
          </cell>
        </row>
        <row r="4197">
          <cell r="A4197">
            <v>530633175</v>
          </cell>
          <cell r="I4197">
            <v>522</v>
          </cell>
        </row>
        <row r="4198">
          <cell r="A4198">
            <v>530633175</v>
          </cell>
          <cell r="I4198">
            <v>966</v>
          </cell>
        </row>
        <row r="4199">
          <cell r="A4199">
            <v>530633175</v>
          </cell>
          <cell r="I4199">
            <v>545</v>
          </cell>
        </row>
        <row r="4200">
          <cell r="A4200">
            <v>530633175</v>
          </cell>
          <cell r="I4200">
            <v>1386</v>
          </cell>
        </row>
        <row r="4201">
          <cell r="A4201">
            <v>530633175</v>
          </cell>
          <cell r="I4201">
            <v>339</v>
          </cell>
        </row>
        <row r="4202">
          <cell r="A4202">
            <v>530633175</v>
          </cell>
          <cell r="I4202">
            <v>1250</v>
          </cell>
        </row>
        <row r="4203">
          <cell r="A4203">
            <v>530633175</v>
          </cell>
          <cell r="I4203">
            <v>381</v>
          </cell>
        </row>
        <row r="4204">
          <cell r="A4204">
            <v>530633175</v>
          </cell>
          <cell r="I4204">
            <v>865</v>
          </cell>
        </row>
        <row r="4205">
          <cell r="A4205">
            <v>530633175</v>
          </cell>
          <cell r="I4205">
            <v>660</v>
          </cell>
        </row>
        <row r="4206">
          <cell r="A4206">
            <v>530633175</v>
          </cell>
          <cell r="I4206">
            <v>1482</v>
          </cell>
        </row>
        <row r="4207">
          <cell r="A4207">
            <v>533814138</v>
          </cell>
          <cell r="I4207">
            <v>936</v>
          </cell>
        </row>
        <row r="4208">
          <cell r="A4208">
            <v>533814138</v>
          </cell>
          <cell r="I4208">
            <v>376</v>
          </cell>
        </row>
        <row r="4209">
          <cell r="A4209">
            <v>533814138</v>
          </cell>
          <cell r="I4209">
            <v>639</v>
          </cell>
        </row>
        <row r="4210">
          <cell r="A4210">
            <v>533814138</v>
          </cell>
          <cell r="I4210">
            <v>1122</v>
          </cell>
        </row>
        <row r="4211">
          <cell r="A4211">
            <v>533814138</v>
          </cell>
          <cell r="I4211">
            <v>885</v>
          </cell>
        </row>
        <row r="4212">
          <cell r="A4212">
            <v>533814138</v>
          </cell>
          <cell r="I4212">
            <v>1308</v>
          </cell>
        </row>
        <row r="4213">
          <cell r="A4213">
            <v>533814138</v>
          </cell>
          <cell r="I4213">
            <v>564</v>
          </cell>
        </row>
        <row r="4214">
          <cell r="A4214">
            <v>533814138</v>
          </cell>
          <cell r="I4214">
            <v>290</v>
          </cell>
        </row>
        <row r="4215">
          <cell r="A4215">
            <v>533814138</v>
          </cell>
          <cell r="I4215">
            <v>528</v>
          </cell>
        </row>
        <row r="4216">
          <cell r="A4216">
            <v>533814138</v>
          </cell>
          <cell r="I4216">
            <v>1032</v>
          </cell>
        </row>
        <row r="4217">
          <cell r="A4217">
            <v>533814138</v>
          </cell>
          <cell r="I4217">
            <v>436</v>
          </cell>
        </row>
        <row r="4218">
          <cell r="A4218">
            <v>533814138</v>
          </cell>
          <cell r="I4218">
            <v>1404</v>
          </cell>
        </row>
        <row r="4219">
          <cell r="A4219">
            <v>533814138</v>
          </cell>
          <cell r="I4219">
            <v>387</v>
          </cell>
        </row>
        <row r="4220">
          <cell r="A4220">
            <v>533814138</v>
          </cell>
          <cell r="I4220">
            <v>474</v>
          </cell>
        </row>
        <row r="4221">
          <cell r="A4221">
            <v>533814138</v>
          </cell>
          <cell r="I4221">
            <v>484</v>
          </cell>
        </row>
        <row r="4222">
          <cell r="A4222">
            <v>533814138</v>
          </cell>
          <cell r="I4222">
            <v>681</v>
          </cell>
        </row>
        <row r="4223">
          <cell r="A4223">
            <v>533814138</v>
          </cell>
          <cell r="I4223">
            <v>534</v>
          </cell>
        </row>
        <row r="4224">
          <cell r="A4224">
            <v>533814138</v>
          </cell>
          <cell r="I4224">
            <v>654</v>
          </cell>
        </row>
        <row r="4225">
          <cell r="A4225">
            <v>533814138</v>
          </cell>
          <cell r="I4225">
            <v>468</v>
          </cell>
        </row>
        <row r="4226">
          <cell r="A4226">
            <v>534400620</v>
          </cell>
          <cell r="I4226">
            <v>510</v>
          </cell>
        </row>
        <row r="4227">
          <cell r="A4227">
            <v>534400620</v>
          </cell>
          <cell r="I4227">
            <v>224</v>
          </cell>
        </row>
        <row r="4228">
          <cell r="A4228">
            <v>534400620</v>
          </cell>
          <cell r="I4228">
            <v>1568</v>
          </cell>
        </row>
        <row r="4229">
          <cell r="A4229">
            <v>534400620</v>
          </cell>
          <cell r="I4229">
            <v>446</v>
          </cell>
        </row>
        <row r="4230">
          <cell r="A4230">
            <v>534400620</v>
          </cell>
          <cell r="I4230">
            <v>1160</v>
          </cell>
        </row>
        <row r="4231">
          <cell r="A4231">
            <v>534400620</v>
          </cell>
          <cell r="I4231">
            <v>931</v>
          </cell>
        </row>
        <row r="4232">
          <cell r="A4232">
            <v>534400620</v>
          </cell>
          <cell r="I4232">
            <v>124</v>
          </cell>
        </row>
        <row r="4233">
          <cell r="A4233">
            <v>534400620</v>
          </cell>
          <cell r="I4233">
            <v>660</v>
          </cell>
        </row>
        <row r="4234">
          <cell r="A4234">
            <v>534400620</v>
          </cell>
          <cell r="I4234">
            <v>1482</v>
          </cell>
        </row>
        <row r="4235">
          <cell r="A4235">
            <v>534400620</v>
          </cell>
          <cell r="I4235">
            <v>474</v>
          </cell>
        </row>
        <row r="4236">
          <cell r="A4236">
            <v>534400620</v>
          </cell>
          <cell r="I4236">
            <v>714</v>
          </cell>
        </row>
        <row r="4237">
          <cell r="A4237">
            <v>534400620</v>
          </cell>
          <cell r="I4237">
            <v>1337</v>
          </cell>
        </row>
        <row r="4238">
          <cell r="A4238">
            <v>534400620</v>
          </cell>
          <cell r="I4238">
            <v>304</v>
          </cell>
        </row>
        <row r="4239">
          <cell r="A4239">
            <v>534400620</v>
          </cell>
          <cell r="I4239">
            <v>1638</v>
          </cell>
        </row>
        <row r="4240">
          <cell r="A4240">
            <v>534400620</v>
          </cell>
          <cell r="I4240">
            <v>1100</v>
          </cell>
        </row>
        <row r="4241">
          <cell r="A4241">
            <v>534400620</v>
          </cell>
          <cell r="I4241">
            <v>149</v>
          </cell>
        </row>
        <row r="4242">
          <cell r="A4242">
            <v>534400620</v>
          </cell>
          <cell r="I4242">
            <v>1316</v>
          </cell>
        </row>
        <row r="4243">
          <cell r="A4243">
            <v>534400620</v>
          </cell>
          <cell r="I4243">
            <v>786</v>
          </cell>
        </row>
        <row r="4244">
          <cell r="A4244">
            <v>534400620</v>
          </cell>
          <cell r="I4244">
            <v>183</v>
          </cell>
        </row>
        <row r="4245">
          <cell r="A4245">
            <v>534400620</v>
          </cell>
          <cell r="I4245">
            <v>1218</v>
          </cell>
        </row>
        <row r="4246">
          <cell r="A4246">
            <v>534400620</v>
          </cell>
          <cell r="I4246">
            <v>624</v>
          </cell>
        </row>
        <row r="4247">
          <cell r="A4247">
            <v>534400620</v>
          </cell>
          <cell r="I4247">
            <v>550</v>
          </cell>
        </row>
        <row r="4248">
          <cell r="A4248">
            <v>534400620</v>
          </cell>
          <cell r="I4248">
            <v>568</v>
          </cell>
        </row>
        <row r="4249">
          <cell r="A4249">
            <v>534400620</v>
          </cell>
          <cell r="I4249">
            <v>1596</v>
          </cell>
        </row>
        <row r="4250">
          <cell r="A4250">
            <v>534400620</v>
          </cell>
          <cell r="I4250">
            <v>1589</v>
          </cell>
        </row>
        <row r="4251">
          <cell r="A4251">
            <v>534400620</v>
          </cell>
          <cell r="I4251">
            <v>1624</v>
          </cell>
        </row>
        <row r="4252">
          <cell r="A4252">
            <v>534644902</v>
          </cell>
          <cell r="I4252">
            <v>234</v>
          </cell>
        </row>
        <row r="4253">
          <cell r="A4253">
            <v>534644902</v>
          </cell>
          <cell r="I4253">
            <v>560</v>
          </cell>
        </row>
        <row r="4254">
          <cell r="A4254">
            <v>534644902</v>
          </cell>
          <cell r="I4254">
            <v>352</v>
          </cell>
        </row>
        <row r="4255">
          <cell r="A4255">
            <v>534644902</v>
          </cell>
          <cell r="I4255">
            <v>477</v>
          </cell>
        </row>
        <row r="4256">
          <cell r="A4256">
            <v>534644902</v>
          </cell>
          <cell r="I4256">
            <v>723</v>
          </cell>
        </row>
        <row r="4257">
          <cell r="A4257">
            <v>534644902</v>
          </cell>
          <cell r="I4257">
            <v>174</v>
          </cell>
        </row>
        <row r="4258">
          <cell r="A4258">
            <v>534644902</v>
          </cell>
          <cell r="I4258">
            <v>648</v>
          </cell>
        </row>
        <row r="4259">
          <cell r="A4259">
            <v>534644902</v>
          </cell>
          <cell r="I4259">
            <v>1414</v>
          </cell>
        </row>
        <row r="4260">
          <cell r="A4260">
            <v>534644902</v>
          </cell>
          <cell r="I4260">
            <v>800</v>
          </cell>
        </row>
        <row r="4261">
          <cell r="A4261">
            <v>534644902</v>
          </cell>
          <cell r="I4261">
            <v>316</v>
          </cell>
        </row>
        <row r="4262">
          <cell r="A4262">
            <v>534644902</v>
          </cell>
          <cell r="I4262">
            <v>1386</v>
          </cell>
        </row>
        <row r="4263">
          <cell r="A4263">
            <v>534644902</v>
          </cell>
          <cell r="I4263">
            <v>810</v>
          </cell>
        </row>
        <row r="4264">
          <cell r="A4264">
            <v>534644902</v>
          </cell>
          <cell r="I4264">
            <v>825</v>
          </cell>
        </row>
        <row r="4265">
          <cell r="A4265">
            <v>534644902</v>
          </cell>
          <cell r="I4265">
            <v>932</v>
          </cell>
        </row>
        <row r="4266">
          <cell r="A4266">
            <v>534644902</v>
          </cell>
          <cell r="I4266">
            <v>522</v>
          </cell>
        </row>
        <row r="4267">
          <cell r="A4267">
            <v>534644902</v>
          </cell>
          <cell r="I4267">
            <v>1540</v>
          </cell>
        </row>
        <row r="4268">
          <cell r="A4268">
            <v>534644902</v>
          </cell>
          <cell r="I4268">
            <v>328</v>
          </cell>
        </row>
        <row r="4269">
          <cell r="A4269">
            <v>534644902</v>
          </cell>
          <cell r="I4269">
            <v>676</v>
          </cell>
        </row>
        <row r="4270">
          <cell r="A4270">
            <v>534644902</v>
          </cell>
          <cell r="I4270">
            <v>553</v>
          </cell>
        </row>
        <row r="4271">
          <cell r="A4271">
            <v>534644902</v>
          </cell>
          <cell r="I4271">
            <v>212</v>
          </cell>
        </row>
        <row r="4272">
          <cell r="A4272">
            <v>534644902</v>
          </cell>
          <cell r="I4272">
            <v>486</v>
          </cell>
        </row>
        <row r="4273">
          <cell r="A4273">
            <v>534644902</v>
          </cell>
          <cell r="I4273">
            <v>651</v>
          </cell>
        </row>
        <row r="4274">
          <cell r="A4274">
            <v>534644902</v>
          </cell>
          <cell r="I4274">
            <v>889</v>
          </cell>
        </row>
        <row r="4275">
          <cell r="A4275">
            <v>534644902</v>
          </cell>
          <cell r="I4275">
            <v>152</v>
          </cell>
        </row>
        <row r="4276">
          <cell r="A4276">
            <v>536650977</v>
          </cell>
          <cell r="I4276">
            <v>1235</v>
          </cell>
        </row>
        <row r="4277">
          <cell r="A4277">
            <v>536650977</v>
          </cell>
          <cell r="I4277">
            <v>236</v>
          </cell>
        </row>
        <row r="4278">
          <cell r="A4278">
            <v>536650977</v>
          </cell>
          <cell r="I4278">
            <v>186</v>
          </cell>
        </row>
        <row r="4279">
          <cell r="A4279">
            <v>536650977</v>
          </cell>
          <cell r="I4279">
            <v>190</v>
          </cell>
        </row>
        <row r="4280">
          <cell r="A4280">
            <v>536650977</v>
          </cell>
          <cell r="I4280">
            <v>572</v>
          </cell>
        </row>
        <row r="4281">
          <cell r="A4281">
            <v>536650977</v>
          </cell>
          <cell r="I4281">
            <v>270</v>
          </cell>
        </row>
        <row r="4282">
          <cell r="A4282">
            <v>536650977</v>
          </cell>
          <cell r="I4282">
            <v>260</v>
          </cell>
        </row>
        <row r="4283">
          <cell r="A4283">
            <v>536650977</v>
          </cell>
          <cell r="I4283">
            <v>304</v>
          </cell>
        </row>
        <row r="4284">
          <cell r="A4284">
            <v>536650977</v>
          </cell>
          <cell r="I4284">
            <v>332</v>
          </cell>
        </row>
        <row r="4285">
          <cell r="A4285">
            <v>536650977</v>
          </cell>
          <cell r="I4285">
            <v>440</v>
          </cell>
        </row>
        <row r="4286">
          <cell r="A4286">
            <v>536650977</v>
          </cell>
          <cell r="I4286">
            <v>1729</v>
          </cell>
        </row>
        <row r="4287">
          <cell r="A4287">
            <v>536650977</v>
          </cell>
          <cell r="I4287">
            <v>1309</v>
          </cell>
        </row>
        <row r="4288">
          <cell r="A4288">
            <v>536650977</v>
          </cell>
          <cell r="I4288">
            <v>234</v>
          </cell>
        </row>
        <row r="4289">
          <cell r="A4289">
            <v>536650977</v>
          </cell>
          <cell r="I4289">
            <v>199</v>
          </cell>
        </row>
        <row r="4290">
          <cell r="A4290">
            <v>536650977</v>
          </cell>
          <cell r="I4290">
            <v>200</v>
          </cell>
        </row>
        <row r="4291">
          <cell r="A4291">
            <v>536650977</v>
          </cell>
          <cell r="I4291">
            <v>184</v>
          </cell>
        </row>
        <row r="4292">
          <cell r="A4292">
            <v>536650977</v>
          </cell>
          <cell r="I4292">
            <v>668</v>
          </cell>
        </row>
        <row r="4293">
          <cell r="A4293">
            <v>536650977</v>
          </cell>
          <cell r="I4293">
            <v>660</v>
          </cell>
        </row>
        <row r="4294">
          <cell r="A4294">
            <v>536650977</v>
          </cell>
          <cell r="I4294">
            <v>1092</v>
          </cell>
        </row>
        <row r="4295">
          <cell r="A4295">
            <v>536650977</v>
          </cell>
          <cell r="I4295">
            <v>702</v>
          </cell>
        </row>
        <row r="4296">
          <cell r="A4296">
            <v>536650977</v>
          </cell>
          <cell r="I4296">
            <v>534</v>
          </cell>
        </row>
        <row r="4297">
          <cell r="A4297">
            <v>536650977</v>
          </cell>
          <cell r="I4297">
            <v>1652</v>
          </cell>
        </row>
        <row r="4298">
          <cell r="A4298">
            <v>540846821</v>
          </cell>
          <cell r="I4298">
            <v>1085</v>
          </cell>
        </row>
        <row r="4299">
          <cell r="A4299">
            <v>540846821</v>
          </cell>
          <cell r="I4299">
            <v>206</v>
          </cell>
        </row>
        <row r="4300">
          <cell r="A4300">
            <v>540846821</v>
          </cell>
          <cell r="I4300">
            <v>875</v>
          </cell>
        </row>
        <row r="4301">
          <cell r="A4301">
            <v>540846821</v>
          </cell>
          <cell r="I4301">
            <v>582</v>
          </cell>
        </row>
        <row r="4302">
          <cell r="A4302">
            <v>540846821</v>
          </cell>
          <cell r="I4302">
            <v>524</v>
          </cell>
        </row>
        <row r="4303">
          <cell r="A4303">
            <v>540846821</v>
          </cell>
          <cell r="I4303">
            <v>448</v>
          </cell>
        </row>
        <row r="4304">
          <cell r="A4304">
            <v>540846821</v>
          </cell>
          <cell r="I4304">
            <v>258</v>
          </cell>
        </row>
        <row r="4305">
          <cell r="A4305">
            <v>540846821</v>
          </cell>
          <cell r="I4305">
            <v>1554</v>
          </cell>
        </row>
        <row r="4306">
          <cell r="A4306">
            <v>540846821</v>
          </cell>
          <cell r="I4306">
            <v>191</v>
          </cell>
        </row>
        <row r="4307">
          <cell r="A4307">
            <v>540846821</v>
          </cell>
          <cell r="I4307">
            <v>224</v>
          </cell>
        </row>
        <row r="4308">
          <cell r="A4308">
            <v>540846821</v>
          </cell>
          <cell r="I4308">
            <v>292</v>
          </cell>
        </row>
        <row r="4309">
          <cell r="A4309">
            <v>540846821</v>
          </cell>
          <cell r="I4309">
            <v>555</v>
          </cell>
        </row>
        <row r="4310">
          <cell r="A4310">
            <v>540846821</v>
          </cell>
          <cell r="I4310">
            <v>740</v>
          </cell>
        </row>
        <row r="4311">
          <cell r="A4311">
            <v>540846821</v>
          </cell>
          <cell r="I4311">
            <v>408</v>
          </cell>
        </row>
        <row r="4312">
          <cell r="A4312">
            <v>540846821</v>
          </cell>
          <cell r="I4312">
            <v>1350</v>
          </cell>
        </row>
        <row r="4313">
          <cell r="A4313">
            <v>540846821</v>
          </cell>
          <cell r="I4313">
            <v>212</v>
          </cell>
        </row>
        <row r="4314">
          <cell r="A4314">
            <v>540846821</v>
          </cell>
          <cell r="I4314">
            <v>224</v>
          </cell>
        </row>
        <row r="4315">
          <cell r="A4315">
            <v>540846821</v>
          </cell>
          <cell r="I4315">
            <v>400</v>
          </cell>
        </row>
        <row r="4316">
          <cell r="A4316">
            <v>540846821</v>
          </cell>
          <cell r="I4316">
            <v>905</v>
          </cell>
        </row>
        <row r="4317">
          <cell r="A4317">
            <v>540846821</v>
          </cell>
          <cell r="I4317">
            <v>616</v>
          </cell>
        </row>
        <row r="4318">
          <cell r="A4318">
            <v>540846821</v>
          </cell>
          <cell r="I4318">
            <v>812</v>
          </cell>
        </row>
        <row r="4319">
          <cell r="A4319">
            <v>540846821</v>
          </cell>
          <cell r="I4319">
            <v>420</v>
          </cell>
        </row>
        <row r="4320">
          <cell r="A4320">
            <v>541371509</v>
          </cell>
          <cell r="I4320">
            <v>420</v>
          </cell>
        </row>
        <row r="4321">
          <cell r="A4321">
            <v>541371509</v>
          </cell>
          <cell r="I4321">
            <v>875</v>
          </cell>
        </row>
        <row r="4322">
          <cell r="A4322">
            <v>541371509</v>
          </cell>
          <cell r="I4322">
            <v>720</v>
          </cell>
        </row>
        <row r="4323">
          <cell r="A4323">
            <v>541371509</v>
          </cell>
          <cell r="I4323">
            <v>784</v>
          </cell>
        </row>
        <row r="4324">
          <cell r="A4324">
            <v>541371509</v>
          </cell>
          <cell r="I4324">
            <v>885</v>
          </cell>
        </row>
        <row r="4325">
          <cell r="A4325">
            <v>541371509</v>
          </cell>
          <cell r="I4325">
            <v>128</v>
          </cell>
        </row>
        <row r="4326">
          <cell r="A4326">
            <v>541371509</v>
          </cell>
          <cell r="I4326">
            <v>300</v>
          </cell>
        </row>
        <row r="4327">
          <cell r="A4327">
            <v>541371509</v>
          </cell>
          <cell r="I4327">
            <v>435</v>
          </cell>
        </row>
        <row r="4328">
          <cell r="A4328">
            <v>541371509</v>
          </cell>
          <cell r="I4328">
            <v>322</v>
          </cell>
        </row>
        <row r="4329">
          <cell r="A4329">
            <v>541371509</v>
          </cell>
          <cell r="I4329">
            <v>540</v>
          </cell>
        </row>
        <row r="4330">
          <cell r="A4330">
            <v>541371509</v>
          </cell>
          <cell r="I4330">
            <v>1070</v>
          </cell>
        </row>
        <row r="4331">
          <cell r="A4331">
            <v>541371509</v>
          </cell>
          <cell r="I4331">
            <v>574</v>
          </cell>
        </row>
        <row r="4332">
          <cell r="A4332">
            <v>541371509</v>
          </cell>
          <cell r="I4332">
            <v>805</v>
          </cell>
        </row>
        <row r="4333">
          <cell r="A4333">
            <v>541371509</v>
          </cell>
          <cell r="I4333">
            <v>495</v>
          </cell>
        </row>
        <row r="4334">
          <cell r="A4334">
            <v>541371509</v>
          </cell>
          <cell r="I4334">
            <v>845</v>
          </cell>
        </row>
        <row r="4335">
          <cell r="A4335">
            <v>541371509</v>
          </cell>
          <cell r="I4335">
            <v>459</v>
          </cell>
        </row>
        <row r="4336">
          <cell r="A4336">
            <v>541371509</v>
          </cell>
          <cell r="I4336">
            <v>546</v>
          </cell>
        </row>
        <row r="4337">
          <cell r="A4337">
            <v>541371509</v>
          </cell>
          <cell r="I4337">
            <v>108</v>
          </cell>
        </row>
        <row r="4338">
          <cell r="A4338">
            <v>541371509</v>
          </cell>
          <cell r="I4338">
            <v>366</v>
          </cell>
        </row>
        <row r="4339">
          <cell r="A4339">
            <v>541371509</v>
          </cell>
          <cell r="I4339">
            <v>296</v>
          </cell>
        </row>
        <row r="4340">
          <cell r="A4340">
            <v>541371509</v>
          </cell>
          <cell r="I4340">
            <v>91</v>
          </cell>
        </row>
        <row r="4341">
          <cell r="A4341">
            <v>541371509</v>
          </cell>
          <cell r="I4341">
            <v>732</v>
          </cell>
        </row>
        <row r="4342">
          <cell r="A4342">
            <v>541371509</v>
          </cell>
          <cell r="I4342">
            <v>920</v>
          </cell>
        </row>
        <row r="4343">
          <cell r="A4343">
            <v>541371509</v>
          </cell>
          <cell r="I4343">
            <v>1001</v>
          </cell>
        </row>
        <row r="4344">
          <cell r="A4344">
            <v>541371509</v>
          </cell>
          <cell r="I4344">
            <v>1440</v>
          </cell>
        </row>
        <row r="4345">
          <cell r="A4345">
            <v>541371509</v>
          </cell>
          <cell r="I4345">
            <v>168</v>
          </cell>
        </row>
        <row r="4346">
          <cell r="A4346">
            <v>541371509</v>
          </cell>
          <cell r="I4346">
            <v>539</v>
          </cell>
        </row>
        <row r="4347">
          <cell r="A4347">
            <v>541371509</v>
          </cell>
          <cell r="I4347">
            <v>149</v>
          </cell>
        </row>
        <row r="4348">
          <cell r="A4348">
            <v>541371509</v>
          </cell>
          <cell r="I4348">
            <v>935</v>
          </cell>
        </row>
        <row r="4349">
          <cell r="A4349">
            <v>541371509</v>
          </cell>
          <cell r="I4349">
            <v>828</v>
          </cell>
        </row>
        <row r="4350">
          <cell r="A4350">
            <v>541371509</v>
          </cell>
          <cell r="I4350">
            <v>292</v>
          </cell>
        </row>
        <row r="4351">
          <cell r="A4351">
            <v>541371509</v>
          </cell>
          <cell r="I4351">
            <v>610</v>
          </cell>
        </row>
        <row r="4352">
          <cell r="A4352">
            <v>541371509</v>
          </cell>
          <cell r="I4352">
            <v>239</v>
          </cell>
        </row>
        <row r="4353">
          <cell r="A4353">
            <v>545427347</v>
          </cell>
          <cell r="I4353">
            <v>169</v>
          </cell>
        </row>
        <row r="4354">
          <cell r="A4354">
            <v>545427347</v>
          </cell>
          <cell r="I4354">
            <v>228</v>
          </cell>
        </row>
        <row r="4355">
          <cell r="A4355">
            <v>545427347</v>
          </cell>
          <cell r="I4355">
            <v>199</v>
          </cell>
        </row>
        <row r="4356">
          <cell r="A4356">
            <v>545427347</v>
          </cell>
          <cell r="I4356">
            <v>231</v>
          </cell>
        </row>
        <row r="4357">
          <cell r="A4357">
            <v>545427347</v>
          </cell>
          <cell r="I4357">
            <v>168</v>
          </cell>
        </row>
        <row r="4358">
          <cell r="A4358">
            <v>545427347</v>
          </cell>
          <cell r="I4358">
            <v>432</v>
          </cell>
        </row>
        <row r="4359">
          <cell r="A4359">
            <v>545427347</v>
          </cell>
          <cell r="I4359">
            <v>616</v>
          </cell>
        </row>
        <row r="4360">
          <cell r="A4360">
            <v>545427347</v>
          </cell>
          <cell r="I4360">
            <v>234</v>
          </cell>
        </row>
        <row r="4361">
          <cell r="A4361">
            <v>545427347</v>
          </cell>
          <cell r="I4361">
            <v>608</v>
          </cell>
        </row>
        <row r="4362">
          <cell r="A4362">
            <v>545427347</v>
          </cell>
          <cell r="I4362">
            <v>460</v>
          </cell>
        </row>
        <row r="4363">
          <cell r="A4363">
            <v>545427347</v>
          </cell>
          <cell r="I4363">
            <v>1638</v>
          </cell>
        </row>
        <row r="4364">
          <cell r="A4364">
            <v>545427347</v>
          </cell>
          <cell r="I4364">
            <v>1533</v>
          </cell>
        </row>
        <row r="4365">
          <cell r="A4365">
            <v>545427347</v>
          </cell>
          <cell r="I4365">
            <v>1488</v>
          </cell>
        </row>
        <row r="4366">
          <cell r="A4366">
            <v>545427347</v>
          </cell>
          <cell r="I4366">
            <v>657</v>
          </cell>
        </row>
        <row r="4367">
          <cell r="A4367">
            <v>545427347</v>
          </cell>
          <cell r="I4367">
            <v>358</v>
          </cell>
        </row>
        <row r="4368">
          <cell r="A4368">
            <v>545427347</v>
          </cell>
          <cell r="I4368">
            <v>642</v>
          </cell>
        </row>
        <row r="4369">
          <cell r="A4369">
            <v>545427347</v>
          </cell>
          <cell r="I4369">
            <v>378</v>
          </cell>
        </row>
        <row r="4370">
          <cell r="A4370">
            <v>545427347</v>
          </cell>
          <cell r="I4370">
            <v>454</v>
          </cell>
        </row>
        <row r="4371">
          <cell r="A4371">
            <v>545427347</v>
          </cell>
          <cell r="I4371">
            <v>174</v>
          </cell>
        </row>
        <row r="4372">
          <cell r="A4372">
            <v>545427347</v>
          </cell>
          <cell r="I4372">
            <v>1404</v>
          </cell>
        </row>
        <row r="4373">
          <cell r="A4373">
            <v>546198252</v>
          </cell>
          <cell r="I4373">
            <v>959</v>
          </cell>
        </row>
        <row r="4374">
          <cell r="A4374">
            <v>546198252</v>
          </cell>
          <cell r="I4374">
            <v>258</v>
          </cell>
        </row>
        <row r="4375">
          <cell r="A4375">
            <v>546198252</v>
          </cell>
          <cell r="I4375">
            <v>167</v>
          </cell>
        </row>
        <row r="4376">
          <cell r="A4376">
            <v>546198252</v>
          </cell>
          <cell r="I4376">
            <v>860</v>
          </cell>
        </row>
        <row r="4377">
          <cell r="A4377">
            <v>546198252</v>
          </cell>
          <cell r="I4377">
            <v>428</v>
          </cell>
        </row>
        <row r="4378">
          <cell r="A4378">
            <v>546198252</v>
          </cell>
          <cell r="I4378">
            <v>368</v>
          </cell>
        </row>
        <row r="4379">
          <cell r="A4379">
            <v>546198252</v>
          </cell>
          <cell r="I4379">
            <v>1458</v>
          </cell>
        </row>
        <row r="4380">
          <cell r="A4380">
            <v>546198252</v>
          </cell>
          <cell r="I4380">
            <v>381</v>
          </cell>
        </row>
        <row r="4381">
          <cell r="A4381">
            <v>546198252</v>
          </cell>
          <cell r="I4381">
            <v>450</v>
          </cell>
        </row>
        <row r="4382">
          <cell r="A4382">
            <v>546198252</v>
          </cell>
          <cell r="I4382">
            <v>616</v>
          </cell>
        </row>
        <row r="4383">
          <cell r="A4383">
            <v>546198252</v>
          </cell>
          <cell r="I4383">
            <v>238</v>
          </cell>
        </row>
        <row r="4384">
          <cell r="A4384">
            <v>546198252</v>
          </cell>
          <cell r="I4384">
            <v>1095</v>
          </cell>
        </row>
        <row r="4385">
          <cell r="A4385">
            <v>546198252</v>
          </cell>
          <cell r="I4385">
            <v>182</v>
          </cell>
        </row>
        <row r="4386">
          <cell r="A4386">
            <v>546198252</v>
          </cell>
          <cell r="I4386">
            <v>665</v>
          </cell>
        </row>
        <row r="4387">
          <cell r="A4387">
            <v>546198252</v>
          </cell>
          <cell r="I4387">
            <v>1568</v>
          </cell>
        </row>
        <row r="4388">
          <cell r="A4388">
            <v>546198252</v>
          </cell>
          <cell r="I4388">
            <v>1240</v>
          </cell>
        </row>
        <row r="4389">
          <cell r="A4389">
            <v>546198252</v>
          </cell>
          <cell r="I4389">
            <v>955</v>
          </cell>
        </row>
        <row r="4390">
          <cell r="A4390">
            <v>546198252</v>
          </cell>
          <cell r="I4390">
            <v>404</v>
          </cell>
        </row>
        <row r="4391">
          <cell r="A4391">
            <v>546198252</v>
          </cell>
          <cell r="I4391">
            <v>1182</v>
          </cell>
        </row>
        <row r="4392">
          <cell r="A4392">
            <v>546198252</v>
          </cell>
          <cell r="I4392">
            <v>918</v>
          </cell>
        </row>
        <row r="4393">
          <cell r="A4393">
            <v>546198252</v>
          </cell>
          <cell r="I4393">
            <v>82</v>
          </cell>
        </row>
        <row r="4394">
          <cell r="A4394">
            <v>547569181</v>
          </cell>
          <cell r="I4394">
            <v>572</v>
          </cell>
        </row>
        <row r="4395">
          <cell r="A4395">
            <v>547569181</v>
          </cell>
          <cell r="I4395">
            <v>316</v>
          </cell>
        </row>
        <row r="4396">
          <cell r="A4396">
            <v>547569181</v>
          </cell>
          <cell r="I4396">
            <v>1302</v>
          </cell>
        </row>
        <row r="4397">
          <cell r="A4397">
            <v>547569181</v>
          </cell>
          <cell r="I4397">
            <v>525</v>
          </cell>
        </row>
        <row r="4398">
          <cell r="A4398">
            <v>547569181</v>
          </cell>
          <cell r="I4398">
            <v>387</v>
          </cell>
        </row>
        <row r="4399">
          <cell r="A4399">
            <v>547569181</v>
          </cell>
          <cell r="I4399">
            <v>972</v>
          </cell>
        </row>
        <row r="4400">
          <cell r="A4400">
            <v>547569181</v>
          </cell>
          <cell r="I4400">
            <v>744</v>
          </cell>
        </row>
        <row r="4401">
          <cell r="A4401">
            <v>547569181</v>
          </cell>
          <cell r="I4401">
            <v>895</v>
          </cell>
        </row>
        <row r="4402">
          <cell r="A4402">
            <v>547569181</v>
          </cell>
          <cell r="I4402">
            <v>1105</v>
          </cell>
        </row>
        <row r="4403">
          <cell r="A4403">
            <v>547569181</v>
          </cell>
          <cell r="I4403">
            <v>1122</v>
          </cell>
        </row>
        <row r="4404">
          <cell r="A4404">
            <v>547569181</v>
          </cell>
          <cell r="I4404">
            <v>139</v>
          </cell>
        </row>
        <row r="4405">
          <cell r="A4405">
            <v>547569181</v>
          </cell>
          <cell r="I4405">
            <v>368</v>
          </cell>
        </row>
        <row r="4406">
          <cell r="A4406">
            <v>547569181</v>
          </cell>
          <cell r="I4406">
            <v>489</v>
          </cell>
        </row>
        <row r="4407">
          <cell r="A4407">
            <v>547569181</v>
          </cell>
          <cell r="I4407">
            <v>1736</v>
          </cell>
        </row>
        <row r="4408">
          <cell r="A4408">
            <v>547569181</v>
          </cell>
          <cell r="I4408">
            <v>96</v>
          </cell>
        </row>
        <row r="4409">
          <cell r="A4409">
            <v>547569181</v>
          </cell>
          <cell r="I4409">
            <v>388</v>
          </cell>
        </row>
        <row r="4410">
          <cell r="A4410">
            <v>547569181</v>
          </cell>
          <cell r="I4410">
            <v>350</v>
          </cell>
        </row>
        <row r="4411">
          <cell r="A4411">
            <v>547569181</v>
          </cell>
          <cell r="I4411">
            <v>444</v>
          </cell>
        </row>
        <row r="4412">
          <cell r="A4412">
            <v>547569181</v>
          </cell>
          <cell r="I4412">
            <v>498</v>
          </cell>
        </row>
        <row r="4413">
          <cell r="A4413">
            <v>547569181</v>
          </cell>
          <cell r="I4413">
            <v>477</v>
          </cell>
        </row>
        <row r="4414">
          <cell r="A4414">
            <v>547569181</v>
          </cell>
          <cell r="I4414">
            <v>882</v>
          </cell>
        </row>
        <row r="4415">
          <cell r="A4415">
            <v>547569181</v>
          </cell>
          <cell r="I4415">
            <v>1694</v>
          </cell>
        </row>
        <row r="4416">
          <cell r="A4416">
            <v>548668981</v>
          </cell>
          <cell r="I4416">
            <v>485</v>
          </cell>
        </row>
        <row r="4417">
          <cell r="A4417">
            <v>548668981</v>
          </cell>
          <cell r="I4417">
            <v>1115</v>
          </cell>
        </row>
        <row r="4418">
          <cell r="A4418">
            <v>548668981</v>
          </cell>
          <cell r="I4418">
            <v>394</v>
          </cell>
        </row>
        <row r="4419">
          <cell r="A4419">
            <v>548668981</v>
          </cell>
          <cell r="I4419">
            <v>630</v>
          </cell>
        </row>
        <row r="4420">
          <cell r="A4420">
            <v>548668981</v>
          </cell>
          <cell r="I4420">
            <v>582</v>
          </cell>
        </row>
        <row r="4421">
          <cell r="A4421">
            <v>548668981</v>
          </cell>
          <cell r="I4421">
            <v>108</v>
          </cell>
        </row>
        <row r="4422">
          <cell r="A4422">
            <v>548668981</v>
          </cell>
          <cell r="I4422">
            <v>684</v>
          </cell>
        </row>
        <row r="4423">
          <cell r="A4423">
            <v>548668981</v>
          </cell>
          <cell r="I4423">
            <v>459</v>
          </cell>
        </row>
        <row r="4424">
          <cell r="A4424">
            <v>548668981</v>
          </cell>
          <cell r="I4424">
            <v>970</v>
          </cell>
        </row>
        <row r="4425">
          <cell r="A4425">
            <v>548668981</v>
          </cell>
          <cell r="I4425">
            <v>1015</v>
          </cell>
        </row>
        <row r="4426">
          <cell r="A4426">
            <v>548668981</v>
          </cell>
          <cell r="I4426">
            <v>592</v>
          </cell>
        </row>
        <row r="4427">
          <cell r="A4427">
            <v>548668981</v>
          </cell>
          <cell r="I4427">
            <v>460</v>
          </cell>
        </row>
        <row r="4428">
          <cell r="A4428">
            <v>548668981</v>
          </cell>
          <cell r="I4428">
            <v>157</v>
          </cell>
        </row>
        <row r="4429">
          <cell r="A4429">
            <v>548671389</v>
          </cell>
          <cell r="I4429">
            <v>390</v>
          </cell>
        </row>
        <row r="4430">
          <cell r="A4430">
            <v>548671389</v>
          </cell>
          <cell r="I4430">
            <v>1356</v>
          </cell>
        </row>
        <row r="4431">
          <cell r="A4431">
            <v>548671389</v>
          </cell>
          <cell r="I4431">
            <v>1242</v>
          </cell>
        </row>
        <row r="4432">
          <cell r="A4432">
            <v>548671389</v>
          </cell>
          <cell r="I4432">
            <v>750</v>
          </cell>
        </row>
        <row r="4433">
          <cell r="A4433">
            <v>548671389</v>
          </cell>
          <cell r="I4433">
            <v>203</v>
          </cell>
        </row>
        <row r="4434">
          <cell r="A4434">
            <v>548671389</v>
          </cell>
          <cell r="I4434">
            <v>1344</v>
          </cell>
        </row>
        <row r="4435">
          <cell r="A4435">
            <v>548671389</v>
          </cell>
          <cell r="I4435">
            <v>434</v>
          </cell>
        </row>
        <row r="4436">
          <cell r="A4436">
            <v>548671389</v>
          </cell>
          <cell r="I4436">
            <v>819</v>
          </cell>
        </row>
        <row r="4437">
          <cell r="A4437">
            <v>548671389</v>
          </cell>
          <cell r="I4437">
            <v>651</v>
          </cell>
        </row>
        <row r="4438">
          <cell r="A4438">
            <v>548671389</v>
          </cell>
          <cell r="I4438">
            <v>1220</v>
          </cell>
        </row>
        <row r="4439">
          <cell r="A4439">
            <v>548671389</v>
          </cell>
          <cell r="I4439">
            <v>900</v>
          </cell>
        </row>
        <row r="4440">
          <cell r="A4440">
            <v>548671389</v>
          </cell>
          <cell r="I4440">
            <v>543</v>
          </cell>
        </row>
        <row r="4441">
          <cell r="A4441">
            <v>548671389</v>
          </cell>
          <cell r="I4441">
            <v>474</v>
          </cell>
        </row>
        <row r="4442">
          <cell r="A4442">
            <v>548671389</v>
          </cell>
          <cell r="I4442">
            <v>693</v>
          </cell>
        </row>
        <row r="4443">
          <cell r="A4443">
            <v>548671389</v>
          </cell>
          <cell r="I4443">
            <v>590</v>
          </cell>
        </row>
        <row r="4444">
          <cell r="A4444">
            <v>550223827</v>
          </cell>
          <cell r="I4444">
            <v>1260</v>
          </cell>
        </row>
        <row r="4445">
          <cell r="A4445">
            <v>550223827</v>
          </cell>
          <cell r="I4445">
            <v>382</v>
          </cell>
        </row>
        <row r="4446">
          <cell r="A4446">
            <v>550223827</v>
          </cell>
          <cell r="I4446">
            <v>1020</v>
          </cell>
        </row>
        <row r="4447">
          <cell r="A4447">
            <v>550223827</v>
          </cell>
          <cell r="I4447">
            <v>412</v>
          </cell>
        </row>
        <row r="4448">
          <cell r="A4448">
            <v>550223827</v>
          </cell>
          <cell r="I4448">
            <v>1701</v>
          </cell>
        </row>
        <row r="4449">
          <cell r="A4449">
            <v>550223827</v>
          </cell>
          <cell r="I4449">
            <v>632</v>
          </cell>
        </row>
        <row r="4450">
          <cell r="A4450">
            <v>550223827</v>
          </cell>
          <cell r="I4450">
            <v>560</v>
          </cell>
        </row>
        <row r="4451">
          <cell r="A4451">
            <v>550223827</v>
          </cell>
          <cell r="I4451">
            <v>978</v>
          </cell>
        </row>
        <row r="4452">
          <cell r="A4452">
            <v>550223827</v>
          </cell>
          <cell r="I4452">
            <v>900</v>
          </cell>
        </row>
        <row r="4453">
          <cell r="A4453">
            <v>550223827</v>
          </cell>
          <cell r="I4453">
            <v>804</v>
          </cell>
        </row>
        <row r="4454">
          <cell r="A4454">
            <v>550223827</v>
          </cell>
          <cell r="I4454">
            <v>990</v>
          </cell>
        </row>
        <row r="4455">
          <cell r="A4455">
            <v>550223827</v>
          </cell>
          <cell r="I4455">
            <v>760</v>
          </cell>
        </row>
        <row r="4456">
          <cell r="A4456">
            <v>550223827</v>
          </cell>
          <cell r="I4456">
            <v>351</v>
          </cell>
        </row>
        <row r="4457">
          <cell r="A4457">
            <v>550223827</v>
          </cell>
          <cell r="I4457">
            <v>192</v>
          </cell>
        </row>
        <row r="4458">
          <cell r="A4458">
            <v>550223827</v>
          </cell>
          <cell r="I4458">
            <v>536</v>
          </cell>
        </row>
        <row r="4459">
          <cell r="A4459">
            <v>550223827</v>
          </cell>
          <cell r="I4459">
            <v>235</v>
          </cell>
        </row>
        <row r="4460">
          <cell r="A4460">
            <v>550223827</v>
          </cell>
          <cell r="I4460">
            <v>984</v>
          </cell>
        </row>
        <row r="4461">
          <cell r="A4461">
            <v>550223827</v>
          </cell>
          <cell r="I4461">
            <v>498</v>
          </cell>
        </row>
        <row r="4462">
          <cell r="A4462">
            <v>550223827</v>
          </cell>
          <cell r="I4462">
            <v>468</v>
          </cell>
        </row>
        <row r="4463">
          <cell r="A4463">
            <v>550223827</v>
          </cell>
          <cell r="I4463">
            <v>775</v>
          </cell>
        </row>
        <row r="4464">
          <cell r="A4464">
            <v>550223827</v>
          </cell>
          <cell r="I4464">
            <v>810</v>
          </cell>
        </row>
        <row r="4465">
          <cell r="A4465">
            <v>552634107</v>
          </cell>
          <cell r="I4465">
            <v>358</v>
          </cell>
        </row>
        <row r="4466">
          <cell r="A4466">
            <v>552634107</v>
          </cell>
          <cell r="I4466">
            <v>205</v>
          </cell>
        </row>
        <row r="4467">
          <cell r="A4467">
            <v>552634107</v>
          </cell>
          <cell r="I4467">
            <v>152</v>
          </cell>
        </row>
        <row r="4468">
          <cell r="A4468">
            <v>552634107</v>
          </cell>
          <cell r="I4468">
            <v>1414</v>
          </cell>
        </row>
        <row r="4469">
          <cell r="A4469">
            <v>552634107</v>
          </cell>
          <cell r="I4469">
            <v>546</v>
          </cell>
        </row>
        <row r="4470">
          <cell r="A4470">
            <v>552634107</v>
          </cell>
          <cell r="I4470">
            <v>1708</v>
          </cell>
        </row>
        <row r="4471">
          <cell r="A4471">
            <v>552634107</v>
          </cell>
          <cell r="I4471">
            <v>1260</v>
          </cell>
        </row>
        <row r="4472">
          <cell r="A4472">
            <v>552634107</v>
          </cell>
          <cell r="I4472">
            <v>987</v>
          </cell>
        </row>
        <row r="4473">
          <cell r="A4473">
            <v>552634107</v>
          </cell>
          <cell r="I4473">
            <v>875</v>
          </cell>
        </row>
        <row r="4474">
          <cell r="A4474">
            <v>552634107</v>
          </cell>
          <cell r="I4474">
            <v>228</v>
          </cell>
        </row>
        <row r="4475">
          <cell r="A4475">
            <v>552634107</v>
          </cell>
          <cell r="I4475">
            <v>900</v>
          </cell>
        </row>
        <row r="4476">
          <cell r="A4476">
            <v>552634107</v>
          </cell>
          <cell r="I4476">
            <v>800</v>
          </cell>
        </row>
        <row r="4477">
          <cell r="A4477">
            <v>552634107</v>
          </cell>
          <cell r="I4477">
            <v>1232</v>
          </cell>
        </row>
        <row r="4478">
          <cell r="A4478">
            <v>552634107</v>
          </cell>
          <cell r="I4478">
            <v>762</v>
          </cell>
        </row>
        <row r="4479">
          <cell r="A4479">
            <v>552634107</v>
          </cell>
          <cell r="I4479">
            <v>357</v>
          </cell>
        </row>
        <row r="4480">
          <cell r="A4480">
            <v>552634107</v>
          </cell>
          <cell r="I4480">
            <v>456</v>
          </cell>
        </row>
        <row r="4481">
          <cell r="A4481">
            <v>552634107</v>
          </cell>
          <cell r="I4481">
            <v>400</v>
          </cell>
        </row>
        <row r="4482">
          <cell r="A4482">
            <v>556371518</v>
          </cell>
          <cell r="I4482">
            <v>546</v>
          </cell>
        </row>
        <row r="4483">
          <cell r="A4483">
            <v>556371518</v>
          </cell>
          <cell r="I4483">
            <v>290</v>
          </cell>
        </row>
        <row r="4484">
          <cell r="A4484">
            <v>556371518</v>
          </cell>
          <cell r="I4484">
            <v>870</v>
          </cell>
        </row>
        <row r="4485">
          <cell r="A4485">
            <v>556371518</v>
          </cell>
          <cell r="I4485">
            <v>684</v>
          </cell>
        </row>
        <row r="4486">
          <cell r="A4486">
            <v>556371518</v>
          </cell>
          <cell r="I4486">
            <v>791</v>
          </cell>
        </row>
        <row r="4487">
          <cell r="A4487">
            <v>556371518</v>
          </cell>
          <cell r="I4487">
            <v>348</v>
          </cell>
        </row>
        <row r="4488">
          <cell r="A4488">
            <v>556371518</v>
          </cell>
          <cell r="I4488">
            <v>915</v>
          </cell>
        </row>
        <row r="4489">
          <cell r="A4489">
            <v>556371518</v>
          </cell>
          <cell r="I4489">
            <v>1075</v>
          </cell>
        </row>
        <row r="4490">
          <cell r="A4490">
            <v>556371518</v>
          </cell>
          <cell r="I4490">
            <v>690</v>
          </cell>
        </row>
        <row r="4491">
          <cell r="A4491">
            <v>556371518</v>
          </cell>
          <cell r="I4491">
            <v>480</v>
          </cell>
        </row>
        <row r="4492">
          <cell r="A4492">
            <v>556371518</v>
          </cell>
          <cell r="I4492">
            <v>496</v>
          </cell>
        </row>
        <row r="4493">
          <cell r="A4493">
            <v>556371518</v>
          </cell>
          <cell r="I4493">
            <v>235</v>
          </cell>
        </row>
        <row r="4494">
          <cell r="A4494">
            <v>556371518</v>
          </cell>
          <cell r="I4494">
            <v>549</v>
          </cell>
        </row>
        <row r="4495">
          <cell r="A4495">
            <v>556371518</v>
          </cell>
          <cell r="I4495">
            <v>916</v>
          </cell>
        </row>
        <row r="4496">
          <cell r="A4496">
            <v>556371518</v>
          </cell>
          <cell r="I4496">
            <v>567</v>
          </cell>
        </row>
        <row r="4497">
          <cell r="A4497">
            <v>556371518</v>
          </cell>
          <cell r="I4497">
            <v>456</v>
          </cell>
        </row>
        <row r="4498">
          <cell r="A4498">
            <v>556371518</v>
          </cell>
          <cell r="I4498">
            <v>630</v>
          </cell>
        </row>
        <row r="4499">
          <cell r="A4499">
            <v>556371518</v>
          </cell>
          <cell r="I4499">
            <v>916</v>
          </cell>
        </row>
        <row r="4500">
          <cell r="A4500">
            <v>556371518</v>
          </cell>
          <cell r="I4500">
            <v>1165</v>
          </cell>
        </row>
        <row r="4501">
          <cell r="A4501">
            <v>556692438</v>
          </cell>
          <cell r="I4501">
            <v>1120</v>
          </cell>
        </row>
        <row r="4502">
          <cell r="A4502">
            <v>556692438</v>
          </cell>
          <cell r="I4502">
            <v>1026</v>
          </cell>
        </row>
        <row r="4503">
          <cell r="A4503">
            <v>556692438</v>
          </cell>
          <cell r="I4503">
            <v>147</v>
          </cell>
        </row>
        <row r="4504">
          <cell r="A4504">
            <v>556692438</v>
          </cell>
          <cell r="I4504">
            <v>332</v>
          </cell>
        </row>
        <row r="4505">
          <cell r="A4505">
            <v>556692438</v>
          </cell>
          <cell r="I4505">
            <v>665</v>
          </cell>
        </row>
        <row r="4506">
          <cell r="A4506">
            <v>556692438</v>
          </cell>
          <cell r="I4506">
            <v>480</v>
          </cell>
        </row>
        <row r="4507">
          <cell r="A4507">
            <v>556692438</v>
          </cell>
          <cell r="I4507">
            <v>816</v>
          </cell>
        </row>
        <row r="4508">
          <cell r="A4508">
            <v>556692438</v>
          </cell>
          <cell r="I4508">
            <v>705</v>
          </cell>
        </row>
        <row r="4509">
          <cell r="A4509">
            <v>556692438</v>
          </cell>
          <cell r="I4509">
            <v>178</v>
          </cell>
        </row>
        <row r="4510">
          <cell r="A4510">
            <v>556692438</v>
          </cell>
          <cell r="I4510">
            <v>1146</v>
          </cell>
        </row>
        <row r="4511">
          <cell r="A4511">
            <v>556692438</v>
          </cell>
          <cell r="I4511">
            <v>560</v>
          </cell>
        </row>
        <row r="4512">
          <cell r="A4512">
            <v>556692438</v>
          </cell>
          <cell r="I4512">
            <v>370</v>
          </cell>
        </row>
        <row r="4513">
          <cell r="A4513">
            <v>556692438</v>
          </cell>
          <cell r="I4513">
            <v>1374</v>
          </cell>
        </row>
        <row r="4514">
          <cell r="A4514">
            <v>556692438</v>
          </cell>
          <cell r="I4514">
            <v>1422</v>
          </cell>
        </row>
        <row r="4515">
          <cell r="A4515">
            <v>556692438</v>
          </cell>
          <cell r="I4515">
            <v>308</v>
          </cell>
        </row>
        <row r="4516">
          <cell r="A4516">
            <v>556692438</v>
          </cell>
          <cell r="I4516">
            <v>204</v>
          </cell>
        </row>
        <row r="4517">
          <cell r="A4517">
            <v>556692438</v>
          </cell>
          <cell r="I4517">
            <v>222</v>
          </cell>
        </row>
        <row r="4518">
          <cell r="A4518">
            <v>556692438</v>
          </cell>
          <cell r="I4518">
            <v>478</v>
          </cell>
        </row>
        <row r="4519">
          <cell r="A4519">
            <v>556692438</v>
          </cell>
          <cell r="I4519">
            <v>570</v>
          </cell>
        </row>
        <row r="4520">
          <cell r="A4520">
            <v>556692438</v>
          </cell>
          <cell r="I4520">
            <v>1080</v>
          </cell>
        </row>
        <row r="4521">
          <cell r="A4521">
            <v>556798643</v>
          </cell>
          <cell r="I4521">
            <v>194</v>
          </cell>
        </row>
        <row r="4522">
          <cell r="A4522">
            <v>556798643</v>
          </cell>
          <cell r="I4522">
            <v>356</v>
          </cell>
        </row>
        <row r="4523">
          <cell r="A4523">
            <v>556798643</v>
          </cell>
          <cell r="I4523">
            <v>1330</v>
          </cell>
        </row>
        <row r="4524">
          <cell r="A4524">
            <v>556798643</v>
          </cell>
          <cell r="I4524">
            <v>657</v>
          </cell>
        </row>
        <row r="4525">
          <cell r="A4525">
            <v>556798643</v>
          </cell>
          <cell r="I4525">
            <v>654</v>
          </cell>
        </row>
        <row r="4526">
          <cell r="A4526">
            <v>556798643</v>
          </cell>
          <cell r="I4526">
            <v>1540</v>
          </cell>
        </row>
        <row r="4527">
          <cell r="A4527">
            <v>556798643</v>
          </cell>
          <cell r="I4527">
            <v>88</v>
          </cell>
        </row>
        <row r="4528">
          <cell r="A4528">
            <v>556798643</v>
          </cell>
          <cell r="I4528">
            <v>138</v>
          </cell>
        </row>
        <row r="4529">
          <cell r="A4529">
            <v>556798643</v>
          </cell>
          <cell r="I4529">
            <v>635</v>
          </cell>
        </row>
        <row r="4530">
          <cell r="A4530">
            <v>556798643</v>
          </cell>
          <cell r="I4530">
            <v>582</v>
          </cell>
        </row>
        <row r="4531">
          <cell r="A4531">
            <v>556798643</v>
          </cell>
          <cell r="I4531">
            <v>412</v>
          </cell>
        </row>
        <row r="4532">
          <cell r="A4532">
            <v>556798643</v>
          </cell>
          <cell r="I4532">
            <v>1715</v>
          </cell>
        </row>
        <row r="4533">
          <cell r="A4533">
            <v>556798643</v>
          </cell>
          <cell r="I4533">
            <v>1400</v>
          </cell>
        </row>
        <row r="4534">
          <cell r="A4534">
            <v>556798643</v>
          </cell>
          <cell r="I4534">
            <v>188</v>
          </cell>
        </row>
        <row r="4535">
          <cell r="A4535">
            <v>556798643</v>
          </cell>
          <cell r="I4535">
            <v>636</v>
          </cell>
        </row>
        <row r="4536">
          <cell r="A4536">
            <v>556798643</v>
          </cell>
          <cell r="I4536">
            <v>425</v>
          </cell>
        </row>
        <row r="4537">
          <cell r="A4537">
            <v>556798643</v>
          </cell>
          <cell r="I4537">
            <v>153</v>
          </cell>
        </row>
        <row r="4538">
          <cell r="A4538">
            <v>556798643</v>
          </cell>
          <cell r="I4538">
            <v>396</v>
          </cell>
        </row>
        <row r="4539">
          <cell r="A4539">
            <v>559396511</v>
          </cell>
          <cell r="I4539">
            <v>1295</v>
          </cell>
        </row>
        <row r="4540">
          <cell r="A4540">
            <v>559396511</v>
          </cell>
          <cell r="I4540">
            <v>1080</v>
          </cell>
        </row>
        <row r="4541">
          <cell r="A4541">
            <v>559396511</v>
          </cell>
          <cell r="I4541">
            <v>522</v>
          </cell>
        </row>
        <row r="4542">
          <cell r="A4542">
            <v>559396511</v>
          </cell>
          <cell r="I4542">
            <v>115</v>
          </cell>
        </row>
        <row r="4543">
          <cell r="A4543">
            <v>559396511</v>
          </cell>
          <cell r="I4543">
            <v>615</v>
          </cell>
        </row>
        <row r="4544">
          <cell r="A4544">
            <v>559396511</v>
          </cell>
          <cell r="I4544">
            <v>297</v>
          </cell>
        </row>
        <row r="4545">
          <cell r="A4545">
            <v>559396511</v>
          </cell>
          <cell r="I4545">
            <v>290</v>
          </cell>
        </row>
        <row r="4546">
          <cell r="A4546">
            <v>559396511</v>
          </cell>
          <cell r="I4546">
            <v>266</v>
          </cell>
        </row>
        <row r="4547">
          <cell r="A4547">
            <v>559396511</v>
          </cell>
          <cell r="I4547">
            <v>380</v>
          </cell>
        </row>
        <row r="4548">
          <cell r="A4548">
            <v>559396511</v>
          </cell>
          <cell r="I4548">
            <v>245</v>
          </cell>
        </row>
        <row r="4549">
          <cell r="A4549">
            <v>559396511</v>
          </cell>
          <cell r="I4549">
            <v>852</v>
          </cell>
        </row>
        <row r="4550">
          <cell r="A4550">
            <v>559396511</v>
          </cell>
          <cell r="I4550">
            <v>504</v>
          </cell>
        </row>
        <row r="4551">
          <cell r="A4551">
            <v>559396511</v>
          </cell>
          <cell r="I4551">
            <v>420</v>
          </cell>
        </row>
        <row r="4552">
          <cell r="A4552">
            <v>559396511</v>
          </cell>
          <cell r="I4552">
            <v>620</v>
          </cell>
        </row>
        <row r="4553">
          <cell r="A4553">
            <v>559396511</v>
          </cell>
          <cell r="I4553">
            <v>312</v>
          </cell>
        </row>
        <row r="4554">
          <cell r="A4554">
            <v>559396511</v>
          </cell>
          <cell r="I4554">
            <v>152</v>
          </cell>
        </row>
        <row r="4555">
          <cell r="A4555">
            <v>559396511</v>
          </cell>
          <cell r="I4555">
            <v>1075</v>
          </cell>
        </row>
        <row r="4556">
          <cell r="A4556">
            <v>559396511</v>
          </cell>
          <cell r="I4556">
            <v>596</v>
          </cell>
        </row>
        <row r="4557">
          <cell r="A4557">
            <v>559396511</v>
          </cell>
          <cell r="I4557">
            <v>166</v>
          </cell>
        </row>
        <row r="4558">
          <cell r="A4558">
            <v>559519265</v>
          </cell>
          <cell r="I4558">
            <v>846</v>
          </cell>
        </row>
        <row r="4559">
          <cell r="A4559">
            <v>559519265</v>
          </cell>
          <cell r="I4559">
            <v>1350</v>
          </cell>
        </row>
        <row r="4560">
          <cell r="A4560">
            <v>559519265</v>
          </cell>
          <cell r="I4560">
            <v>430</v>
          </cell>
        </row>
        <row r="4561">
          <cell r="A4561">
            <v>559519265</v>
          </cell>
          <cell r="I4561">
            <v>679</v>
          </cell>
        </row>
        <row r="4562">
          <cell r="A4562">
            <v>559519265</v>
          </cell>
          <cell r="I4562">
            <v>567</v>
          </cell>
        </row>
        <row r="4563">
          <cell r="A4563">
            <v>559519265</v>
          </cell>
          <cell r="I4563">
            <v>348</v>
          </cell>
        </row>
        <row r="4564">
          <cell r="A4564">
            <v>559519265</v>
          </cell>
          <cell r="I4564">
            <v>1218</v>
          </cell>
        </row>
        <row r="4565">
          <cell r="A4565">
            <v>559519265</v>
          </cell>
          <cell r="I4565">
            <v>495</v>
          </cell>
        </row>
        <row r="4566">
          <cell r="A4566">
            <v>559519265</v>
          </cell>
          <cell r="I4566">
            <v>764</v>
          </cell>
        </row>
        <row r="4567">
          <cell r="A4567">
            <v>559519265</v>
          </cell>
          <cell r="I4567">
            <v>360</v>
          </cell>
        </row>
        <row r="4568">
          <cell r="A4568">
            <v>559519265</v>
          </cell>
          <cell r="I4568">
            <v>900</v>
          </cell>
        </row>
        <row r="4569">
          <cell r="A4569">
            <v>559519265</v>
          </cell>
          <cell r="I4569">
            <v>1140</v>
          </cell>
        </row>
        <row r="4570">
          <cell r="A4570">
            <v>559519265</v>
          </cell>
          <cell r="I4570">
            <v>1148</v>
          </cell>
        </row>
        <row r="4571">
          <cell r="A4571">
            <v>559519265</v>
          </cell>
          <cell r="I4571">
            <v>1162</v>
          </cell>
        </row>
        <row r="4572">
          <cell r="A4572">
            <v>559519265</v>
          </cell>
          <cell r="I4572">
            <v>882</v>
          </cell>
        </row>
        <row r="4573">
          <cell r="A4573">
            <v>559519265</v>
          </cell>
          <cell r="I4573">
            <v>980</v>
          </cell>
        </row>
        <row r="4574">
          <cell r="A4574">
            <v>559519265</v>
          </cell>
          <cell r="I4574">
            <v>1070</v>
          </cell>
        </row>
        <row r="4575">
          <cell r="A4575">
            <v>559519265</v>
          </cell>
          <cell r="I4575">
            <v>570</v>
          </cell>
        </row>
        <row r="4576">
          <cell r="A4576">
            <v>560325355</v>
          </cell>
          <cell r="I4576">
            <v>1435</v>
          </cell>
        </row>
        <row r="4577">
          <cell r="A4577">
            <v>560325355</v>
          </cell>
          <cell r="I4577">
            <v>852</v>
          </cell>
        </row>
        <row r="4578">
          <cell r="A4578">
            <v>560325355</v>
          </cell>
          <cell r="I4578">
            <v>576</v>
          </cell>
        </row>
        <row r="4579">
          <cell r="A4579">
            <v>560325355</v>
          </cell>
          <cell r="I4579">
            <v>573</v>
          </cell>
        </row>
        <row r="4580">
          <cell r="A4580">
            <v>560325355</v>
          </cell>
          <cell r="I4580">
            <v>1182</v>
          </cell>
        </row>
        <row r="4581">
          <cell r="A4581">
            <v>560325355</v>
          </cell>
          <cell r="I4581">
            <v>522</v>
          </cell>
        </row>
        <row r="4582">
          <cell r="A4582">
            <v>560325355</v>
          </cell>
          <cell r="I4582">
            <v>865</v>
          </cell>
        </row>
        <row r="4583">
          <cell r="A4583">
            <v>560325355</v>
          </cell>
          <cell r="I4583">
            <v>408</v>
          </cell>
        </row>
        <row r="4584">
          <cell r="A4584">
            <v>560325355</v>
          </cell>
          <cell r="I4584">
            <v>1235</v>
          </cell>
        </row>
        <row r="4585">
          <cell r="A4585">
            <v>560325355</v>
          </cell>
          <cell r="I4585">
            <v>217</v>
          </cell>
        </row>
        <row r="4586">
          <cell r="A4586">
            <v>560325355</v>
          </cell>
          <cell r="I4586">
            <v>210</v>
          </cell>
        </row>
        <row r="4587">
          <cell r="A4587">
            <v>560325355</v>
          </cell>
          <cell r="I4587">
            <v>336</v>
          </cell>
        </row>
        <row r="4588">
          <cell r="A4588">
            <v>560325355</v>
          </cell>
          <cell r="I4588">
            <v>1554</v>
          </cell>
        </row>
        <row r="4589">
          <cell r="A4589">
            <v>560325355</v>
          </cell>
          <cell r="I4589">
            <v>1170</v>
          </cell>
        </row>
        <row r="4590">
          <cell r="A4590">
            <v>560325355</v>
          </cell>
          <cell r="I4590">
            <v>498</v>
          </cell>
        </row>
        <row r="4591">
          <cell r="A4591">
            <v>560325355</v>
          </cell>
          <cell r="I4591">
            <v>1442</v>
          </cell>
        </row>
        <row r="4592">
          <cell r="A4592">
            <v>560325355</v>
          </cell>
          <cell r="I4592">
            <v>798</v>
          </cell>
        </row>
        <row r="4593">
          <cell r="A4593">
            <v>560325355</v>
          </cell>
          <cell r="I4593">
            <v>1368</v>
          </cell>
        </row>
        <row r="4594">
          <cell r="A4594">
            <v>560325355</v>
          </cell>
          <cell r="I4594">
            <v>428</v>
          </cell>
        </row>
        <row r="4595">
          <cell r="A4595">
            <v>560325355</v>
          </cell>
          <cell r="I4595">
            <v>654</v>
          </cell>
        </row>
        <row r="4596">
          <cell r="A4596">
            <v>560325355</v>
          </cell>
          <cell r="I4596">
            <v>93</v>
          </cell>
        </row>
        <row r="4597">
          <cell r="A4597">
            <v>560325355</v>
          </cell>
          <cell r="I4597">
            <v>489</v>
          </cell>
        </row>
        <row r="4598">
          <cell r="A4598">
            <v>560325355</v>
          </cell>
          <cell r="I4598">
            <v>199</v>
          </cell>
        </row>
        <row r="4599">
          <cell r="A4599">
            <v>560325355</v>
          </cell>
          <cell r="I4599">
            <v>494</v>
          </cell>
        </row>
        <row r="4600">
          <cell r="A4600">
            <v>560325355</v>
          </cell>
          <cell r="I4600">
            <v>960</v>
          </cell>
        </row>
        <row r="4601">
          <cell r="A4601">
            <v>561519013</v>
          </cell>
          <cell r="I4601">
            <v>197</v>
          </cell>
        </row>
        <row r="4602">
          <cell r="A4602">
            <v>561519013</v>
          </cell>
          <cell r="I4602">
            <v>390</v>
          </cell>
        </row>
        <row r="4603">
          <cell r="A4603">
            <v>561519013</v>
          </cell>
          <cell r="I4603">
            <v>560</v>
          </cell>
        </row>
        <row r="4604">
          <cell r="A4604">
            <v>561519013</v>
          </cell>
          <cell r="I4604">
            <v>424</v>
          </cell>
        </row>
        <row r="4605">
          <cell r="A4605">
            <v>561519013</v>
          </cell>
          <cell r="I4605">
            <v>660</v>
          </cell>
        </row>
        <row r="4606">
          <cell r="A4606">
            <v>561519013</v>
          </cell>
          <cell r="I4606">
            <v>333</v>
          </cell>
        </row>
        <row r="4607">
          <cell r="A4607">
            <v>561519013</v>
          </cell>
          <cell r="I4607">
            <v>725</v>
          </cell>
        </row>
        <row r="4608">
          <cell r="A4608">
            <v>561519013</v>
          </cell>
          <cell r="I4608">
            <v>162</v>
          </cell>
        </row>
        <row r="4609">
          <cell r="A4609">
            <v>561519013</v>
          </cell>
          <cell r="I4609">
            <v>174</v>
          </cell>
        </row>
        <row r="4610">
          <cell r="A4610">
            <v>561519013</v>
          </cell>
          <cell r="I4610">
            <v>1190</v>
          </cell>
        </row>
        <row r="4611">
          <cell r="A4611">
            <v>561519013</v>
          </cell>
          <cell r="I4611">
            <v>425</v>
          </cell>
        </row>
        <row r="4612">
          <cell r="A4612">
            <v>561519013</v>
          </cell>
          <cell r="I4612">
            <v>1362</v>
          </cell>
        </row>
        <row r="4613">
          <cell r="A4613">
            <v>561519013</v>
          </cell>
          <cell r="I4613">
            <v>294</v>
          </cell>
        </row>
        <row r="4614">
          <cell r="A4614">
            <v>561519013</v>
          </cell>
          <cell r="I4614">
            <v>970</v>
          </cell>
        </row>
        <row r="4615">
          <cell r="A4615">
            <v>561519013</v>
          </cell>
          <cell r="I4615">
            <v>1422</v>
          </cell>
        </row>
        <row r="4616">
          <cell r="A4616">
            <v>561519013</v>
          </cell>
          <cell r="I4616">
            <v>489</v>
          </cell>
        </row>
        <row r="4617">
          <cell r="A4617">
            <v>561519013</v>
          </cell>
          <cell r="I4617">
            <v>357</v>
          </cell>
        </row>
        <row r="4618">
          <cell r="A4618">
            <v>561519013</v>
          </cell>
          <cell r="I4618">
            <v>245</v>
          </cell>
        </row>
        <row r="4619">
          <cell r="A4619">
            <v>561519013</v>
          </cell>
          <cell r="I4619">
            <v>1407</v>
          </cell>
        </row>
        <row r="4620">
          <cell r="A4620">
            <v>561519013</v>
          </cell>
          <cell r="I4620">
            <v>436</v>
          </cell>
        </row>
        <row r="4621">
          <cell r="A4621">
            <v>561519013</v>
          </cell>
          <cell r="I4621">
            <v>442</v>
          </cell>
        </row>
        <row r="4622">
          <cell r="A4622">
            <v>561519013</v>
          </cell>
          <cell r="I4622">
            <v>1464</v>
          </cell>
        </row>
        <row r="4623">
          <cell r="A4623">
            <v>561519013</v>
          </cell>
          <cell r="I4623">
            <v>436</v>
          </cell>
        </row>
        <row r="4624">
          <cell r="A4624">
            <v>561519013</v>
          </cell>
          <cell r="I4624">
            <v>169</v>
          </cell>
        </row>
        <row r="4625">
          <cell r="A4625">
            <v>561519013</v>
          </cell>
          <cell r="I4625">
            <v>905</v>
          </cell>
        </row>
        <row r="4626">
          <cell r="A4626">
            <v>561519013</v>
          </cell>
          <cell r="I4626">
            <v>1624</v>
          </cell>
        </row>
        <row r="4627">
          <cell r="A4627">
            <v>561519013</v>
          </cell>
          <cell r="I4627">
            <v>868</v>
          </cell>
        </row>
        <row r="4628">
          <cell r="A4628">
            <v>561519013</v>
          </cell>
          <cell r="I4628">
            <v>1729</v>
          </cell>
        </row>
        <row r="4629">
          <cell r="A4629">
            <v>561519013</v>
          </cell>
          <cell r="I4629">
            <v>206</v>
          </cell>
        </row>
        <row r="4630">
          <cell r="A4630">
            <v>561519013</v>
          </cell>
          <cell r="I4630">
            <v>834</v>
          </cell>
        </row>
        <row r="4631">
          <cell r="A4631">
            <v>561519013</v>
          </cell>
          <cell r="I4631">
            <v>398</v>
          </cell>
        </row>
        <row r="4632">
          <cell r="A4632">
            <v>565417339</v>
          </cell>
          <cell r="I4632">
            <v>1110</v>
          </cell>
        </row>
        <row r="4633">
          <cell r="A4633">
            <v>565417339</v>
          </cell>
          <cell r="I4633">
            <v>519</v>
          </cell>
        </row>
        <row r="4634">
          <cell r="A4634">
            <v>565417339</v>
          </cell>
          <cell r="I4634">
            <v>1110</v>
          </cell>
        </row>
        <row r="4635">
          <cell r="A4635">
            <v>565417339</v>
          </cell>
          <cell r="I4635">
            <v>884</v>
          </cell>
        </row>
        <row r="4636">
          <cell r="A4636">
            <v>565417339</v>
          </cell>
          <cell r="I4636">
            <v>370</v>
          </cell>
        </row>
        <row r="4637">
          <cell r="A4637">
            <v>565417339</v>
          </cell>
          <cell r="I4637">
            <v>490</v>
          </cell>
        </row>
        <row r="4638">
          <cell r="A4638">
            <v>565417339</v>
          </cell>
          <cell r="I4638">
            <v>1596</v>
          </cell>
        </row>
        <row r="4639">
          <cell r="A4639">
            <v>565417339</v>
          </cell>
          <cell r="I4639">
            <v>468</v>
          </cell>
        </row>
        <row r="4640">
          <cell r="A4640">
            <v>565417339</v>
          </cell>
          <cell r="I4640">
            <v>1722</v>
          </cell>
        </row>
        <row r="4641">
          <cell r="A4641">
            <v>565417339</v>
          </cell>
          <cell r="I4641">
            <v>920</v>
          </cell>
        </row>
        <row r="4642">
          <cell r="A4642">
            <v>565417339</v>
          </cell>
          <cell r="I4642">
            <v>454</v>
          </cell>
        </row>
        <row r="4643">
          <cell r="A4643">
            <v>565417339</v>
          </cell>
          <cell r="I4643">
            <v>532</v>
          </cell>
        </row>
        <row r="4644">
          <cell r="A4644">
            <v>565417339</v>
          </cell>
          <cell r="I4644">
            <v>245</v>
          </cell>
        </row>
        <row r="4645">
          <cell r="A4645">
            <v>565417339</v>
          </cell>
          <cell r="I4645">
            <v>150</v>
          </cell>
        </row>
        <row r="4646">
          <cell r="A4646">
            <v>565417339</v>
          </cell>
          <cell r="I4646">
            <v>615</v>
          </cell>
        </row>
        <row r="4647">
          <cell r="A4647">
            <v>565417339</v>
          </cell>
          <cell r="I4647">
            <v>267</v>
          </cell>
        </row>
        <row r="4648">
          <cell r="A4648">
            <v>565417339</v>
          </cell>
          <cell r="I4648">
            <v>294</v>
          </cell>
        </row>
        <row r="4649">
          <cell r="A4649">
            <v>565417339</v>
          </cell>
          <cell r="I4649">
            <v>1210</v>
          </cell>
        </row>
        <row r="4650">
          <cell r="A4650">
            <v>565417339</v>
          </cell>
          <cell r="I4650">
            <v>1099</v>
          </cell>
        </row>
        <row r="4651">
          <cell r="A4651">
            <v>565417339</v>
          </cell>
          <cell r="I4651">
            <v>444</v>
          </cell>
        </row>
        <row r="4652">
          <cell r="A4652">
            <v>565417339</v>
          </cell>
          <cell r="I4652">
            <v>450</v>
          </cell>
        </row>
        <row r="4653">
          <cell r="A4653">
            <v>565575694</v>
          </cell>
          <cell r="I4653">
            <v>1250</v>
          </cell>
        </row>
        <row r="4654">
          <cell r="A4654">
            <v>565575694</v>
          </cell>
          <cell r="I4654">
            <v>570</v>
          </cell>
        </row>
        <row r="4655">
          <cell r="A4655">
            <v>565575694</v>
          </cell>
          <cell r="I4655">
            <v>830</v>
          </cell>
        </row>
        <row r="4656">
          <cell r="A4656">
            <v>565575694</v>
          </cell>
          <cell r="I4656">
            <v>141</v>
          </cell>
        </row>
        <row r="4657">
          <cell r="A4657">
            <v>565575694</v>
          </cell>
          <cell r="I4657">
            <v>1484</v>
          </cell>
        </row>
        <row r="4658">
          <cell r="A4658">
            <v>565575694</v>
          </cell>
          <cell r="I4658">
            <v>447</v>
          </cell>
        </row>
        <row r="4659">
          <cell r="A4659">
            <v>565575694</v>
          </cell>
          <cell r="I4659">
            <v>164</v>
          </cell>
        </row>
        <row r="4660">
          <cell r="A4660">
            <v>565575694</v>
          </cell>
          <cell r="I4660">
            <v>740</v>
          </cell>
        </row>
        <row r="4661">
          <cell r="A4661">
            <v>565575694</v>
          </cell>
          <cell r="I4661">
            <v>470</v>
          </cell>
        </row>
        <row r="4662">
          <cell r="A4662">
            <v>565575694</v>
          </cell>
          <cell r="I4662">
            <v>450</v>
          </cell>
        </row>
        <row r="4663">
          <cell r="A4663">
            <v>565575694</v>
          </cell>
          <cell r="I4663">
            <v>800</v>
          </cell>
        </row>
        <row r="4664">
          <cell r="A4664">
            <v>565575694</v>
          </cell>
          <cell r="I4664">
            <v>635</v>
          </cell>
        </row>
        <row r="4665">
          <cell r="A4665">
            <v>565575694</v>
          </cell>
          <cell r="I4665">
            <v>1428</v>
          </cell>
        </row>
        <row r="4666">
          <cell r="A4666">
            <v>565575694</v>
          </cell>
          <cell r="I4666">
            <v>89</v>
          </cell>
        </row>
        <row r="4667">
          <cell r="A4667">
            <v>565575694</v>
          </cell>
          <cell r="I4667">
            <v>448</v>
          </cell>
        </row>
        <row r="4668">
          <cell r="A4668">
            <v>565575694</v>
          </cell>
          <cell r="I4668">
            <v>896</v>
          </cell>
        </row>
        <row r="4669">
          <cell r="A4669">
            <v>565575694</v>
          </cell>
          <cell r="I4669">
            <v>775</v>
          </cell>
        </row>
        <row r="4670">
          <cell r="A4670">
            <v>565575694</v>
          </cell>
          <cell r="I4670">
            <v>123</v>
          </cell>
        </row>
        <row r="4671">
          <cell r="A4671">
            <v>565575694</v>
          </cell>
          <cell r="I4671">
            <v>785</v>
          </cell>
        </row>
        <row r="4672">
          <cell r="A4672">
            <v>565575694</v>
          </cell>
          <cell r="I4672">
            <v>1456</v>
          </cell>
        </row>
        <row r="4673">
          <cell r="A4673">
            <v>565575694</v>
          </cell>
          <cell r="I4673">
            <v>196</v>
          </cell>
        </row>
        <row r="4674">
          <cell r="A4674">
            <v>565575694</v>
          </cell>
          <cell r="I4674">
            <v>540</v>
          </cell>
        </row>
        <row r="4675">
          <cell r="A4675">
            <v>568479505</v>
          </cell>
          <cell r="I4675">
            <v>510</v>
          </cell>
        </row>
        <row r="4676">
          <cell r="A4676">
            <v>568479505</v>
          </cell>
          <cell r="I4676">
            <v>143</v>
          </cell>
        </row>
        <row r="4677">
          <cell r="A4677">
            <v>568479505</v>
          </cell>
          <cell r="I4677">
            <v>700</v>
          </cell>
        </row>
        <row r="4678">
          <cell r="A4678">
            <v>568479505</v>
          </cell>
          <cell r="I4678">
            <v>1246</v>
          </cell>
        </row>
        <row r="4679">
          <cell r="A4679">
            <v>568479505</v>
          </cell>
          <cell r="I4679">
            <v>1090</v>
          </cell>
        </row>
        <row r="4680">
          <cell r="A4680">
            <v>568479505</v>
          </cell>
          <cell r="I4680">
            <v>236</v>
          </cell>
        </row>
        <row r="4681">
          <cell r="A4681">
            <v>568479505</v>
          </cell>
          <cell r="I4681">
            <v>770</v>
          </cell>
        </row>
        <row r="4682">
          <cell r="A4682">
            <v>568479505</v>
          </cell>
          <cell r="I4682">
            <v>940</v>
          </cell>
        </row>
        <row r="4683">
          <cell r="A4683">
            <v>568479505</v>
          </cell>
          <cell r="I4683">
            <v>1456</v>
          </cell>
        </row>
        <row r="4684">
          <cell r="A4684">
            <v>568479505</v>
          </cell>
          <cell r="I4684">
            <v>546</v>
          </cell>
        </row>
        <row r="4685">
          <cell r="A4685">
            <v>568479505</v>
          </cell>
          <cell r="I4685">
            <v>1116</v>
          </cell>
        </row>
        <row r="4686">
          <cell r="A4686">
            <v>568479505</v>
          </cell>
          <cell r="I4686">
            <v>686</v>
          </cell>
        </row>
        <row r="4687">
          <cell r="A4687">
            <v>568479505</v>
          </cell>
          <cell r="I4687">
            <v>904</v>
          </cell>
        </row>
        <row r="4688">
          <cell r="A4688">
            <v>568479505</v>
          </cell>
          <cell r="I4688">
            <v>681</v>
          </cell>
        </row>
        <row r="4689">
          <cell r="A4689">
            <v>568479505</v>
          </cell>
          <cell r="I4689">
            <v>1183</v>
          </cell>
        </row>
        <row r="4690">
          <cell r="A4690">
            <v>568479505</v>
          </cell>
          <cell r="I4690">
            <v>465</v>
          </cell>
        </row>
        <row r="4691">
          <cell r="A4691">
            <v>568479505</v>
          </cell>
          <cell r="I4691">
            <v>696</v>
          </cell>
        </row>
        <row r="4692">
          <cell r="A4692">
            <v>568479505</v>
          </cell>
          <cell r="I4692">
            <v>1278</v>
          </cell>
        </row>
        <row r="4693">
          <cell r="A4693">
            <v>568479505</v>
          </cell>
          <cell r="I4693">
            <v>310</v>
          </cell>
        </row>
        <row r="4694">
          <cell r="A4694">
            <v>568686802</v>
          </cell>
          <cell r="I4694">
            <v>242</v>
          </cell>
        </row>
        <row r="4695">
          <cell r="A4695">
            <v>568686802</v>
          </cell>
          <cell r="I4695">
            <v>218</v>
          </cell>
        </row>
        <row r="4696">
          <cell r="A4696">
            <v>568686802</v>
          </cell>
          <cell r="I4696">
            <v>300</v>
          </cell>
        </row>
        <row r="4697">
          <cell r="A4697">
            <v>568686802</v>
          </cell>
          <cell r="I4697">
            <v>456</v>
          </cell>
        </row>
        <row r="4698">
          <cell r="A4698">
            <v>568686802</v>
          </cell>
          <cell r="I4698">
            <v>876</v>
          </cell>
        </row>
        <row r="4699">
          <cell r="A4699">
            <v>568686802</v>
          </cell>
          <cell r="I4699">
            <v>90</v>
          </cell>
        </row>
        <row r="4700">
          <cell r="A4700">
            <v>568686802</v>
          </cell>
          <cell r="I4700">
            <v>1025</v>
          </cell>
        </row>
        <row r="4701">
          <cell r="A4701">
            <v>568686802</v>
          </cell>
          <cell r="I4701">
            <v>244</v>
          </cell>
        </row>
        <row r="4702">
          <cell r="A4702">
            <v>568686802</v>
          </cell>
          <cell r="I4702">
            <v>153</v>
          </cell>
        </row>
        <row r="4703">
          <cell r="A4703">
            <v>568686802</v>
          </cell>
          <cell r="I4703">
            <v>1393</v>
          </cell>
        </row>
        <row r="4704">
          <cell r="A4704">
            <v>568686802</v>
          </cell>
          <cell r="I4704">
            <v>312</v>
          </cell>
        </row>
        <row r="4705">
          <cell r="A4705">
            <v>568686802</v>
          </cell>
          <cell r="I4705">
            <v>580</v>
          </cell>
        </row>
        <row r="4706">
          <cell r="A4706">
            <v>568686802</v>
          </cell>
          <cell r="I4706">
            <v>592</v>
          </cell>
        </row>
        <row r="4707">
          <cell r="A4707">
            <v>568686802</v>
          </cell>
          <cell r="I4707">
            <v>720</v>
          </cell>
        </row>
        <row r="4708">
          <cell r="A4708">
            <v>571490646</v>
          </cell>
          <cell r="I4708">
            <v>792</v>
          </cell>
        </row>
        <row r="4709">
          <cell r="A4709">
            <v>571490646</v>
          </cell>
          <cell r="I4709">
            <v>846</v>
          </cell>
        </row>
        <row r="4710">
          <cell r="A4710">
            <v>571490646</v>
          </cell>
          <cell r="I4710">
            <v>1215</v>
          </cell>
        </row>
        <row r="4711">
          <cell r="A4711">
            <v>571490646</v>
          </cell>
          <cell r="I4711">
            <v>515</v>
          </cell>
        </row>
        <row r="4712">
          <cell r="A4712">
            <v>571490646</v>
          </cell>
          <cell r="I4712">
            <v>225</v>
          </cell>
        </row>
        <row r="4713">
          <cell r="A4713">
            <v>571490646</v>
          </cell>
          <cell r="I4713">
            <v>134</v>
          </cell>
        </row>
        <row r="4714">
          <cell r="A4714">
            <v>571490646</v>
          </cell>
          <cell r="I4714">
            <v>354</v>
          </cell>
        </row>
        <row r="4715">
          <cell r="A4715">
            <v>571490646</v>
          </cell>
          <cell r="I4715">
            <v>501</v>
          </cell>
        </row>
        <row r="4716">
          <cell r="A4716">
            <v>571490646</v>
          </cell>
          <cell r="I4716">
            <v>948</v>
          </cell>
        </row>
        <row r="4717">
          <cell r="A4717">
            <v>571490646</v>
          </cell>
          <cell r="I4717">
            <v>744</v>
          </cell>
        </row>
        <row r="4718">
          <cell r="A4718">
            <v>571490646</v>
          </cell>
          <cell r="I4718">
            <v>996</v>
          </cell>
        </row>
        <row r="4719">
          <cell r="A4719">
            <v>571490646</v>
          </cell>
          <cell r="I4719">
            <v>127</v>
          </cell>
        </row>
        <row r="4720">
          <cell r="A4720">
            <v>571490646</v>
          </cell>
          <cell r="I4720">
            <v>636</v>
          </cell>
        </row>
        <row r="4721">
          <cell r="A4721">
            <v>571490646</v>
          </cell>
          <cell r="I4721">
            <v>796</v>
          </cell>
        </row>
        <row r="4722">
          <cell r="A4722">
            <v>571490646</v>
          </cell>
          <cell r="I4722">
            <v>624</v>
          </cell>
        </row>
        <row r="4723">
          <cell r="A4723">
            <v>571490646</v>
          </cell>
          <cell r="I4723">
            <v>846</v>
          </cell>
        </row>
        <row r="4724">
          <cell r="A4724">
            <v>571490646</v>
          </cell>
          <cell r="I4724">
            <v>624</v>
          </cell>
        </row>
        <row r="4725">
          <cell r="A4725">
            <v>571490646</v>
          </cell>
          <cell r="I4725">
            <v>127</v>
          </cell>
        </row>
        <row r="4726">
          <cell r="A4726">
            <v>571490646</v>
          </cell>
          <cell r="I4726">
            <v>651</v>
          </cell>
        </row>
        <row r="4727">
          <cell r="A4727">
            <v>571490646</v>
          </cell>
          <cell r="I4727">
            <v>504</v>
          </cell>
        </row>
        <row r="4728">
          <cell r="A4728">
            <v>571490646</v>
          </cell>
          <cell r="I4728">
            <v>320</v>
          </cell>
        </row>
        <row r="4729">
          <cell r="A4729">
            <v>571490646</v>
          </cell>
          <cell r="I4729">
            <v>228</v>
          </cell>
        </row>
        <row r="4730">
          <cell r="A4730">
            <v>571490646</v>
          </cell>
          <cell r="I4730">
            <v>136</v>
          </cell>
        </row>
        <row r="4731">
          <cell r="A4731">
            <v>571490646</v>
          </cell>
          <cell r="I4731">
            <v>97</v>
          </cell>
        </row>
        <row r="4732">
          <cell r="A4732">
            <v>571490646</v>
          </cell>
          <cell r="I4732">
            <v>252</v>
          </cell>
        </row>
        <row r="4733">
          <cell r="A4733">
            <v>571490646</v>
          </cell>
          <cell r="I4733">
            <v>344</v>
          </cell>
        </row>
        <row r="4734">
          <cell r="A4734">
            <v>571490646</v>
          </cell>
          <cell r="I4734">
            <v>390</v>
          </cell>
        </row>
        <row r="4735">
          <cell r="A4735">
            <v>571838405</v>
          </cell>
          <cell r="I4735">
            <v>408</v>
          </cell>
        </row>
        <row r="4736">
          <cell r="A4736">
            <v>571838405</v>
          </cell>
          <cell r="I4736">
            <v>828</v>
          </cell>
        </row>
        <row r="4737">
          <cell r="A4737">
            <v>571838405</v>
          </cell>
          <cell r="I4737">
            <v>840</v>
          </cell>
        </row>
        <row r="4738">
          <cell r="A4738">
            <v>571838405</v>
          </cell>
          <cell r="I4738">
            <v>1374</v>
          </cell>
        </row>
        <row r="4739">
          <cell r="A4739">
            <v>571838405</v>
          </cell>
          <cell r="I4739">
            <v>650</v>
          </cell>
        </row>
        <row r="4740">
          <cell r="A4740">
            <v>571838405</v>
          </cell>
          <cell r="I4740">
            <v>256</v>
          </cell>
        </row>
        <row r="4741">
          <cell r="A4741">
            <v>571838405</v>
          </cell>
          <cell r="I4741">
            <v>324</v>
          </cell>
        </row>
        <row r="4742">
          <cell r="A4742">
            <v>571838405</v>
          </cell>
          <cell r="I4742">
            <v>616</v>
          </cell>
        </row>
        <row r="4743">
          <cell r="A4743">
            <v>571838405</v>
          </cell>
          <cell r="I4743">
            <v>233</v>
          </cell>
        </row>
        <row r="4744">
          <cell r="A4744">
            <v>571838405</v>
          </cell>
          <cell r="I4744">
            <v>894</v>
          </cell>
        </row>
        <row r="4745">
          <cell r="A4745">
            <v>571838405</v>
          </cell>
          <cell r="I4745">
            <v>720</v>
          </cell>
        </row>
        <row r="4746">
          <cell r="A4746">
            <v>571838405</v>
          </cell>
          <cell r="I4746">
            <v>246</v>
          </cell>
        </row>
        <row r="4747">
          <cell r="A4747">
            <v>571838405</v>
          </cell>
          <cell r="I4747">
            <v>788</v>
          </cell>
        </row>
        <row r="4748">
          <cell r="A4748">
            <v>571838405</v>
          </cell>
          <cell r="I4748">
            <v>1274</v>
          </cell>
        </row>
        <row r="4749">
          <cell r="A4749">
            <v>571838405</v>
          </cell>
          <cell r="I4749">
            <v>850</v>
          </cell>
        </row>
        <row r="4750">
          <cell r="A4750">
            <v>571838405</v>
          </cell>
          <cell r="I4750">
            <v>459</v>
          </cell>
        </row>
        <row r="4751">
          <cell r="A4751">
            <v>571838405</v>
          </cell>
          <cell r="I4751">
            <v>610</v>
          </cell>
        </row>
        <row r="4752">
          <cell r="A4752">
            <v>571838405</v>
          </cell>
          <cell r="I4752">
            <v>356</v>
          </cell>
        </row>
        <row r="4753">
          <cell r="A4753">
            <v>571838405</v>
          </cell>
          <cell r="I4753">
            <v>369</v>
          </cell>
        </row>
        <row r="4754">
          <cell r="A4754">
            <v>571838405</v>
          </cell>
          <cell r="I4754">
            <v>294</v>
          </cell>
        </row>
        <row r="4755">
          <cell r="A4755">
            <v>571838405</v>
          </cell>
          <cell r="I4755">
            <v>568</v>
          </cell>
        </row>
        <row r="4756">
          <cell r="A4756">
            <v>571838405</v>
          </cell>
          <cell r="I4756">
            <v>193</v>
          </cell>
        </row>
        <row r="4757">
          <cell r="A4757">
            <v>573869243</v>
          </cell>
          <cell r="I4757">
            <v>366</v>
          </cell>
        </row>
        <row r="4758">
          <cell r="A4758">
            <v>573869243</v>
          </cell>
          <cell r="I4758">
            <v>480</v>
          </cell>
        </row>
        <row r="4759">
          <cell r="A4759">
            <v>573869243</v>
          </cell>
          <cell r="I4759">
            <v>642</v>
          </cell>
        </row>
        <row r="4760">
          <cell r="A4760">
            <v>573869243</v>
          </cell>
          <cell r="I4760">
            <v>131</v>
          </cell>
        </row>
        <row r="4761">
          <cell r="A4761">
            <v>573869243</v>
          </cell>
          <cell r="I4761">
            <v>1505</v>
          </cell>
        </row>
        <row r="4762">
          <cell r="A4762">
            <v>573869243</v>
          </cell>
          <cell r="I4762">
            <v>282</v>
          </cell>
        </row>
        <row r="4763">
          <cell r="A4763">
            <v>573869243</v>
          </cell>
          <cell r="I4763">
            <v>222</v>
          </cell>
        </row>
        <row r="4764">
          <cell r="A4764">
            <v>573869243</v>
          </cell>
          <cell r="I4764">
            <v>847</v>
          </cell>
        </row>
        <row r="4765">
          <cell r="A4765">
            <v>573869243</v>
          </cell>
          <cell r="I4765">
            <v>665</v>
          </cell>
        </row>
        <row r="4766">
          <cell r="A4766">
            <v>573869243</v>
          </cell>
          <cell r="I4766">
            <v>472</v>
          </cell>
        </row>
        <row r="4767">
          <cell r="A4767">
            <v>573869243</v>
          </cell>
          <cell r="I4767">
            <v>300</v>
          </cell>
        </row>
        <row r="4768">
          <cell r="A4768">
            <v>573869243</v>
          </cell>
          <cell r="I4768">
            <v>171</v>
          </cell>
        </row>
        <row r="4769">
          <cell r="A4769">
            <v>573869243</v>
          </cell>
          <cell r="I4769">
            <v>273</v>
          </cell>
        </row>
        <row r="4770">
          <cell r="A4770">
            <v>573869243</v>
          </cell>
          <cell r="I4770">
            <v>219</v>
          </cell>
        </row>
        <row r="4771">
          <cell r="A4771">
            <v>573869243</v>
          </cell>
          <cell r="I4771">
            <v>595</v>
          </cell>
        </row>
        <row r="4772">
          <cell r="A4772">
            <v>573869243</v>
          </cell>
          <cell r="I4772">
            <v>1122</v>
          </cell>
        </row>
        <row r="4773">
          <cell r="A4773">
            <v>573869243</v>
          </cell>
          <cell r="I4773">
            <v>670</v>
          </cell>
        </row>
        <row r="4774">
          <cell r="A4774">
            <v>573869243</v>
          </cell>
          <cell r="I4774">
            <v>198</v>
          </cell>
        </row>
        <row r="4775">
          <cell r="A4775">
            <v>573869243</v>
          </cell>
          <cell r="I4775">
            <v>825</v>
          </cell>
        </row>
        <row r="4776">
          <cell r="A4776">
            <v>573869243</v>
          </cell>
          <cell r="I4776">
            <v>218</v>
          </cell>
        </row>
        <row r="4777">
          <cell r="A4777">
            <v>573869243</v>
          </cell>
          <cell r="I4777">
            <v>358</v>
          </cell>
        </row>
        <row r="4778">
          <cell r="A4778">
            <v>583491278</v>
          </cell>
          <cell r="I4778">
            <v>276</v>
          </cell>
        </row>
        <row r="4779">
          <cell r="A4779">
            <v>583491278</v>
          </cell>
          <cell r="I4779">
            <v>1446</v>
          </cell>
        </row>
        <row r="4780">
          <cell r="A4780">
            <v>583491278</v>
          </cell>
          <cell r="I4780">
            <v>605</v>
          </cell>
        </row>
        <row r="4781">
          <cell r="A4781">
            <v>583491278</v>
          </cell>
          <cell r="I4781">
            <v>1666</v>
          </cell>
        </row>
        <row r="4782">
          <cell r="A4782">
            <v>583491278</v>
          </cell>
          <cell r="I4782">
            <v>128</v>
          </cell>
        </row>
        <row r="4783">
          <cell r="A4783">
            <v>583491278</v>
          </cell>
          <cell r="I4783">
            <v>291</v>
          </cell>
        </row>
        <row r="4784">
          <cell r="A4784">
            <v>583491278</v>
          </cell>
          <cell r="I4784">
            <v>699</v>
          </cell>
        </row>
        <row r="4785">
          <cell r="A4785">
            <v>583491278</v>
          </cell>
          <cell r="I4785">
            <v>291</v>
          </cell>
        </row>
        <row r="4786">
          <cell r="A4786">
            <v>583491278</v>
          </cell>
          <cell r="I4786">
            <v>1232</v>
          </cell>
        </row>
        <row r="4787">
          <cell r="A4787">
            <v>583491278</v>
          </cell>
          <cell r="I4787">
            <v>864</v>
          </cell>
        </row>
        <row r="4788">
          <cell r="A4788">
            <v>583491278</v>
          </cell>
          <cell r="I4788">
            <v>775</v>
          </cell>
        </row>
        <row r="4789">
          <cell r="A4789">
            <v>583491278</v>
          </cell>
          <cell r="I4789">
            <v>398</v>
          </cell>
        </row>
        <row r="4790">
          <cell r="A4790">
            <v>583491278</v>
          </cell>
          <cell r="I4790">
            <v>221</v>
          </cell>
        </row>
        <row r="4791">
          <cell r="A4791">
            <v>583491278</v>
          </cell>
          <cell r="I4791">
            <v>1040</v>
          </cell>
        </row>
        <row r="4792">
          <cell r="A4792">
            <v>583491278</v>
          </cell>
          <cell r="I4792">
            <v>148</v>
          </cell>
        </row>
        <row r="4793">
          <cell r="A4793">
            <v>587413514</v>
          </cell>
          <cell r="I4793">
            <v>400</v>
          </cell>
        </row>
        <row r="4794">
          <cell r="A4794">
            <v>587413514</v>
          </cell>
          <cell r="I4794">
            <v>896</v>
          </cell>
        </row>
        <row r="4795">
          <cell r="A4795">
            <v>587413514</v>
          </cell>
          <cell r="I4795">
            <v>1074</v>
          </cell>
        </row>
        <row r="4796">
          <cell r="A4796">
            <v>587413514</v>
          </cell>
          <cell r="I4796">
            <v>471</v>
          </cell>
        </row>
        <row r="4797">
          <cell r="A4797">
            <v>587413514</v>
          </cell>
          <cell r="I4797">
            <v>710</v>
          </cell>
        </row>
        <row r="4798">
          <cell r="A4798">
            <v>587413514</v>
          </cell>
          <cell r="I4798">
            <v>1099</v>
          </cell>
        </row>
        <row r="4799">
          <cell r="A4799">
            <v>587413514</v>
          </cell>
          <cell r="I4799">
            <v>250</v>
          </cell>
        </row>
        <row r="4800">
          <cell r="A4800">
            <v>587413514</v>
          </cell>
          <cell r="I4800">
            <v>248</v>
          </cell>
        </row>
        <row r="4801">
          <cell r="A4801">
            <v>587413514</v>
          </cell>
          <cell r="I4801">
            <v>959</v>
          </cell>
        </row>
        <row r="4802">
          <cell r="A4802">
            <v>587413514</v>
          </cell>
          <cell r="I4802">
            <v>900</v>
          </cell>
        </row>
        <row r="4803">
          <cell r="A4803">
            <v>587413514</v>
          </cell>
          <cell r="I4803">
            <v>230</v>
          </cell>
        </row>
        <row r="4804">
          <cell r="A4804">
            <v>587413514</v>
          </cell>
          <cell r="I4804">
            <v>123</v>
          </cell>
        </row>
        <row r="4805">
          <cell r="A4805">
            <v>587413514</v>
          </cell>
          <cell r="I4805">
            <v>324</v>
          </cell>
        </row>
        <row r="4806">
          <cell r="A4806">
            <v>587413514</v>
          </cell>
          <cell r="I4806">
            <v>95</v>
          </cell>
        </row>
        <row r="4807">
          <cell r="A4807">
            <v>587413514</v>
          </cell>
          <cell r="I4807">
            <v>884</v>
          </cell>
        </row>
        <row r="4808">
          <cell r="A4808">
            <v>587413514</v>
          </cell>
          <cell r="I4808">
            <v>368</v>
          </cell>
        </row>
        <row r="4809">
          <cell r="A4809">
            <v>587413514</v>
          </cell>
          <cell r="I4809">
            <v>828</v>
          </cell>
        </row>
        <row r="4810">
          <cell r="A4810">
            <v>587413514</v>
          </cell>
          <cell r="I4810">
            <v>237</v>
          </cell>
        </row>
        <row r="4811">
          <cell r="A4811">
            <v>587413514</v>
          </cell>
          <cell r="I4811">
            <v>965</v>
          </cell>
        </row>
        <row r="4812">
          <cell r="A4812">
            <v>588516295</v>
          </cell>
          <cell r="I4812">
            <v>1253</v>
          </cell>
        </row>
        <row r="4813">
          <cell r="A4813">
            <v>588516295</v>
          </cell>
          <cell r="I4813">
            <v>903</v>
          </cell>
        </row>
        <row r="4814">
          <cell r="A4814">
            <v>588516295</v>
          </cell>
          <cell r="I4814">
            <v>131</v>
          </cell>
        </row>
        <row r="4815">
          <cell r="A4815">
            <v>588516295</v>
          </cell>
          <cell r="I4815">
            <v>520</v>
          </cell>
        </row>
        <row r="4816">
          <cell r="A4816">
            <v>588516295</v>
          </cell>
          <cell r="I4816">
            <v>512</v>
          </cell>
        </row>
        <row r="4817">
          <cell r="A4817">
            <v>588516295</v>
          </cell>
          <cell r="I4817">
            <v>346</v>
          </cell>
        </row>
        <row r="4818">
          <cell r="A4818">
            <v>588516295</v>
          </cell>
          <cell r="I4818">
            <v>124</v>
          </cell>
        </row>
        <row r="4819">
          <cell r="A4819">
            <v>588516295</v>
          </cell>
          <cell r="I4819">
            <v>234</v>
          </cell>
        </row>
        <row r="4820">
          <cell r="A4820">
            <v>588516295</v>
          </cell>
          <cell r="I4820">
            <v>833</v>
          </cell>
        </row>
        <row r="4821">
          <cell r="A4821">
            <v>588516295</v>
          </cell>
          <cell r="I4821">
            <v>366</v>
          </cell>
        </row>
        <row r="4822">
          <cell r="A4822">
            <v>588516295</v>
          </cell>
          <cell r="I4822">
            <v>149</v>
          </cell>
        </row>
        <row r="4823">
          <cell r="A4823">
            <v>588516295</v>
          </cell>
          <cell r="I4823">
            <v>1105</v>
          </cell>
        </row>
        <row r="4824">
          <cell r="A4824">
            <v>588516295</v>
          </cell>
          <cell r="I4824">
            <v>444</v>
          </cell>
        </row>
        <row r="4825">
          <cell r="A4825">
            <v>588516295</v>
          </cell>
          <cell r="I4825">
            <v>1694</v>
          </cell>
        </row>
        <row r="4826">
          <cell r="A4826">
            <v>588516295</v>
          </cell>
          <cell r="I4826">
            <v>1440</v>
          </cell>
        </row>
        <row r="4827">
          <cell r="A4827">
            <v>588516295</v>
          </cell>
          <cell r="I4827">
            <v>606</v>
          </cell>
        </row>
        <row r="4828">
          <cell r="A4828">
            <v>588516295</v>
          </cell>
          <cell r="I4828">
            <v>116</v>
          </cell>
        </row>
        <row r="4829">
          <cell r="A4829">
            <v>588516295</v>
          </cell>
          <cell r="I4829">
            <v>956</v>
          </cell>
        </row>
        <row r="4830">
          <cell r="A4830">
            <v>588516295</v>
          </cell>
          <cell r="I4830">
            <v>225</v>
          </cell>
        </row>
        <row r="4831">
          <cell r="A4831">
            <v>588516295</v>
          </cell>
          <cell r="I4831">
            <v>215</v>
          </cell>
        </row>
        <row r="4832">
          <cell r="A4832">
            <v>588516295</v>
          </cell>
          <cell r="I4832">
            <v>978</v>
          </cell>
        </row>
        <row r="4833">
          <cell r="A4833">
            <v>590806491</v>
          </cell>
          <cell r="I4833">
            <v>96</v>
          </cell>
        </row>
        <row r="4834">
          <cell r="A4834">
            <v>590806491</v>
          </cell>
          <cell r="I4834">
            <v>916</v>
          </cell>
        </row>
        <row r="4835">
          <cell r="A4835">
            <v>590806491</v>
          </cell>
          <cell r="I4835">
            <v>97</v>
          </cell>
        </row>
        <row r="4836">
          <cell r="A4836">
            <v>590806491</v>
          </cell>
          <cell r="I4836">
            <v>468</v>
          </cell>
        </row>
        <row r="4837">
          <cell r="A4837">
            <v>590806491</v>
          </cell>
          <cell r="I4837">
            <v>624</v>
          </cell>
        </row>
        <row r="4838">
          <cell r="A4838">
            <v>590806491</v>
          </cell>
          <cell r="I4838">
            <v>1248</v>
          </cell>
        </row>
        <row r="4839">
          <cell r="A4839">
            <v>590806491</v>
          </cell>
          <cell r="I4839">
            <v>1025</v>
          </cell>
        </row>
        <row r="4840">
          <cell r="A4840">
            <v>590806491</v>
          </cell>
          <cell r="I4840">
            <v>894</v>
          </cell>
        </row>
        <row r="4841">
          <cell r="A4841">
            <v>590806491</v>
          </cell>
          <cell r="I4841">
            <v>792</v>
          </cell>
        </row>
        <row r="4842">
          <cell r="A4842">
            <v>590806491</v>
          </cell>
          <cell r="I4842">
            <v>1043</v>
          </cell>
        </row>
        <row r="4843">
          <cell r="A4843">
            <v>590806491</v>
          </cell>
          <cell r="I4843">
            <v>568</v>
          </cell>
        </row>
        <row r="4844">
          <cell r="A4844">
            <v>590806491</v>
          </cell>
          <cell r="I4844">
            <v>1075</v>
          </cell>
        </row>
        <row r="4845">
          <cell r="A4845">
            <v>590806491</v>
          </cell>
          <cell r="I4845">
            <v>875</v>
          </cell>
        </row>
        <row r="4846">
          <cell r="A4846">
            <v>590806491</v>
          </cell>
          <cell r="I4846">
            <v>900</v>
          </cell>
        </row>
        <row r="4847">
          <cell r="A4847">
            <v>590806491</v>
          </cell>
          <cell r="I4847">
            <v>279</v>
          </cell>
        </row>
        <row r="4848">
          <cell r="A4848">
            <v>590806491</v>
          </cell>
          <cell r="I4848">
            <v>264</v>
          </cell>
        </row>
        <row r="4849">
          <cell r="A4849">
            <v>590806491</v>
          </cell>
          <cell r="I4849">
            <v>1533</v>
          </cell>
        </row>
        <row r="4850">
          <cell r="A4850">
            <v>590806491</v>
          </cell>
          <cell r="I4850">
            <v>175</v>
          </cell>
        </row>
        <row r="4851">
          <cell r="A4851">
            <v>594338506</v>
          </cell>
          <cell r="I4851">
            <v>184</v>
          </cell>
        </row>
        <row r="4852">
          <cell r="A4852">
            <v>594338506</v>
          </cell>
          <cell r="I4852">
            <v>900</v>
          </cell>
        </row>
        <row r="4853">
          <cell r="A4853">
            <v>594338506</v>
          </cell>
          <cell r="I4853">
            <v>380</v>
          </cell>
        </row>
        <row r="4854">
          <cell r="A4854">
            <v>594338506</v>
          </cell>
          <cell r="I4854">
            <v>1400</v>
          </cell>
        </row>
        <row r="4855">
          <cell r="A4855">
            <v>594338506</v>
          </cell>
          <cell r="I4855">
            <v>705</v>
          </cell>
        </row>
        <row r="4856">
          <cell r="A4856">
            <v>594338506</v>
          </cell>
          <cell r="I4856">
            <v>600</v>
          </cell>
        </row>
        <row r="4857">
          <cell r="A4857">
            <v>594338506</v>
          </cell>
          <cell r="I4857">
            <v>369</v>
          </cell>
        </row>
        <row r="4858">
          <cell r="A4858">
            <v>594338506</v>
          </cell>
          <cell r="I4858">
            <v>1477</v>
          </cell>
        </row>
        <row r="4859">
          <cell r="A4859">
            <v>594338506</v>
          </cell>
          <cell r="I4859">
            <v>714</v>
          </cell>
        </row>
        <row r="4860">
          <cell r="A4860">
            <v>594338506</v>
          </cell>
          <cell r="I4860">
            <v>745</v>
          </cell>
        </row>
        <row r="4861">
          <cell r="A4861">
            <v>594338506</v>
          </cell>
          <cell r="I4861">
            <v>89</v>
          </cell>
        </row>
        <row r="4862">
          <cell r="A4862">
            <v>594338506</v>
          </cell>
          <cell r="I4862">
            <v>534</v>
          </cell>
        </row>
        <row r="4863">
          <cell r="A4863">
            <v>594338506</v>
          </cell>
          <cell r="I4863">
            <v>172</v>
          </cell>
        </row>
        <row r="4864">
          <cell r="A4864">
            <v>594338506</v>
          </cell>
          <cell r="I4864">
            <v>1182</v>
          </cell>
        </row>
        <row r="4865">
          <cell r="A4865">
            <v>594338506</v>
          </cell>
          <cell r="I4865">
            <v>378</v>
          </cell>
        </row>
        <row r="4866">
          <cell r="A4866">
            <v>594338506</v>
          </cell>
          <cell r="I4866">
            <v>604</v>
          </cell>
        </row>
        <row r="4867">
          <cell r="A4867">
            <v>594338506</v>
          </cell>
          <cell r="I4867">
            <v>848</v>
          </cell>
        </row>
        <row r="4868">
          <cell r="A4868">
            <v>594338506</v>
          </cell>
          <cell r="I4868">
            <v>320</v>
          </cell>
        </row>
        <row r="4869">
          <cell r="A4869">
            <v>594338506</v>
          </cell>
          <cell r="I4869">
            <v>916</v>
          </cell>
        </row>
        <row r="4870">
          <cell r="A4870">
            <v>596934548</v>
          </cell>
          <cell r="I4870">
            <v>206</v>
          </cell>
        </row>
        <row r="4871">
          <cell r="A4871">
            <v>596934548</v>
          </cell>
          <cell r="I4871">
            <v>380</v>
          </cell>
        </row>
        <row r="4872">
          <cell r="A4872">
            <v>596934548</v>
          </cell>
          <cell r="I4872">
            <v>482</v>
          </cell>
        </row>
        <row r="4873">
          <cell r="A4873">
            <v>596934548</v>
          </cell>
          <cell r="I4873">
            <v>1694</v>
          </cell>
        </row>
        <row r="4874">
          <cell r="A4874">
            <v>596934548</v>
          </cell>
          <cell r="I4874">
            <v>151</v>
          </cell>
        </row>
        <row r="4875">
          <cell r="A4875">
            <v>596934548</v>
          </cell>
          <cell r="I4875">
            <v>174</v>
          </cell>
        </row>
        <row r="4876">
          <cell r="A4876">
            <v>596934548</v>
          </cell>
          <cell r="I4876">
            <v>1015</v>
          </cell>
        </row>
        <row r="4877">
          <cell r="A4877">
            <v>596934548</v>
          </cell>
          <cell r="I4877">
            <v>555</v>
          </cell>
        </row>
        <row r="4878">
          <cell r="A4878">
            <v>596934548</v>
          </cell>
          <cell r="I4878">
            <v>556</v>
          </cell>
        </row>
        <row r="4879">
          <cell r="A4879">
            <v>596934548</v>
          </cell>
          <cell r="I4879">
            <v>850</v>
          </cell>
        </row>
        <row r="4880">
          <cell r="A4880">
            <v>596934548</v>
          </cell>
          <cell r="I4880">
            <v>360</v>
          </cell>
        </row>
        <row r="4881">
          <cell r="A4881">
            <v>596934548</v>
          </cell>
          <cell r="I4881">
            <v>248</v>
          </cell>
        </row>
        <row r="4882">
          <cell r="A4882">
            <v>596934548</v>
          </cell>
          <cell r="I4882">
            <v>408</v>
          </cell>
        </row>
        <row r="4883">
          <cell r="A4883">
            <v>596934548</v>
          </cell>
          <cell r="I4883">
            <v>515</v>
          </cell>
        </row>
        <row r="4884">
          <cell r="A4884">
            <v>596934548</v>
          </cell>
          <cell r="I4884">
            <v>651</v>
          </cell>
        </row>
        <row r="4885">
          <cell r="A4885">
            <v>596934548</v>
          </cell>
          <cell r="I4885">
            <v>552</v>
          </cell>
        </row>
        <row r="4886">
          <cell r="A4886">
            <v>596934548</v>
          </cell>
          <cell r="I4886">
            <v>108</v>
          </cell>
        </row>
        <row r="4887">
          <cell r="A4887">
            <v>596934548</v>
          </cell>
          <cell r="I4887">
            <v>890</v>
          </cell>
        </row>
        <row r="4888">
          <cell r="A4888">
            <v>596934548</v>
          </cell>
          <cell r="I4888">
            <v>474</v>
          </cell>
        </row>
        <row r="4889">
          <cell r="A4889">
            <v>596934548</v>
          </cell>
          <cell r="I4889">
            <v>1146</v>
          </cell>
        </row>
        <row r="4890">
          <cell r="A4890">
            <v>596934548</v>
          </cell>
          <cell r="I4890">
            <v>1075</v>
          </cell>
        </row>
        <row r="4891">
          <cell r="A4891">
            <v>596934548</v>
          </cell>
          <cell r="I4891">
            <v>390</v>
          </cell>
        </row>
        <row r="4892">
          <cell r="A4892">
            <v>596934548</v>
          </cell>
          <cell r="I4892">
            <v>336</v>
          </cell>
        </row>
        <row r="4893">
          <cell r="A4893">
            <v>596934548</v>
          </cell>
          <cell r="I4893">
            <v>744</v>
          </cell>
        </row>
        <row r="4894">
          <cell r="A4894">
            <v>598458506</v>
          </cell>
          <cell r="I4894">
            <v>130</v>
          </cell>
        </row>
        <row r="4895">
          <cell r="A4895">
            <v>598458506</v>
          </cell>
          <cell r="I4895">
            <v>173</v>
          </cell>
        </row>
        <row r="4896">
          <cell r="A4896">
            <v>598458506</v>
          </cell>
          <cell r="I4896">
            <v>496</v>
          </cell>
        </row>
        <row r="4897">
          <cell r="A4897">
            <v>598458506</v>
          </cell>
          <cell r="I4897">
            <v>376</v>
          </cell>
        </row>
        <row r="4898">
          <cell r="A4898">
            <v>598458506</v>
          </cell>
          <cell r="I4898">
            <v>127</v>
          </cell>
        </row>
        <row r="4899">
          <cell r="A4899">
            <v>598458506</v>
          </cell>
          <cell r="I4899">
            <v>504</v>
          </cell>
        </row>
        <row r="4900">
          <cell r="A4900">
            <v>598458506</v>
          </cell>
          <cell r="I4900">
            <v>528</v>
          </cell>
        </row>
        <row r="4901">
          <cell r="A4901">
            <v>598458506</v>
          </cell>
          <cell r="I4901">
            <v>342</v>
          </cell>
        </row>
        <row r="4902">
          <cell r="A4902">
            <v>598458506</v>
          </cell>
          <cell r="I4902">
            <v>94</v>
          </cell>
        </row>
        <row r="4903">
          <cell r="A4903">
            <v>598458506</v>
          </cell>
          <cell r="I4903">
            <v>237</v>
          </cell>
        </row>
        <row r="4904">
          <cell r="A4904">
            <v>598458506</v>
          </cell>
          <cell r="I4904">
            <v>441</v>
          </cell>
        </row>
        <row r="4905">
          <cell r="A4905">
            <v>598458506</v>
          </cell>
          <cell r="I4905">
            <v>1267</v>
          </cell>
        </row>
        <row r="4906">
          <cell r="A4906">
            <v>598458506</v>
          </cell>
          <cell r="I4906">
            <v>539</v>
          </cell>
        </row>
        <row r="4907">
          <cell r="A4907">
            <v>598458506</v>
          </cell>
          <cell r="I4907">
            <v>372</v>
          </cell>
        </row>
        <row r="4908">
          <cell r="A4908">
            <v>598458506</v>
          </cell>
          <cell r="I4908">
            <v>952</v>
          </cell>
        </row>
        <row r="4909">
          <cell r="A4909">
            <v>598458506</v>
          </cell>
          <cell r="I4909">
            <v>276</v>
          </cell>
        </row>
        <row r="4910">
          <cell r="A4910">
            <v>598458506</v>
          </cell>
          <cell r="I4910">
            <v>637</v>
          </cell>
        </row>
        <row r="4911">
          <cell r="A4911">
            <v>610517929</v>
          </cell>
          <cell r="I4911">
            <v>440</v>
          </cell>
        </row>
        <row r="4912">
          <cell r="A4912">
            <v>610517929</v>
          </cell>
          <cell r="I4912">
            <v>138</v>
          </cell>
        </row>
        <row r="4913">
          <cell r="A4913">
            <v>610517929</v>
          </cell>
          <cell r="I4913">
            <v>231</v>
          </cell>
        </row>
        <row r="4914">
          <cell r="A4914">
            <v>610517929</v>
          </cell>
          <cell r="I4914">
            <v>264</v>
          </cell>
        </row>
        <row r="4915">
          <cell r="A4915">
            <v>610517929</v>
          </cell>
          <cell r="I4915">
            <v>180</v>
          </cell>
        </row>
        <row r="4916">
          <cell r="A4916">
            <v>610517929</v>
          </cell>
          <cell r="I4916">
            <v>390</v>
          </cell>
        </row>
        <row r="4917">
          <cell r="A4917">
            <v>610517929</v>
          </cell>
          <cell r="I4917">
            <v>954</v>
          </cell>
        </row>
        <row r="4918">
          <cell r="A4918">
            <v>610517929</v>
          </cell>
          <cell r="I4918">
            <v>279</v>
          </cell>
        </row>
        <row r="4919">
          <cell r="A4919">
            <v>610517929</v>
          </cell>
          <cell r="I4919">
            <v>912</v>
          </cell>
        </row>
        <row r="4920">
          <cell r="A4920">
            <v>610517929</v>
          </cell>
          <cell r="I4920">
            <v>387</v>
          </cell>
        </row>
        <row r="4921">
          <cell r="A4921">
            <v>610517929</v>
          </cell>
          <cell r="I4921">
            <v>726</v>
          </cell>
        </row>
        <row r="4922">
          <cell r="A4922">
            <v>610517929</v>
          </cell>
          <cell r="I4922">
            <v>192</v>
          </cell>
        </row>
        <row r="4923">
          <cell r="A4923">
            <v>610517929</v>
          </cell>
          <cell r="I4923">
            <v>632</v>
          </cell>
        </row>
        <row r="4924">
          <cell r="A4924">
            <v>610517929</v>
          </cell>
          <cell r="I4924">
            <v>272</v>
          </cell>
        </row>
        <row r="4925">
          <cell r="A4925">
            <v>610517929</v>
          </cell>
          <cell r="I4925">
            <v>368</v>
          </cell>
        </row>
        <row r="4926">
          <cell r="A4926">
            <v>610517929</v>
          </cell>
          <cell r="I4926">
            <v>546</v>
          </cell>
        </row>
        <row r="4927">
          <cell r="A4927">
            <v>610517929</v>
          </cell>
          <cell r="I4927">
            <v>232</v>
          </cell>
        </row>
        <row r="4928">
          <cell r="A4928">
            <v>610517929</v>
          </cell>
          <cell r="I4928">
            <v>483</v>
          </cell>
        </row>
        <row r="4929">
          <cell r="A4929">
            <v>610517929</v>
          </cell>
          <cell r="I4929">
            <v>303</v>
          </cell>
        </row>
        <row r="4930">
          <cell r="A4930">
            <v>612921824</v>
          </cell>
          <cell r="I4930">
            <v>489</v>
          </cell>
        </row>
        <row r="4931">
          <cell r="A4931">
            <v>612921824</v>
          </cell>
          <cell r="I4931">
            <v>88</v>
          </cell>
        </row>
        <row r="4932">
          <cell r="A4932">
            <v>612921824</v>
          </cell>
          <cell r="I4932">
            <v>742</v>
          </cell>
        </row>
        <row r="4933">
          <cell r="A4933">
            <v>612921824</v>
          </cell>
          <cell r="I4933">
            <v>167</v>
          </cell>
        </row>
        <row r="4934">
          <cell r="A4934">
            <v>612921824</v>
          </cell>
          <cell r="I4934">
            <v>1022</v>
          </cell>
        </row>
        <row r="4935">
          <cell r="A4935">
            <v>612921824</v>
          </cell>
          <cell r="I4935">
            <v>1162</v>
          </cell>
        </row>
        <row r="4936">
          <cell r="A4936">
            <v>612921824</v>
          </cell>
          <cell r="I4936">
            <v>1128</v>
          </cell>
        </row>
        <row r="4937">
          <cell r="A4937">
            <v>612921824</v>
          </cell>
          <cell r="I4937">
            <v>312</v>
          </cell>
        </row>
        <row r="4938">
          <cell r="A4938">
            <v>612921824</v>
          </cell>
          <cell r="I4938">
            <v>357</v>
          </cell>
        </row>
        <row r="4939">
          <cell r="A4939">
            <v>612921824</v>
          </cell>
          <cell r="I4939">
            <v>570</v>
          </cell>
        </row>
        <row r="4940">
          <cell r="A4940">
            <v>612921824</v>
          </cell>
          <cell r="I4940">
            <v>358</v>
          </cell>
        </row>
        <row r="4941">
          <cell r="A4941">
            <v>612921824</v>
          </cell>
          <cell r="I4941">
            <v>1078</v>
          </cell>
        </row>
        <row r="4942">
          <cell r="A4942">
            <v>612921824</v>
          </cell>
          <cell r="I4942">
            <v>1120</v>
          </cell>
        </row>
        <row r="4943">
          <cell r="A4943">
            <v>612921824</v>
          </cell>
          <cell r="I4943">
            <v>1141</v>
          </cell>
        </row>
        <row r="4944">
          <cell r="A4944">
            <v>612921824</v>
          </cell>
          <cell r="I4944">
            <v>684</v>
          </cell>
        </row>
        <row r="4945">
          <cell r="A4945">
            <v>612921824</v>
          </cell>
          <cell r="I4945">
            <v>1075</v>
          </cell>
        </row>
        <row r="4946">
          <cell r="A4946">
            <v>612921824</v>
          </cell>
          <cell r="I4946">
            <v>424</v>
          </cell>
        </row>
        <row r="4947">
          <cell r="A4947">
            <v>612921824</v>
          </cell>
          <cell r="I4947">
            <v>445</v>
          </cell>
        </row>
        <row r="4948">
          <cell r="A4948">
            <v>612921824</v>
          </cell>
          <cell r="I4948">
            <v>504</v>
          </cell>
        </row>
        <row r="4949">
          <cell r="A4949">
            <v>614060613</v>
          </cell>
          <cell r="I4949">
            <v>832</v>
          </cell>
        </row>
        <row r="4950">
          <cell r="A4950">
            <v>614060613</v>
          </cell>
          <cell r="I4950">
            <v>1115</v>
          </cell>
        </row>
        <row r="4951">
          <cell r="A4951">
            <v>614060613</v>
          </cell>
          <cell r="I4951">
            <v>724</v>
          </cell>
        </row>
        <row r="4952">
          <cell r="A4952">
            <v>614060613</v>
          </cell>
          <cell r="I4952">
            <v>189</v>
          </cell>
        </row>
        <row r="4953">
          <cell r="A4953">
            <v>614060613</v>
          </cell>
          <cell r="I4953">
            <v>642</v>
          </cell>
        </row>
        <row r="4954">
          <cell r="A4954">
            <v>614060613</v>
          </cell>
          <cell r="I4954">
            <v>356</v>
          </cell>
        </row>
        <row r="4955">
          <cell r="A4955">
            <v>614060613</v>
          </cell>
          <cell r="I4955">
            <v>460</v>
          </cell>
        </row>
        <row r="4956">
          <cell r="A4956">
            <v>614060613</v>
          </cell>
          <cell r="I4956">
            <v>1379</v>
          </cell>
        </row>
        <row r="4957">
          <cell r="A4957">
            <v>614060613</v>
          </cell>
          <cell r="I4957">
            <v>280</v>
          </cell>
        </row>
        <row r="4958">
          <cell r="A4958">
            <v>614060613</v>
          </cell>
          <cell r="I4958">
            <v>256</v>
          </cell>
        </row>
        <row r="4959">
          <cell r="A4959">
            <v>614060613</v>
          </cell>
          <cell r="I4959">
            <v>120</v>
          </cell>
        </row>
        <row r="4960">
          <cell r="A4960">
            <v>614060613</v>
          </cell>
          <cell r="I4960">
            <v>1068</v>
          </cell>
        </row>
        <row r="4961">
          <cell r="A4961">
            <v>614060613</v>
          </cell>
          <cell r="I4961">
            <v>669</v>
          </cell>
        </row>
        <row r="4962">
          <cell r="A4962">
            <v>614060613</v>
          </cell>
          <cell r="I4962">
            <v>455</v>
          </cell>
        </row>
        <row r="4963">
          <cell r="A4963">
            <v>614060613</v>
          </cell>
          <cell r="I4963">
            <v>236</v>
          </cell>
        </row>
        <row r="4964">
          <cell r="A4964">
            <v>614060613</v>
          </cell>
          <cell r="I4964">
            <v>714</v>
          </cell>
        </row>
        <row r="4965">
          <cell r="A4965">
            <v>614324114</v>
          </cell>
          <cell r="I4965">
            <v>376</v>
          </cell>
        </row>
        <row r="4966">
          <cell r="A4966">
            <v>614324114</v>
          </cell>
          <cell r="I4966">
            <v>174</v>
          </cell>
        </row>
        <row r="4967">
          <cell r="A4967">
            <v>614324114</v>
          </cell>
          <cell r="I4967">
            <v>726</v>
          </cell>
        </row>
        <row r="4968">
          <cell r="A4968">
            <v>614324114</v>
          </cell>
          <cell r="I4968">
            <v>78</v>
          </cell>
        </row>
        <row r="4969">
          <cell r="A4969">
            <v>614324114</v>
          </cell>
          <cell r="I4969">
            <v>750</v>
          </cell>
        </row>
        <row r="4970">
          <cell r="A4970">
            <v>614324114</v>
          </cell>
          <cell r="I4970">
            <v>242</v>
          </cell>
        </row>
        <row r="4971">
          <cell r="A4971">
            <v>614324114</v>
          </cell>
          <cell r="I4971">
            <v>165</v>
          </cell>
        </row>
        <row r="4972">
          <cell r="A4972">
            <v>614324114</v>
          </cell>
          <cell r="I4972">
            <v>726</v>
          </cell>
        </row>
        <row r="4973">
          <cell r="A4973">
            <v>614324114</v>
          </cell>
          <cell r="I4973">
            <v>308</v>
          </cell>
        </row>
        <row r="4974">
          <cell r="A4974">
            <v>614324114</v>
          </cell>
          <cell r="I4974">
            <v>833</v>
          </cell>
        </row>
        <row r="4975">
          <cell r="A4975">
            <v>614324114</v>
          </cell>
          <cell r="I4975">
            <v>1055</v>
          </cell>
        </row>
        <row r="4976">
          <cell r="A4976">
            <v>614324114</v>
          </cell>
          <cell r="I4976">
            <v>1092</v>
          </cell>
        </row>
        <row r="4977">
          <cell r="A4977">
            <v>614324114</v>
          </cell>
          <cell r="I4977">
            <v>1230</v>
          </cell>
        </row>
        <row r="4978">
          <cell r="A4978">
            <v>614324114</v>
          </cell>
          <cell r="I4978">
            <v>160</v>
          </cell>
        </row>
        <row r="4979">
          <cell r="A4979">
            <v>614324114</v>
          </cell>
          <cell r="I4979">
            <v>372</v>
          </cell>
        </row>
        <row r="4980">
          <cell r="A4980">
            <v>614324114</v>
          </cell>
          <cell r="I4980">
            <v>714</v>
          </cell>
        </row>
        <row r="4981">
          <cell r="A4981">
            <v>614324114</v>
          </cell>
          <cell r="I4981">
            <v>620</v>
          </cell>
        </row>
        <row r="4982">
          <cell r="A4982">
            <v>614324114</v>
          </cell>
          <cell r="I4982">
            <v>404</v>
          </cell>
        </row>
        <row r="4983">
          <cell r="A4983">
            <v>614324114</v>
          </cell>
          <cell r="I4983">
            <v>644</v>
          </cell>
        </row>
        <row r="4984">
          <cell r="A4984">
            <v>614324114</v>
          </cell>
          <cell r="I4984">
            <v>368</v>
          </cell>
        </row>
        <row r="4985">
          <cell r="A4985">
            <v>614324114</v>
          </cell>
          <cell r="I4985">
            <v>252</v>
          </cell>
        </row>
        <row r="4986">
          <cell r="A4986">
            <v>614324114</v>
          </cell>
          <cell r="I4986">
            <v>1302</v>
          </cell>
        </row>
        <row r="4987">
          <cell r="A4987">
            <v>614324114</v>
          </cell>
          <cell r="I4987">
            <v>540</v>
          </cell>
        </row>
        <row r="4988">
          <cell r="A4988">
            <v>614324114</v>
          </cell>
          <cell r="I4988">
            <v>1000</v>
          </cell>
        </row>
        <row r="4989">
          <cell r="A4989">
            <v>614324114</v>
          </cell>
          <cell r="I4989">
            <v>199</v>
          </cell>
        </row>
        <row r="4990">
          <cell r="A4990">
            <v>614324114</v>
          </cell>
          <cell r="I4990">
            <v>660</v>
          </cell>
        </row>
        <row r="4991">
          <cell r="A4991">
            <v>614324114</v>
          </cell>
          <cell r="I4991">
            <v>348</v>
          </cell>
        </row>
        <row r="4992">
          <cell r="A4992">
            <v>615855873</v>
          </cell>
          <cell r="I4992">
            <v>954</v>
          </cell>
        </row>
        <row r="4993">
          <cell r="A4993">
            <v>615855873</v>
          </cell>
          <cell r="I4993">
            <v>780</v>
          </cell>
        </row>
        <row r="4994">
          <cell r="A4994">
            <v>615855873</v>
          </cell>
          <cell r="I4994">
            <v>1025</v>
          </cell>
        </row>
        <row r="4995">
          <cell r="A4995">
            <v>615855873</v>
          </cell>
          <cell r="I4995">
            <v>816</v>
          </cell>
        </row>
        <row r="4996">
          <cell r="A4996">
            <v>615855873</v>
          </cell>
          <cell r="I4996">
            <v>632</v>
          </cell>
        </row>
        <row r="4997">
          <cell r="A4997">
            <v>615855873</v>
          </cell>
          <cell r="I4997">
            <v>855</v>
          </cell>
        </row>
        <row r="4998">
          <cell r="A4998">
            <v>615855873</v>
          </cell>
          <cell r="I4998">
            <v>140</v>
          </cell>
        </row>
        <row r="4999">
          <cell r="A4999">
            <v>615855873</v>
          </cell>
          <cell r="I4999">
            <v>237</v>
          </cell>
        </row>
        <row r="5000">
          <cell r="A5000">
            <v>615855873</v>
          </cell>
          <cell r="I5000">
            <v>167</v>
          </cell>
        </row>
        <row r="5001">
          <cell r="A5001">
            <v>615855873</v>
          </cell>
          <cell r="I5001">
            <v>908</v>
          </cell>
        </row>
        <row r="5002">
          <cell r="A5002">
            <v>615855873</v>
          </cell>
          <cell r="I5002">
            <v>360</v>
          </cell>
        </row>
        <row r="5003">
          <cell r="A5003">
            <v>615855873</v>
          </cell>
          <cell r="I5003">
            <v>654</v>
          </cell>
        </row>
        <row r="5004">
          <cell r="A5004">
            <v>615855873</v>
          </cell>
          <cell r="I5004">
            <v>328</v>
          </cell>
        </row>
        <row r="5005">
          <cell r="A5005">
            <v>615855873</v>
          </cell>
          <cell r="I5005">
            <v>1666</v>
          </cell>
        </row>
        <row r="5006">
          <cell r="A5006">
            <v>615855873</v>
          </cell>
          <cell r="I5006">
            <v>670</v>
          </cell>
        </row>
        <row r="5007">
          <cell r="A5007">
            <v>615855873</v>
          </cell>
          <cell r="I5007">
            <v>828</v>
          </cell>
        </row>
        <row r="5008">
          <cell r="A5008">
            <v>615855873</v>
          </cell>
          <cell r="I5008">
            <v>546</v>
          </cell>
        </row>
        <row r="5009">
          <cell r="A5009">
            <v>615855873</v>
          </cell>
          <cell r="I5009">
            <v>808</v>
          </cell>
        </row>
        <row r="5010">
          <cell r="A5010">
            <v>615855873</v>
          </cell>
          <cell r="I5010">
            <v>159</v>
          </cell>
        </row>
        <row r="5011">
          <cell r="A5011">
            <v>615855873</v>
          </cell>
          <cell r="I5011">
            <v>414</v>
          </cell>
        </row>
        <row r="5012">
          <cell r="A5012">
            <v>615855873</v>
          </cell>
          <cell r="I5012">
            <v>567</v>
          </cell>
        </row>
        <row r="5013">
          <cell r="A5013">
            <v>615855873</v>
          </cell>
          <cell r="I5013">
            <v>284</v>
          </cell>
        </row>
        <row r="5014">
          <cell r="A5014">
            <v>615855873</v>
          </cell>
          <cell r="I5014">
            <v>1092</v>
          </cell>
        </row>
        <row r="5015">
          <cell r="A5015">
            <v>615855873</v>
          </cell>
          <cell r="I5015">
            <v>1624</v>
          </cell>
        </row>
        <row r="5016">
          <cell r="A5016">
            <v>616556918</v>
          </cell>
          <cell r="I5016">
            <v>764</v>
          </cell>
        </row>
        <row r="5017">
          <cell r="A5017">
            <v>616556918</v>
          </cell>
          <cell r="I5017">
            <v>374</v>
          </cell>
        </row>
        <row r="5018">
          <cell r="A5018">
            <v>616556918</v>
          </cell>
          <cell r="I5018">
            <v>916</v>
          </cell>
        </row>
        <row r="5019">
          <cell r="A5019">
            <v>616556918</v>
          </cell>
          <cell r="I5019">
            <v>400</v>
          </cell>
        </row>
        <row r="5020">
          <cell r="A5020">
            <v>616556918</v>
          </cell>
          <cell r="I5020">
            <v>1463</v>
          </cell>
        </row>
        <row r="5021">
          <cell r="A5021">
            <v>616556918</v>
          </cell>
          <cell r="I5021">
            <v>394</v>
          </cell>
        </row>
        <row r="5022">
          <cell r="A5022">
            <v>616556918</v>
          </cell>
          <cell r="I5022">
            <v>1195</v>
          </cell>
        </row>
        <row r="5023">
          <cell r="A5023">
            <v>616556918</v>
          </cell>
          <cell r="I5023">
            <v>1254</v>
          </cell>
        </row>
        <row r="5024">
          <cell r="A5024">
            <v>616556918</v>
          </cell>
          <cell r="I5024">
            <v>736</v>
          </cell>
        </row>
        <row r="5025">
          <cell r="A5025">
            <v>616556918</v>
          </cell>
          <cell r="I5025">
            <v>340</v>
          </cell>
        </row>
        <row r="5026">
          <cell r="A5026">
            <v>616556918</v>
          </cell>
          <cell r="I5026">
            <v>576</v>
          </cell>
        </row>
        <row r="5027">
          <cell r="A5027">
            <v>616556918</v>
          </cell>
          <cell r="I5027">
            <v>1296</v>
          </cell>
        </row>
        <row r="5028">
          <cell r="A5028">
            <v>616556918</v>
          </cell>
          <cell r="I5028">
            <v>447</v>
          </cell>
        </row>
        <row r="5029">
          <cell r="A5029">
            <v>616556918</v>
          </cell>
          <cell r="I5029">
            <v>232</v>
          </cell>
        </row>
        <row r="5030">
          <cell r="A5030">
            <v>616556918</v>
          </cell>
          <cell r="I5030">
            <v>1210</v>
          </cell>
        </row>
        <row r="5031">
          <cell r="A5031">
            <v>616556918</v>
          </cell>
          <cell r="I5031">
            <v>658</v>
          </cell>
        </row>
        <row r="5032">
          <cell r="A5032">
            <v>616680457</v>
          </cell>
          <cell r="I5032">
            <v>368</v>
          </cell>
        </row>
        <row r="5033">
          <cell r="A5033">
            <v>616680457</v>
          </cell>
          <cell r="I5033">
            <v>605</v>
          </cell>
        </row>
        <row r="5034">
          <cell r="A5034">
            <v>616680457</v>
          </cell>
          <cell r="I5034">
            <v>834</v>
          </cell>
        </row>
        <row r="5035">
          <cell r="A5035">
            <v>616680457</v>
          </cell>
          <cell r="I5035">
            <v>1215</v>
          </cell>
        </row>
        <row r="5036">
          <cell r="A5036">
            <v>616680457</v>
          </cell>
          <cell r="I5036">
            <v>880</v>
          </cell>
        </row>
        <row r="5037">
          <cell r="A5037">
            <v>616680457</v>
          </cell>
          <cell r="I5037">
            <v>959</v>
          </cell>
        </row>
        <row r="5038">
          <cell r="A5038">
            <v>616680457</v>
          </cell>
          <cell r="I5038">
            <v>375</v>
          </cell>
        </row>
        <row r="5039">
          <cell r="A5039">
            <v>616680457</v>
          </cell>
          <cell r="I5039">
            <v>580</v>
          </cell>
        </row>
        <row r="5040">
          <cell r="A5040">
            <v>616680457</v>
          </cell>
          <cell r="I5040">
            <v>575</v>
          </cell>
        </row>
        <row r="5041">
          <cell r="A5041">
            <v>616680457</v>
          </cell>
          <cell r="I5041">
            <v>606</v>
          </cell>
        </row>
        <row r="5042">
          <cell r="A5042">
            <v>616680457</v>
          </cell>
          <cell r="I5042">
            <v>612</v>
          </cell>
        </row>
        <row r="5043">
          <cell r="A5043">
            <v>616680457</v>
          </cell>
          <cell r="I5043">
            <v>700</v>
          </cell>
        </row>
        <row r="5044">
          <cell r="A5044">
            <v>616680457</v>
          </cell>
          <cell r="I5044">
            <v>160</v>
          </cell>
        </row>
        <row r="5045">
          <cell r="A5045">
            <v>616680457</v>
          </cell>
          <cell r="I5045">
            <v>858</v>
          </cell>
        </row>
        <row r="5046">
          <cell r="A5046">
            <v>617076375</v>
          </cell>
          <cell r="I5046">
            <v>702</v>
          </cell>
        </row>
        <row r="5047">
          <cell r="A5047">
            <v>617076375</v>
          </cell>
          <cell r="I5047">
            <v>1169</v>
          </cell>
        </row>
        <row r="5048">
          <cell r="A5048">
            <v>617076375</v>
          </cell>
          <cell r="I5048">
            <v>346</v>
          </cell>
        </row>
        <row r="5049">
          <cell r="A5049">
            <v>617076375</v>
          </cell>
          <cell r="I5049">
            <v>603</v>
          </cell>
        </row>
        <row r="5050">
          <cell r="A5050">
            <v>617076375</v>
          </cell>
          <cell r="I5050">
            <v>1743</v>
          </cell>
        </row>
        <row r="5051">
          <cell r="A5051">
            <v>617076375</v>
          </cell>
          <cell r="I5051">
            <v>336</v>
          </cell>
        </row>
        <row r="5052">
          <cell r="A5052">
            <v>617076375</v>
          </cell>
          <cell r="I5052">
            <v>804</v>
          </cell>
        </row>
        <row r="5053">
          <cell r="A5053">
            <v>617076375</v>
          </cell>
          <cell r="I5053">
            <v>1540</v>
          </cell>
        </row>
        <row r="5054">
          <cell r="A5054">
            <v>617076375</v>
          </cell>
          <cell r="I5054">
            <v>140</v>
          </cell>
        </row>
        <row r="5055">
          <cell r="A5055">
            <v>617076375</v>
          </cell>
          <cell r="I5055">
            <v>224</v>
          </cell>
        </row>
        <row r="5056">
          <cell r="A5056">
            <v>617076375</v>
          </cell>
          <cell r="I5056">
            <v>620</v>
          </cell>
        </row>
        <row r="5057">
          <cell r="A5057">
            <v>617076375</v>
          </cell>
          <cell r="I5057">
            <v>645</v>
          </cell>
        </row>
        <row r="5058">
          <cell r="A5058">
            <v>617076375</v>
          </cell>
          <cell r="I5058">
            <v>1446</v>
          </cell>
        </row>
        <row r="5059">
          <cell r="A5059">
            <v>617076375</v>
          </cell>
          <cell r="I5059">
            <v>1589</v>
          </cell>
        </row>
        <row r="5060">
          <cell r="A5060">
            <v>617076375</v>
          </cell>
          <cell r="I5060">
            <v>855</v>
          </cell>
        </row>
        <row r="5061">
          <cell r="A5061">
            <v>617076375</v>
          </cell>
          <cell r="I5061">
            <v>85</v>
          </cell>
        </row>
        <row r="5062">
          <cell r="A5062">
            <v>617076375</v>
          </cell>
          <cell r="I5062">
            <v>249</v>
          </cell>
        </row>
        <row r="5063">
          <cell r="A5063">
            <v>617076375</v>
          </cell>
          <cell r="I5063">
            <v>910</v>
          </cell>
        </row>
        <row r="5064">
          <cell r="A5064">
            <v>617076375</v>
          </cell>
          <cell r="I5064">
            <v>222</v>
          </cell>
        </row>
        <row r="5065">
          <cell r="A5065">
            <v>617076375</v>
          </cell>
          <cell r="I5065">
            <v>173</v>
          </cell>
        </row>
        <row r="5066">
          <cell r="A5066">
            <v>622518674</v>
          </cell>
          <cell r="I5066">
            <v>252</v>
          </cell>
        </row>
        <row r="5067">
          <cell r="A5067">
            <v>622518674</v>
          </cell>
          <cell r="I5067">
            <v>402</v>
          </cell>
        </row>
        <row r="5068">
          <cell r="A5068">
            <v>622518674</v>
          </cell>
          <cell r="I5068">
            <v>832</v>
          </cell>
        </row>
        <row r="5069">
          <cell r="A5069">
            <v>622518674</v>
          </cell>
          <cell r="I5069">
            <v>399</v>
          </cell>
        </row>
        <row r="5070">
          <cell r="A5070">
            <v>622518674</v>
          </cell>
          <cell r="I5070">
            <v>240</v>
          </cell>
        </row>
        <row r="5071">
          <cell r="A5071">
            <v>622518674</v>
          </cell>
          <cell r="I5071">
            <v>1190</v>
          </cell>
        </row>
        <row r="5072">
          <cell r="A5072">
            <v>622518674</v>
          </cell>
          <cell r="I5072">
            <v>510</v>
          </cell>
        </row>
        <row r="5073">
          <cell r="A5073">
            <v>622518674</v>
          </cell>
          <cell r="I5073">
            <v>1290</v>
          </cell>
        </row>
        <row r="5074">
          <cell r="A5074">
            <v>622518674</v>
          </cell>
          <cell r="I5074">
            <v>775</v>
          </cell>
        </row>
        <row r="5075">
          <cell r="A5075">
            <v>622518674</v>
          </cell>
          <cell r="I5075">
            <v>570</v>
          </cell>
        </row>
        <row r="5076">
          <cell r="A5076">
            <v>622518674</v>
          </cell>
          <cell r="I5076">
            <v>173</v>
          </cell>
        </row>
        <row r="5077">
          <cell r="A5077">
            <v>622518674</v>
          </cell>
          <cell r="I5077">
            <v>1392</v>
          </cell>
        </row>
        <row r="5078">
          <cell r="A5078">
            <v>622518674</v>
          </cell>
          <cell r="I5078">
            <v>648</v>
          </cell>
        </row>
        <row r="5079">
          <cell r="A5079">
            <v>622518674</v>
          </cell>
          <cell r="I5079">
            <v>424</v>
          </cell>
        </row>
        <row r="5080">
          <cell r="A5080">
            <v>622518674</v>
          </cell>
          <cell r="I5080">
            <v>844</v>
          </cell>
        </row>
        <row r="5081">
          <cell r="A5081">
            <v>622518674</v>
          </cell>
          <cell r="I5081">
            <v>1043</v>
          </cell>
        </row>
        <row r="5082">
          <cell r="A5082">
            <v>622518674</v>
          </cell>
          <cell r="I5082">
            <v>225</v>
          </cell>
        </row>
        <row r="5083">
          <cell r="A5083">
            <v>625063759</v>
          </cell>
          <cell r="I5083">
            <v>1085</v>
          </cell>
        </row>
        <row r="5084">
          <cell r="A5084">
            <v>625063759</v>
          </cell>
          <cell r="I5084">
            <v>510</v>
          </cell>
        </row>
        <row r="5085">
          <cell r="A5085">
            <v>625063759</v>
          </cell>
          <cell r="I5085">
            <v>918</v>
          </cell>
        </row>
        <row r="5086">
          <cell r="A5086">
            <v>625063759</v>
          </cell>
          <cell r="I5086">
            <v>1020</v>
          </cell>
        </row>
        <row r="5087">
          <cell r="A5087">
            <v>625063759</v>
          </cell>
          <cell r="I5087">
            <v>338</v>
          </cell>
        </row>
        <row r="5088">
          <cell r="A5088">
            <v>625063759</v>
          </cell>
          <cell r="I5088">
            <v>234</v>
          </cell>
        </row>
        <row r="5089">
          <cell r="A5089">
            <v>625063759</v>
          </cell>
          <cell r="I5089">
            <v>1232</v>
          </cell>
        </row>
        <row r="5090">
          <cell r="A5090">
            <v>625063759</v>
          </cell>
          <cell r="I5090">
            <v>1140</v>
          </cell>
        </row>
        <row r="5091">
          <cell r="A5091">
            <v>625063759</v>
          </cell>
          <cell r="I5091">
            <v>1206</v>
          </cell>
        </row>
        <row r="5092">
          <cell r="A5092">
            <v>625063759</v>
          </cell>
          <cell r="I5092">
            <v>1323</v>
          </cell>
        </row>
        <row r="5093">
          <cell r="A5093">
            <v>625063759</v>
          </cell>
          <cell r="I5093">
            <v>1230</v>
          </cell>
        </row>
        <row r="5094">
          <cell r="A5094">
            <v>625063759</v>
          </cell>
          <cell r="I5094">
            <v>1070</v>
          </cell>
        </row>
        <row r="5095">
          <cell r="A5095">
            <v>625063759</v>
          </cell>
          <cell r="I5095">
            <v>235</v>
          </cell>
        </row>
        <row r="5096">
          <cell r="A5096">
            <v>625063759</v>
          </cell>
          <cell r="I5096">
            <v>1225</v>
          </cell>
        </row>
        <row r="5097">
          <cell r="A5097">
            <v>625063759</v>
          </cell>
          <cell r="I5097">
            <v>399</v>
          </cell>
        </row>
        <row r="5098">
          <cell r="A5098">
            <v>625063759</v>
          </cell>
          <cell r="I5098">
            <v>172</v>
          </cell>
        </row>
        <row r="5099">
          <cell r="A5099">
            <v>625063759</v>
          </cell>
          <cell r="I5099">
            <v>805</v>
          </cell>
        </row>
        <row r="5100">
          <cell r="A5100">
            <v>625063759</v>
          </cell>
          <cell r="I5100">
            <v>177</v>
          </cell>
        </row>
        <row r="5101">
          <cell r="A5101">
            <v>625063759</v>
          </cell>
          <cell r="I5101">
            <v>132</v>
          </cell>
        </row>
        <row r="5102">
          <cell r="A5102">
            <v>625063759</v>
          </cell>
          <cell r="I5102">
            <v>393</v>
          </cell>
        </row>
        <row r="5103">
          <cell r="A5103">
            <v>625063759</v>
          </cell>
          <cell r="I5103">
            <v>525</v>
          </cell>
        </row>
        <row r="5104">
          <cell r="A5104">
            <v>625063759</v>
          </cell>
          <cell r="I5104">
            <v>1125</v>
          </cell>
        </row>
        <row r="5105">
          <cell r="A5105">
            <v>625063759</v>
          </cell>
          <cell r="I5105">
            <v>552</v>
          </cell>
        </row>
        <row r="5106">
          <cell r="A5106">
            <v>625063759</v>
          </cell>
          <cell r="I5106">
            <v>368</v>
          </cell>
        </row>
        <row r="5107">
          <cell r="A5107">
            <v>627578381</v>
          </cell>
          <cell r="I5107">
            <v>645</v>
          </cell>
        </row>
        <row r="5108">
          <cell r="A5108">
            <v>627578381</v>
          </cell>
          <cell r="I5108">
            <v>840</v>
          </cell>
        </row>
        <row r="5109">
          <cell r="A5109">
            <v>627578381</v>
          </cell>
          <cell r="I5109">
            <v>764</v>
          </cell>
        </row>
        <row r="5110">
          <cell r="A5110">
            <v>627578381</v>
          </cell>
          <cell r="I5110">
            <v>99</v>
          </cell>
        </row>
        <row r="5111">
          <cell r="A5111">
            <v>627578381</v>
          </cell>
          <cell r="I5111">
            <v>912</v>
          </cell>
        </row>
        <row r="5112">
          <cell r="A5112">
            <v>627578381</v>
          </cell>
          <cell r="I5112">
            <v>1176</v>
          </cell>
        </row>
        <row r="5113">
          <cell r="A5113">
            <v>627578381</v>
          </cell>
          <cell r="I5113">
            <v>376</v>
          </cell>
        </row>
        <row r="5114">
          <cell r="A5114">
            <v>627578381</v>
          </cell>
          <cell r="I5114">
            <v>290</v>
          </cell>
        </row>
        <row r="5115">
          <cell r="A5115">
            <v>627578381</v>
          </cell>
          <cell r="I5115">
            <v>1035</v>
          </cell>
        </row>
        <row r="5116">
          <cell r="A5116">
            <v>627578381</v>
          </cell>
          <cell r="I5116">
            <v>732</v>
          </cell>
        </row>
        <row r="5117">
          <cell r="A5117">
            <v>627578381</v>
          </cell>
          <cell r="I5117">
            <v>602</v>
          </cell>
        </row>
        <row r="5118">
          <cell r="A5118">
            <v>627578381</v>
          </cell>
          <cell r="I5118">
            <v>670</v>
          </cell>
        </row>
        <row r="5119">
          <cell r="A5119">
            <v>627578381</v>
          </cell>
          <cell r="I5119">
            <v>1330</v>
          </cell>
        </row>
        <row r="5120">
          <cell r="A5120">
            <v>627578381</v>
          </cell>
          <cell r="I5120">
            <v>324</v>
          </cell>
        </row>
        <row r="5121">
          <cell r="A5121">
            <v>627578381</v>
          </cell>
          <cell r="I5121">
            <v>720</v>
          </cell>
        </row>
        <row r="5122">
          <cell r="A5122">
            <v>632644664</v>
          </cell>
          <cell r="I5122">
            <v>332</v>
          </cell>
        </row>
        <row r="5123">
          <cell r="A5123">
            <v>632644664</v>
          </cell>
          <cell r="I5123">
            <v>150</v>
          </cell>
        </row>
        <row r="5124">
          <cell r="A5124">
            <v>632644664</v>
          </cell>
          <cell r="I5124">
            <v>696</v>
          </cell>
        </row>
        <row r="5125">
          <cell r="A5125">
            <v>632644664</v>
          </cell>
          <cell r="I5125">
            <v>112</v>
          </cell>
        </row>
        <row r="5126">
          <cell r="A5126">
            <v>632644664</v>
          </cell>
          <cell r="I5126">
            <v>154</v>
          </cell>
        </row>
        <row r="5127">
          <cell r="A5127">
            <v>632644664</v>
          </cell>
          <cell r="I5127">
            <v>655</v>
          </cell>
        </row>
        <row r="5128">
          <cell r="A5128">
            <v>632644664</v>
          </cell>
          <cell r="I5128">
            <v>1302</v>
          </cell>
        </row>
        <row r="5129">
          <cell r="A5129">
            <v>632644664</v>
          </cell>
          <cell r="I5129">
            <v>86</v>
          </cell>
        </row>
        <row r="5130">
          <cell r="A5130">
            <v>632644664</v>
          </cell>
          <cell r="I5130">
            <v>1568</v>
          </cell>
        </row>
        <row r="5131">
          <cell r="A5131">
            <v>632644664</v>
          </cell>
          <cell r="I5131">
            <v>237</v>
          </cell>
        </row>
        <row r="5132">
          <cell r="A5132">
            <v>632644664</v>
          </cell>
          <cell r="I5132">
            <v>1170</v>
          </cell>
        </row>
        <row r="5133">
          <cell r="A5133">
            <v>632644664</v>
          </cell>
          <cell r="I5133">
            <v>1428</v>
          </cell>
        </row>
        <row r="5134">
          <cell r="A5134">
            <v>632644664</v>
          </cell>
          <cell r="I5134">
            <v>680</v>
          </cell>
        </row>
        <row r="5135">
          <cell r="A5135">
            <v>632644664</v>
          </cell>
          <cell r="I5135">
            <v>540</v>
          </cell>
        </row>
        <row r="5136">
          <cell r="A5136">
            <v>632644664</v>
          </cell>
          <cell r="I5136">
            <v>696</v>
          </cell>
        </row>
        <row r="5137">
          <cell r="A5137">
            <v>632644664</v>
          </cell>
          <cell r="I5137">
            <v>216</v>
          </cell>
        </row>
        <row r="5138">
          <cell r="A5138">
            <v>632644664</v>
          </cell>
          <cell r="I5138">
            <v>390</v>
          </cell>
        </row>
        <row r="5139">
          <cell r="A5139">
            <v>632644664</v>
          </cell>
          <cell r="I5139">
            <v>490</v>
          </cell>
        </row>
        <row r="5140">
          <cell r="A5140">
            <v>632644664</v>
          </cell>
          <cell r="I5140">
            <v>856</v>
          </cell>
        </row>
        <row r="5141">
          <cell r="A5141">
            <v>632644664</v>
          </cell>
          <cell r="I5141">
            <v>486</v>
          </cell>
        </row>
        <row r="5142">
          <cell r="A5142">
            <v>632644664</v>
          </cell>
          <cell r="I5142">
            <v>798</v>
          </cell>
        </row>
        <row r="5143">
          <cell r="A5143">
            <v>632644664</v>
          </cell>
          <cell r="I5143">
            <v>136</v>
          </cell>
        </row>
        <row r="5144">
          <cell r="A5144">
            <v>632644664</v>
          </cell>
          <cell r="I5144">
            <v>1250</v>
          </cell>
        </row>
        <row r="5145">
          <cell r="A5145">
            <v>632644664</v>
          </cell>
          <cell r="I5145">
            <v>480</v>
          </cell>
        </row>
        <row r="5146">
          <cell r="A5146">
            <v>632644664</v>
          </cell>
          <cell r="I5146">
            <v>1239</v>
          </cell>
        </row>
        <row r="5147">
          <cell r="A5147">
            <v>632644664</v>
          </cell>
          <cell r="I5147">
            <v>1326</v>
          </cell>
        </row>
        <row r="5148">
          <cell r="A5148">
            <v>634071521</v>
          </cell>
          <cell r="I5148">
            <v>170</v>
          </cell>
        </row>
        <row r="5149">
          <cell r="A5149">
            <v>634071521</v>
          </cell>
          <cell r="I5149">
            <v>752</v>
          </cell>
        </row>
        <row r="5150">
          <cell r="A5150">
            <v>634071521</v>
          </cell>
          <cell r="I5150">
            <v>228</v>
          </cell>
        </row>
        <row r="5151">
          <cell r="A5151">
            <v>634071521</v>
          </cell>
          <cell r="I5151">
            <v>103</v>
          </cell>
        </row>
        <row r="5152">
          <cell r="A5152">
            <v>634071521</v>
          </cell>
          <cell r="I5152">
            <v>860</v>
          </cell>
        </row>
        <row r="5153">
          <cell r="A5153">
            <v>634071521</v>
          </cell>
          <cell r="I5153">
            <v>540</v>
          </cell>
        </row>
        <row r="5154">
          <cell r="A5154">
            <v>634071521</v>
          </cell>
          <cell r="I5154">
            <v>174</v>
          </cell>
        </row>
        <row r="5155">
          <cell r="A5155">
            <v>634071521</v>
          </cell>
          <cell r="I5155">
            <v>1288</v>
          </cell>
        </row>
        <row r="5156">
          <cell r="A5156">
            <v>634071521</v>
          </cell>
          <cell r="I5156">
            <v>633</v>
          </cell>
        </row>
        <row r="5157">
          <cell r="A5157">
            <v>634071521</v>
          </cell>
          <cell r="I5157">
            <v>158</v>
          </cell>
        </row>
        <row r="5158">
          <cell r="A5158">
            <v>634071521</v>
          </cell>
          <cell r="I5158">
            <v>309</v>
          </cell>
        </row>
        <row r="5159">
          <cell r="A5159">
            <v>634071521</v>
          </cell>
          <cell r="I5159">
            <v>534</v>
          </cell>
        </row>
        <row r="5160">
          <cell r="A5160">
            <v>634071521</v>
          </cell>
          <cell r="I5160">
            <v>687</v>
          </cell>
        </row>
        <row r="5161">
          <cell r="A5161">
            <v>634071521</v>
          </cell>
          <cell r="I5161">
            <v>945</v>
          </cell>
        </row>
        <row r="5162">
          <cell r="A5162">
            <v>634071521</v>
          </cell>
          <cell r="I5162">
            <v>684</v>
          </cell>
        </row>
        <row r="5163">
          <cell r="A5163">
            <v>634071521</v>
          </cell>
          <cell r="I5163">
            <v>1295</v>
          </cell>
        </row>
        <row r="5164">
          <cell r="A5164">
            <v>634071521</v>
          </cell>
          <cell r="I5164">
            <v>445</v>
          </cell>
        </row>
        <row r="5165">
          <cell r="A5165">
            <v>634071521</v>
          </cell>
          <cell r="I5165">
            <v>786</v>
          </cell>
        </row>
        <row r="5166">
          <cell r="A5166">
            <v>634071521</v>
          </cell>
          <cell r="I5166">
            <v>1617</v>
          </cell>
        </row>
        <row r="5167">
          <cell r="A5167">
            <v>634071521</v>
          </cell>
          <cell r="I5167">
            <v>780</v>
          </cell>
        </row>
        <row r="5168">
          <cell r="A5168">
            <v>634071521</v>
          </cell>
          <cell r="I5168">
            <v>428</v>
          </cell>
        </row>
        <row r="5169">
          <cell r="A5169">
            <v>634071521</v>
          </cell>
          <cell r="I5169">
            <v>398</v>
          </cell>
        </row>
        <row r="5170">
          <cell r="A5170">
            <v>634071521</v>
          </cell>
          <cell r="I5170">
            <v>1344</v>
          </cell>
        </row>
        <row r="5171">
          <cell r="A5171">
            <v>634593897</v>
          </cell>
          <cell r="I5171">
            <v>465</v>
          </cell>
        </row>
        <row r="5172">
          <cell r="A5172">
            <v>634593897</v>
          </cell>
          <cell r="I5172">
            <v>1162</v>
          </cell>
        </row>
        <row r="5173">
          <cell r="A5173">
            <v>634593897</v>
          </cell>
          <cell r="I5173">
            <v>666</v>
          </cell>
        </row>
        <row r="5174">
          <cell r="A5174">
            <v>634593897</v>
          </cell>
          <cell r="I5174">
            <v>250</v>
          </cell>
        </row>
        <row r="5175">
          <cell r="A5175">
            <v>634593897</v>
          </cell>
          <cell r="I5175">
            <v>264</v>
          </cell>
        </row>
        <row r="5176">
          <cell r="A5176">
            <v>634593897</v>
          </cell>
          <cell r="I5176">
            <v>846</v>
          </cell>
        </row>
        <row r="5177">
          <cell r="A5177">
            <v>634593897</v>
          </cell>
          <cell r="I5177">
            <v>202</v>
          </cell>
        </row>
        <row r="5178">
          <cell r="A5178">
            <v>634593897</v>
          </cell>
          <cell r="I5178">
            <v>1080</v>
          </cell>
        </row>
        <row r="5179">
          <cell r="A5179">
            <v>634593897</v>
          </cell>
          <cell r="I5179">
            <v>510</v>
          </cell>
        </row>
        <row r="5180">
          <cell r="A5180">
            <v>634593897</v>
          </cell>
          <cell r="I5180">
            <v>616</v>
          </cell>
        </row>
        <row r="5181">
          <cell r="A5181">
            <v>634593897</v>
          </cell>
          <cell r="I5181">
            <v>579</v>
          </cell>
        </row>
        <row r="5182">
          <cell r="A5182">
            <v>634593897</v>
          </cell>
          <cell r="I5182">
            <v>620</v>
          </cell>
        </row>
        <row r="5183">
          <cell r="A5183">
            <v>634593897</v>
          </cell>
          <cell r="I5183">
            <v>560</v>
          </cell>
        </row>
        <row r="5184">
          <cell r="A5184">
            <v>634593897</v>
          </cell>
          <cell r="I5184">
            <v>198</v>
          </cell>
        </row>
        <row r="5185">
          <cell r="A5185">
            <v>634593897</v>
          </cell>
          <cell r="I5185">
            <v>1098</v>
          </cell>
        </row>
        <row r="5186">
          <cell r="A5186">
            <v>634593897</v>
          </cell>
          <cell r="I5186">
            <v>1645</v>
          </cell>
        </row>
        <row r="5187">
          <cell r="A5187">
            <v>634593897</v>
          </cell>
          <cell r="I5187">
            <v>250</v>
          </cell>
        </row>
        <row r="5188">
          <cell r="A5188">
            <v>634593897</v>
          </cell>
          <cell r="I5188">
            <v>656</v>
          </cell>
        </row>
        <row r="5189">
          <cell r="A5189">
            <v>634593897</v>
          </cell>
          <cell r="I5189">
            <v>320</v>
          </cell>
        </row>
        <row r="5190">
          <cell r="A5190">
            <v>639930158</v>
          </cell>
          <cell r="I5190">
            <v>226</v>
          </cell>
        </row>
        <row r="5191">
          <cell r="A5191">
            <v>639930158</v>
          </cell>
          <cell r="I5191">
            <v>868</v>
          </cell>
        </row>
        <row r="5192">
          <cell r="A5192">
            <v>639930158</v>
          </cell>
          <cell r="I5192">
            <v>248</v>
          </cell>
        </row>
        <row r="5193">
          <cell r="A5193">
            <v>639930158</v>
          </cell>
          <cell r="I5193">
            <v>375</v>
          </cell>
        </row>
        <row r="5194">
          <cell r="A5194">
            <v>639930158</v>
          </cell>
          <cell r="I5194">
            <v>1736</v>
          </cell>
        </row>
        <row r="5195">
          <cell r="A5195">
            <v>639930158</v>
          </cell>
          <cell r="I5195">
            <v>1680</v>
          </cell>
        </row>
        <row r="5196">
          <cell r="A5196">
            <v>639930158</v>
          </cell>
          <cell r="I5196">
            <v>208</v>
          </cell>
        </row>
        <row r="5197">
          <cell r="A5197">
            <v>639930158</v>
          </cell>
          <cell r="I5197">
            <v>1211</v>
          </cell>
        </row>
        <row r="5198">
          <cell r="A5198">
            <v>639930158</v>
          </cell>
          <cell r="I5198">
            <v>124</v>
          </cell>
        </row>
        <row r="5199">
          <cell r="A5199">
            <v>639930158</v>
          </cell>
          <cell r="I5199">
            <v>118</v>
          </cell>
        </row>
        <row r="5200">
          <cell r="A5200">
            <v>639930158</v>
          </cell>
          <cell r="I5200">
            <v>1134</v>
          </cell>
        </row>
        <row r="5201">
          <cell r="A5201">
            <v>639930158</v>
          </cell>
          <cell r="I5201">
            <v>182</v>
          </cell>
        </row>
        <row r="5202">
          <cell r="A5202">
            <v>639930158</v>
          </cell>
          <cell r="I5202">
            <v>876</v>
          </cell>
        </row>
        <row r="5203">
          <cell r="A5203">
            <v>639930158</v>
          </cell>
          <cell r="I5203">
            <v>462</v>
          </cell>
        </row>
        <row r="5204">
          <cell r="A5204">
            <v>639930158</v>
          </cell>
          <cell r="I5204">
            <v>1035</v>
          </cell>
        </row>
        <row r="5205">
          <cell r="A5205">
            <v>639930158</v>
          </cell>
          <cell r="I5205">
            <v>648</v>
          </cell>
        </row>
        <row r="5206">
          <cell r="A5206">
            <v>639930158</v>
          </cell>
          <cell r="I5206">
            <v>115</v>
          </cell>
        </row>
        <row r="5207">
          <cell r="A5207">
            <v>640271170</v>
          </cell>
          <cell r="I5207">
            <v>332</v>
          </cell>
        </row>
        <row r="5208">
          <cell r="A5208">
            <v>640271170</v>
          </cell>
          <cell r="I5208">
            <v>151</v>
          </cell>
        </row>
        <row r="5209">
          <cell r="A5209">
            <v>640271170</v>
          </cell>
          <cell r="I5209">
            <v>627</v>
          </cell>
        </row>
        <row r="5210">
          <cell r="A5210">
            <v>640271170</v>
          </cell>
          <cell r="I5210">
            <v>332</v>
          </cell>
        </row>
        <row r="5211">
          <cell r="A5211">
            <v>640271170</v>
          </cell>
          <cell r="I5211">
            <v>1302</v>
          </cell>
        </row>
        <row r="5212">
          <cell r="A5212">
            <v>640271170</v>
          </cell>
          <cell r="I5212">
            <v>721</v>
          </cell>
        </row>
        <row r="5213">
          <cell r="A5213">
            <v>640271170</v>
          </cell>
          <cell r="I5213">
            <v>258</v>
          </cell>
        </row>
        <row r="5214">
          <cell r="A5214">
            <v>640271170</v>
          </cell>
          <cell r="I5214">
            <v>426</v>
          </cell>
        </row>
        <row r="5215">
          <cell r="A5215">
            <v>640271170</v>
          </cell>
          <cell r="I5215">
            <v>711</v>
          </cell>
        </row>
        <row r="5216">
          <cell r="A5216">
            <v>640271170</v>
          </cell>
          <cell r="I5216">
            <v>464</v>
          </cell>
        </row>
        <row r="5217">
          <cell r="A5217">
            <v>640271170</v>
          </cell>
          <cell r="I5217">
            <v>994</v>
          </cell>
        </row>
        <row r="5218">
          <cell r="A5218">
            <v>640271170</v>
          </cell>
          <cell r="I5218">
            <v>645</v>
          </cell>
        </row>
        <row r="5219">
          <cell r="A5219">
            <v>640271170</v>
          </cell>
          <cell r="I5219">
            <v>515</v>
          </cell>
        </row>
        <row r="5220">
          <cell r="A5220">
            <v>640271170</v>
          </cell>
          <cell r="I5220">
            <v>872</v>
          </cell>
        </row>
        <row r="5221">
          <cell r="A5221">
            <v>640271170</v>
          </cell>
          <cell r="I5221">
            <v>660</v>
          </cell>
        </row>
        <row r="5222">
          <cell r="A5222">
            <v>640271170</v>
          </cell>
          <cell r="I5222">
            <v>420</v>
          </cell>
        </row>
        <row r="5223">
          <cell r="A5223">
            <v>640271170</v>
          </cell>
          <cell r="I5223">
            <v>570</v>
          </cell>
        </row>
        <row r="5224">
          <cell r="A5224">
            <v>640271170</v>
          </cell>
          <cell r="I5224">
            <v>358</v>
          </cell>
        </row>
        <row r="5225">
          <cell r="A5225">
            <v>640271170</v>
          </cell>
          <cell r="I5225">
            <v>231</v>
          </cell>
        </row>
        <row r="5226">
          <cell r="A5226">
            <v>640271170</v>
          </cell>
          <cell r="I5226">
            <v>164</v>
          </cell>
        </row>
        <row r="5227">
          <cell r="A5227">
            <v>640271170</v>
          </cell>
          <cell r="I5227">
            <v>462</v>
          </cell>
        </row>
        <row r="5228">
          <cell r="A5228">
            <v>640271170</v>
          </cell>
          <cell r="I5228">
            <v>525</v>
          </cell>
        </row>
        <row r="5229">
          <cell r="A5229">
            <v>640271170</v>
          </cell>
          <cell r="I5229">
            <v>418</v>
          </cell>
        </row>
        <row r="5230">
          <cell r="A5230">
            <v>640670652</v>
          </cell>
          <cell r="I5230">
            <v>1708</v>
          </cell>
        </row>
        <row r="5231">
          <cell r="A5231">
            <v>640670652</v>
          </cell>
          <cell r="I5231">
            <v>248</v>
          </cell>
        </row>
        <row r="5232">
          <cell r="A5232">
            <v>640670652</v>
          </cell>
          <cell r="I5232">
            <v>580</v>
          </cell>
        </row>
        <row r="5233">
          <cell r="A5233">
            <v>640670652</v>
          </cell>
          <cell r="I5233">
            <v>658</v>
          </cell>
        </row>
        <row r="5234">
          <cell r="A5234">
            <v>640670652</v>
          </cell>
          <cell r="I5234">
            <v>264</v>
          </cell>
        </row>
        <row r="5235">
          <cell r="A5235">
            <v>640670652</v>
          </cell>
          <cell r="I5235">
            <v>306</v>
          </cell>
        </row>
        <row r="5236">
          <cell r="A5236">
            <v>640670652</v>
          </cell>
          <cell r="I5236">
            <v>258</v>
          </cell>
        </row>
        <row r="5237">
          <cell r="A5237">
            <v>640670652</v>
          </cell>
          <cell r="I5237">
            <v>594</v>
          </cell>
        </row>
        <row r="5238">
          <cell r="A5238">
            <v>640670652</v>
          </cell>
          <cell r="I5238">
            <v>528</v>
          </cell>
        </row>
        <row r="5239">
          <cell r="A5239">
            <v>640670652</v>
          </cell>
          <cell r="I5239">
            <v>237</v>
          </cell>
        </row>
        <row r="5240">
          <cell r="A5240">
            <v>640670652</v>
          </cell>
          <cell r="I5240">
            <v>348</v>
          </cell>
        </row>
        <row r="5241">
          <cell r="A5241">
            <v>640670652</v>
          </cell>
          <cell r="I5241">
            <v>1080</v>
          </cell>
        </row>
        <row r="5242">
          <cell r="A5242">
            <v>640670652</v>
          </cell>
          <cell r="I5242">
            <v>669</v>
          </cell>
        </row>
        <row r="5243">
          <cell r="A5243">
            <v>640670652</v>
          </cell>
          <cell r="I5243">
            <v>576</v>
          </cell>
        </row>
        <row r="5244">
          <cell r="A5244">
            <v>640670652</v>
          </cell>
          <cell r="I5244">
            <v>486</v>
          </cell>
        </row>
        <row r="5245">
          <cell r="A5245">
            <v>640670652</v>
          </cell>
          <cell r="I5245">
            <v>324</v>
          </cell>
        </row>
        <row r="5246">
          <cell r="A5246">
            <v>640670652</v>
          </cell>
          <cell r="I5246">
            <v>618</v>
          </cell>
        </row>
        <row r="5247">
          <cell r="A5247">
            <v>640670652</v>
          </cell>
          <cell r="I5247">
            <v>535</v>
          </cell>
        </row>
        <row r="5248">
          <cell r="A5248">
            <v>640670652</v>
          </cell>
          <cell r="I5248">
            <v>1095</v>
          </cell>
        </row>
        <row r="5249">
          <cell r="A5249">
            <v>640670652</v>
          </cell>
          <cell r="I5249">
            <v>1120</v>
          </cell>
        </row>
        <row r="5250">
          <cell r="A5250">
            <v>640670652</v>
          </cell>
          <cell r="I5250">
            <v>453</v>
          </cell>
        </row>
        <row r="5251">
          <cell r="A5251">
            <v>640670652</v>
          </cell>
          <cell r="I5251">
            <v>231</v>
          </cell>
        </row>
        <row r="5252">
          <cell r="A5252">
            <v>640670652</v>
          </cell>
          <cell r="I5252">
            <v>592</v>
          </cell>
        </row>
        <row r="5253">
          <cell r="A5253">
            <v>645342467</v>
          </cell>
          <cell r="I5253">
            <v>420</v>
          </cell>
        </row>
        <row r="5254">
          <cell r="A5254">
            <v>645342467</v>
          </cell>
          <cell r="I5254">
            <v>378</v>
          </cell>
        </row>
        <row r="5255">
          <cell r="A5255">
            <v>645342467</v>
          </cell>
          <cell r="I5255">
            <v>79</v>
          </cell>
        </row>
        <row r="5256">
          <cell r="A5256">
            <v>645342467</v>
          </cell>
          <cell r="I5256">
            <v>846</v>
          </cell>
        </row>
        <row r="5257">
          <cell r="A5257">
            <v>645342467</v>
          </cell>
          <cell r="I5257">
            <v>513</v>
          </cell>
        </row>
        <row r="5258">
          <cell r="A5258">
            <v>645342467</v>
          </cell>
          <cell r="I5258">
            <v>888</v>
          </cell>
        </row>
        <row r="5259">
          <cell r="A5259">
            <v>645342467</v>
          </cell>
          <cell r="I5259">
            <v>133</v>
          </cell>
        </row>
        <row r="5260">
          <cell r="A5260">
            <v>645342467</v>
          </cell>
          <cell r="I5260">
            <v>1070</v>
          </cell>
        </row>
        <row r="5261">
          <cell r="A5261">
            <v>645342467</v>
          </cell>
          <cell r="I5261">
            <v>332</v>
          </cell>
        </row>
        <row r="5262">
          <cell r="A5262">
            <v>645342467</v>
          </cell>
          <cell r="I5262">
            <v>644</v>
          </cell>
        </row>
        <row r="5263">
          <cell r="A5263">
            <v>645342467</v>
          </cell>
          <cell r="I5263">
            <v>1232</v>
          </cell>
        </row>
        <row r="5264">
          <cell r="A5264">
            <v>645342467</v>
          </cell>
          <cell r="I5264">
            <v>394</v>
          </cell>
        </row>
        <row r="5265">
          <cell r="A5265">
            <v>645342467</v>
          </cell>
          <cell r="I5265">
            <v>480</v>
          </cell>
        </row>
        <row r="5266">
          <cell r="A5266">
            <v>645342467</v>
          </cell>
          <cell r="I5266">
            <v>1145</v>
          </cell>
        </row>
        <row r="5267">
          <cell r="A5267">
            <v>645342467</v>
          </cell>
          <cell r="I5267">
            <v>249</v>
          </cell>
        </row>
        <row r="5268">
          <cell r="A5268">
            <v>645342467</v>
          </cell>
          <cell r="I5268">
            <v>408</v>
          </cell>
        </row>
        <row r="5269">
          <cell r="A5269">
            <v>645342467</v>
          </cell>
          <cell r="I5269">
            <v>680</v>
          </cell>
        </row>
        <row r="5270">
          <cell r="A5270">
            <v>645342467</v>
          </cell>
          <cell r="I5270">
            <v>990</v>
          </cell>
        </row>
        <row r="5271">
          <cell r="A5271">
            <v>645342467</v>
          </cell>
          <cell r="I5271">
            <v>700</v>
          </cell>
        </row>
        <row r="5272">
          <cell r="A5272">
            <v>645342467</v>
          </cell>
          <cell r="I5272">
            <v>1070</v>
          </cell>
        </row>
        <row r="5273">
          <cell r="A5273">
            <v>645342467</v>
          </cell>
          <cell r="I5273">
            <v>840</v>
          </cell>
        </row>
        <row r="5274">
          <cell r="A5274">
            <v>647822903</v>
          </cell>
          <cell r="I5274">
            <v>198</v>
          </cell>
        </row>
        <row r="5275">
          <cell r="A5275">
            <v>647822903</v>
          </cell>
          <cell r="I5275">
            <v>995</v>
          </cell>
        </row>
        <row r="5276">
          <cell r="A5276">
            <v>647822903</v>
          </cell>
          <cell r="I5276">
            <v>444</v>
          </cell>
        </row>
        <row r="5277">
          <cell r="A5277">
            <v>647822903</v>
          </cell>
          <cell r="I5277">
            <v>120</v>
          </cell>
        </row>
        <row r="5278">
          <cell r="A5278">
            <v>647822903</v>
          </cell>
          <cell r="I5278">
            <v>560</v>
          </cell>
        </row>
        <row r="5279">
          <cell r="A5279">
            <v>647822903</v>
          </cell>
          <cell r="I5279">
            <v>1316</v>
          </cell>
        </row>
        <row r="5280">
          <cell r="A5280">
            <v>647822903</v>
          </cell>
          <cell r="I5280">
            <v>172</v>
          </cell>
        </row>
        <row r="5281">
          <cell r="A5281">
            <v>647822903</v>
          </cell>
          <cell r="I5281">
            <v>384</v>
          </cell>
        </row>
        <row r="5282">
          <cell r="A5282">
            <v>647822903</v>
          </cell>
          <cell r="I5282">
            <v>678</v>
          </cell>
        </row>
        <row r="5283">
          <cell r="A5283">
            <v>647822903</v>
          </cell>
          <cell r="I5283">
            <v>1666</v>
          </cell>
        </row>
        <row r="5284">
          <cell r="A5284">
            <v>647822903</v>
          </cell>
          <cell r="I5284">
            <v>872</v>
          </cell>
        </row>
        <row r="5285">
          <cell r="A5285">
            <v>647822903</v>
          </cell>
          <cell r="I5285">
            <v>936</v>
          </cell>
        </row>
        <row r="5286">
          <cell r="A5286">
            <v>647822903</v>
          </cell>
          <cell r="I5286">
            <v>468</v>
          </cell>
        </row>
        <row r="5287">
          <cell r="A5287">
            <v>647822903</v>
          </cell>
          <cell r="I5287">
            <v>688</v>
          </cell>
        </row>
        <row r="5288">
          <cell r="A5288">
            <v>647822903</v>
          </cell>
          <cell r="I5288">
            <v>175</v>
          </cell>
        </row>
        <row r="5289">
          <cell r="A5289">
            <v>647822903</v>
          </cell>
          <cell r="I5289">
            <v>975</v>
          </cell>
        </row>
        <row r="5290">
          <cell r="A5290">
            <v>647822903</v>
          </cell>
          <cell r="I5290">
            <v>1477</v>
          </cell>
        </row>
        <row r="5291">
          <cell r="A5291">
            <v>647822903</v>
          </cell>
          <cell r="I5291">
            <v>1120</v>
          </cell>
        </row>
        <row r="5292">
          <cell r="A5292">
            <v>647822903</v>
          </cell>
          <cell r="I5292">
            <v>304</v>
          </cell>
        </row>
        <row r="5293">
          <cell r="A5293">
            <v>647822903</v>
          </cell>
          <cell r="I5293">
            <v>720</v>
          </cell>
        </row>
        <row r="5294">
          <cell r="A5294">
            <v>647822903</v>
          </cell>
          <cell r="I5294">
            <v>700</v>
          </cell>
        </row>
        <row r="5295">
          <cell r="A5295">
            <v>647900688</v>
          </cell>
          <cell r="I5295">
            <v>225</v>
          </cell>
        </row>
        <row r="5296">
          <cell r="A5296">
            <v>647900688</v>
          </cell>
          <cell r="I5296">
            <v>1456</v>
          </cell>
        </row>
        <row r="5297">
          <cell r="A5297">
            <v>647900688</v>
          </cell>
          <cell r="I5297">
            <v>846</v>
          </cell>
        </row>
        <row r="5298">
          <cell r="A5298">
            <v>647900688</v>
          </cell>
          <cell r="I5298">
            <v>163</v>
          </cell>
        </row>
        <row r="5299">
          <cell r="A5299">
            <v>647900688</v>
          </cell>
          <cell r="I5299">
            <v>576</v>
          </cell>
        </row>
        <row r="5300">
          <cell r="A5300">
            <v>647900688</v>
          </cell>
          <cell r="I5300">
            <v>495</v>
          </cell>
        </row>
        <row r="5301">
          <cell r="A5301">
            <v>647900688</v>
          </cell>
          <cell r="I5301">
            <v>882</v>
          </cell>
        </row>
        <row r="5302">
          <cell r="A5302">
            <v>647900688</v>
          </cell>
          <cell r="I5302">
            <v>172</v>
          </cell>
        </row>
        <row r="5303">
          <cell r="A5303">
            <v>647900688</v>
          </cell>
          <cell r="I5303">
            <v>468</v>
          </cell>
        </row>
        <row r="5304">
          <cell r="A5304">
            <v>647900688</v>
          </cell>
          <cell r="I5304">
            <v>1603</v>
          </cell>
        </row>
        <row r="5305">
          <cell r="A5305">
            <v>647900688</v>
          </cell>
          <cell r="I5305">
            <v>475</v>
          </cell>
        </row>
        <row r="5306">
          <cell r="A5306">
            <v>647900688</v>
          </cell>
          <cell r="I5306">
            <v>714</v>
          </cell>
        </row>
        <row r="5307">
          <cell r="A5307">
            <v>647900688</v>
          </cell>
          <cell r="I5307">
            <v>474</v>
          </cell>
        </row>
        <row r="5308">
          <cell r="A5308">
            <v>649367022</v>
          </cell>
          <cell r="I5308">
            <v>105</v>
          </cell>
        </row>
        <row r="5309">
          <cell r="A5309">
            <v>649367022</v>
          </cell>
          <cell r="I5309">
            <v>568</v>
          </cell>
        </row>
        <row r="5310">
          <cell r="A5310">
            <v>649367022</v>
          </cell>
          <cell r="I5310">
            <v>246</v>
          </cell>
        </row>
        <row r="5311">
          <cell r="A5311">
            <v>649367022</v>
          </cell>
          <cell r="I5311">
            <v>466</v>
          </cell>
        </row>
        <row r="5312">
          <cell r="A5312">
            <v>649367022</v>
          </cell>
          <cell r="I5312">
            <v>1330</v>
          </cell>
        </row>
        <row r="5313">
          <cell r="A5313">
            <v>649367022</v>
          </cell>
          <cell r="I5313">
            <v>1100</v>
          </cell>
        </row>
        <row r="5314">
          <cell r="A5314">
            <v>649367022</v>
          </cell>
          <cell r="I5314">
            <v>146</v>
          </cell>
        </row>
        <row r="5315">
          <cell r="A5315">
            <v>649367022</v>
          </cell>
          <cell r="I5315">
            <v>180</v>
          </cell>
        </row>
        <row r="5316">
          <cell r="A5316">
            <v>649367022</v>
          </cell>
          <cell r="I5316">
            <v>222</v>
          </cell>
        </row>
        <row r="5317">
          <cell r="A5317">
            <v>649367022</v>
          </cell>
          <cell r="I5317">
            <v>1169</v>
          </cell>
        </row>
        <row r="5318">
          <cell r="A5318">
            <v>649367022</v>
          </cell>
          <cell r="I5318">
            <v>696</v>
          </cell>
        </row>
        <row r="5319">
          <cell r="A5319">
            <v>649367022</v>
          </cell>
          <cell r="I5319">
            <v>764</v>
          </cell>
        </row>
        <row r="5320">
          <cell r="A5320">
            <v>649367022</v>
          </cell>
          <cell r="I5320">
            <v>645</v>
          </cell>
        </row>
        <row r="5321">
          <cell r="A5321">
            <v>649367022</v>
          </cell>
          <cell r="I5321">
            <v>364</v>
          </cell>
        </row>
        <row r="5322">
          <cell r="A5322">
            <v>649367022</v>
          </cell>
          <cell r="I5322">
            <v>1350</v>
          </cell>
        </row>
        <row r="5323">
          <cell r="A5323">
            <v>649367022</v>
          </cell>
          <cell r="I5323">
            <v>160</v>
          </cell>
        </row>
        <row r="5324">
          <cell r="A5324">
            <v>649367022</v>
          </cell>
          <cell r="I5324">
            <v>732</v>
          </cell>
        </row>
        <row r="5325">
          <cell r="A5325">
            <v>649367022</v>
          </cell>
          <cell r="I5325">
            <v>215</v>
          </cell>
        </row>
        <row r="5326">
          <cell r="A5326">
            <v>649367022</v>
          </cell>
          <cell r="I5326">
            <v>276</v>
          </cell>
        </row>
        <row r="5327">
          <cell r="A5327">
            <v>649367022</v>
          </cell>
          <cell r="I5327">
            <v>456</v>
          </cell>
        </row>
        <row r="5328">
          <cell r="A5328">
            <v>649367022</v>
          </cell>
          <cell r="I5328">
            <v>1105</v>
          </cell>
        </row>
        <row r="5329">
          <cell r="A5329">
            <v>649367022</v>
          </cell>
          <cell r="I5329">
            <v>258</v>
          </cell>
        </row>
        <row r="5330">
          <cell r="A5330">
            <v>649367022</v>
          </cell>
          <cell r="I5330">
            <v>1120</v>
          </cell>
        </row>
        <row r="5331">
          <cell r="A5331">
            <v>652671578</v>
          </cell>
          <cell r="I5331">
            <v>749</v>
          </cell>
        </row>
        <row r="5332">
          <cell r="A5332">
            <v>652671578</v>
          </cell>
          <cell r="I5332">
            <v>164</v>
          </cell>
        </row>
        <row r="5333">
          <cell r="A5333">
            <v>652671578</v>
          </cell>
          <cell r="I5333">
            <v>568</v>
          </cell>
        </row>
        <row r="5334">
          <cell r="A5334">
            <v>652671578</v>
          </cell>
          <cell r="I5334">
            <v>868</v>
          </cell>
        </row>
        <row r="5335">
          <cell r="A5335">
            <v>652671578</v>
          </cell>
          <cell r="I5335">
            <v>218</v>
          </cell>
        </row>
        <row r="5336">
          <cell r="A5336">
            <v>652671578</v>
          </cell>
          <cell r="I5336">
            <v>392</v>
          </cell>
        </row>
        <row r="5337">
          <cell r="A5337">
            <v>652671578</v>
          </cell>
          <cell r="I5337">
            <v>91</v>
          </cell>
        </row>
        <row r="5338">
          <cell r="A5338">
            <v>652671578</v>
          </cell>
          <cell r="I5338">
            <v>528</v>
          </cell>
        </row>
        <row r="5339">
          <cell r="A5339">
            <v>652671578</v>
          </cell>
          <cell r="I5339">
            <v>402</v>
          </cell>
        </row>
        <row r="5340">
          <cell r="A5340">
            <v>652671578</v>
          </cell>
          <cell r="I5340">
            <v>468</v>
          </cell>
        </row>
        <row r="5341">
          <cell r="A5341">
            <v>652671578</v>
          </cell>
          <cell r="I5341">
            <v>1236</v>
          </cell>
        </row>
        <row r="5342">
          <cell r="A5342">
            <v>652671578</v>
          </cell>
          <cell r="I5342">
            <v>582</v>
          </cell>
        </row>
        <row r="5343">
          <cell r="A5343">
            <v>652671578</v>
          </cell>
          <cell r="I5343">
            <v>522</v>
          </cell>
        </row>
        <row r="5344">
          <cell r="A5344">
            <v>652671578</v>
          </cell>
          <cell r="I5344">
            <v>1190</v>
          </cell>
        </row>
        <row r="5345">
          <cell r="A5345">
            <v>652671578</v>
          </cell>
          <cell r="I5345">
            <v>820</v>
          </cell>
        </row>
        <row r="5346">
          <cell r="A5346">
            <v>656766891</v>
          </cell>
          <cell r="I5346">
            <v>1050</v>
          </cell>
        </row>
        <row r="5347">
          <cell r="A5347">
            <v>656766891</v>
          </cell>
          <cell r="I5347">
            <v>1085</v>
          </cell>
        </row>
        <row r="5348">
          <cell r="A5348">
            <v>656766891</v>
          </cell>
          <cell r="I5348">
            <v>354</v>
          </cell>
        </row>
        <row r="5349">
          <cell r="A5349">
            <v>656766891</v>
          </cell>
          <cell r="I5349">
            <v>870</v>
          </cell>
        </row>
        <row r="5350">
          <cell r="A5350">
            <v>656766891</v>
          </cell>
          <cell r="I5350">
            <v>192</v>
          </cell>
        </row>
        <row r="5351">
          <cell r="A5351">
            <v>656766891</v>
          </cell>
          <cell r="I5351">
            <v>375</v>
          </cell>
        </row>
        <row r="5352">
          <cell r="A5352">
            <v>656766891</v>
          </cell>
          <cell r="I5352">
            <v>567</v>
          </cell>
        </row>
        <row r="5353">
          <cell r="A5353">
            <v>656766891</v>
          </cell>
          <cell r="I5353">
            <v>229</v>
          </cell>
        </row>
        <row r="5354">
          <cell r="A5354">
            <v>656766891</v>
          </cell>
          <cell r="I5354">
            <v>768</v>
          </cell>
        </row>
        <row r="5355">
          <cell r="A5355">
            <v>656766891</v>
          </cell>
          <cell r="I5355">
            <v>916</v>
          </cell>
        </row>
        <row r="5356">
          <cell r="A5356">
            <v>656766891</v>
          </cell>
          <cell r="I5356">
            <v>735</v>
          </cell>
        </row>
        <row r="5357">
          <cell r="A5357">
            <v>656766891</v>
          </cell>
          <cell r="I5357">
            <v>207</v>
          </cell>
        </row>
        <row r="5358">
          <cell r="A5358">
            <v>656766891</v>
          </cell>
          <cell r="I5358">
            <v>1105</v>
          </cell>
        </row>
        <row r="5359">
          <cell r="A5359">
            <v>656766891</v>
          </cell>
          <cell r="I5359">
            <v>203</v>
          </cell>
        </row>
        <row r="5360">
          <cell r="A5360">
            <v>656766891</v>
          </cell>
          <cell r="I5360">
            <v>1190</v>
          </cell>
        </row>
        <row r="5361">
          <cell r="A5361">
            <v>656766891</v>
          </cell>
          <cell r="I5361">
            <v>240</v>
          </cell>
        </row>
        <row r="5362">
          <cell r="A5362">
            <v>656766891</v>
          </cell>
          <cell r="I5362">
            <v>233</v>
          </cell>
        </row>
        <row r="5363">
          <cell r="A5363">
            <v>656766891</v>
          </cell>
          <cell r="I5363">
            <v>390</v>
          </cell>
        </row>
        <row r="5364">
          <cell r="A5364">
            <v>656766891</v>
          </cell>
          <cell r="I5364">
            <v>780</v>
          </cell>
        </row>
        <row r="5365">
          <cell r="A5365">
            <v>656766891</v>
          </cell>
          <cell r="I5365">
            <v>920</v>
          </cell>
        </row>
        <row r="5366">
          <cell r="A5366">
            <v>656766891</v>
          </cell>
          <cell r="I5366">
            <v>243</v>
          </cell>
        </row>
        <row r="5367">
          <cell r="A5367">
            <v>656766891</v>
          </cell>
          <cell r="I5367">
            <v>968</v>
          </cell>
        </row>
        <row r="5368">
          <cell r="A5368">
            <v>656766891</v>
          </cell>
          <cell r="I5368">
            <v>1302</v>
          </cell>
        </row>
        <row r="5369">
          <cell r="A5369">
            <v>656766891</v>
          </cell>
          <cell r="I5369">
            <v>420</v>
          </cell>
        </row>
        <row r="5370">
          <cell r="A5370">
            <v>656766891</v>
          </cell>
          <cell r="I5370">
            <v>369</v>
          </cell>
        </row>
        <row r="5371">
          <cell r="A5371">
            <v>657722472</v>
          </cell>
          <cell r="I5371">
            <v>316</v>
          </cell>
        </row>
        <row r="5372">
          <cell r="A5372">
            <v>657722472</v>
          </cell>
          <cell r="I5372">
            <v>388</v>
          </cell>
        </row>
        <row r="5373">
          <cell r="A5373">
            <v>657722472</v>
          </cell>
          <cell r="I5373">
            <v>185</v>
          </cell>
        </row>
        <row r="5374">
          <cell r="A5374">
            <v>657722472</v>
          </cell>
          <cell r="I5374">
            <v>772</v>
          </cell>
        </row>
        <row r="5375">
          <cell r="A5375">
            <v>657722472</v>
          </cell>
          <cell r="I5375">
            <v>735</v>
          </cell>
        </row>
        <row r="5376">
          <cell r="A5376">
            <v>657722472</v>
          </cell>
          <cell r="I5376">
            <v>588</v>
          </cell>
        </row>
        <row r="5377">
          <cell r="A5377">
            <v>657722472</v>
          </cell>
          <cell r="I5377">
            <v>792</v>
          </cell>
        </row>
        <row r="5378">
          <cell r="A5378">
            <v>657722472</v>
          </cell>
          <cell r="I5378">
            <v>1230</v>
          </cell>
        </row>
        <row r="5379">
          <cell r="A5379">
            <v>657722472</v>
          </cell>
          <cell r="I5379">
            <v>117</v>
          </cell>
        </row>
        <row r="5380">
          <cell r="A5380">
            <v>657722472</v>
          </cell>
          <cell r="I5380">
            <v>660</v>
          </cell>
        </row>
        <row r="5381">
          <cell r="A5381">
            <v>657722472</v>
          </cell>
          <cell r="I5381">
            <v>918</v>
          </cell>
        </row>
        <row r="5382">
          <cell r="A5382">
            <v>657722472</v>
          </cell>
          <cell r="I5382">
            <v>411</v>
          </cell>
        </row>
        <row r="5383">
          <cell r="A5383">
            <v>657722472</v>
          </cell>
          <cell r="I5383">
            <v>1015</v>
          </cell>
        </row>
        <row r="5384">
          <cell r="A5384">
            <v>657722472</v>
          </cell>
          <cell r="I5384">
            <v>309</v>
          </cell>
        </row>
        <row r="5385">
          <cell r="A5385">
            <v>659809346</v>
          </cell>
          <cell r="I5385">
            <v>876</v>
          </cell>
        </row>
        <row r="5386">
          <cell r="A5386">
            <v>659809346</v>
          </cell>
          <cell r="I5386">
            <v>352</v>
          </cell>
        </row>
        <row r="5387">
          <cell r="A5387">
            <v>659809346</v>
          </cell>
          <cell r="I5387">
            <v>430</v>
          </cell>
        </row>
        <row r="5388">
          <cell r="A5388">
            <v>659809346</v>
          </cell>
          <cell r="I5388">
            <v>836</v>
          </cell>
        </row>
        <row r="5389">
          <cell r="A5389">
            <v>659809346</v>
          </cell>
          <cell r="I5389">
            <v>1044</v>
          </cell>
        </row>
        <row r="5390">
          <cell r="A5390">
            <v>659809346</v>
          </cell>
          <cell r="I5390">
            <v>660</v>
          </cell>
        </row>
        <row r="5391">
          <cell r="A5391">
            <v>659809346</v>
          </cell>
          <cell r="I5391">
            <v>1125</v>
          </cell>
        </row>
        <row r="5392">
          <cell r="A5392">
            <v>659809346</v>
          </cell>
          <cell r="I5392">
            <v>1547</v>
          </cell>
        </row>
        <row r="5393">
          <cell r="A5393">
            <v>659809346</v>
          </cell>
          <cell r="I5393">
            <v>708</v>
          </cell>
        </row>
        <row r="5394">
          <cell r="A5394">
            <v>659809346</v>
          </cell>
          <cell r="I5394">
            <v>1239</v>
          </cell>
        </row>
        <row r="5395">
          <cell r="A5395">
            <v>659809346</v>
          </cell>
          <cell r="I5395">
            <v>888</v>
          </cell>
        </row>
        <row r="5396">
          <cell r="A5396">
            <v>659809346</v>
          </cell>
          <cell r="I5396">
            <v>159</v>
          </cell>
        </row>
        <row r="5397">
          <cell r="A5397">
            <v>659809346</v>
          </cell>
          <cell r="I5397">
            <v>254</v>
          </cell>
        </row>
        <row r="5398">
          <cell r="A5398">
            <v>659809346</v>
          </cell>
          <cell r="I5398">
            <v>408</v>
          </cell>
        </row>
        <row r="5399">
          <cell r="A5399">
            <v>659809346</v>
          </cell>
          <cell r="I5399">
            <v>1122</v>
          </cell>
        </row>
        <row r="5400">
          <cell r="A5400">
            <v>659809346</v>
          </cell>
          <cell r="I5400">
            <v>825</v>
          </cell>
        </row>
        <row r="5401">
          <cell r="A5401">
            <v>659809346</v>
          </cell>
          <cell r="I5401">
            <v>685</v>
          </cell>
        </row>
        <row r="5402">
          <cell r="A5402">
            <v>660058863</v>
          </cell>
          <cell r="I5402">
            <v>658</v>
          </cell>
        </row>
        <row r="5403">
          <cell r="A5403">
            <v>660058863</v>
          </cell>
          <cell r="I5403">
            <v>420</v>
          </cell>
        </row>
        <row r="5404">
          <cell r="A5404">
            <v>660058863</v>
          </cell>
          <cell r="I5404">
            <v>592</v>
          </cell>
        </row>
        <row r="5405">
          <cell r="A5405">
            <v>660058863</v>
          </cell>
          <cell r="I5405">
            <v>616</v>
          </cell>
        </row>
        <row r="5406">
          <cell r="A5406">
            <v>660058863</v>
          </cell>
          <cell r="I5406">
            <v>248</v>
          </cell>
        </row>
        <row r="5407">
          <cell r="A5407">
            <v>660058863</v>
          </cell>
          <cell r="I5407">
            <v>188</v>
          </cell>
        </row>
        <row r="5408">
          <cell r="A5408">
            <v>660058863</v>
          </cell>
          <cell r="I5408">
            <v>1115</v>
          </cell>
        </row>
        <row r="5409">
          <cell r="A5409">
            <v>660058863</v>
          </cell>
          <cell r="I5409">
            <v>278</v>
          </cell>
        </row>
        <row r="5410">
          <cell r="A5410">
            <v>660058863</v>
          </cell>
          <cell r="I5410">
            <v>450</v>
          </cell>
        </row>
        <row r="5411">
          <cell r="A5411">
            <v>660058863</v>
          </cell>
          <cell r="I5411">
            <v>996</v>
          </cell>
        </row>
        <row r="5412">
          <cell r="A5412">
            <v>660058863</v>
          </cell>
          <cell r="I5412">
            <v>1416</v>
          </cell>
        </row>
        <row r="5413">
          <cell r="A5413">
            <v>660058863</v>
          </cell>
          <cell r="I5413">
            <v>131</v>
          </cell>
        </row>
        <row r="5414">
          <cell r="A5414">
            <v>660058863</v>
          </cell>
          <cell r="I5414">
            <v>840</v>
          </cell>
        </row>
        <row r="5415">
          <cell r="A5415">
            <v>660058863</v>
          </cell>
          <cell r="I5415">
            <v>236</v>
          </cell>
        </row>
        <row r="5416">
          <cell r="A5416">
            <v>660058863</v>
          </cell>
          <cell r="I5416">
            <v>239</v>
          </cell>
        </row>
        <row r="5417">
          <cell r="A5417">
            <v>660058863</v>
          </cell>
          <cell r="I5417">
            <v>119</v>
          </cell>
        </row>
        <row r="5418">
          <cell r="A5418">
            <v>660058863</v>
          </cell>
          <cell r="I5418">
            <v>485</v>
          </cell>
        </row>
        <row r="5419">
          <cell r="A5419">
            <v>660058863</v>
          </cell>
          <cell r="I5419">
            <v>665</v>
          </cell>
        </row>
        <row r="5420">
          <cell r="A5420">
            <v>660058863</v>
          </cell>
          <cell r="I5420">
            <v>530</v>
          </cell>
        </row>
        <row r="5421">
          <cell r="A5421">
            <v>660058863</v>
          </cell>
          <cell r="I5421">
            <v>870</v>
          </cell>
        </row>
        <row r="5422">
          <cell r="A5422">
            <v>660058863</v>
          </cell>
          <cell r="I5422">
            <v>286</v>
          </cell>
        </row>
        <row r="5423">
          <cell r="A5423">
            <v>660058863</v>
          </cell>
          <cell r="I5423">
            <v>615</v>
          </cell>
        </row>
        <row r="5424">
          <cell r="A5424">
            <v>660058863</v>
          </cell>
          <cell r="I5424">
            <v>637</v>
          </cell>
        </row>
        <row r="5425">
          <cell r="A5425">
            <v>660058863</v>
          </cell>
          <cell r="I5425">
            <v>790</v>
          </cell>
        </row>
        <row r="5426">
          <cell r="A5426">
            <v>660817411</v>
          </cell>
          <cell r="I5426">
            <v>414</v>
          </cell>
        </row>
        <row r="5427">
          <cell r="A5427">
            <v>660817411</v>
          </cell>
          <cell r="I5427">
            <v>1092</v>
          </cell>
        </row>
        <row r="5428">
          <cell r="A5428">
            <v>660817411</v>
          </cell>
          <cell r="I5428">
            <v>304</v>
          </cell>
        </row>
        <row r="5429">
          <cell r="A5429">
            <v>660817411</v>
          </cell>
          <cell r="I5429">
            <v>1230</v>
          </cell>
        </row>
        <row r="5430">
          <cell r="A5430">
            <v>660817411</v>
          </cell>
          <cell r="I5430">
            <v>121</v>
          </cell>
        </row>
        <row r="5431">
          <cell r="A5431">
            <v>660817411</v>
          </cell>
          <cell r="I5431">
            <v>396</v>
          </cell>
        </row>
        <row r="5432">
          <cell r="A5432">
            <v>660817411</v>
          </cell>
          <cell r="I5432">
            <v>696</v>
          </cell>
        </row>
        <row r="5433">
          <cell r="A5433">
            <v>660817411</v>
          </cell>
          <cell r="I5433">
            <v>206</v>
          </cell>
        </row>
        <row r="5434">
          <cell r="A5434">
            <v>660817411</v>
          </cell>
          <cell r="I5434">
            <v>85</v>
          </cell>
        </row>
        <row r="5435">
          <cell r="A5435">
            <v>660817411</v>
          </cell>
          <cell r="I5435">
            <v>1032</v>
          </cell>
        </row>
        <row r="5436">
          <cell r="A5436">
            <v>660817411</v>
          </cell>
          <cell r="I5436">
            <v>792</v>
          </cell>
        </row>
        <row r="5437">
          <cell r="A5437">
            <v>660817411</v>
          </cell>
          <cell r="I5437">
            <v>408</v>
          </cell>
        </row>
        <row r="5438">
          <cell r="A5438">
            <v>660817411</v>
          </cell>
          <cell r="I5438">
            <v>1254</v>
          </cell>
        </row>
        <row r="5439">
          <cell r="A5439">
            <v>660817411</v>
          </cell>
          <cell r="I5439">
            <v>310</v>
          </cell>
        </row>
        <row r="5440">
          <cell r="A5440">
            <v>660817411</v>
          </cell>
          <cell r="I5440">
            <v>522</v>
          </cell>
        </row>
        <row r="5441">
          <cell r="A5441">
            <v>660817411</v>
          </cell>
          <cell r="I5441">
            <v>374</v>
          </cell>
        </row>
        <row r="5442">
          <cell r="A5442">
            <v>660817411</v>
          </cell>
          <cell r="I5442">
            <v>880</v>
          </cell>
        </row>
        <row r="5443">
          <cell r="A5443">
            <v>665960492</v>
          </cell>
          <cell r="I5443">
            <v>386</v>
          </cell>
        </row>
        <row r="5444">
          <cell r="A5444">
            <v>665960492</v>
          </cell>
          <cell r="I5444">
            <v>1392</v>
          </cell>
        </row>
        <row r="5445">
          <cell r="A5445">
            <v>665960492</v>
          </cell>
          <cell r="I5445">
            <v>828</v>
          </cell>
        </row>
        <row r="5446">
          <cell r="A5446">
            <v>665960492</v>
          </cell>
          <cell r="I5446">
            <v>800</v>
          </cell>
        </row>
        <row r="5447">
          <cell r="A5447">
            <v>665960492</v>
          </cell>
          <cell r="I5447">
            <v>184</v>
          </cell>
        </row>
        <row r="5448">
          <cell r="A5448">
            <v>665960492</v>
          </cell>
          <cell r="I5448">
            <v>1110</v>
          </cell>
        </row>
        <row r="5449">
          <cell r="A5449">
            <v>665960492</v>
          </cell>
          <cell r="I5449">
            <v>1065</v>
          </cell>
        </row>
        <row r="5450">
          <cell r="A5450">
            <v>665960492</v>
          </cell>
          <cell r="I5450">
            <v>955</v>
          </cell>
        </row>
        <row r="5451">
          <cell r="A5451">
            <v>665960492</v>
          </cell>
          <cell r="I5451">
            <v>213</v>
          </cell>
        </row>
        <row r="5452">
          <cell r="A5452">
            <v>665960492</v>
          </cell>
          <cell r="I5452">
            <v>158</v>
          </cell>
        </row>
        <row r="5453">
          <cell r="A5453">
            <v>665960492</v>
          </cell>
          <cell r="I5453">
            <v>438</v>
          </cell>
        </row>
        <row r="5454">
          <cell r="A5454">
            <v>665960492</v>
          </cell>
          <cell r="I5454">
            <v>912</v>
          </cell>
        </row>
        <row r="5455">
          <cell r="A5455">
            <v>665960492</v>
          </cell>
          <cell r="I5455">
            <v>795</v>
          </cell>
        </row>
        <row r="5456">
          <cell r="A5456">
            <v>665960492</v>
          </cell>
          <cell r="I5456">
            <v>133</v>
          </cell>
        </row>
        <row r="5457">
          <cell r="A5457">
            <v>665960492</v>
          </cell>
          <cell r="I5457">
            <v>278</v>
          </cell>
        </row>
        <row r="5458">
          <cell r="A5458">
            <v>665960492</v>
          </cell>
          <cell r="I5458">
            <v>260</v>
          </cell>
        </row>
        <row r="5459">
          <cell r="A5459">
            <v>668862521</v>
          </cell>
          <cell r="I5459">
            <v>405</v>
          </cell>
        </row>
        <row r="5460">
          <cell r="A5460">
            <v>668862521</v>
          </cell>
          <cell r="I5460">
            <v>522</v>
          </cell>
        </row>
        <row r="5461">
          <cell r="A5461">
            <v>668862521</v>
          </cell>
          <cell r="I5461">
            <v>1170</v>
          </cell>
        </row>
        <row r="5462">
          <cell r="A5462">
            <v>668862521</v>
          </cell>
          <cell r="I5462">
            <v>227</v>
          </cell>
        </row>
        <row r="5463">
          <cell r="A5463">
            <v>668862521</v>
          </cell>
          <cell r="I5463">
            <v>858</v>
          </cell>
        </row>
        <row r="5464">
          <cell r="A5464">
            <v>668862521</v>
          </cell>
          <cell r="I5464">
            <v>314</v>
          </cell>
        </row>
        <row r="5465">
          <cell r="A5465">
            <v>668862521</v>
          </cell>
          <cell r="I5465">
            <v>276</v>
          </cell>
        </row>
        <row r="5466">
          <cell r="A5466">
            <v>668862521</v>
          </cell>
          <cell r="I5466">
            <v>760</v>
          </cell>
        </row>
        <row r="5467">
          <cell r="A5467">
            <v>668862521</v>
          </cell>
          <cell r="I5467">
            <v>1380</v>
          </cell>
        </row>
        <row r="5468">
          <cell r="A5468">
            <v>668862521</v>
          </cell>
          <cell r="I5468">
            <v>132</v>
          </cell>
        </row>
        <row r="5469">
          <cell r="A5469">
            <v>668862521</v>
          </cell>
          <cell r="I5469">
            <v>756</v>
          </cell>
        </row>
        <row r="5470">
          <cell r="A5470">
            <v>668862521</v>
          </cell>
          <cell r="I5470">
            <v>830</v>
          </cell>
        </row>
        <row r="5471">
          <cell r="A5471">
            <v>668862521</v>
          </cell>
          <cell r="I5471">
            <v>230</v>
          </cell>
        </row>
        <row r="5472">
          <cell r="A5472">
            <v>668862521</v>
          </cell>
          <cell r="I5472">
            <v>620</v>
          </cell>
        </row>
        <row r="5473">
          <cell r="A5473">
            <v>668862521</v>
          </cell>
          <cell r="I5473">
            <v>310</v>
          </cell>
        </row>
        <row r="5474">
          <cell r="A5474">
            <v>668862521</v>
          </cell>
          <cell r="I5474">
            <v>320</v>
          </cell>
        </row>
        <row r="5475">
          <cell r="A5475">
            <v>668862521</v>
          </cell>
          <cell r="I5475">
            <v>765</v>
          </cell>
        </row>
        <row r="5476">
          <cell r="A5476">
            <v>668862521</v>
          </cell>
          <cell r="I5476">
            <v>665</v>
          </cell>
        </row>
        <row r="5477">
          <cell r="A5477">
            <v>668862521</v>
          </cell>
          <cell r="I5477">
            <v>924</v>
          </cell>
        </row>
        <row r="5478">
          <cell r="A5478">
            <v>668862521</v>
          </cell>
          <cell r="I5478">
            <v>1197</v>
          </cell>
        </row>
        <row r="5479">
          <cell r="A5479">
            <v>668862521</v>
          </cell>
          <cell r="I5479">
            <v>1477</v>
          </cell>
        </row>
        <row r="5480">
          <cell r="A5480">
            <v>668862521</v>
          </cell>
          <cell r="I5480">
            <v>980</v>
          </cell>
        </row>
        <row r="5481">
          <cell r="A5481">
            <v>671803891</v>
          </cell>
          <cell r="I5481">
            <v>204</v>
          </cell>
        </row>
        <row r="5482">
          <cell r="A5482">
            <v>671803891</v>
          </cell>
          <cell r="I5482">
            <v>282</v>
          </cell>
        </row>
        <row r="5483">
          <cell r="A5483">
            <v>671803891</v>
          </cell>
          <cell r="I5483">
            <v>294</v>
          </cell>
        </row>
        <row r="5484">
          <cell r="A5484">
            <v>671803891</v>
          </cell>
          <cell r="I5484">
            <v>820</v>
          </cell>
        </row>
        <row r="5485">
          <cell r="A5485">
            <v>671803891</v>
          </cell>
          <cell r="I5485">
            <v>795</v>
          </cell>
        </row>
        <row r="5486">
          <cell r="A5486">
            <v>671803891</v>
          </cell>
          <cell r="I5486">
            <v>179</v>
          </cell>
        </row>
        <row r="5487">
          <cell r="A5487">
            <v>671803891</v>
          </cell>
          <cell r="I5487">
            <v>1440</v>
          </cell>
        </row>
        <row r="5488">
          <cell r="A5488">
            <v>671803891</v>
          </cell>
          <cell r="I5488">
            <v>1416</v>
          </cell>
        </row>
        <row r="5489">
          <cell r="A5489">
            <v>671803891</v>
          </cell>
          <cell r="I5489">
            <v>576</v>
          </cell>
        </row>
        <row r="5490">
          <cell r="A5490">
            <v>671803891</v>
          </cell>
          <cell r="I5490">
            <v>573</v>
          </cell>
        </row>
        <row r="5491">
          <cell r="A5491">
            <v>671803891</v>
          </cell>
          <cell r="I5491">
            <v>1195</v>
          </cell>
        </row>
        <row r="5492">
          <cell r="A5492">
            <v>671803891</v>
          </cell>
          <cell r="I5492">
            <v>222</v>
          </cell>
        </row>
        <row r="5493">
          <cell r="A5493">
            <v>671803891</v>
          </cell>
          <cell r="I5493">
            <v>740</v>
          </cell>
        </row>
        <row r="5494">
          <cell r="A5494">
            <v>671803891</v>
          </cell>
          <cell r="I5494">
            <v>84</v>
          </cell>
        </row>
        <row r="5495">
          <cell r="A5495">
            <v>671803891</v>
          </cell>
          <cell r="I5495">
            <v>241</v>
          </cell>
        </row>
        <row r="5496">
          <cell r="A5496">
            <v>674325990</v>
          </cell>
          <cell r="I5496">
            <v>536</v>
          </cell>
        </row>
        <row r="5497">
          <cell r="A5497">
            <v>674325990</v>
          </cell>
          <cell r="I5497">
            <v>930</v>
          </cell>
        </row>
        <row r="5498">
          <cell r="A5498">
            <v>674325990</v>
          </cell>
          <cell r="I5498">
            <v>474</v>
          </cell>
        </row>
        <row r="5499">
          <cell r="A5499">
            <v>674325990</v>
          </cell>
          <cell r="I5499">
            <v>669</v>
          </cell>
        </row>
        <row r="5500">
          <cell r="A5500">
            <v>674325990</v>
          </cell>
          <cell r="I5500">
            <v>112</v>
          </cell>
        </row>
        <row r="5501">
          <cell r="A5501">
            <v>674325990</v>
          </cell>
          <cell r="I5501">
            <v>744</v>
          </cell>
        </row>
        <row r="5502">
          <cell r="A5502">
            <v>674325990</v>
          </cell>
          <cell r="I5502">
            <v>744</v>
          </cell>
        </row>
        <row r="5503">
          <cell r="A5503">
            <v>674325990</v>
          </cell>
          <cell r="I5503">
            <v>109</v>
          </cell>
        </row>
        <row r="5504">
          <cell r="A5504">
            <v>674325990</v>
          </cell>
          <cell r="I5504">
            <v>580</v>
          </cell>
        </row>
        <row r="5505">
          <cell r="A5505">
            <v>674325990</v>
          </cell>
          <cell r="I5505">
            <v>936</v>
          </cell>
        </row>
        <row r="5506">
          <cell r="A5506">
            <v>674325990</v>
          </cell>
          <cell r="I5506">
            <v>828</v>
          </cell>
        </row>
        <row r="5507">
          <cell r="A5507">
            <v>674325990</v>
          </cell>
          <cell r="I5507">
            <v>205</v>
          </cell>
        </row>
        <row r="5508">
          <cell r="A5508">
            <v>674325990</v>
          </cell>
          <cell r="I5508">
            <v>984</v>
          </cell>
        </row>
        <row r="5509">
          <cell r="A5509">
            <v>674325990</v>
          </cell>
          <cell r="I5509">
            <v>300</v>
          </cell>
        </row>
        <row r="5510">
          <cell r="A5510">
            <v>674325990</v>
          </cell>
          <cell r="I5510">
            <v>354</v>
          </cell>
        </row>
        <row r="5511">
          <cell r="A5511">
            <v>675778190</v>
          </cell>
          <cell r="I5511">
            <v>994</v>
          </cell>
        </row>
        <row r="5512">
          <cell r="A5512">
            <v>675778190</v>
          </cell>
          <cell r="I5512">
            <v>600</v>
          </cell>
        </row>
        <row r="5513">
          <cell r="A5513">
            <v>675778190</v>
          </cell>
          <cell r="I5513">
            <v>660</v>
          </cell>
        </row>
        <row r="5514">
          <cell r="A5514">
            <v>675778190</v>
          </cell>
          <cell r="I5514">
            <v>156</v>
          </cell>
        </row>
        <row r="5515">
          <cell r="A5515">
            <v>675778190</v>
          </cell>
          <cell r="I5515">
            <v>747</v>
          </cell>
        </row>
        <row r="5516">
          <cell r="A5516">
            <v>675778190</v>
          </cell>
          <cell r="I5516">
            <v>182</v>
          </cell>
        </row>
        <row r="5517">
          <cell r="A5517">
            <v>675778190</v>
          </cell>
          <cell r="I5517">
            <v>1715</v>
          </cell>
        </row>
        <row r="5518">
          <cell r="A5518">
            <v>675778190</v>
          </cell>
          <cell r="I5518">
            <v>476</v>
          </cell>
        </row>
        <row r="5519">
          <cell r="A5519">
            <v>675778190</v>
          </cell>
          <cell r="I5519">
            <v>440</v>
          </cell>
        </row>
        <row r="5520">
          <cell r="A5520">
            <v>675778190</v>
          </cell>
          <cell r="I5520">
            <v>460</v>
          </cell>
        </row>
        <row r="5521">
          <cell r="A5521">
            <v>675778190</v>
          </cell>
          <cell r="I5521">
            <v>657</v>
          </cell>
        </row>
        <row r="5522">
          <cell r="A5522">
            <v>675778190</v>
          </cell>
          <cell r="I5522">
            <v>1105</v>
          </cell>
        </row>
        <row r="5523">
          <cell r="A5523">
            <v>675778190</v>
          </cell>
          <cell r="I5523">
            <v>410</v>
          </cell>
        </row>
        <row r="5524">
          <cell r="A5524">
            <v>675778190</v>
          </cell>
          <cell r="I5524">
            <v>834</v>
          </cell>
        </row>
        <row r="5525">
          <cell r="A5525">
            <v>675778190</v>
          </cell>
          <cell r="I5525">
            <v>885</v>
          </cell>
        </row>
        <row r="5526">
          <cell r="A5526">
            <v>675778190</v>
          </cell>
          <cell r="I5526">
            <v>960</v>
          </cell>
        </row>
        <row r="5527">
          <cell r="A5527">
            <v>675778190</v>
          </cell>
          <cell r="I5527">
            <v>1074</v>
          </cell>
        </row>
        <row r="5528">
          <cell r="A5528">
            <v>675778190</v>
          </cell>
          <cell r="I5528">
            <v>100</v>
          </cell>
        </row>
        <row r="5529">
          <cell r="A5529">
            <v>675778190</v>
          </cell>
          <cell r="I5529">
            <v>1344</v>
          </cell>
        </row>
        <row r="5530">
          <cell r="A5530">
            <v>675778190</v>
          </cell>
          <cell r="I5530">
            <v>450</v>
          </cell>
        </row>
        <row r="5531">
          <cell r="A5531">
            <v>675778190</v>
          </cell>
          <cell r="I5531">
            <v>320</v>
          </cell>
        </row>
        <row r="5532">
          <cell r="A5532">
            <v>675778190</v>
          </cell>
          <cell r="I5532">
            <v>624</v>
          </cell>
        </row>
        <row r="5533">
          <cell r="A5533">
            <v>675778190</v>
          </cell>
          <cell r="I5533">
            <v>620</v>
          </cell>
        </row>
        <row r="5534">
          <cell r="A5534">
            <v>675868513</v>
          </cell>
          <cell r="I5534">
            <v>861</v>
          </cell>
        </row>
        <row r="5535">
          <cell r="A5535">
            <v>675868513</v>
          </cell>
          <cell r="I5535">
            <v>140</v>
          </cell>
        </row>
        <row r="5536">
          <cell r="A5536">
            <v>675868513</v>
          </cell>
          <cell r="I5536">
            <v>755</v>
          </cell>
        </row>
        <row r="5537">
          <cell r="A5537">
            <v>675868513</v>
          </cell>
          <cell r="I5537">
            <v>164</v>
          </cell>
        </row>
        <row r="5538">
          <cell r="A5538">
            <v>675868513</v>
          </cell>
          <cell r="I5538">
            <v>219</v>
          </cell>
        </row>
        <row r="5539">
          <cell r="A5539">
            <v>675868513</v>
          </cell>
          <cell r="I5539">
            <v>664</v>
          </cell>
        </row>
        <row r="5540">
          <cell r="A5540">
            <v>675868513</v>
          </cell>
          <cell r="I5540">
            <v>747</v>
          </cell>
        </row>
        <row r="5541">
          <cell r="A5541">
            <v>675868513</v>
          </cell>
          <cell r="I5541">
            <v>574</v>
          </cell>
        </row>
        <row r="5542">
          <cell r="A5542">
            <v>675868513</v>
          </cell>
          <cell r="I5542">
            <v>255</v>
          </cell>
        </row>
        <row r="5543">
          <cell r="A5543">
            <v>675868513</v>
          </cell>
          <cell r="I5543">
            <v>356</v>
          </cell>
        </row>
        <row r="5544">
          <cell r="A5544">
            <v>675868513</v>
          </cell>
          <cell r="I5544">
            <v>484</v>
          </cell>
        </row>
        <row r="5545">
          <cell r="A5545">
            <v>675868513</v>
          </cell>
          <cell r="I5545">
            <v>384</v>
          </cell>
        </row>
        <row r="5546">
          <cell r="A5546">
            <v>675868513</v>
          </cell>
          <cell r="I5546">
            <v>180</v>
          </cell>
        </row>
        <row r="5547">
          <cell r="A5547">
            <v>675868513</v>
          </cell>
          <cell r="I5547">
            <v>672</v>
          </cell>
        </row>
        <row r="5548">
          <cell r="A5548">
            <v>675868513</v>
          </cell>
          <cell r="I5548">
            <v>178</v>
          </cell>
        </row>
        <row r="5549">
          <cell r="A5549">
            <v>675868513</v>
          </cell>
          <cell r="I5549">
            <v>564</v>
          </cell>
        </row>
        <row r="5550">
          <cell r="A5550">
            <v>675868513</v>
          </cell>
          <cell r="I5550">
            <v>621</v>
          </cell>
        </row>
        <row r="5551">
          <cell r="A5551">
            <v>678588309</v>
          </cell>
          <cell r="I5551">
            <v>136</v>
          </cell>
        </row>
        <row r="5552">
          <cell r="A5552">
            <v>678588309</v>
          </cell>
          <cell r="I5552">
            <v>199</v>
          </cell>
        </row>
        <row r="5553">
          <cell r="A5553">
            <v>678588309</v>
          </cell>
          <cell r="I5553">
            <v>188</v>
          </cell>
        </row>
        <row r="5554">
          <cell r="A5554">
            <v>678588309</v>
          </cell>
          <cell r="I5554">
            <v>1120</v>
          </cell>
        </row>
        <row r="5555">
          <cell r="A5555">
            <v>678588309</v>
          </cell>
          <cell r="I5555">
            <v>366</v>
          </cell>
        </row>
        <row r="5556">
          <cell r="A5556">
            <v>678588309</v>
          </cell>
          <cell r="I5556">
            <v>465</v>
          </cell>
        </row>
        <row r="5557">
          <cell r="A5557">
            <v>678588309</v>
          </cell>
          <cell r="I5557">
            <v>212</v>
          </cell>
        </row>
        <row r="5558">
          <cell r="A5558">
            <v>678588309</v>
          </cell>
          <cell r="I5558">
            <v>1155</v>
          </cell>
        </row>
        <row r="5559">
          <cell r="A5559">
            <v>678588309</v>
          </cell>
          <cell r="I5559">
            <v>531</v>
          </cell>
        </row>
        <row r="5560">
          <cell r="A5560">
            <v>678588309</v>
          </cell>
          <cell r="I5560">
            <v>537</v>
          </cell>
        </row>
        <row r="5561">
          <cell r="A5561">
            <v>678588309</v>
          </cell>
          <cell r="I5561">
            <v>546</v>
          </cell>
        </row>
        <row r="5562">
          <cell r="A5562">
            <v>678588309</v>
          </cell>
          <cell r="I5562">
            <v>149</v>
          </cell>
        </row>
        <row r="5563">
          <cell r="A5563">
            <v>678588309</v>
          </cell>
          <cell r="I5563">
            <v>760</v>
          </cell>
        </row>
        <row r="5564">
          <cell r="A5564">
            <v>678588309</v>
          </cell>
          <cell r="I5564">
            <v>732</v>
          </cell>
        </row>
        <row r="5565">
          <cell r="A5565">
            <v>678588309</v>
          </cell>
          <cell r="I5565">
            <v>348</v>
          </cell>
        </row>
        <row r="5566">
          <cell r="A5566">
            <v>678588309</v>
          </cell>
          <cell r="I5566">
            <v>635</v>
          </cell>
        </row>
        <row r="5567">
          <cell r="A5567">
            <v>678588309</v>
          </cell>
          <cell r="I5567">
            <v>954</v>
          </cell>
        </row>
        <row r="5568">
          <cell r="A5568">
            <v>678588309</v>
          </cell>
          <cell r="I5568">
            <v>721</v>
          </cell>
        </row>
        <row r="5569">
          <cell r="A5569">
            <v>678588309</v>
          </cell>
          <cell r="I5569">
            <v>707</v>
          </cell>
        </row>
        <row r="5570">
          <cell r="A5570">
            <v>678588309</v>
          </cell>
          <cell r="I5570">
            <v>516</v>
          </cell>
        </row>
        <row r="5571">
          <cell r="A5571">
            <v>684421380</v>
          </cell>
          <cell r="I5571">
            <v>249</v>
          </cell>
        </row>
        <row r="5572">
          <cell r="A5572">
            <v>684421380</v>
          </cell>
          <cell r="I5572">
            <v>235</v>
          </cell>
        </row>
        <row r="5573">
          <cell r="A5573">
            <v>684421380</v>
          </cell>
          <cell r="I5573">
            <v>795</v>
          </cell>
        </row>
        <row r="5574">
          <cell r="A5574">
            <v>684421380</v>
          </cell>
          <cell r="I5574">
            <v>1220</v>
          </cell>
        </row>
        <row r="5575">
          <cell r="A5575">
            <v>684421380</v>
          </cell>
          <cell r="I5575">
            <v>130</v>
          </cell>
        </row>
        <row r="5576">
          <cell r="A5576">
            <v>684421380</v>
          </cell>
          <cell r="I5576">
            <v>602</v>
          </cell>
        </row>
        <row r="5577">
          <cell r="A5577">
            <v>684421380</v>
          </cell>
          <cell r="I5577">
            <v>1498</v>
          </cell>
        </row>
        <row r="5578">
          <cell r="A5578">
            <v>684421380</v>
          </cell>
          <cell r="I5578">
            <v>1547</v>
          </cell>
        </row>
        <row r="5579">
          <cell r="A5579">
            <v>684421380</v>
          </cell>
          <cell r="I5579">
            <v>428</v>
          </cell>
        </row>
        <row r="5580">
          <cell r="A5580">
            <v>684421380</v>
          </cell>
          <cell r="I5580">
            <v>462</v>
          </cell>
        </row>
        <row r="5581">
          <cell r="A5581">
            <v>684421380</v>
          </cell>
          <cell r="I5581">
            <v>288</v>
          </cell>
        </row>
        <row r="5582">
          <cell r="A5582">
            <v>684421380</v>
          </cell>
          <cell r="I5582">
            <v>1105</v>
          </cell>
        </row>
        <row r="5583">
          <cell r="A5583">
            <v>684421380</v>
          </cell>
          <cell r="I5583">
            <v>392</v>
          </cell>
        </row>
        <row r="5584">
          <cell r="A5584">
            <v>684421380</v>
          </cell>
          <cell r="I5584">
            <v>330</v>
          </cell>
        </row>
        <row r="5585">
          <cell r="A5585">
            <v>684421380</v>
          </cell>
          <cell r="I5585">
            <v>258</v>
          </cell>
        </row>
        <row r="5586">
          <cell r="A5586">
            <v>686111745</v>
          </cell>
          <cell r="I5586">
            <v>236</v>
          </cell>
        </row>
        <row r="5587">
          <cell r="A5587">
            <v>686111745</v>
          </cell>
          <cell r="I5587">
            <v>630</v>
          </cell>
        </row>
        <row r="5588">
          <cell r="A5588">
            <v>686111745</v>
          </cell>
          <cell r="I5588">
            <v>205</v>
          </cell>
        </row>
        <row r="5589">
          <cell r="A5589">
            <v>686111745</v>
          </cell>
          <cell r="I5589">
            <v>620</v>
          </cell>
        </row>
        <row r="5590">
          <cell r="A5590">
            <v>686111745</v>
          </cell>
          <cell r="I5590">
            <v>600</v>
          </cell>
        </row>
        <row r="5591">
          <cell r="A5591">
            <v>686111745</v>
          </cell>
          <cell r="I5591">
            <v>528</v>
          </cell>
        </row>
        <row r="5592">
          <cell r="A5592">
            <v>686111745</v>
          </cell>
          <cell r="I5592">
            <v>392</v>
          </cell>
        </row>
        <row r="5593">
          <cell r="A5593">
            <v>686111745</v>
          </cell>
          <cell r="I5593">
            <v>340</v>
          </cell>
        </row>
        <row r="5594">
          <cell r="A5594">
            <v>686111745</v>
          </cell>
          <cell r="I5594">
            <v>522</v>
          </cell>
        </row>
        <row r="5595">
          <cell r="A5595">
            <v>686111745</v>
          </cell>
          <cell r="I5595">
            <v>225</v>
          </cell>
        </row>
        <row r="5596">
          <cell r="A5596">
            <v>686111745</v>
          </cell>
          <cell r="I5596">
            <v>609</v>
          </cell>
        </row>
        <row r="5597">
          <cell r="A5597">
            <v>686111745</v>
          </cell>
          <cell r="I5597">
            <v>166</v>
          </cell>
        </row>
        <row r="5598">
          <cell r="A5598">
            <v>686111745</v>
          </cell>
          <cell r="I5598">
            <v>408</v>
          </cell>
        </row>
        <row r="5599">
          <cell r="A5599">
            <v>686111745</v>
          </cell>
          <cell r="I5599">
            <v>82</v>
          </cell>
        </row>
        <row r="5600">
          <cell r="A5600">
            <v>686111745</v>
          </cell>
          <cell r="I5600">
            <v>1245</v>
          </cell>
        </row>
        <row r="5601">
          <cell r="A5601">
            <v>686111745</v>
          </cell>
          <cell r="I5601">
            <v>1554</v>
          </cell>
        </row>
        <row r="5602">
          <cell r="A5602">
            <v>686111745</v>
          </cell>
          <cell r="I5602">
            <v>1246</v>
          </cell>
        </row>
        <row r="5603">
          <cell r="A5603">
            <v>686111745</v>
          </cell>
          <cell r="I5603">
            <v>166</v>
          </cell>
        </row>
        <row r="5604">
          <cell r="A5604">
            <v>686111745</v>
          </cell>
          <cell r="I5604">
            <v>118</v>
          </cell>
        </row>
        <row r="5605">
          <cell r="A5605">
            <v>686111745</v>
          </cell>
          <cell r="I5605">
            <v>678</v>
          </cell>
        </row>
        <row r="5606">
          <cell r="A5606">
            <v>686111745</v>
          </cell>
          <cell r="I5606">
            <v>388</v>
          </cell>
        </row>
        <row r="5607">
          <cell r="A5607">
            <v>688385567</v>
          </cell>
          <cell r="I5607">
            <v>196</v>
          </cell>
        </row>
        <row r="5608">
          <cell r="A5608">
            <v>688385567</v>
          </cell>
          <cell r="I5608">
            <v>360</v>
          </cell>
        </row>
        <row r="5609">
          <cell r="A5609">
            <v>688385567</v>
          </cell>
          <cell r="I5609">
            <v>232</v>
          </cell>
        </row>
        <row r="5610">
          <cell r="A5610">
            <v>688385567</v>
          </cell>
          <cell r="I5610">
            <v>815</v>
          </cell>
        </row>
        <row r="5611">
          <cell r="A5611">
            <v>688385567</v>
          </cell>
          <cell r="I5611">
            <v>530</v>
          </cell>
        </row>
        <row r="5612">
          <cell r="A5612">
            <v>688385567</v>
          </cell>
          <cell r="I5612">
            <v>241</v>
          </cell>
        </row>
        <row r="5613">
          <cell r="A5613">
            <v>688385567</v>
          </cell>
          <cell r="I5613">
            <v>1379</v>
          </cell>
        </row>
        <row r="5614">
          <cell r="A5614">
            <v>688385567</v>
          </cell>
          <cell r="I5614">
            <v>492</v>
          </cell>
        </row>
        <row r="5615">
          <cell r="A5615">
            <v>688385567</v>
          </cell>
          <cell r="I5615">
            <v>1379</v>
          </cell>
        </row>
        <row r="5616">
          <cell r="A5616">
            <v>688385567</v>
          </cell>
          <cell r="I5616">
            <v>645</v>
          </cell>
        </row>
        <row r="5617">
          <cell r="A5617">
            <v>688385567</v>
          </cell>
          <cell r="I5617">
            <v>780</v>
          </cell>
        </row>
        <row r="5618">
          <cell r="A5618">
            <v>688385567</v>
          </cell>
          <cell r="I5618">
            <v>258</v>
          </cell>
        </row>
        <row r="5619">
          <cell r="A5619">
            <v>688385567</v>
          </cell>
          <cell r="I5619">
            <v>894</v>
          </cell>
        </row>
        <row r="5620">
          <cell r="A5620">
            <v>688385567</v>
          </cell>
          <cell r="I5620">
            <v>835</v>
          </cell>
        </row>
        <row r="5621">
          <cell r="A5621">
            <v>688385567</v>
          </cell>
          <cell r="I5621">
            <v>540</v>
          </cell>
        </row>
        <row r="5622">
          <cell r="A5622">
            <v>688385567</v>
          </cell>
          <cell r="I5622">
            <v>273</v>
          </cell>
        </row>
        <row r="5623">
          <cell r="A5623">
            <v>688385567</v>
          </cell>
          <cell r="I5623">
            <v>188</v>
          </cell>
        </row>
        <row r="5624">
          <cell r="A5624">
            <v>690435851</v>
          </cell>
          <cell r="I5624">
            <v>336</v>
          </cell>
        </row>
        <row r="5625">
          <cell r="A5625">
            <v>690435851</v>
          </cell>
          <cell r="I5625">
            <v>736</v>
          </cell>
        </row>
        <row r="5626">
          <cell r="A5626">
            <v>690435851</v>
          </cell>
          <cell r="I5626">
            <v>543</v>
          </cell>
        </row>
        <row r="5627">
          <cell r="A5627">
            <v>690435851</v>
          </cell>
          <cell r="I5627">
            <v>525</v>
          </cell>
        </row>
        <row r="5628">
          <cell r="A5628">
            <v>690435851</v>
          </cell>
          <cell r="I5628">
            <v>185</v>
          </cell>
        </row>
        <row r="5629">
          <cell r="A5629">
            <v>690435851</v>
          </cell>
          <cell r="I5629">
            <v>525</v>
          </cell>
        </row>
        <row r="5630">
          <cell r="A5630">
            <v>690435851</v>
          </cell>
          <cell r="I5630">
            <v>936</v>
          </cell>
        </row>
        <row r="5631">
          <cell r="A5631">
            <v>690435851</v>
          </cell>
          <cell r="I5631">
            <v>1086</v>
          </cell>
        </row>
        <row r="5632">
          <cell r="A5632">
            <v>690435851</v>
          </cell>
          <cell r="I5632">
            <v>498</v>
          </cell>
        </row>
        <row r="5633">
          <cell r="A5633">
            <v>690435851</v>
          </cell>
          <cell r="I5633">
            <v>714</v>
          </cell>
        </row>
        <row r="5634">
          <cell r="A5634">
            <v>690435851</v>
          </cell>
          <cell r="I5634">
            <v>203</v>
          </cell>
        </row>
        <row r="5635">
          <cell r="A5635">
            <v>690435851</v>
          </cell>
          <cell r="I5635">
            <v>978</v>
          </cell>
        </row>
        <row r="5636">
          <cell r="A5636">
            <v>690435851</v>
          </cell>
          <cell r="I5636">
            <v>675</v>
          </cell>
        </row>
        <row r="5637">
          <cell r="A5637">
            <v>690435851</v>
          </cell>
          <cell r="I5637">
            <v>660</v>
          </cell>
        </row>
        <row r="5638">
          <cell r="A5638">
            <v>690435851</v>
          </cell>
          <cell r="I5638">
            <v>1470</v>
          </cell>
        </row>
        <row r="5639">
          <cell r="A5639">
            <v>690435851</v>
          </cell>
          <cell r="I5639">
            <v>655</v>
          </cell>
        </row>
        <row r="5640">
          <cell r="A5640">
            <v>690435851</v>
          </cell>
          <cell r="I5640">
            <v>819</v>
          </cell>
        </row>
        <row r="5641">
          <cell r="A5641">
            <v>690963475</v>
          </cell>
          <cell r="I5641">
            <v>810</v>
          </cell>
        </row>
        <row r="5642">
          <cell r="A5642">
            <v>690963475</v>
          </cell>
          <cell r="I5642">
            <v>496</v>
          </cell>
        </row>
        <row r="5643">
          <cell r="A5643">
            <v>690963475</v>
          </cell>
          <cell r="I5643">
            <v>501</v>
          </cell>
        </row>
        <row r="5644">
          <cell r="A5644">
            <v>690963475</v>
          </cell>
          <cell r="I5644">
            <v>240</v>
          </cell>
        </row>
        <row r="5645">
          <cell r="A5645">
            <v>690963475</v>
          </cell>
          <cell r="I5645">
            <v>564</v>
          </cell>
        </row>
        <row r="5646">
          <cell r="A5646">
            <v>690963475</v>
          </cell>
          <cell r="I5646">
            <v>735</v>
          </cell>
        </row>
        <row r="5647">
          <cell r="A5647">
            <v>690963475</v>
          </cell>
          <cell r="I5647">
            <v>179</v>
          </cell>
        </row>
        <row r="5648">
          <cell r="A5648">
            <v>690963475</v>
          </cell>
          <cell r="I5648">
            <v>1589</v>
          </cell>
        </row>
        <row r="5649">
          <cell r="A5649">
            <v>690963475</v>
          </cell>
          <cell r="I5649">
            <v>847</v>
          </cell>
        </row>
        <row r="5650">
          <cell r="A5650">
            <v>690963475</v>
          </cell>
          <cell r="I5650">
            <v>1561</v>
          </cell>
        </row>
        <row r="5651">
          <cell r="A5651">
            <v>690963475</v>
          </cell>
          <cell r="I5651">
            <v>720</v>
          </cell>
        </row>
        <row r="5652">
          <cell r="A5652">
            <v>690963475</v>
          </cell>
          <cell r="I5652">
            <v>448</v>
          </cell>
        </row>
        <row r="5653">
          <cell r="A5653">
            <v>690963475</v>
          </cell>
          <cell r="I5653">
            <v>1442</v>
          </cell>
        </row>
        <row r="5654">
          <cell r="A5654">
            <v>690963475</v>
          </cell>
          <cell r="I5654">
            <v>1180</v>
          </cell>
        </row>
        <row r="5655">
          <cell r="A5655">
            <v>690963475</v>
          </cell>
          <cell r="I5655">
            <v>284</v>
          </cell>
        </row>
        <row r="5656">
          <cell r="A5656">
            <v>690963475</v>
          </cell>
          <cell r="I5656">
            <v>1035</v>
          </cell>
        </row>
        <row r="5657">
          <cell r="A5657">
            <v>690963475</v>
          </cell>
          <cell r="I5657">
            <v>408</v>
          </cell>
        </row>
        <row r="5658">
          <cell r="A5658">
            <v>690963475</v>
          </cell>
          <cell r="I5658">
            <v>1029</v>
          </cell>
        </row>
        <row r="5659">
          <cell r="A5659">
            <v>690963475</v>
          </cell>
          <cell r="I5659">
            <v>500</v>
          </cell>
        </row>
        <row r="5660">
          <cell r="A5660">
            <v>691231400</v>
          </cell>
          <cell r="I5660">
            <v>1435</v>
          </cell>
        </row>
        <row r="5661">
          <cell r="A5661">
            <v>691231400</v>
          </cell>
          <cell r="I5661">
            <v>1125</v>
          </cell>
        </row>
        <row r="5662">
          <cell r="A5662">
            <v>691231400</v>
          </cell>
          <cell r="I5662">
            <v>880</v>
          </cell>
        </row>
        <row r="5663">
          <cell r="A5663">
            <v>691231400</v>
          </cell>
          <cell r="I5663">
            <v>988</v>
          </cell>
        </row>
        <row r="5664">
          <cell r="A5664">
            <v>691231400</v>
          </cell>
          <cell r="I5664">
            <v>417</v>
          </cell>
        </row>
        <row r="5665">
          <cell r="A5665">
            <v>691231400</v>
          </cell>
          <cell r="I5665">
            <v>960</v>
          </cell>
        </row>
        <row r="5666">
          <cell r="A5666">
            <v>691231400</v>
          </cell>
          <cell r="I5666">
            <v>1729</v>
          </cell>
        </row>
        <row r="5667">
          <cell r="A5667">
            <v>691231400</v>
          </cell>
          <cell r="I5667">
            <v>1146</v>
          </cell>
        </row>
        <row r="5668">
          <cell r="A5668">
            <v>691231400</v>
          </cell>
          <cell r="I5668">
            <v>424</v>
          </cell>
        </row>
        <row r="5669">
          <cell r="A5669">
            <v>691231400</v>
          </cell>
          <cell r="I5669">
            <v>218</v>
          </cell>
        </row>
        <row r="5670">
          <cell r="A5670">
            <v>691231400</v>
          </cell>
          <cell r="I5670">
            <v>228</v>
          </cell>
        </row>
        <row r="5671">
          <cell r="A5671">
            <v>691231400</v>
          </cell>
          <cell r="I5671">
            <v>98</v>
          </cell>
        </row>
        <row r="5672">
          <cell r="A5672">
            <v>691231400</v>
          </cell>
          <cell r="I5672">
            <v>896</v>
          </cell>
        </row>
        <row r="5673">
          <cell r="A5673">
            <v>691231400</v>
          </cell>
          <cell r="I5673">
            <v>399</v>
          </cell>
        </row>
        <row r="5674">
          <cell r="A5674">
            <v>691231400</v>
          </cell>
          <cell r="I5674">
            <v>1673</v>
          </cell>
        </row>
        <row r="5675">
          <cell r="A5675">
            <v>691231400</v>
          </cell>
          <cell r="I5675">
            <v>274</v>
          </cell>
        </row>
        <row r="5676">
          <cell r="A5676">
            <v>691231400</v>
          </cell>
          <cell r="I5676">
            <v>1302</v>
          </cell>
        </row>
        <row r="5677">
          <cell r="A5677">
            <v>691231400</v>
          </cell>
          <cell r="I5677">
            <v>959</v>
          </cell>
        </row>
        <row r="5678">
          <cell r="A5678">
            <v>691298327</v>
          </cell>
          <cell r="I5678">
            <v>124</v>
          </cell>
        </row>
        <row r="5679">
          <cell r="A5679">
            <v>691298327</v>
          </cell>
          <cell r="I5679">
            <v>1040</v>
          </cell>
        </row>
        <row r="5680">
          <cell r="A5680">
            <v>691298327</v>
          </cell>
          <cell r="I5680">
            <v>888</v>
          </cell>
        </row>
        <row r="5681">
          <cell r="A5681">
            <v>691298327</v>
          </cell>
          <cell r="I5681">
            <v>1050</v>
          </cell>
        </row>
        <row r="5682">
          <cell r="A5682">
            <v>691298327</v>
          </cell>
          <cell r="I5682">
            <v>1150</v>
          </cell>
        </row>
        <row r="5683">
          <cell r="A5683">
            <v>691298327</v>
          </cell>
          <cell r="I5683">
            <v>522</v>
          </cell>
        </row>
        <row r="5684">
          <cell r="A5684">
            <v>691298327</v>
          </cell>
          <cell r="I5684">
            <v>1200</v>
          </cell>
        </row>
        <row r="5685">
          <cell r="A5685">
            <v>691298327</v>
          </cell>
          <cell r="I5685">
            <v>204</v>
          </cell>
        </row>
        <row r="5686">
          <cell r="A5686">
            <v>691298327</v>
          </cell>
          <cell r="I5686">
            <v>966</v>
          </cell>
        </row>
        <row r="5687">
          <cell r="A5687">
            <v>691298327</v>
          </cell>
          <cell r="I5687">
            <v>1398</v>
          </cell>
        </row>
        <row r="5688">
          <cell r="A5688">
            <v>691298327</v>
          </cell>
          <cell r="I5688">
            <v>730</v>
          </cell>
        </row>
        <row r="5689">
          <cell r="A5689">
            <v>691298327</v>
          </cell>
          <cell r="I5689">
            <v>1260</v>
          </cell>
        </row>
        <row r="5690">
          <cell r="A5690">
            <v>691298327</v>
          </cell>
          <cell r="I5690">
            <v>1617</v>
          </cell>
        </row>
        <row r="5691">
          <cell r="A5691">
            <v>691815925</v>
          </cell>
          <cell r="I5691">
            <v>328</v>
          </cell>
        </row>
        <row r="5692">
          <cell r="A5692">
            <v>691815925</v>
          </cell>
          <cell r="I5692">
            <v>1141</v>
          </cell>
        </row>
        <row r="5693">
          <cell r="A5693">
            <v>691815925</v>
          </cell>
          <cell r="I5693">
            <v>477</v>
          </cell>
        </row>
        <row r="5694">
          <cell r="A5694">
            <v>691815925</v>
          </cell>
          <cell r="I5694">
            <v>846</v>
          </cell>
        </row>
        <row r="5695">
          <cell r="A5695">
            <v>691815925</v>
          </cell>
          <cell r="I5695">
            <v>358</v>
          </cell>
        </row>
        <row r="5696">
          <cell r="A5696">
            <v>691815925</v>
          </cell>
          <cell r="I5696">
            <v>581</v>
          </cell>
        </row>
        <row r="5697">
          <cell r="A5697">
            <v>691815925</v>
          </cell>
          <cell r="I5697">
            <v>296</v>
          </cell>
        </row>
        <row r="5698">
          <cell r="A5698">
            <v>691815925</v>
          </cell>
          <cell r="I5698">
            <v>700</v>
          </cell>
        </row>
        <row r="5699">
          <cell r="A5699">
            <v>691815925</v>
          </cell>
          <cell r="I5699">
            <v>819</v>
          </cell>
        </row>
        <row r="5700">
          <cell r="A5700">
            <v>691815925</v>
          </cell>
          <cell r="I5700">
            <v>360</v>
          </cell>
        </row>
        <row r="5701">
          <cell r="A5701">
            <v>691815925</v>
          </cell>
          <cell r="I5701">
            <v>560</v>
          </cell>
        </row>
        <row r="5702">
          <cell r="A5702">
            <v>691815925</v>
          </cell>
          <cell r="I5702">
            <v>1422</v>
          </cell>
        </row>
        <row r="5703">
          <cell r="A5703">
            <v>691815925</v>
          </cell>
          <cell r="I5703">
            <v>384</v>
          </cell>
        </row>
        <row r="5704">
          <cell r="A5704">
            <v>691815925</v>
          </cell>
          <cell r="I5704">
            <v>1302</v>
          </cell>
        </row>
        <row r="5705">
          <cell r="A5705">
            <v>691815925</v>
          </cell>
          <cell r="I5705">
            <v>158</v>
          </cell>
        </row>
        <row r="5706">
          <cell r="A5706">
            <v>692075453</v>
          </cell>
          <cell r="I5706">
            <v>476</v>
          </cell>
        </row>
        <row r="5707">
          <cell r="A5707">
            <v>692075453</v>
          </cell>
          <cell r="I5707">
            <v>152</v>
          </cell>
        </row>
        <row r="5708">
          <cell r="A5708">
            <v>692075453</v>
          </cell>
          <cell r="I5708">
            <v>720</v>
          </cell>
        </row>
        <row r="5709">
          <cell r="A5709">
            <v>692075453</v>
          </cell>
          <cell r="I5709">
            <v>328</v>
          </cell>
        </row>
        <row r="5710">
          <cell r="A5710">
            <v>692075453</v>
          </cell>
          <cell r="I5710">
            <v>1284</v>
          </cell>
        </row>
        <row r="5711">
          <cell r="A5711">
            <v>692075453</v>
          </cell>
          <cell r="I5711">
            <v>588</v>
          </cell>
        </row>
        <row r="5712">
          <cell r="A5712">
            <v>692075453</v>
          </cell>
          <cell r="I5712">
            <v>1323</v>
          </cell>
        </row>
        <row r="5713">
          <cell r="A5713">
            <v>692075453</v>
          </cell>
          <cell r="I5713">
            <v>1025</v>
          </cell>
        </row>
        <row r="5714">
          <cell r="A5714">
            <v>692075453</v>
          </cell>
          <cell r="I5714">
            <v>567</v>
          </cell>
        </row>
        <row r="5715">
          <cell r="A5715">
            <v>692075453</v>
          </cell>
          <cell r="I5715">
            <v>191</v>
          </cell>
        </row>
        <row r="5716">
          <cell r="A5716">
            <v>692075453</v>
          </cell>
          <cell r="I5716">
            <v>1476</v>
          </cell>
        </row>
        <row r="5717">
          <cell r="A5717">
            <v>692075453</v>
          </cell>
          <cell r="I5717">
            <v>456</v>
          </cell>
        </row>
        <row r="5718">
          <cell r="A5718">
            <v>692075453</v>
          </cell>
          <cell r="I5718">
            <v>1673</v>
          </cell>
        </row>
        <row r="5719">
          <cell r="A5719">
            <v>692075453</v>
          </cell>
          <cell r="I5719">
            <v>237</v>
          </cell>
        </row>
        <row r="5720">
          <cell r="A5720">
            <v>692075453</v>
          </cell>
          <cell r="I5720">
            <v>726</v>
          </cell>
        </row>
        <row r="5721">
          <cell r="A5721">
            <v>692075453</v>
          </cell>
          <cell r="I5721">
            <v>150</v>
          </cell>
        </row>
        <row r="5722">
          <cell r="A5722">
            <v>692075453</v>
          </cell>
          <cell r="I5722">
            <v>555</v>
          </cell>
        </row>
        <row r="5723">
          <cell r="A5723">
            <v>692075453</v>
          </cell>
          <cell r="I5723">
            <v>764</v>
          </cell>
        </row>
        <row r="5724">
          <cell r="A5724">
            <v>692075453</v>
          </cell>
          <cell r="I5724">
            <v>422</v>
          </cell>
        </row>
        <row r="5725">
          <cell r="A5725">
            <v>692075453</v>
          </cell>
          <cell r="I5725">
            <v>900</v>
          </cell>
        </row>
        <row r="5726">
          <cell r="A5726">
            <v>692075453</v>
          </cell>
          <cell r="I5726">
            <v>1155</v>
          </cell>
        </row>
        <row r="5727">
          <cell r="A5727">
            <v>692075453</v>
          </cell>
          <cell r="I5727">
            <v>170</v>
          </cell>
        </row>
        <row r="5728">
          <cell r="A5728">
            <v>692638466</v>
          </cell>
          <cell r="I5728">
            <v>254</v>
          </cell>
        </row>
        <row r="5729">
          <cell r="A5729">
            <v>692638466</v>
          </cell>
          <cell r="I5729">
            <v>680</v>
          </cell>
        </row>
        <row r="5730">
          <cell r="A5730">
            <v>692638466</v>
          </cell>
          <cell r="I5730">
            <v>1130</v>
          </cell>
        </row>
        <row r="5731">
          <cell r="A5731">
            <v>692638466</v>
          </cell>
          <cell r="I5731">
            <v>492</v>
          </cell>
        </row>
        <row r="5732">
          <cell r="A5732">
            <v>692638466</v>
          </cell>
          <cell r="I5732">
            <v>1288</v>
          </cell>
        </row>
        <row r="5733">
          <cell r="A5733">
            <v>692638466</v>
          </cell>
          <cell r="I5733">
            <v>1320</v>
          </cell>
        </row>
        <row r="5734">
          <cell r="A5734">
            <v>692638466</v>
          </cell>
          <cell r="I5734">
            <v>640</v>
          </cell>
        </row>
        <row r="5735">
          <cell r="A5735">
            <v>692638466</v>
          </cell>
          <cell r="I5735">
            <v>822</v>
          </cell>
        </row>
        <row r="5736">
          <cell r="A5736">
            <v>692638466</v>
          </cell>
          <cell r="I5736">
            <v>1242</v>
          </cell>
        </row>
        <row r="5737">
          <cell r="A5737">
            <v>692638466</v>
          </cell>
          <cell r="I5737">
            <v>204</v>
          </cell>
        </row>
        <row r="5738">
          <cell r="A5738">
            <v>692638466</v>
          </cell>
          <cell r="I5738">
            <v>624</v>
          </cell>
        </row>
        <row r="5739">
          <cell r="A5739">
            <v>692638466</v>
          </cell>
          <cell r="I5739">
            <v>236</v>
          </cell>
        </row>
        <row r="5740">
          <cell r="A5740">
            <v>692638466</v>
          </cell>
          <cell r="I5740">
            <v>700</v>
          </cell>
        </row>
        <row r="5741">
          <cell r="A5741">
            <v>692638466</v>
          </cell>
          <cell r="I5741">
            <v>668</v>
          </cell>
        </row>
        <row r="5742">
          <cell r="A5742">
            <v>692638466</v>
          </cell>
          <cell r="I5742">
            <v>1020</v>
          </cell>
        </row>
        <row r="5743">
          <cell r="A5743">
            <v>692638466</v>
          </cell>
          <cell r="I5743">
            <v>333</v>
          </cell>
        </row>
        <row r="5744">
          <cell r="A5744">
            <v>692638466</v>
          </cell>
          <cell r="I5744">
            <v>840</v>
          </cell>
        </row>
        <row r="5745">
          <cell r="A5745">
            <v>692638466</v>
          </cell>
          <cell r="I5745">
            <v>170</v>
          </cell>
        </row>
        <row r="5746">
          <cell r="A5746">
            <v>692638466</v>
          </cell>
          <cell r="I5746">
            <v>1729</v>
          </cell>
        </row>
        <row r="5747">
          <cell r="A5747">
            <v>692638466</v>
          </cell>
          <cell r="I5747">
            <v>410</v>
          </cell>
        </row>
        <row r="5748">
          <cell r="A5748">
            <v>692638466</v>
          </cell>
          <cell r="I5748">
            <v>78</v>
          </cell>
        </row>
        <row r="5749">
          <cell r="A5749">
            <v>692638466</v>
          </cell>
          <cell r="I5749">
            <v>390</v>
          </cell>
        </row>
        <row r="5750">
          <cell r="A5750">
            <v>700409661</v>
          </cell>
          <cell r="I5750">
            <v>137</v>
          </cell>
        </row>
        <row r="5751">
          <cell r="A5751">
            <v>700409661</v>
          </cell>
          <cell r="I5751">
            <v>885</v>
          </cell>
        </row>
        <row r="5752">
          <cell r="A5752">
            <v>700409661</v>
          </cell>
          <cell r="I5752">
            <v>1482</v>
          </cell>
        </row>
        <row r="5753">
          <cell r="A5753">
            <v>700409661</v>
          </cell>
          <cell r="I5753">
            <v>824</v>
          </cell>
        </row>
        <row r="5754">
          <cell r="A5754">
            <v>700409661</v>
          </cell>
          <cell r="I5754">
            <v>1029</v>
          </cell>
        </row>
        <row r="5755">
          <cell r="A5755">
            <v>700409661</v>
          </cell>
          <cell r="I5755">
            <v>558</v>
          </cell>
        </row>
        <row r="5756">
          <cell r="A5756">
            <v>700409661</v>
          </cell>
          <cell r="I5756">
            <v>1631</v>
          </cell>
        </row>
        <row r="5757">
          <cell r="A5757">
            <v>700409661</v>
          </cell>
          <cell r="I5757">
            <v>990</v>
          </cell>
        </row>
        <row r="5758">
          <cell r="A5758">
            <v>700409661</v>
          </cell>
          <cell r="I5758">
            <v>1680</v>
          </cell>
        </row>
        <row r="5759">
          <cell r="A5759">
            <v>700409661</v>
          </cell>
          <cell r="I5759">
            <v>606</v>
          </cell>
        </row>
        <row r="5760">
          <cell r="A5760">
            <v>700409661</v>
          </cell>
          <cell r="I5760">
            <v>676</v>
          </cell>
        </row>
        <row r="5761">
          <cell r="A5761">
            <v>700409661</v>
          </cell>
          <cell r="I5761">
            <v>615</v>
          </cell>
        </row>
        <row r="5762">
          <cell r="A5762">
            <v>700409661</v>
          </cell>
          <cell r="I5762">
            <v>618</v>
          </cell>
        </row>
        <row r="5763">
          <cell r="A5763">
            <v>700409661</v>
          </cell>
          <cell r="I5763">
            <v>462</v>
          </cell>
        </row>
        <row r="5764">
          <cell r="A5764">
            <v>700409661</v>
          </cell>
          <cell r="I5764">
            <v>1470</v>
          </cell>
        </row>
        <row r="5765">
          <cell r="A5765">
            <v>700409661</v>
          </cell>
          <cell r="I5765">
            <v>928</v>
          </cell>
        </row>
        <row r="5766">
          <cell r="A5766">
            <v>700409661</v>
          </cell>
          <cell r="I5766">
            <v>1456</v>
          </cell>
        </row>
        <row r="5767">
          <cell r="A5767">
            <v>700409661</v>
          </cell>
          <cell r="I5767">
            <v>388</v>
          </cell>
        </row>
        <row r="5768">
          <cell r="A5768">
            <v>700409661</v>
          </cell>
          <cell r="I5768">
            <v>324</v>
          </cell>
        </row>
        <row r="5769">
          <cell r="A5769">
            <v>700409661</v>
          </cell>
          <cell r="I5769">
            <v>390</v>
          </cell>
        </row>
        <row r="5770">
          <cell r="A5770">
            <v>700409661</v>
          </cell>
          <cell r="I5770">
            <v>1055</v>
          </cell>
        </row>
        <row r="5771">
          <cell r="A5771">
            <v>700409661</v>
          </cell>
          <cell r="I5771">
            <v>876</v>
          </cell>
        </row>
        <row r="5772">
          <cell r="A5772">
            <v>700409661</v>
          </cell>
          <cell r="I5772">
            <v>844</v>
          </cell>
        </row>
        <row r="5773">
          <cell r="A5773">
            <v>700409661</v>
          </cell>
          <cell r="I5773">
            <v>1036</v>
          </cell>
        </row>
        <row r="5774">
          <cell r="A5774">
            <v>704080303</v>
          </cell>
          <cell r="I5774">
            <v>282</v>
          </cell>
        </row>
        <row r="5775">
          <cell r="A5775">
            <v>704080303</v>
          </cell>
          <cell r="I5775">
            <v>581</v>
          </cell>
        </row>
        <row r="5776">
          <cell r="A5776">
            <v>704080303</v>
          </cell>
          <cell r="I5776">
            <v>658</v>
          </cell>
        </row>
        <row r="5777">
          <cell r="A5777">
            <v>704080303</v>
          </cell>
          <cell r="I5777">
            <v>1080</v>
          </cell>
        </row>
        <row r="5778">
          <cell r="A5778">
            <v>704080303</v>
          </cell>
          <cell r="I5778">
            <v>228</v>
          </cell>
        </row>
        <row r="5779">
          <cell r="A5779">
            <v>704080303</v>
          </cell>
          <cell r="I5779">
            <v>453</v>
          </cell>
        </row>
        <row r="5780">
          <cell r="A5780">
            <v>704080303</v>
          </cell>
          <cell r="I5780">
            <v>490</v>
          </cell>
        </row>
        <row r="5781">
          <cell r="A5781">
            <v>704080303</v>
          </cell>
          <cell r="I5781">
            <v>524</v>
          </cell>
        </row>
        <row r="5782">
          <cell r="A5782">
            <v>704080303</v>
          </cell>
          <cell r="I5782">
            <v>612</v>
          </cell>
        </row>
        <row r="5783">
          <cell r="A5783">
            <v>704080303</v>
          </cell>
          <cell r="I5783">
            <v>672</v>
          </cell>
        </row>
        <row r="5784">
          <cell r="A5784">
            <v>704080303</v>
          </cell>
          <cell r="I5784">
            <v>129</v>
          </cell>
        </row>
        <row r="5785">
          <cell r="A5785">
            <v>704080303</v>
          </cell>
          <cell r="I5785">
            <v>1029</v>
          </cell>
        </row>
        <row r="5786">
          <cell r="A5786">
            <v>704080303</v>
          </cell>
          <cell r="I5786">
            <v>232</v>
          </cell>
        </row>
        <row r="5787">
          <cell r="A5787">
            <v>704080303</v>
          </cell>
          <cell r="I5787">
            <v>532</v>
          </cell>
        </row>
        <row r="5788">
          <cell r="A5788">
            <v>704080303</v>
          </cell>
          <cell r="I5788">
            <v>1260</v>
          </cell>
        </row>
        <row r="5789">
          <cell r="A5789">
            <v>704080303</v>
          </cell>
          <cell r="I5789">
            <v>292</v>
          </cell>
        </row>
        <row r="5790">
          <cell r="A5790">
            <v>704080303</v>
          </cell>
          <cell r="I5790">
            <v>1218</v>
          </cell>
        </row>
        <row r="5791">
          <cell r="A5791">
            <v>704080303</v>
          </cell>
          <cell r="I5791">
            <v>516</v>
          </cell>
        </row>
        <row r="5792">
          <cell r="A5792">
            <v>704080303</v>
          </cell>
          <cell r="I5792">
            <v>1015</v>
          </cell>
        </row>
        <row r="5793">
          <cell r="A5793">
            <v>704080303</v>
          </cell>
          <cell r="I5793">
            <v>908</v>
          </cell>
        </row>
        <row r="5794">
          <cell r="A5794">
            <v>704080303</v>
          </cell>
          <cell r="I5794">
            <v>1075</v>
          </cell>
        </row>
        <row r="5795">
          <cell r="A5795">
            <v>706348478</v>
          </cell>
          <cell r="I5795">
            <v>1106</v>
          </cell>
        </row>
        <row r="5796">
          <cell r="A5796">
            <v>706348478</v>
          </cell>
          <cell r="I5796">
            <v>231</v>
          </cell>
        </row>
        <row r="5797">
          <cell r="A5797">
            <v>706348478</v>
          </cell>
          <cell r="I5797">
            <v>125</v>
          </cell>
        </row>
        <row r="5798">
          <cell r="A5798">
            <v>706348478</v>
          </cell>
          <cell r="I5798">
            <v>567</v>
          </cell>
        </row>
        <row r="5799">
          <cell r="A5799">
            <v>706348478</v>
          </cell>
          <cell r="I5799">
            <v>395</v>
          </cell>
        </row>
        <row r="5800">
          <cell r="A5800">
            <v>706348478</v>
          </cell>
          <cell r="I5800">
            <v>988</v>
          </cell>
        </row>
        <row r="5801">
          <cell r="A5801">
            <v>706348478</v>
          </cell>
          <cell r="I5801">
            <v>996</v>
          </cell>
        </row>
        <row r="5802">
          <cell r="A5802">
            <v>706348478</v>
          </cell>
          <cell r="I5802">
            <v>1215</v>
          </cell>
        </row>
        <row r="5803">
          <cell r="A5803">
            <v>706348478</v>
          </cell>
          <cell r="I5803">
            <v>590</v>
          </cell>
        </row>
        <row r="5804">
          <cell r="A5804">
            <v>706348478</v>
          </cell>
          <cell r="I5804">
            <v>964</v>
          </cell>
        </row>
        <row r="5805">
          <cell r="A5805">
            <v>706348478</v>
          </cell>
          <cell r="I5805">
            <v>620</v>
          </cell>
        </row>
        <row r="5806">
          <cell r="A5806">
            <v>706348478</v>
          </cell>
          <cell r="I5806">
            <v>184</v>
          </cell>
        </row>
        <row r="5807">
          <cell r="A5807">
            <v>706348478</v>
          </cell>
          <cell r="I5807">
            <v>416</v>
          </cell>
        </row>
        <row r="5808">
          <cell r="A5808">
            <v>706348478</v>
          </cell>
          <cell r="I5808">
            <v>972</v>
          </cell>
        </row>
        <row r="5809">
          <cell r="A5809">
            <v>706348478</v>
          </cell>
          <cell r="I5809">
            <v>1030</v>
          </cell>
        </row>
        <row r="5810">
          <cell r="A5810">
            <v>706348478</v>
          </cell>
          <cell r="I5810">
            <v>404</v>
          </cell>
        </row>
        <row r="5811">
          <cell r="A5811">
            <v>706348478</v>
          </cell>
          <cell r="I5811">
            <v>132</v>
          </cell>
        </row>
        <row r="5812">
          <cell r="A5812">
            <v>706348478</v>
          </cell>
          <cell r="I5812">
            <v>848</v>
          </cell>
        </row>
        <row r="5813">
          <cell r="A5813">
            <v>706348478</v>
          </cell>
          <cell r="I5813">
            <v>312</v>
          </cell>
        </row>
        <row r="5814">
          <cell r="A5814">
            <v>706348478</v>
          </cell>
          <cell r="I5814">
            <v>580</v>
          </cell>
        </row>
        <row r="5815">
          <cell r="A5815">
            <v>706348478</v>
          </cell>
          <cell r="I5815">
            <v>342</v>
          </cell>
        </row>
        <row r="5816">
          <cell r="A5816">
            <v>706348478</v>
          </cell>
          <cell r="I5816">
            <v>179</v>
          </cell>
        </row>
        <row r="5817">
          <cell r="A5817">
            <v>706348478</v>
          </cell>
          <cell r="I5817">
            <v>903</v>
          </cell>
        </row>
        <row r="5818">
          <cell r="A5818">
            <v>706348478</v>
          </cell>
          <cell r="I5818">
            <v>742</v>
          </cell>
        </row>
        <row r="5819">
          <cell r="A5819">
            <v>706348478</v>
          </cell>
          <cell r="I5819">
            <v>655</v>
          </cell>
        </row>
        <row r="5820">
          <cell r="A5820">
            <v>706348478</v>
          </cell>
          <cell r="I5820">
            <v>820</v>
          </cell>
        </row>
        <row r="5821">
          <cell r="A5821">
            <v>706348478</v>
          </cell>
          <cell r="I5821">
            <v>1182</v>
          </cell>
        </row>
        <row r="5822">
          <cell r="A5822">
            <v>707040051</v>
          </cell>
          <cell r="I5822">
            <v>675</v>
          </cell>
        </row>
        <row r="5823">
          <cell r="A5823">
            <v>707040051</v>
          </cell>
          <cell r="I5823">
            <v>242</v>
          </cell>
        </row>
        <row r="5824">
          <cell r="A5824">
            <v>707040051</v>
          </cell>
          <cell r="I5824">
            <v>1362</v>
          </cell>
        </row>
        <row r="5825">
          <cell r="A5825">
            <v>707040051</v>
          </cell>
          <cell r="I5825">
            <v>238</v>
          </cell>
        </row>
        <row r="5826">
          <cell r="A5826">
            <v>707040051</v>
          </cell>
          <cell r="I5826">
            <v>627</v>
          </cell>
        </row>
        <row r="5827">
          <cell r="A5827">
            <v>707040051</v>
          </cell>
          <cell r="I5827">
            <v>544</v>
          </cell>
        </row>
        <row r="5828">
          <cell r="A5828">
            <v>707040051</v>
          </cell>
          <cell r="I5828">
            <v>796</v>
          </cell>
        </row>
        <row r="5829">
          <cell r="A5829">
            <v>707040051</v>
          </cell>
          <cell r="I5829">
            <v>1008</v>
          </cell>
        </row>
        <row r="5830">
          <cell r="A5830">
            <v>707040051</v>
          </cell>
          <cell r="I5830">
            <v>684</v>
          </cell>
        </row>
        <row r="5831">
          <cell r="A5831">
            <v>707040051</v>
          </cell>
          <cell r="I5831">
            <v>805</v>
          </cell>
        </row>
        <row r="5832">
          <cell r="A5832">
            <v>707040051</v>
          </cell>
          <cell r="I5832">
            <v>1211</v>
          </cell>
        </row>
        <row r="5833">
          <cell r="A5833">
            <v>707040051</v>
          </cell>
          <cell r="I5833">
            <v>524</v>
          </cell>
        </row>
        <row r="5834">
          <cell r="A5834">
            <v>707040051</v>
          </cell>
          <cell r="I5834">
            <v>1410</v>
          </cell>
        </row>
        <row r="5835">
          <cell r="A5835">
            <v>707040051</v>
          </cell>
          <cell r="I5835">
            <v>900</v>
          </cell>
        </row>
        <row r="5836">
          <cell r="A5836">
            <v>707040051</v>
          </cell>
          <cell r="I5836">
            <v>800</v>
          </cell>
        </row>
        <row r="5837">
          <cell r="A5837">
            <v>707040051</v>
          </cell>
          <cell r="I5837">
            <v>796</v>
          </cell>
        </row>
        <row r="5838">
          <cell r="A5838">
            <v>707040051</v>
          </cell>
          <cell r="I5838">
            <v>1326</v>
          </cell>
        </row>
        <row r="5839">
          <cell r="A5839">
            <v>707040051</v>
          </cell>
          <cell r="I5839">
            <v>1062</v>
          </cell>
        </row>
        <row r="5840">
          <cell r="A5840">
            <v>707040051</v>
          </cell>
          <cell r="I5840">
            <v>1356</v>
          </cell>
        </row>
        <row r="5841">
          <cell r="A5841">
            <v>707040051</v>
          </cell>
          <cell r="I5841">
            <v>870</v>
          </cell>
        </row>
        <row r="5842">
          <cell r="A5842">
            <v>707040051</v>
          </cell>
          <cell r="I5842">
            <v>464</v>
          </cell>
        </row>
        <row r="5843">
          <cell r="A5843">
            <v>711501327</v>
          </cell>
          <cell r="I5843">
            <v>620</v>
          </cell>
        </row>
        <row r="5844">
          <cell r="A5844">
            <v>711501327</v>
          </cell>
          <cell r="I5844">
            <v>231</v>
          </cell>
        </row>
        <row r="5845">
          <cell r="A5845">
            <v>711501327</v>
          </cell>
          <cell r="I5845">
            <v>632</v>
          </cell>
        </row>
        <row r="5846">
          <cell r="A5846">
            <v>711501327</v>
          </cell>
          <cell r="I5846">
            <v>984</v>
          </cell>
        </row>
        <row r="5847">
          <cell r="A5847">
            <v>711501327</v>
          </cell>
          <cell r="I5847">
            <v>684</v>
          </cell>
        </row>
        <row r="5848">
          <cell r="A5848">
            <v>711501327</v>
          </cell>
          <cell r="I5848">
            <v>702</v>
          </cell>
        </row>
        <row r="5849">
          <cell r="A5849">
            <v>711501327</v>
          </cell>
          <cell r="I5849">
            <v>699</v>
          </cell>
        </row>
        <row r="5850">
          <cell r="A5850">
            <v>711501327</v>
          </cell>
          <cell r="I5850">
            <v>1170</v>
          </cell>
        </row>
        <row r="5851">
          <cell r="A5851">
            <v>711501327</v>
          </cell>
          <cell r="I5851">
            <v>1170</v>
          </cell>
        </row>
        <row r="5852">
          <cell r="A5852">
            <v>711501327</v>
          </cell>
          <cell r="I5852">
            <v>546</v>
          </cell>
        </row>
        <row r="5853">
          <cell r="A5853">
            <v>711501327</v>
          </cell>
          <cell r="I5853">
            <v>156</v>
          </cell>
        </row>
        <row r="5854">
          <cell r="A5854">
            <v>711501327</v>
          </cell>
          <cell r="I5854">
            <v>1729</v>
          </cell>
        </row>
        <row r="5855">
          <cell r="A5855">
            <v>711501327</v>
          </cell>
          <cell r="I5855">
            <v>820</v>
          </cell>
        </row>
        <row r="5856">
          <cell r="A5856">
            <v>711501327</v>
          </cell>
          <cell r="I5856">
            <v>516</v>
          </cell>
        </row>
        <row r="5857">
          <cell r="A5857">
            <v>711501327</v>
          </cell>
          <cell r="I5857">
            <v>1029</v>
          </cell>
        </row>
        <row r="5858">
          <cell r="A5858">
            <v>711501327</v>
          </cell>
          <cell r="I5858">
            <v>656</v>
          </cell>
        </row>
        <row r="5859">
          <cell r="A5859">
            <v>711501327</v>
          </cell>
          <cell r="I5859">
            <v>884</v>
          </cell>
        </row>
        <row r="5860">
          <cell r="A5860">
            <v>711501327</v>
          </cell>
          <cell r="I5860">
            <v>452</v>
          </cell>
        </row>
        <row r="5861">
          <cell r="A5861">
            <v>711501327</v>
          </cell>
          <cell r="I5861">
            <v>468</v>
          </cell>
        </row>
        <row r="5862">
          <cell r="A5862">
            <v>711501327</v>
          </cell>
          <cell r="I5862">
            <v>960</v>
          </cell>
        </row>
        <row r="5863">
          <cell r="A5863">
            <v>711501327</v>
          </cell>
          <cell r="I5863">
            <v>346</v>
          </cell>
        </row>
        <row r="5864">
          <cell r="A5864">
            <v>711965366</v>
          </cell>
          <cell r="I5864">
            <v>385</v>
          </cell>
        </row>
        <row r="5865">
          <cell r="A5865">
            <v>711965366</v>
          </cell>
          <cell r="I5865">
            <v>648</v>
          </cell>
        </row>
        <row r="5866">
          <cell r="A5866">
            <v>711965366</v>
          </cell>
          <cell r="I5866">
            <v>770</v>
          </cell>
        </row>
        <row r="5867">
          <cell r="A5867">
            <v>711965366</v>
          </cell>
          <cell r="I5867">
            <v>324</v>
          </cell>
        </row>
        <row r="5868">
          <cell r="A5868">
            <v>711965366</v>
          </cell>
          <cell r="I5868">
            <v>763</v>
          </cell>
        </row>
        <row r="5869">
          <cell r="A5869">
            <v>711965366</v>
          </cell>
          <cell r="I5869">
            <v>516</v>
          </cell>
        </row>
        <row r="5870">
          <cell r="A5870">
            <v>711965366</v>
          </cell>
          <cell r="I5870">
            <v>800</v>
          </cell>
        </row>
        <row r="5871">
          <cell r="A5871">
            <v>711965366</v>
          </cell>
          <cell r="I5871">
            <v>492</v>
          </cell>
        </row>
        <row r="5872">
          <cell r="A5872">
            <v>711965366</v>
          </cell>
          <cell r="I5872">
            <v>384</v>
          </cell>
        </row>
        <row r="5873">
          <cell r="A5873">
            <v>711965366</v>
          </cell>
          <cell r="I5873">
            <v>603</v>
          </cell>
        </row>
        <row r="5874">
          <cell r="A5874">
            <v>711965366</v>
          </cell>
          <cell r="I5874">
            <v>1266</v>
          </cell>
        </row>
        <row r="5875">
          <cell r="A5875">
            <v>711965366</v>
          </cell>
          <cell r="I5875">
            <v>270</v>
          </cell>
        </row>
        <row r="5876">
          <cell r="A5876">
            <v>711965366</v>
          </cell>
          <cell r="I5876">
            <v>580</v>
          </cell>
        </row>
        <row r="5877">
          <cell r="A5877">
            <v>711965366</v>
          </cell>
          <cell r="I5877">
            <v>955</v>
          </cell>
        </row>
        <row r="5878">
          <cell r="A5878">
            <v>711965366</v>
          </cell>
          <cell r="I5878">
            <v>1204</v>
          </cell>
        </row>
        <row r="5879">
          <cell r="A5879">
            <v>711965366</v>
          </cell>
          <cell r="I5879">
            <v>724</v>
          </cell>
        </row>
        <row r="5880">
          <cell r="A5880">
            <v>711965366</v>
          </cell>
          <cell r="I5880">
            <v>558</v>
          </cell>
        </row>
        <row r="5881">
          <cell r="A5881">
            <v>712559558</v>
          </cell>
          <cell r="I5881">
            <v>162</v>
          </cell>
        </row>
        <row r="5882">
          <cell r="A5882">
            <v>712559558</v>
          </cell>
          <cell r="I5882">
            <v>1050</v>
          </cell>
        </row>
        <row r="5883">
          <cell r="A5883">
            <v>712559558</v>
          </cell>
          <cell r="I5883">
            <v>360</v>
          </cell>
        </row>
        <row r="5884">
          <cell r="A5884">
            <v>712559558</v>
          </cell>
          <cell r="I5884">
            <v>484</v>
          </cell>
        </row>
        <row r="5885">
          <cell r="A5885">
            <v>712559558</v>
          </cell>
          <cell r="I5885">
            <v>209</v>
          </cell>
        </row>
        <row r="5886">
          <cell r="A5886">
            <v>712559558</v>
          </cell>
          <cell r="I5886">
            <v>388</v>
          </cell>
        </row>
        <row r="5887">
          <cell r="A5887">
            <v>712559558</v>
          </cell>
          <cell r="I5887">
            <v>501</v>
          </cell>
        </row>
        <row r="5888">
          <cell r="A5888">
            <v>712559558</v>
          </cell>
          <cell r="I5888">
            <v>618</v>
          </cell>
        </row>
        <row r="5889">
          <cell r="A5889">
            <v>712559558</v>
          </cell>
          <cell r="I5889">
            <v>474</v>
          </cell>
        </row>
        <row r="5890">
          <cell r="A5890">
            <v>712559558</v>
          </cell>
          <cell r="I5890">
            <v>588</v>
          </cell>
        </row>
        <row r="5891">
          <cell r="A5891">
            <v>712559558</v>
          </cell>
          <cell r="I5891">
            <v>1290</v>
          </cell>
        </row>
        <row r="5892">
          <cell r="A5892">
            <v>712559558</v>
          </cell>
          <cell r="I5892">
            <v>550</v>
          </cell>
        </row>
        <row r="5893">
          <cell r="A5893">
            <v>712559558</v>
          </cell>
          <cell r="I5893">
            <v>1260</v>
          </cell>
        </row>
        <row r="5894">
          <cell r="A5894">
            <v>712559558</v>
          </cell>
          <cell r="I5894">
            <v>240</v>
          </cell>
        </row>
        <row r="5895">
          <cell r="A5895">
            <v>712559558</v>
          </cell>
          <cell r="I5895">
            <v>945</v>
          </cell>
        </row>
        <row r="5896">
          <cell r="A5896">
            <v>712559558</v>
          </cell>
          <cell r="I5896">
            <v>472</v>
          </cell>
        </row>
        <row r="5897">
          <cell r="A5897">
            <v>712559558</v>
          </cell>
          <cell r="I5897">
            <v>422</v>
          </cell>
        </row>
        <row r="5898">
          <cell r="A5898">
            <v>712559558</v>
          </cell>
          <cell r="I5898">
            <v>494</v>
          </cell>
        </row>
        <row r="5899">
          <cell r="A5899">
            <v>712559558</v>
          </cell>
          <cell r="I5899">
            <v>920</v>
          </cell>
        </row>
        <row r="5900">
          <cell r="A5900">
            <v>712559558</v>
          </cell>
          <cell r="I5900">
            <v>948</v>
          </cell>
        </row>
        <row r="5901">
          <cell r="A5901">
            <v>712559558</v>
          </cell>
          <cell r="I5901">
            <v>504</v>
          </cell>
        </row>
        <row r="5902">
          <cell r="A5902">
            <v>712559558</v>
          </cell>
          <cell r="I5902">
            <v>1155</v>
          </cell>
        </row>
        <row r="5903">
          <cell r="A5903">
            <v>714005142</v>
          </cell>
          <cell r="I5903">
            <v>426</v>
          </cell>
        </row>
        <row r="5904">
          <cell r="A5904">
            <v>714005142</v>
          </cell>
          <cell r="I5904">
            <v>238</v>
          </cell>
        </row>
        <row r="5905">
          <cell r="A5905">
            <v>714005142</v>
          </cell>
          <cell r="I5905">
            <v>336</v>
          </cell>
        </row>
        <row r="5906">
          <cell r="A5906">
            <v>714005142</v>
          </cell>
          <cell r="I5906">
            <v>627</v>
          </cell>
        </row>
        <row r="5907">
          <cell r="A5907">
            <v>714005142</v>
          </cell>
          <cell r="I5907">
            <v>292</v>
          </cell>
        </row>
        <row r="5908">
          <cell r="A5908">
            <v>714005142</v>
          </cell>
          <cell r="I5908">
            <v>412</v>
          </cell>
        </row>
        <row r="5909">
          <cell r="A5909">
            <v>714005142</v>
          </cell>
          <cell r="I5909">
            <v>87</v>
          </cell>
        </row>
        <row r="5910">
          <cell r="A5910">
            <v>714005142</v>
          </cell>
          <cell r="I5910">
            <v>114</v>
          </cell>
        </row>
        <row r="5911">
          <cell r="A5911">
            <v>714005142</v>
          </cell>
          <cell r="I5911">
            <v>1610</v>
          </cell>
        </row>
        <row r="5912">
          <cell r="A5912">
            <v>714005142</v>
          </cell>
          <cell r="I5912">
            <v>130</v>
          </cell>
        </row>
        <row r="5913">
          <cell r="A5913">
            <v>714005142</v>
          </cell>
          <cell r="I5913">
            <v>826</v>
          </cell>
        </row>
        <row r="5914">
          <cell r="A5914">
            <v>714005142</v>
          </cell>
          <cell r="I5914">
            <v>1185</v>
          </cell>
        </row>
        <row r="5915">
          <cell r="A5915">
            <v>714005142</v>
          </cell>
          <cell r="I5915">
            <v>654</v>
          </cell>
        </row>
        <row r="5916">
          <cell r="A5916">
            <v>714005142</v>
          </cell>
          <cell r="I5916">
            <v>442</v>
          </cell>
        </row>
        <row r="5917">
          <cell r="A5917">
            <v>714005142</v>
          </cell>
          <cell r="I5917">
            <v>210</v>
          </cell>
        </row>
        <row r="5918">
          <cell r="A5918">
            <v>714005142</v>
          </cell>
          <cell r="I5918">
            <v>146</v>
          </cell>
        </row>
        <row r="5919">
          <cell r="A5919">
            <v>714005142</v>
          </cell>
          <cell r="I5919">
            <v>785</v>
          </cell>
        </row>
        <row r="5920">
          <cell r="A5920">
            <v>714005142</v>
          </cell>
          <cell r="I5920">
            <v>282</v>
          </cell>
        </row>
        <row r="5921">
          <cell r="A5921">
            <v>714005142</v>
          </cell>
          <cell r="I5921">
            <v>117</v>
          </cell>
        </row>
        <row r="5922">
          <cell r="A5922">
            <v>714005142</v>
          </cell>
          <cell r="I5922">
            <v>300</v>
          </cell>
        </row>
        <row r="5923">
          <cell r="A5923">
            <v>714050539</v>
          </cell>
          <cell r="I5923">
            <v>1428</v>
          </cell>
        </row>
        <row r="5924">
          <cell r="A5924">
            <v>714050539</v>
          </cell>
          <cell r="I5924">
            <v>740</v>
          </cell>
        </row>
        <row r="5925">
          <cell r="A5925">
            <v>714050539</v>
          </cell>
          <cell r="I5925">
            <v>204</v>
          </cell>
        </row>
        <row r="5926">
          <cell r="A5926">
            <v>714050539</v>
          </cell>
          <cell r="I5926">
            <v>234</v>
          </cell>
        </row>
        <row r="5927">
          <cell r="A5927">
            <v>714050539</v>
          </cell>
          <cell r="I5927">
            <v>258</v>
          </cell>
        </row>
        <row r="5928">
          <cell r="A5928">
            <v>714050539</v>
          </cell>
          <cell r="I5928">
            <v>176</v>
          </cell>
        </row>
        <row r="5929">
          <cell r="A5929">
            <v>714050539</v>
          </cell>
          <cell r="I5929">
            <v>1010</v>
          </cell>
        </row>
        <row r="5930">
          <cell r="A5930">
            <v>714050539</v>
          </cell>
          <cell r="I5930">
            <v>390</v>
          </cell>
        </row>
        <row r="5931">
          <cell r="A5931">
            <v>714050539</v>
          </cell>
          <cell r="I5931">
            <v>312</v>
          </cell>
        </row>
        <row r="5932">
          <cell r="A5932">
            <v>714050539</v>
          </cell>
          <cell r="I5932">
            <v>748</v>
          </cell>
        </row>
        <row r="5933">
          <cell r="A5933">
            <v>714050539</v>
          </cell>
          <cell r="I5933">
            <v>780</v>
          </cell>
        </row>
        <row r="5934">
          <cell r="A5934">
            <v>714050539</v>
          </cell>
          <cell r="I5934">
            <v>844</v>
          </cell>
        </row>
        <row r="5935">
          <cell r="A5935">
            <v>714050539</v>
          </cell>
          <cell r="I5935">
            <v>925</v>
          </cell>
        </row>
        <row r="5936">
          <cell r="A5936">
            <v>714050539</v>
          </cell>
          <cell r="I5936">
            <v>847</v>
          </cell>
        </row>
        <row r="5937">
          <cell r="A5937">
            <v>714050539</v>
          </cell>
          <cell r="I5937">
            <v>225</v>
          </cell>
        </row>
        <row r="5938">
          <cell r="A5938">
            <v>714050539</v>
          </cell>
          <cell r="I5938">
            <v>504</v>
          </cell>
        </row>
        <row r="5939">
          <cell r="A5939">
            <v>714050539</v>
          </cell>
          <cell r="I5939">
            <v>924</v>
          </cell>
        </row>
        <row r="5940">
          <cell r="A5940">
            <v>714050539</v>
          </cell>
          <cell r="I5940">
            <v>308</v>
          </cell>
        </row>
        <row r="5941">
          <cell r="A5941">
            <v>714050539</v>
          </cell>
          <cell r="I5941">
            <v>1015</v>
          </cell>
        </row>
        <row r="5942">
          <cell r="A5942">
            <v>715991442</v>
          </cell>
          <cell r="I5942">
            <v>905</v>
          </cell>
        </row>
        <row r="5943">
          <cell r="A5943">
            <v>715991442</v>
          </cell>
          <cell r="I5943">
            <v>1246</v>
          </cell>
        </row>
        <row r="5944">
          <cell r="A5944">
            <v>715991442</v>
          </cell>
          <cell r="I5944">
            <v>222</v>
          </cell>
        </row>
        <row r="5945">
          <cell r="A5945">
            <v>715991442</v>
          </cell>
          <cell r="I5945">
            <v>915</v>
          </cell>
        </row>
        <row r="5946">
          <cell r="A5946">
            <v>715991442</v>
          </cell>
          <cell r="I5946">
            <v>454</v>
          </cell>
        </row>
        <row r="5947">
          <cell r="A5947">
            <v>715991442</v>
          </cell>
          <cell r="I5947">
            <v>882</v>
          </cell>
        </row>
        <row r="5948">
          <cell r="A5948">
            <v>715991442</v>
          </cell>
          <cell r="I5948">
            <v>100</v>
          </cell>
        </row>
        <row r="5949">
          <cell r="A5949">
            <v>715991442</v>
          </cell>
          <cell r="I5949">
            <v>252</v>
          </cell>
        </row>
        <row r="5950">
          <cell r="A5950">
            <v>715991442</v>
          </cell>
          <cell r="I5950">
            <v>386</v>
          </cell>
        </row>
        <row r="5951">
          <cell r="A5951">
            <v>715991442</v>
          </cell>
          <cell r="I5951">
            <v>539</v>
          </cell>
        </row>
        <row r="5952">
          <cell r="A5952">
            <v>715991442</v>
          </cell>
          <cell r="I5952">
            <v>154</v>
          </cell>
        </row>
        <row r="5953">
          <cell r="A5953">
            <v>715991442</v>
          </cell>
          <cell r="I5953">
            <v>278</v>
          </cell>
        </row>
        <row r="5954">
          <cell r="A5954">
            <v>715991442</v>
          </cell>
          <cell r="I5954">
            <v>525</v>
          </cell>
        </row>
        <row r="5955">
          <cell r="A5955">
            <v>715991442</v>
          </cell>
          <cell r="I5955">
            <v>606</v>
          </cell>
        </row>
        <row r="5956">
          <cell r="A5956">
            <v>715991442</v>
          </cell>
          <cell r="I5956">
            <v>370</v>
          </cell>
        </row>
        <row r="5957">
          <cell r="A5957">
            <v>715991442</v>
          </cell>
          <cell r="I5957">
            <v>620</v>
          </cell>
        </row>
        <row r="5958">
          <cell r="A5958">
            <v>715991442</v>
          </cell>
          <cell r="I5958">
            <v>777</v>
          </cell>
        </row>
        <row r="5959">
          <cell r="A5959">
            <v>715991442</v>
          </cell>
          <cell r="I5959">
            <v>693</v>
          </cell>
        </row>
        <row r="5960">
          <cell r="A5960">
            <v>715991442</v>
          </cell>
          <cell r="I5960">
            <v>1218</v>
          </cell>
        </row>
        <row r="5961">
          <cell r="A5961">
            <v>715991442</v>
          </cell>
          <cell r="I5961">
            <v>944</v>
          </cell>
        </row>
        <row r="5962">
          <cell r="A5962">
            <v>715991442</v>
          </cell>
          <cell r="I5962">
            <v>429</v>
          </cell>
        </row>
        <row r="5963">
          <cell r="A5963">
            <v>715991442</v>
          </cell>
          <cell r="I5963">
            <v>90</v>
          </cell>
        </row>
        <row r="5964">
          <cell r="A5964">
            <v>715991442</v>
          </cell>
          <cell r="I5964">
            <v>594</v>
          </cell>
        </row>
        <row r="5965">
          <cell r="A5965">
            <v>715991442</v>
          </cell>
          <cell r="I5965">
            <v>450</v>
          </cell>
        </row>
        <row r="5966">
          <cell r="A5966">
            <v>715991442</v>
          </cell>
          <cell r="I5966">
            <v>623</v>
          </cell>
        </row>
        <row r="5967">
          <cell r="A5967">
            <v>715991442</v>
          </cell>
          <cell r="I5967">
            <v>1631</v>
          </cell>
        </row>
        <row r="5968">
          <cell r="A5968">
            <v>715991442</v>
          </cell>
          <cell r="I5968">
            <v>435</v>
          </cell>
        </row>
        <row r="5969">
          <cell r="A5969">
            <v>715991442</v>
          </cell>
          <cell r="I5969">
            <v>522</v>
          </cell>
        </row>
        <row r="5970">
          <cell r="A5970">
            <v>715991442</v>
          </cell>
          <cell r="I5970">
            <v>605</v>
          </cell>
        </row>
        <row r="5971">
          <cell r="A5971">
            <v>718492838</v>
          </cell>
          <cell r="I5971">
            <v>1267</v>
          </cell>
        </row>
        <row r="5972">
          <cell r="A5972">
            <v>718492838</v>
          </cell>
          <cell r="I5972">
            <v>572</v>
          </cell>
        </row>
        <row r="5973">
          <cell r="A5973">
            <v>718492838</v>
          </cell>
          <cell r="I5973">
            <v>1687</v>
          </cell>
        </row>
        <row r="5974">
          <cell r="A5974">
            <v>718492838</v>
          </cell>
          <cell r="I5974">
            <v>885</v>
          </cell>
        </row>
        <row r="5975">
          <cell r="A5975">
            <v>718492838</v>
          </cell>
          <cell r="I5975">
            <v>660</v>
          </cell>
        </row>
        <row r="5976">
          <cell r="A5976">
            <v>718492838</v>
          </cell>
          <cell r="I5976">
            <v>201</v>
          </cell>
        </row>
        <row r="5977">
          <cell r="A5977">
            <v>718492838</v>
          </cell>
          <cell r="I5977">
            <v>612</v>
          </cell>
        </row>
        <row r="5978">
          <cell r="A5978">
            <v>718492838</v>
          </cell>
          <cell r="I5978">
            <v>460</v>
          </cell>
        </row>
        <row r="5979">
          <cell r="A5979">
            <v>718492838</v>
          </cell>
          <cell r="I5979">
            <v>1284</v>
          </cell>
        </row>
        <row r="5980">
          <cell r="A5980">
            <v>718492838</v>
          </cell>
          <cell r="I5980">
            <v>182</v>
          </cell>
        </row>
        <row r="5981">
          <cell r="A5981">
            <v>718492838</v>
          </cell>
          <cell r="I5981">
            <v>792</v>
          </cell>
        </row>
        <row r="5982">
          <cell r="A5982">
            <v>718492838</v>
          </cell>
          <cell r="I5982">
            <v>408</v>
          </cell>
        </row>
        <row r="5983">
          <cell r="A5983">
            <v>718492838</v>
          </cell>
          <cell r="I5983">
            <v>1694</v>
          </cell>
        </row>
        <row r="5984">
          <cell r="A5984">
            <v>718492838</v>
          </cell>
          <cell r="I5984">
            <v>804</v>
          </cell>
        </row>
        <row r="5985">
          <cell r="A5985">
            <v>718492838</v>
          </cell>
          <cell r="I5985">
            <v>729</v>
          </cell>
        </row>
        <row r="5986">
          <cell r="A5986">
            <v>719323150</v>
          </cell>
          <cell r="I5986">
            <v>920</v>
          </cell>
        </row>
        <row r="5987">
          <cell r="A5987">
            <v>719323150</v>
          </cell>
          <cell r="I5987">
            <v>480</v>
          </cell>
        </row>
        <row r="5988">
          <cell r="A5988">
            <v>719323150</v>
          </cell>
          <cell r="I5988">
            <v>1078</v>
          </cell>
        </row>
        <row r="5989">
          <cell r="A5989">
            <v>719323150</v>
          </cell>
          <cell r="I5989">
            <v>424</v>
          </cell>
        </row>
        <row r="5990">
          <cell r="A5990">
            <v>719323150</v>
          </cell>
          <cell r="I5990">
            <v>908</v>
          </cell>
        </row>
        <row r="5991">
          <cell r="A5991">
            <v>719323150</v>
          </cell>
          <cell r="I5991">
            <v>210</v>
          </cell>
        </row>
        <row r="5992">
          <cell r="A5992">
            <v>719323150</v>
          </cell>
          <cell r="I5992">
            <v>920</v>
          </cell>
        </row>
        <row r="5993">
          <cell r="A5993">
            <v>719323150</v>
          </cell>
          <cell r="I5993">
            <v>642</v>
          </cell>
        </row>
        <row r="5994">
          <cell r="A5994">
            <v>719323150</v>
          </cell>
          <cell r="I5994">
            <v>243</v>
          </cell>
        </row>
        <row r="5995">
          <cell r="A5995">
            <v>719323150</v>
          </cell>
          <cell r="I5995">
            <v>570</v>
          </cell>
        </row>
        <row r="5996">
          <cell r="A5996">
            <v>719323150</v>
          </cell>
          <cell r="I5996">
            <v>480</v>
          </cell>
        </row>
        <row r="5997">
          <cell r="A5997">
            <v>719323150</v>
          </cell>
          <cell r="I5997">
            <v>398</v>
          </cell>
        </row>
        <row r="5998">
          <cell r="A5998">
            <v>719323150</v>
          </cell>
          <cell r="I5998">
            <v>936</v>
          </cell>
        </row>
        <row r="5999">
          <cell r="A5999">
            <v>719323150</v>
          </cell>
          <cell r="I5999">
            <v>468</v>
          </cell>
        </row>
        <row r="6000">
          <cell r="A6000">
            <v>719323150</v>
          </cell>
          <cell r="I6000">
            <v>660</v>
          </cell>
        </row>
        <row r="6001">
          <cell r="A6001">
            <v>720339324</v>
          </cell>
          <cell r="I6001">
            <v>372</v>
          </cell>
        </row>
        <row r="6002">
          <cell r="A6002">
            <v>720339324</v>
          </cell>
          <cell r="I6002">
            <v>1404</v>
          </cell>
        </row>
        <row r="6003">
          <cell r="A6003">
            <v>720339324</v>
          </cell>
          <cell r="I6003">
            <v>454</v>
          </cell>
        </row>
        <row r="6004">
          <cell r="A6004">
            <v>720339324</v>
          </cell>
          <cell r="I6004">
            <v>500</v>
          </cell>
        </row>
        <row r="6005">
          <cell r="A6005">
            <v>720339324</v>
          </cell>
          <cell r="I6005">
            <v>435</v>
          </cell>
        </row>
        <row r="6006">
          <cell r="A6006">
            <v>720339324</v>
          </cell>
          <cell r="I6006">
            <v>1500</v>
          </cell>
        </row>
        <row r="6007">
          <cell r="A6007">
            <v>720339324</v>
          </cell>
          <cell r="I6007">
            <v>966</v>
          </cell>
        </row>
        <row r="6008">
          <cell r="A6008">
            <v>720339324</v>
          </cell>
          <cell r="I6008">
            <v>595</v>
          </cell>
        </row>
        <row r="6009">
          <cell r="A6009">
            <v>720339324</v>
          </cell>
          <cell r="I6009">
            <v>1316</v>
          </cell>
        </row>
        <row r="6010">
          <cell r="A6010">
            <v>720339324</v>
          </cell>
          <cell r="I6010">
            <v>99</v>
          </cell>
        </row>
        <row r="6011">
          <cell r="A6011">
            <v>720339324</v>
          </cell>
          <cell r="I6011">
            <v>398</v>
          </cell>
        </row>
        <row r="6012">
          <cell r="A6012">
            <v>720339324</v>
          </cell>
          <cell r="I6012">
            <v>596</v>
          </cell>
        </row>
        <row r="6013">
          <cell r="A6013">
            <v>720339324</v>
          </cell>
          <cell r="I6013">
            <v>655</v>
          </cell>
        </row>
        <row r="6014">
          <cell r="A6014">
            <v>720339324</v>
          </cell>
          <cell r="I6014">
            <v>168</v>
          </cell>
        </row>
        <row r="6015">
          <cell r="A6015">
            <v>720339324</v>
          </cell>
          <cell r="I6015">
            <v>600</v>
          </cell>
        </row>
        <row r="6016">
          <cell r="A6016">
            <v>720339324</v>
          </cell>
          <cell r="I6016">
            <v>1005</v>
          </cell>
        </row>
        <row r="6017">
          <cell r="A6017">
            <v>723700966</v>
          </cell>
          <cell r="I6017">
            <v>627</v>
          </cell>
        </row>
        <row r="6018">
          <cell r="A6018">
            <v>723700966</v>
          </cell>
          <cell r="I6018">
            <v>675</v>
          </cell>
        </row>
        <row r="6019">
          <cell r="A6019">
            <v>723700966</v>
          </cell>
          <cell r="I6019">
            <v>576</v>
          </cell>
        </row>
        <row r="6020">
          <cell r="A6020">
            <v>723700966</v>
          </cell>
          <cell r="I6020">
            <v>320</v>
          </cell>
        </row>
        <row r="6021">
          <cell r="A6021">
            <v>723700966</v>
          </cell>
          <cell r="I6021">
            <v>139</v>
          </cell>
        </row>
        <row r="6022">
          <cell r="A6022">
            <v>723700966</v>
          </cell>
          <cell r="I6022">
            <v>386</v>
          </cell>
        </row>
        <row r="6023">
          <cell r="A6023">
            <v>723700966</v>
          </cell>
          <cell r="I6023">
            <v>640</v>
          </cell>
        </row>
        <row r="6024">
          <cell r="A6024">
            <v>723700966</v>
          </cell>
          <cell r="I6024">
            <v>225</v>
          </cell>
        </row>
        <row r="6025">
          <cell r="A6025">
            <v>723700966</v>
          </cell>
          <cell r="I6025">
            <v>1680</v>
          </cell>
        </row>
        <row r="6026">
          <cell r="A6026">
            <v>723700966</v>
          </cell>
          <cell r="I6026">
            <v>609</v>
          </cell>
        </row>
        <row r="6027">
          <cell r="A6027">
            <v>723700966</v>
          </cell>
          <cell r="I6027">
            <v>426</v>
          </cell>
        </row>
        <row r="6028">
          <cell r="A6028">
            <v>723700966</v>
          </cell>
          <cell r="I6028">
            <v>392</v>
          </cell>
        </row>
        <row r="6029">
          <cell r="A6029">
            <v>723700966</v>
          </cell>
          <cell r="I6029">
            <v>725</v>
          </cell>
        </row>
        <row r="6030">
          <cell r="A6030">
            <v>723700966</v>
          </cell>
          <cell r="I6030">
            <v>855</v>
          </cell>
        </row>
        <row r="6031">
          <cell r="A6031">
            <v>723700966</v>
          </cell>
          <cell r="I6031">
            <v>372</v>
          </cell>
        </row>
        <row r="6032">
          <cell r="A6032">
            <v>723700966</v>
          </cell>
          <cell r="I6032">
            <v>623</v>
          </cell>
        </row>
        <row r="6033">
          <cell r="A6033">
            <v>723700966</v>
          </cell>
          <cell r="I6033">
            <v>1362</v>
          </cell>
        </row>
        <row r="6034">
          <cell r="A6034">
            <v>723700966</v>
          </cell>
          <cell r="I6034">
            <v>393</v>
          </cell>
        </row>
        <row r="6035">
          <cell r="A6035">
            <v>723700966</v>
          </cell>
          <cell r="I6035">
            <v>475</v>
          </cell>
        </row>
        <row r="6036">
          <cell r="A6036">
            <v>723700966</v>
          </cell>
          <cell r="I6036">
            <v>242</v>
          </cell>
        </row>
        <row r="6037">
          <cell r="A6037">
            <v>730597520</v>
          </cell>
          <cell r="I6037">
            <v>1120</v>
          </cell>
        </row>
        <row r="6038">
          <cell r="A6038">
            <v>730597520</v>
          </cell>
          <cell r="I6038">
            <v>1170</v>
          </cell>
        </row>
        <row r="6039">
          <cell r="A6039">
            <v>730597520</v>
          </cell>
          <cell r="I6039">
            <v>207</v>
          </cell>
        </row>
        <row r="6040">
          <cell r="A6040">
            <v>730597520</v>
          </cell>
          <cell r="I6040">
            <v>791</v>
          </cell>
        </row>
        <row r="6041">
          <cell r="A6041">
            <v>730597520</v>
          </cell>
          <cell r="I6041">
            <v>1589</v>
          </cell>
        </row>
        <row r="6042">
          <cell r="A6042">
            <v>730597520</v>
          </cell>
          <cell r="I6042">
            <v>693</v>
          </cell>
        </row>
        <row r="6043">
          <cell r="A6043">
            <v>730597520</v>
          </cell>
          <cell r="I6043">
            <v>208</v>
          </cell>
        </row>
        <row r="6044">
          <cell r="A6044">
            <v>730597520</v>
          </cell>
          <cell r="I6044">
            <v>138</v>
          </cell>
        </row>
        <row r="6045">
          <cell r="A6045">
            <v>730597520</v>
          </cell>
          <cell r="I6045">
            <v>917</v>
          </cell>
        </row>
        <row r="6046">
          <cell r="A6046">
            <v>730597520</v>
          </cell>
          <cell r="I6046">
            <v>708</v>
          </cell>
        </row>
        <row r="6047">
          <cell r="A6047">
            <v>730597520</v>
          </cell>
          <cell r="I6047">
            <v>480</v>
          </cell>
        </row>
        <row r="6048">
          <cell r="A6048">
            <v>730597520</v>
          </cell>
          <cell r="I6048">
            <v>762</v>
          </cell>
        </row>
        <row r="6049">
          <cell r="A6049">
            <v>730597520</v>
          </cell>
          <cell r="I6049">
            <v>386</v>
          </cell>
        </row>
        <row r="6050">
          <cell r="A6050">
            <v>730597520</v>
          </cell>
          <cell r="I6050">
            <v>378</v>
          </cell>
        </row>
        <row r="6051">
          <cell r="A6051">
            <v>730597520</v>
          </cell>
          <cell r="I6051">
            <v>364</v>
          </cell>
        </row>
        <row r="6052">
          <cell r="A6052">
            <v>730597520</v>
          </cell>
          <cell r="I6052">
            <v>470</v>
          </cell>
        </row>
        <row r="6053">
          <cell r="A6053">
            <v>730597520</v>
          </cell>
          <cell r="I6053">
            <v>615</v>
          </cell>
        </row>
        <row r="6054">
          <cell r="A6054">
            <v>730597520</v>
          </cell>
          <cell r="I6054">
            <v>252</v>
          </cell>
        </row>
        <row r="6055">
          <cell r="A6055">
            <v>730597520</v>
          </cell>
          <cell r="I6055">
            <v>181</v>
          </cell>
        </row>
        <row r="6056">
          <cell r="A6056">
            <v>730597520</v>
          </cell>
          <cell r="I6056">
            <v>488</v>
          </cell>
        </row>
        <row r="6057">
          <cell r="A6057">
            <v>730597520</v>
          </cell>
          <cell r="I6057">
            <v>396</v>
          </cell>
        </row>
        <row r="6058">
          <cell r="A6058">
            <v>730597520</v>
          </cell>
          <cell r="I6058">
            <v>300</v>
          </cell>
        </row>
        <row r="6059">
          <cell r="A6059">
            <v>730597520</v>
          </cell>
          <cell r="I6059">
            <v>925</v>
          </cell>
        </row>
        <row r="6060">
          <cell r="A6060">
            <v>730597520</v>
          </cell>
          <cell r="I6060">
            <v>750</v>
          </cell>
        </row>
        <row r="6061">
          <cell r="A6061">
            <v>730719448</v>
          </cell>
          <cell r="I6061">
            <v>539</v>
          </cell>
        </row>
        <row r="6062">
          <cell r="A6062">
            <v>730719448</v>
          </cell>
          <cell r="I6062">
            <v>840</v>
          </cell>
        </row>
        <row r="6063">
          <cell r="A6063">
            <v>730719448</v>
          </cell>
          <cell r="I6063">
            <v>720</v>
          </cell>
        </row>
        <row r="6064">
          <cell r="A6064">
            <v>730719448</v>
          </cell>
          <cell r="I6064">
            <v>212</v>
          </cell>
        </row>
        <row r="6065">
          <cell r="A6065">
            <v>730719448</v>
          </cell>
          <cell r="I6065">
            <v>732</v>
          </cell>
        </row>
        <row r="6066">
          <cell r="A6066">
            <v>730719448</v>
          </cell>
          <cell r="I6066">
            <v>159</v>
          </cell>
        </row>
        <row r="6067">
          <cell r="A6067">
            <v>730719448</v>
          </cell>
          <cell r="I6067">
            <v>816</v>
          </cell>
        </row>
        <row r="6068">
          <cell r="A6068">
            <v>730719448</v>
          </cell>
          <cell r="I6068">
            <v>582</v>
          </cell>
        </row>
        <row r="6069">
          <cell r="A6069">
            <v>730719448</v>
          </cell>
          <cell r="I6069">
            <v>1491</v>
          </cell>
        </row>
        <row r="6070">
          <cell r="A6070">
            <v>730719448</v>
          </cell>
          <cell r="I6070">
            <v>1266</v>
          </cell>
        </row>
        <row r="6071">
          <cell r="A6071">
            <v>730719448</v>
          </cell>
          <cell r="I6071">
            <v>756</v>
          </cell>
        </row>
        <row r="6072">
          <cell r="A6072">
            <v>730719448</v>
          </cell>
          <cell r="I6072">
            <v>123</v>
          </cell>
        </row>
        <row r="6073">
          <cell r="A6073">
            <v>730719448</v>
          </cell>
          <cell r="I6073">
            <v>1365</v>
          </cell>
        </row>
        <row r="6074">
          <cell r="A6074">
            <v>730719448</v>
          </cell>
          <cell r="I6074">
            <v>876</v>
          </cell>
        </row>
        <row r="6075">
          <cell r="A6075">
            <v>730719448</v>
          </cell>
          <cell r="I6075">
            <v>876</v>
          </cell>
        </row>
        <row r="6076">
          <cell r="A6076">
            <v>730719448</v>
          </cell>
          <cell r="I6076">
            <v>816</v>
          </cell>
        </row>
        <row r="6077">
          <cell r="A6077">
            <v>730719448</v>
          </cell>
          <cell r="I6077">
            <v>404</v>
          </cell>
        </row>
        <row r="6078">
          <cell r="A6078">
            <v>730719448</v>
          </cell>
          <cell r="I6078">
            <v>405</v>
          </cell>
        </row>
        <row r="6079">
          <cell r="A6079">
            <v>730719448</v>
          </cell>
          <cell r="I6079">
            <v>530</v>
          </cell>
        </row>
        <row r="6080">
          <cell r="A6080">
            <v>730719448</v>
          </cell>
          <cell r="I6080">
            <v>747</v>
          </cell>
        </row>
        <row r="6081">
          <cell r="A6081">
            <v>730719448</v>
          </cell>
          <cell r="I6081">
            <v>988</v>
          </cell>
        </row>
        <row r="6082">
          <cell r="A6082">
            <v>731621476</v>
          </cell>
          <cell r="I6082">
            <v>656</v>
          </cell>
        </row>
        <row r="6083">
          <cell r="A6083">
            <v>731621476</v>
          </cell>
          <cell r="I6083">
            <v>1080</v>
          </cell>
        </row>
        <row r="6084">
          <cell r="A6084">
            <v>731621476</v>
          </cell>
          <cell r="I6084">
            <v>252</v>
          </cell>
        </row>
        <row r="6085">
          <cell r="A6085">
            <v>731621476</v>
          </cell>
          <cell r="I6085">
            <v>594</v>
          </cell>
        </row>
        <row r="6086">
          <cell r="A6086">
            <v>731621476</v>
          </cell>
          <cell r="I6086">
            <v>446</v>
          </cell>
        </row>
        <row r="6087">
          <cell r="A6087">
            <v>731621476</v>
          </cell>
          <cell r="I6087">
            <v>597</v>
          </cell>
        </row>
        <row r="6088">
          <cell r="A6088">
            <v>731621476</v>
          </cell>
          <cell r="I6088">
            <v>702</v>
          </cell>
        </row>
        <row r="6089">
          <cell r="A6089">
            <v>731621476</v>
          </cell>
          <cell r="I6089">
            <v>519</v>
          </cell>
        </row>
        <row r="6090">
          <cell r="A6090">
            <v>731621476</v>
          </cell>
          <cell r="I6090">
            <v>906</v>
          </cell>
        </row>
        <row r="6091">
          <cell r="A6091">
            <v>731621476</v>
          </cell>
          <cell r="I6091">
            <v>477</v>
          </cell>
        </row>
        <row r="6092">
          <cell r="A6092">
            <v>731621476</v>
          </cell>
          <cell r="I6092">
            <v>580</v>
          </cell>
        </row>
        <row r="6093">
          <cell r="A6093">
            <v>731621476</v>
          </cell>
          <cell r="I6093">
            <v>100</v>
          </cell>
        </row>
        <row r="6094">
          <cell r="A6094">
            <v>731621476</v>
          </cell>
          <cell r="I6094">
            <v>632</v>
          </cell>
        </row>
        <row r="6095">
          <cell r="A6095">
            <v>731621476</v>
          </cell>
          <cell r="I6095">
            <v>1104</v>
          </cell>
        </row>
        <row r="6096">
          <cell r="A6096">
            <v>731621476</v>
          </cell>
          <cell r="I6096">
            <v>430</v>
          </cell>
        </row>
        <row r="6097">
          <cell r="A6097">
            <v>731621476</v>
          </cell>
          <cell r="I6097">
            <v>705</v>
          </cell>
        </row>
        <row r="6098">
          <cell r="A6098">
            <v>731621476</v>
          </cell>
          <cell r="I6098">
            <v>1680</v>
          </cell>
        </row>
        <row r="6099">
          <cell r="A6099">
            <v>731621476</v>
          </cell>
          <cell r="I6099">
            <v>580</v>
          </cell>
        </row>
        <row r="6100">
          <cell r="A6100">
            <v>731621476</v>
          </cell>
          <cell r="I6100">
            <v>1002</v>
          </cell>
        </row>
        <row r="6101">
          <cell r="A6101">
            <v>731621476</v>
          </cell>
          <cell r="I6101">
            <v>132</v>
          </cell>
        </row>
        <row r="6102">
          <cell r="A6102">
            <v>731621476</v>
          </cell>
          <cell r="I6102">
            <v>537</v>
          </cell>
        </row>
        <row r="6103">
          <cell r="A6103">
            <v>731621476</v>
          </cell>
          <cell r="I6103">
            <v>99</v>
          </cell>
        </row>
        <row r="6104">
          <cell r="A6104">
            <v>731621476</v>
          </cell>
          <cell r="I6104">
            <v>228</v>
          </cell>
        </row>
        <row r="6105">
          <cell r="A6105">
            <v>732627257</v>
          </cell>
          <cell r="I6105">
            <v>122</v>
          </cell>
        </row>
        <row r="6106">
          <cell r="A6106">
            <v>732627257</v>
          </cell>
          <cell r="I6106">
            <v>568</v>
          </cell>
        </row>
        <row r="6107">
          <cell r="A6107">
            <v>732627257</v>
          </cell>
          <cell r="I6107">
            <v>179</v>
          </cell>
        </row>
        <row r="6108">
          <cell r="A6108">
            <v>732627257</v>
          </cell>
          <cell r="I6108">
            <v>350</v>
          </cell>
        </row>
        <row r="6109">
          <cell r="A6109">
            <v>732627257</v>
          </cell>
          <cell r="I6109">
            <v>414</v>
          </cell>
        </row>
        <row r="6110">
          <cell r="A6110">
            <v>732627257</v>
          </cell>
          <cell r="I6110">
            <v>168</v>
          </cell>
        </row>
        <row r="6111">
          <cell r="A6111">
            <v>732627257</v>
          </cell>
          <cell r="I6111">
            <v>973</v>
          </cell>
        </row>
        <row r="6112">
          <cell r="A6112">
            <v>732627257</v>
          </cell>
          <cell r="I6112">
            <v>1218</v>
          </cell>
        </row>
        <row r="6113">
          <cell r="A6113">
            <v>732627257</v>
          </cell>
          <cell r="I6113">
            <v>454</v>
          </cell>
        </row>
        <row r="6114">
          <cell r="A6114">
            <v>732627257</v>
          </cell>
          <cell r="I6114">
            <v>1210</v>
          </cell>
        </row>
        <row r="6115">
          <cell r="A6115">
            <v>732627257</v>
          </cell>
          <cell r="I6115">
            <v>101</v>
          </cell>
        </row>
        <row r="6116">
          <cell r="A6116">
            <v>732627257</v>
          </cell>
          <cell r="I6116">
            <v>884</v>
          </cell>
        </row>
        <row r="6117">
          <cell r="A6117">
            <v>732627257</v>
          </cell>
          <cell r="I6117">
            <v>436</v>
          </cell>
        </row>
        <row r="6118">
          <cell r="A6118">
            <v>732627257</v>
          </cell>
          <cell r="I6118">
            <v>1398</v>
          </cell>
        </row>
        <row r="6119">
          <cell r="A6119">
            <v>732627257</v>
          </cell>
          <cell r="I6119">
            <v>372</v>
          </cell>
        </row>
        <row r="6120">
          <cell r="A6120">
            <v>732627257</v>
          </cell>
          <cell r="I6120">
            <v>785</v>
          </cell>
        </row>
        <row r="6121">
          <cell r="A6121">
            <v>732627257</v>
          </cell>
          <cell r="I6121">
            <v>1085</v>
          </cell>
        </row>
        <row r="6122">
          <cell r="A6122">
            <v>732627257</v>
          </cell>
          <cell r="I6122">
            <v>535</v>
          </cell>
        </row>
        <row r="6123">
          <cell r="A6123">
            <v>732627257</v>
          </cell>
          <cell r="I6123">
            <v>519</v>
          </cell>
        </row>
        <row r="6124">
          <cell r="A6124">
            <v>732627257</v>
          </cell>
          <cell r="I6124">
            <v>454</v>
          </cell>
        </row>
        <row r="6125">
          <cell r="A6125">
            <v>735101582</v>
          </cell>
          <cell r="I6125">
            <v>453</v>
          </cell>
        </row>
        <row r="6126">
          <cell r="A6126">
            <v>735101582</v>
          </cell>
          <cell r="I6126">
            <v>162</v>
          </cell>
        </row>
        <row r="6127">
          <cell r="A6127">
            <v>735101582</v>
          </cell>
          <cell r="I6127">
            <v>895</v>
          </cell>
        </row>
        <row r="6128">
          <cell r="A6128">
            <v>735101582</v>
          </cell>
          <cell r="I6128">
            <v>1104</v>
          </cell>
        </row>
        <row r="6129">
          <cell r="A6129">
            <v>735101582</v>
          </cell>
          <cell r="I6129">
            <v>616</v>
          </cell>
        </row>
        <row r="6130">
          <cell r="A6130">
            <v>735101582</v>
          </cell>
          <cell r="I6130">
            <v>693</v>
          </cell>
        </row>
        <row r="6131">
          <cell r="A6131">
            <v>735101582</v>
          </cell>
          <cell r="I6131">
            <v>357</v>
          </cell>
        </row>
        <row r="6132">
          <cell r="A6132">
            <v>735101582</v>
          </cell>
          <cell r="I6132">
            <v>528</v>
          </cell>
        </row>
        <row r="6133">
          <cell r="A6133">
            <v>735101582</v>
          </cell>
          <cell r="I6133">
            <v>127</v>
          </cell>
        </row>
        <row r="6134">
          <cell r="A6134">
            <v>735101582</v>
          </cell>
          <cell r="I6134">
            <v>1368</v>
          </cell>
        </row>
        <row r="6135">
          <cell r="A6135">
            <v>735101582</v>
          </cell>
          <cell r="I6135">
            <v>630</v>
          </cell>
        </row>
        <row r="6136">
          <cell r="A6136">
            <v>735101582</v>
          </cell>
          <cell r="I6136">
            <v>1135</v>
          </cell>
        </row>
        <row r="6137">
          <cell r="A6137">
            <v>735101582</v>
          </cell>
          <cell r="I6137">
            <v>1694</v>
          </cell>
        </row>
        <row r="6138">
          <cell r="A6138">
            <v>735101582</v>
          </cell>
          <cell r="I6138">
            <v>774</v>
          </cell>
        </row>
        <row r="6139">
          <cell r="A6139">
            <v>735101582</v>
          </cell>
          <cell r="I6139">
            <v>300</v>
          </cell>
        </row>
        <row r="6140">
          <cell r="A6140">
            <v>735101582</v>
          </cell>
          <cell r="I6140">
            <v>1687</v>
          </cell>
        </row>
        <row r="6141">
          <cell r="A6141">
            <v>735101582</v>
          </cell>
          <cell r="I6141">
            <v>735</v>
          </cell>
        </row>
        <row r="6142">
          <cell r="A6142">
            <v>736004300</v>
          </cell>
          <cell r="I6142">
            <v>381</v>
          </cell>
        </row>
        <row r="6143">
          <cell r="A6143">
            <v>736004300</v>
          </cell>
          <cell r="I6143">
            <v>740</v>
          </cell>
        </row>
        <row r="6144">
          <cell r="A6144">
            <v>736004300</v>
          </cell>
          <cell r="I6144">
            <v>738</v>
          </cell>
        </row>
        <row r="6145">
          <cell r="A6145">
            <v>736004300</v>
          </cell>
          <cell r="I6145">
            <v>861</v>
          </cell>
        </row>
        <row r="6146">
          <cell r="A6146">
            <v>736004300</v>
          </cell>
          <cell r="I6146">
            <v>282</v>
          </cell>
        </row>
        <row r="6147">
          <cell r="A6147">
            <v>736004300</v>
          </cell>
          <cell r="I6147">
            <v>1071</v>
          </cell>
        </row>
        <row r="6148">
          <cell r="A6148">
            <v>736004300</v>
          </cell>
          <cell r="I6148">
            <v>208</v>
          </cell>
        </row>
        <row r="6149">
          <cell r="A6149">
            <v>736004300</v>
          </cell>
          <cell r="I6149">
            <v>250</v>
          </cell>
        </row>
        <row r="6150">
          <cell r="A6150">
            <v>736004300</v>
          </cell>
          <cell r="I6150">
            <v>432</v>
          </cell>
        </row>
        <row r="6151">
          <cell r="A6151">
            <v>736004300</v>
          </cell>
          <cell r="I6151">
            <v>75</v>
          </cell>
        </row>
        <row r="6152">
          <cell r="A6152">
            <v>736004300</v>
          </cell>
          <cell r="I6152">
            <v>168</v>
          </cell>
        </row>
        <row r="6153">
          <cell r="A6153">
            <v>736004300</v>
          </cell>
          <cell r="I6153">
            <v>908</v>
          </cell>
        </row>
        <row r="6154">
          <cell r="A6154">
            <v>736004300</v>
          </cell>
          <cell r="I6154">
            <v>609</v>
          </cell>
        </row>
        <row r="6155">
          <cell r="A6155">
            <v>736004300</v>
          </cell>
          <cell r="I6155">
            <v>392</v>
          </cell>
        </row>
        <row r="6156">
          <cell r="A6156">
            <v>736004300</v>
          </cell>
          <cell r="I6156">
            <v>748</v>
          </cell>
        </row>
        <row r="6157">
          <cell r="A6157">
            <v>736004300</v>
          </cell>
          <cell r="I6157">
            <v>924</v>
          </cell>
        </row>
        <row r="6158">
          <cell r="A6158">
            <v>739226509</v>
          </cell>
          <cell r="I6158">
            <v>1080</v>
          </cell>
        </row>
        <row r="6159">
          <cell r="A6159">
            <v>739226509</v>
          </cell>
          <cell r="I6159">
            <v>950</v>
          </cell>
        </row>
        <row r="6160">
          <cell r="A6160">
            <v>739226509</v>
          </cell>
          <cell r="I6160">
            <v>552</v>
          </cell>
        </row>
        <row r="6161">
          <cell r="A6161">
            <v>739226509</v>
          </cell>
          <cell r="I6161">
            <v>282</v>
          </cell>
        </row>
        <row r="6162">
          <cell r="A6162">
            <v>739226509</v>
          </cell>
          <cell r="I6162">
            <v>1288</v>
          </cell>
        </row>
        <row r="6163">
          <cell r="A6163">
            <v>739226509</v>
          </cell>
          <cell r="I6163">
            <v>705</v>
          </cell>
        </row>
        <row r="6164">
          <cell r="A6164">
            <v>739226509</v>
          </cell>
          <cell r="I6164">
            <v>1404</v>
          </cell>
        </row>
        <row r="6165">
          <cell r="A6165">
            <v>739226509</v>
          </cell>
          <cell r="I6165">
            <v>219</v>
          </cell>
        </row>
        <row r="6166">
          <cell r="A6166">
            <v>739226509</v>
          </cell>
          <cell r="I6166">
            <v>750</v>
          </cell>
        </row>
        <row r="6167">
          <cell r="A6167">
            <v>739226509</v>
          </cell>
          <cell r="I6167">
            <v>555</v>
          </cell>
        </row>
        <row r="6168">
          <cell r="A6168">
            <v>739226509</v>
          </cell>
          <cell r="I6168">
            <v>609</v>
          </cell>
        </row>
        <row r="6169">
          <cell r="A6169">
            <v>739226509</v>
          </cell>
          <cell r="I6169">
            <v>476</v>
          </cell>
        </row>
        <row r="6170">
          <cell r="A6170">
            <v>739226509</v>
          </cell>
          <cell r="I6170">
            <v>226</v>
          </cell>
        </row>
        <row r="6171">
          <cell r="A6171">
            <v>739226509</v>
          </cell>
          <cell r="I6171">
            <v>450</v>
          </cell>
        </row>
        <row r="6172">
          <cell r="A6172">
            <v>739226509</v>
          </cell>
          <cell r="I6172">
            <v>852</v>
          </cell>
        </row>
        <row r="6173">
          <cell r="A6173">
            <v>739226509</v>
          </cell>
          <cell r="I6173">
            <v>1050</v>
          </cell>
        </row>
        <row r="6174">
          <cell r="A6174">
            <v>739226509</v>
          </cell>
          <cell r="I6174">
            <v>1652</v>
          </cell>
        </row>
        <row r="6175">
          <cell r="A6175">
            <v>739226509</v>
          </cell>
          <cell r="I6175">
            <v>1002</v>
          </cell>
        </row>
        <row r="6176">
          <cell r="A6176">
            <v>739226509</v>
          </cell>
          <cell r="I6176">
            <v>352</v>
          </cell>
        </row>
        <row r="6177">
          <cell r="A6177">
            <v>739226509</v>
          </cell>
          <cell r="I6177">
            <v>546</v>
          </cell>
        </row>
        <row r="6178">
          <cell r="A6178">
            <v>739226509</v>
          </cell>
          <cell r="I6178">
            <v>744</v>
          </cell>
        </row>
        <row r="6179">
          <cell r="A6179">
            <v>739226509</v>
          </cell>
          <cell r="I6179">
            <v>1435</v>
          </cell>
        </row>
        <row r="6180">
          <cell r="A6180">
            <v>739226509</v>
          </cell>
          <cell r="I6180">
            <v>1482</v>
          </cell>
        </row>
        <row r="6181">
          <cell r="A6181">
            <v>739226509</v>
          </cell>
          <cell r="I6181">
            <v>736</v>
          </cell>
        </row>
        <row r="6182">
          <cell r="A6182">
            <v>739226509</v>
          </cell>
          <cell r="I6182">
            <v>1182</v>
          </cell>
        </row>
        <row r="6183">
          <cell r="A6183">
            <v>739226509</v>
          </cell>
          <cell r="I6183">
            <v>868</v>
          </cell>
        </row>
        <row r="6184">
          <cell r="A6184">
            <v>739226509</v>
          </cell>
          <cell r="I6184">
            <v>978</v>
          </cell>
        </row>
        <row r="6185">
          <cell r="A6185">
            <v>739226509</v>
          </cell>
          <cell r="I6185">
            <v>705</v>
          </cell>
        </row>
        <row r="6186">
          <cell r="A6186">
            <v>739226509</v>
          </cell>
          <cell r="I6186">
            <v>948</v>
          </cell>
        </row>
        <row r="6187">
          <cell r="A6187">
            <v>739226509</v>
          </cell>
          <cell r="I6187">
            <v>640</v>
          </cell>
        </row>
        <row r="6188">
          <cell r="A6188">
            <v>739311441</v>
          </cell>
          <cell r="I6188">
            <v>1075</v>
          </cell>
        </row>
        <row r="6189">
          <cell r="A6189">
            <v>739311441</v>
          </cell>
          <cell r="I6189">
            <v>1232</v>
          </cell>
        </row>
        <row r="6190">
          <cell r="A6190">
            <v>739311441</v>
          </cell>
          <cell r="I6190">
            <v>148</v>
          </cell>
        </row>
        <row r="6191">
          <cell r="A6191">
            <v>739311441</v>
          </cell>
          <cell r="I6191">
            <v>568</v>
          </cell>
        </row>
        <row r="6192">
          <cell r="A6192">
            <v>739311441</v>
          </cell>
          <cell r="I6192">
            <v>1057</v>
          </cell>
        </row>
        <row r="6193">
          <cell r="A6193">
            <v>739311441</v>
          </cell>
          <cell r="I6193">
            <v>956</v>
          </cell>
        </row>
        <row r="6194">
          <cell r="A6194">
            <v>739311441</v>
          </cell>
          <cell r="I6194">
            <v>510</v>
          </cell>
        </row>
        <row r="6195">
          <cell r="A6195">
            <v>739311441</v>
          </cell>
          <cell r="I6195">
            <v>429</v>
          </cell>
        </row>
        <row r="6196">
          <cell r="A6196">
            <v>739311441</v>
          </cell>
          <cell r="I6196">
            <v>742</v>
          </cell>
        </row>
        <row r="6197">
          <cell r="A6197">
            <v>739311441</v>
          </cell>
          <cell r="I6197">
            <v>468</v>
          </cell>
        </row>
        <row r="6198">
          <cell r="A6198">
            <v>739311441</v>
          </cell>
          <cell r="I6198">
            <v>380</v>
          </cell>
        </row>
        <row r="6199">
          <cell r="A6199">
            <v>739311441</v>
          </cell>
          <cell r="I6199">
            <v>387</v>
          </cell>
        </row>
        <row r="6200">
          <cell r="A6200">
            <v>739311441</v>
          </cell>
          <cell r="I6200">
            <v>1036</v>
          </cell>
        </row>
        <row r="6201">
          <cell r="A6201">
            <v>739311441</v>
          </cell>
          <cell r="I6201">
            <v>1050</v>
          </cell>
        </row>
        <row r="6202">
          <cell r="A6202">
            <v>739311441</v>
          </cell>
          <cell r="I6202">
            <v>552</v>
          </cell>
        </row>
        <row r="6203">
          <cell r="A6203">
            <v>739311441</v>
          </cell>
          <cell r="I6203">
            <v>208</v>
          </cell>
        </row>
        <row r="6204">
          <cell r="A6204">
            <v>739311441</v>
          </cell>
          <cell r="I6204">
            <v>462</v>
          </cell>
        </row>
        <row r="6205">
          <cell r="A6205">
            <v>739311441</v>
          </cell>
          <cell r="I6205">
            <v>484</v>
          </cell>
        </row>
        <row r="6206">
          <cell r="A6206">
            <v>739311441</v>
          </cell>
          <cell r="I6206">
            <v>384</v>
          </cell>
        </row>
        <row r="6207">
          <cell r="A6207">
            <v>739311441</v>
          </cell>
          <cell r="I6207">
            <v>688</v>
          </cell>
        </row>
        <row r="6208">
          <cell r="A6208">
            <v>739311441</v>
          </cell>
          <cell r="I6208">
            <v>1533</v>
          </cell>
        </row>
        <row r="6209">
          <cell r="A6209">
            <v>740000217</v>
          </cell>
          <cell r="I6209">
            <v>486</v>
          </cell>
        </row>
        <row r="6210">
          <cell r="A6210">
            <v>740000217</v>
          </cell>
          <cell r="I6210">
            <v>434</v>
          </cell>
        </row>
        <row r="6211">
          <cell r="A6211">
            <v>740000217</v>
          </cell>
          <cell r="I6211">
            <v>167</v>
          </cell>
        </row>
        <row r="6212">
          <cell r="A6212">
            <v>740000217</v>
          </cell>
          <cell r="I6212">
            <v>1232</v>
          </cell>
        </row>
        <row r="6213">
          <cell r="A6213">
            <v>740000217</v>
          </cell>
          <cell r="I6213">
            <v>1547</v>
          </cell>
        </row>
        <row r="6214">
          <cell r="A6214">
            <v>740000217</v>
          </cell>
          <cell r="I6214">
            <v>732</v>
          </cell>
        </row>
        <row r="6215">
          <cell r="A6215">
            <v>740000217</v>
          </cell>
          <cell r="I6215">
            <v>1014</v>
          </cell>
        </row>
        <row r="6216">
          <cell r="A6216">
            <v>740000217</v>
          </cell>
          <cell r="I6216">
            <v>460</v>
          </cell>
        </row>
        <row r="6217">
          <cell r="A6217">
            <v>740000217</v>
          </cell>
          <cell r="I6217">
            <v>147</v>
          </cell>
        </row>
        <row r="6218">
          <cell r="A6218">
            <v>740000217</v>
          </cell>
          <cell r="I6218">
            <v>498</v>
          </cell>
        </row>
        <row r="6219">
          <cell r="A6219">
            <v>740000217</v>
          </cell>
          <cell r="I6219">
            <v>1512</v>
          </cell>
        </row>
        <row r="6220">
          <cell r="A6220">
            <v>740000217</v>
          </cell>
          <cell r="I6220">
            <v>1519</v>
          </cell>
        </row>
        <row r="6221">
          <cell r="A6221">
            <v>740000217</v>
          </cell>
          <cell r="I6221">
            <v>193</v>
          </cell>
        </row>
        <row r="6222">
          <cell r="A6222">
            <v>740000217</v>
          </cell>
          <cell r="I6222">
            <v>816</v>
          </cell>
        </row>
        <row r="6223">
          <cell r="A6223">
            <v>740000217</v>
          </cell>
          <cell r="I6223">
            <v>582</v>
          </cell>
        </row>
        <row r="6224">
          <cell r="A6224">
            <v>740000217</v>
          </cell>
          <cell r="I6224">
            <v>273</v>
          </cell>
        </row>
        <row r="6225">
          <cell r="A6225">
            <v>740000217</v>
          </cell>
          <cell r="I6225">
            <v>669</v>
          </cell>
        </row>
        <row r="6226">
          <cell r="A6226">
            <v>740000217</v>
          </cell>
          <cell r="I6226">
            <v>690</v>
          </cell>
        </row>
        <row r="6227">
          <cell r="A6227">
            <v>740000217</v>
          </cell>
          <cell r="I6227">
            <v>468</v>
          </cell>
        </row>
        <row r="6228">
          <cell r="A6228">
            <v>740000217</v>
          </cell>
          <cell r="I6228">
            <v>158</v>
          </cell>
        </row>
        <row r="6229">
          <cell r="A6229">
            <v>740000217</v>
          </cell>
          <cell r="I6229">
            <v>690</v>
          </cell>
        </row>
        <row r="6230">
          <cell r="A6230">
            <v>740000217</v>
          </cell>
          <cell r="I6230">
            <v>360</v>
          </cell>
        </row>
        <row r="6231">
          <cell r="A6231">
            <v>744692768</v>
          </cell>
          <cell r="I6231">
            <v>232</v>
          </cell>
        </row>
        <row r="6232">
          <cell r="A6232">
            <v>744692768</v>
          </cell>
          <cell r="I6232">
            <v>620</v>
          </cell>
        </row>
        <row r="6233">
          <cell r="A6233">
            <v>744692768</v>
          </cell>
          <cell r="I6233">
            <v>996</v>
          </cell>
        </row>
        <row r="6234">
          <cell r="A6234">
            <v>744692768</v>
          </cell>
          <cell r="I6234">
            <v>400</v>
          </cell>
        </row>
        <row r="6235">
          <cell r="A6235">
            <v>744692768</v>
          </cell>
          <cell r="I6235">
            <v>805</v>
          </cell>
        </row>
        <row r="6236">
          <cell r="A6236">
            <v>744692768</v>
          </cell>
          <cell r="I6236">
            <v>384</v>
          </cell>
        </row>
        <row r="6237">
          <cell r="A6237">
            <v>744692768</v>
          </cell>
          <cell r="I6237">
            <v>1673</v>
          </cell>
        </row>
        <row r="6238">
          <cell r="A6238">
            <v>744692768</v>
          </cell>
          <cell r="I6238">
            <v>776</v>
          </cell>
        </row>
        <row r="6239">
          <cell r="A6239">
            <v>744692768</v>
          </cell>
          <cell r="I6239">
            <v>308</v>
          </cell>
        </row>
        <row r="6240">
          <cell r="A6240">
            <v>744692768</v>
          </cell>
          <cell r="I6240">
            <v>420</v>
          </cell>
        </row>
        <row r="6241">
          <cell r="A6241">
            <v>744692768</v>
          </cell>
          <cell r="I6241">
            <v>924</v>
          </cell>
        </row>
        <row r="6242">
          <cell r="A6242">
            <v>744692768</v>
          </cell>
          <cell r="I6242">
            <v>681</v>
          </cell>
        </row>
        <row r="6243">
          <cell r="A6243">
            <v>744692768</v>
          </cell>
          <cell r="I6243">
            <v>900</v>
          </cell>
        </row>
        <row r="6244">
          <cell r="A6244">
            <v>744692768</v>
          </cell>
          <cell r="I6244">
            <v>236</v>
          </cell>
        </row>
        <row r="6245">
          <cell r="A6245">
            <v>744692768</v>
          </cell>
          <cell r="I6245">
            <v>552</v>
          </cell>
        </row>
        <row r="6246">
          <cell r="A6246">
            <v>744692768</v>
          </cell>
          <cell r="I6246">
            <v>687</v>
          </cell>
        </row>
        <row r="6247">
          <cell r="A6247">
            <v>751965561</v>
          </cell>
          <cell r="I6247">
            <v>882</v>
          </cell>
        </row>
        <row r="6248">
          <cell r="A6248">
            <v>751965561</v>
          </cell>
          <cell r="I6248">
            <v>742</v>
          </cell>
        </row>
        <row r="6249">
          <cell r="A6249">
            <v>751965561</v>
          </cell>
          <cell r="I6249">
            <v>372</v>
          </cell>
        </row>
        <row r="6250">
          <cell r="A6250">
            <v>751965561</v>
          </cell>
          <cell r="I6250">
            <v>336</v>
          </cell>
        </row>
        <row r="6251">
          <cell r="A6251">
            <v>751965561</v>
          </cell>
          <cell r="I6251">
            <v>350</v>
          </cell>
        </row>
        <row r="6252">
          <cell r="A6252">
            <v>751965561</v>
          </cell>
          <cell r="I6252">
            <v>314</v>
          </cell>
        </row>
        <row r="6253">
          <cell r="A6253">
            <v>751965561</v>
          </cell>
          <cell r="I6253">
            <v>1296</v>
          </cell>
        </row>
        <row r="6254">
          <cell r="A6254">
            <v>751965561</v>
          </cell>
          <cell r="I6254">
            <v>225</v>
          </cell>
        </row>
        <row r="6255">
          <cell r="A6255">
            <v>751965561</v>
          </cell>
          <cell r="I6255">
            <v>618</v>
          </cell>
        </row>
        <row r="6256">
          <cell r="A6256">
            <v>751965561</v>
          </cell>
          <cell r="I6256">
            <v>535</v>
          </cell>
        </row>
        <row r="6257">
          <cell r="A6257">
            <v>751965561</v>
          </cell>
          <cell r="I6257">
            <v>338</v>
          </cell>
        </row>
        <row r="6258">
          <cell r="A6258">
            <v>751965561</v>
          </cell>
          <cell r="I6258">
            <v>1190</v>
          </cell>
        </row>
        <row r="6259">
          <cell r="A6259">
            <v>751965561</v>
          </cell>
          <cell r="I6259">
            <v>657</v>
          </cell>
        </row>
        <row r="6260">
          <cell r="A6260">
            <v>751965561</v>
          </cell>
          <cell r="I6260">
            <v>406</v>
          </cell>
        </row>
        <row r="6261">
          <cell r="A6261">
            <v>751965561</v>
          </cell>
          <cell r="I6261">
            <v>944</v>
          </cell>
        </row>
        <row r="6262">
          <cell r="A6262">
            <v>751965561</v>
          </cell>
          <cell r="I6262">
            <v>484</v>
          </cell>
        </row>
        <row r="6263">
          <cell r="A6263">
            <v>751965561</v>
          </cell>
          <cell r="I6263">
            <v>735</v>
          </cell>
        </row>
        <row r="6264">
          <cell r="A6264">
            <v>751965561</v>
          </cell>
          <cell r="I6264">
            <v>172</v>
          </cell>
        </row>
        <row r="6265">
          <cell r="A6265">
            <v>753951843</v>
          </cell>
          <cell r="I6265">
            <v>972</v>
          </cell>
        </row>
        <row r="6266">
          <cell r="A6266">
            <v>753951843</v>
          </cell>
          <cell r="I6266">
            <v>645</v>
          </cell>
        </row>
        <row r="6267">
          <cell r="A6267">
            <v>753951843</v>
          </cell>
          <cell r="I6267">
            <v>1098</v>
          </cell>
        </row>
        <row r="6268">
          <cell r="A6268">
            <v>753951843</v>
          </cell>
          <cell r="I6268">
            <v>166</v>
          </cell>
        </row>
        <row r="6269">
          <cell r="A6269">
            <v>753951843</v>
          </cell>
          <cell r="I6269">
            <v>980</v>
          </cell>
        </row>
        <row r="6270">
          <cell r="A6270">
            <v>753951843</v>
          </cell>
          <cell r="I6270">
            <v>132</v>
          </cell>
        </row>
        <row r="6271">
          <cell r="A6271">
            <v>753951843</v>
          </cell>
          <cell r="I6271">
            <v>930</v>
          </cell>
        </row>
        <row r="6272">
          <cell r="A6272">
            <v>753951843</v>
          </cell>
          <cell r="I6272">
            <v>1025</v>
          </cell>
        </row>
        <row r="6273">
          <cell r="A6273">
            <v>753951843</v>
          </cell>
          <cell r="I6273">
            <v>780</v>
          </cell>
        </row>
        <row r="6274">
          <cell r="A6274">
            <v>753951843</v>
          </cell>
          <cell r="I6274">
            <v>147</v>
          </cell>
        </row>
        <row r="6275">
          <cell r="A6275">
            <v>753951843</v>
          </cell>
          <cell r="I6275">
            <v>1065</v>
          </cell>
        </row>
        <row r="6276">
          <cell r="A6276">
            <v>753951843</v>
          </cell>
          <cell r="I6276">
            <v>1715</v>
          </cell>
        </row>
        <row r="6277">
          <cell r="A6277">
            <v>753951843</v>
          </cell>
          <cell r="I6277">
            <v>131</v>
          </cell>
        </row>
        <row r="6278">
          <cell r="A6278">
            <v>753951843</v>
          </cell>
          <cell r="I6278">
            <v>693</v>
          </cell>
        </row>
        <row r="6279">
          <cell r="A6279">
            <v>753951843</v>
          </cell>
          <cell r="I6279">
            <v>1442</v>
          </cell>
        </row>
        <row r="6280">
          <cell r="A6280">
            <v>753951843</v>
          </cell>
          <cell r="I6280">
            <v>910</v>
          </cell>
        </row>
        <row r="6281">
          <cell r="A6281">
            <v>754695921</v>
          </cell>
          <cell r="I6281">
            <v>528</v>
          </cell>
        </row>
        <row r="6282">
          <cell r="A6282">
            <v>754695921</v>
          </cell>
          <cell r="I6282">
            <v>880</v>
          </cell>
        </row>
        <row r="6283">
          <cell r="A6283">
            <v>754695921</v>
          </cell>
          <cell r="I6283">
            <v>684</v>
          </cell>
        </row>
        <row r="6284">
          <cell r="A6284">
            <v>754695921</v>
          </cell>
          <cell r="I6284">
            <v>394</v>
          </cell>
        </row>
        <row r="6285">
          <cell r="A6285">
            <v>754695921</v>
          </cell>
          <cell r="I6285">
            <v>730</v>
          </cell>
        </row>
        <row r="6286">
          <cell r="A6286">
            <v>754695921</v>
          </cell>
          <cell r="I6286">
            <v>770</v>
          </cell>
        </row>
        <row r="6287">
          <cell r="A6287">
            <v>754695921</v>
          </cell>
          <cell r="I6287">
            <v>460</v>
          </cell>
        </row>
        <row r="6288">
          <cell r="A6288">
            <v>754695921</v>
          </cell>
          <cell r="I6288">
            <v>723</v>
          </cell>
        </row>
        <row r="6289">
          <cell r="A6289">
            <v>754695921</v>
          </cell>
          <cell r="I6289">
            <v>109</v>
          </cell>
        </row>
        <row r="6290">
          <cell r="A6290">
            <v>754695921</v>
          </cell>
          <cell r="I6290">
            <v>696</v>
          </cell>
        </row>
        <row r="6291">
          <cell r="A6291">
            <v>754695921</v>
          </cell>
          <cell r="I6291">
            <v>147</v>
          </cell>
        </row>
        <row r="6292">
          <cell r="A6292">
            <v>754695921</v>
          </cell>
          <cell r="I6292">
            <v>174</v>
          </cell>
        </row>
        <row r="6293">
          <cell r="A6293">
            <v>754695921</v>
          </cell>
          <cell r="I6293">
            <v>1099</v>
          </cell>
        </row>
        <row r="6294">
          <cell r="A6294">
            <v>754695921</v>
          </cell>
          <cell r="I6294">
            <v>1005</v>
          </cell>
        </row>
        <row r="6295">
          <cell r="A6295">
            <v>754695921</v>
          </cell>
          <cell r="I6295">
            <v>672</v>
          </cell>
        </row>
        <row r="6296">
          <cell r="A6296">
            <v>754695921</v>
          </cell>
          <cell r="I6296">
            <v>688</v>
          </cell>
        </row>
        <row r="6297">
          <cell r="A6297">
            <v>754695921</v>
          </cell>
          <cell r="I6297">
            <v>231</v>
          </cell>
        </row>
        <row r="6298">
          <cell r="A6298">
            <v>754695921</v>
          </cell>
          <cell r="I6298">
            <v>763</v>
          </cell>
        </row>
        <row r="6299">
          <cell r="A6299">
            <v>754695921</v>
          </cell>
          <cell r="I6299">
            <v>828</v>
          </cell>
        </row>
        <row r="6300">
          <cell r="A6300">
            <v>754695921</v>
          </cell>
          <cell r="I6300">
            <v>567</v>
          </cell>
        </row>
        <row r="6301">
          <cell r="A6301">
            <v>754695921</v>
          </cell>
          <cell r="I6301">
            <v>276</v>
          </cell>
        </row>
        <row r="6302">
          <cell r="A6302">
            <v>755285662</v>
          </cell>
          <cell r="I6302">
            <v>564</v>
          </cell>
        </row>
        <row r="6303">
          <cell r="A6303">
            <v>755285662</v>
          </cell>
          <cell r="I6303">
            <v>76</v>
          </cell>
        </row>
        <row r="6304">
          <cell r="A6304">
            <v>755285662</v>
          </cell>
          <cell r="I6304">
            <v>392</v>
          </cell>
        </row>
        <row r="6305">
          <cell r="A6305">
            <v>755285662</v>
          </cell>
          <cell r="I6305">
            <v>384</v>
          </cell>
        </row>
        <row r="6306">
          <cell r="A6306">
            <v>755285662</v>
          </cell>
          <cell r="I6306">
            <v>1350</v>
          </cell>
        </row>
        <row r="6307">
          <cell r="A6307">
            <v>755285662</v>
          </cell>
          <cell r="I6307">
            <v>1155</v>
          </cell>
        </row>
        <row r="6308">
          <cell r="A6308">
            <v>755285662</v>
          </cell>
          <cell r="I6308">
            <v>905</v>
          </cell>
        </row>
        <row r="6309">
          <cell r="A6309">
            <v>755285662</v>
          </cell>
          <cell r="I6309">
            <v>570</v>
          </cell>
        </row>
        <row r="6310">
          <cell r="A6310">
            <v>755285662</v>
          </cell>
          <cell r="I6310">
            <v>930</v>
          </cell>
        </row>
        <row r="6311">
          <cell r="A6311">
            <v>755285662</v>
          </cell>
          <cell r="I6311">
            <v>1250</v>
          </cell>
        </row>
        <row r="6312">
          <cell r="A6312">
            <v>755285662</v>
          </cell>
          <cell r="I6312">
            <v>776</v>
          </cell>
        </row>
        <row r="6313">
          <cell r="A6313">
            <v>755285662</v>
          </cell>
          <cell r="I6313">
            <v>206</v>
          </cell>
        </row>
        <row r="6314">
          <cell r="A6314">
            <v>755285662</v>
          </cell>
          <cell r="I6314">
            <v>876</v>
          </cell>
        </row>
        <row r="6315">
          <cell r="A6315">
            <v>755285662</v>
          </cell>
          <cell r="I6315">
            <v>810</v>
          </cell>
        </row>
        <row r="6316">
          <cell r="A6316">
            <v>755285662</v>
          </cell>
          <cell r="I6316">
            <v>1316</v>
          </cell>
        </row>
        <row r="6317">
          <cell r="A6317">
            <v>755285662</v>
          </cell>
          <cell r="I6317">
            <v>142</v>
          </cell>
        </row>
        <row r="6318">
          <cell r="A6318">
            <v>755285662</v>
          </cell>
          <cell r="I6318">
            <v>384</v>
          </cell>
        </row>
        <row r="6319">
          <cell r="A6319">
            <v>755285662</v>
          </cell>
          <cell r="I6319">
            <v>693</v>
          </cell>
        </row>
        <row r="6320">
          <cell r="A6320">
            <v>755285662</v>
          </cell>
          <cell r="I6320">
            <v>172</v>
          </cell>
        </row>
        <row r="6321">
          <cell r="A6321">
            <v>755285662</v>
          </cell>
          <cell r="I6321">
            <v>800</v>
          </cell>
        </row>
        <row r="6322">
          <cell r="A6322">
            <v>755285662</v>
          </cell>
          <cell r="I6322">
            <v>510</v>
          </cell>
        </row>
        <row r="6323">
          <cell r="A6323">
            <v>755285662</v>
          </cell>
          <cell r="I6323">
            <v>1140</v>
          </cell>
        </row>
        <row r="6324">
          <cell r="A6324">
            <v>755285662</v>
          </cell>
          <cell r="I6324">
            <v>1071</v>
          </cell>
        </row>
        <row r="6325">
          <cell r="A6325">
            <v>755285662</v>
          </cell>
          <cell r="I6325">
            <v>405</v>
          </cell>
        </row>
        <row r="6326">
          <cell r="A6326">
            <v>755285662</v>
          </cell>
          <cell r="I6326">
            <v>176</v>
          </cell>
        </row>
        <row r="6327">
          <cell r="A6327">
            <v>755285662</v>
          </cell>
          <cell r="I6327">
            <v>700</v>
          </cell>
        </row>
        <row r="6328">
          <cell r="A6328">
            <v>755285662</v>
          </cell>
          <cell r="I6328">
            <v>639</v>
          </cell>
        </row>
        <row r="6329">
          <cell r="A6329">
            <v>757636039</v>
          </cell>
          <cell r="I6329">
            <v>756</v>
          </cell>
        </row>
        <row r="6330">
          <cell r="A6330">
            <v>757636039</v>
          </cell>
          <cell r="I6330">
            <v>705</v>
          </cell>
        </row>
        <row r="6331">
          <cell r="A6331">
            <v>757636039</v>
          </cell>
          <cell r="I6331">
            <v>208</v>
          </cell>
        </row>
        <row r="6332">
          <cell r="A6332">
            <v>757636039</v>
          </cell>
          <cell r="I6332">
            <v>688</v>
          </cell>
        </row>
        <row r="6333">
          <cell r="A6333">
            <v>757636039</v>
          </cell>
          <cell r="I6333">
            <v>456</v>
          </cell>
        </row>
        <row r="6334">
          <cell r="A6334">
            <v>757636039</v>
          </cell>
          <cell r="I6334">
            <v>980</v>
          </cell>
        </row>
        <row r="6335">
          <cell r="A6335">
            <v>757636039</v>
          </cell>
          <cell r="I6335">
            <v>896</v>
          </cell>
        </row>
        <row r="6336">
          <cell r="A6336">
            <v>757636039</v>
          </cell>
          <cell r="I6336">
            <v>111</v>
          </cell>
        </row>
        <row r="6337">
          <cell r="A6337">
            <v>757636039</v>
          </cell>
          <cell r="I6337">
            <v>1105</v>
          </cell>
        </row>
        <row r="6338">
          <cell r="A6338">
            <v>757636039</v>
          </cell>
          <cell r="I6338">
            <v>468</v>
          </cell>
        </row>
        <row r="6339">
          <cell r="A6339">
            <v>757636039</v>
          </cell>
          <cell r="I6339">
            <v>139</v>
          </cell>
        </row>
        <row r="6340">
          <cell r="A6340">
            <v>757636039</v>
          </cell>
          <cell r="I6340">
            <v>512</v>
          </cell>
        </row>
        <row r="6341">
          <cell r="A6341">
            <v>757636039</v>
          </cell>
          <cell r="I6341">
            <v>173</v>
          </cell>
        </row>
        <row r="6342">
          <cell r="A6342">
            <v>757636039</v>
          </cell>
          <cell r="I6342">
            <v>455</v>
          </cell>
        </row>
        <row r="6343">
          <cell r="A6343">
            <v>757636039</v>
          </cell>
          <cell r="I6343">
            <v>77</v>
          </cell>
        </row>
        <row r="6344">
          <cell r="A6344">
            <v>757636039</v>
          </cell>
          <cell r="I6344">
            <v>1386</v>
          </cell>
        </row>
        <row r="6345">
          <cell r="A6345">
            <v>757636039</v>
          </cell>
          <cell r="I6345">
            <v>900</v>
          </cell>
        </row>
        <row r="6346">
          <cell r="A6346">
            <v>757636039</v>
          </cell>
          <cell r="I6346">
            <v>1715</v>
          </cell>
        </row>
        <row r="6347">
          <cell r="A6347">
            <v>757636039</v>
          </cell>
          <cell r="I6347">
            <v>688</v>
          </cell>
        </row>
        <row r="6348">
          <cell r="A6348">
            <v>757636039</v>
          </cell>
          <cell r="I6348">
            <v>333</v>
          </cell>
        </row>
        <row r="6349">
          <cell r="A6349">
            <v>757636039</v>
          </cell>
          <cell r="I6349">
            <v>472</v>
          </cell>
        </row>
        <row r="6350">
          <cell r="A6350">
            <v>757636039</v>
          </cell>
          <cell r="I6350">
            <v>558</v>
          </cell>
        </row>
        <row r="6351">
          <cell r="A6351">
            <v>757636039</v>
          </cell>
          <cell r="I6351">
            <v>621</v>
          </cell>
        </row>
        <row r="6352">
          <cell r="A6352">
            <v>757636039</v>
          </cell>
          <cell r="I6352">
            <v>408</v>
          </cell>
        </row>
        <row r="6353">
          <cell r="A6353">
            <v>757636039</v>
          </cell>
          <cell r="I6353">
            <v>324</v>
          </cell>
        </row>
        <row r="6354">
          <cell r="A6354">
            <v>757636039</v>
          </cell>
          <cell r="I6354">
            <v>1197</v>
          </cell>
        </row>
        <row r="6355">
          <cell r="A6355">
            <v>757636039</v>
          </cell>
          <cell r="I6355">
            <v>386</v>
          </cell>
        </row>
        <row r="6356">
          <cell r="A6356">
            <v>758837755</v>
          </cell>
          <cell r="I6356">
            <v>1232</v>
          </cell>
        </row>
        <row r="6357">
          <cell r="A6357">
            <v>758837755</v>
          </cell>
          <cell r="I6357">
            <v>618</v>
          </cell>
        </row>
        <row r="6358">
          <cell r="A6358">
            <v>758837755</v>
          </cell>
          <cell r="I6358">
            <v>935</v>
          </cell>
        </row>
        <row r="6359">
          <cell r="A6359">
            <v>758837755</v>
          </cell>
          <cell r="I6359">
            <v>1032</v>
          </cell>
        </row>
        <row r="6360">
          <cell r="A6360">
            <v>758837755</v>
          </cell>
          <cell r="I6360">
            <v>186</v>
          </cell>
        </row>
        <row r="6361">
          <cell r="A6361">
            <v>758837755</v>
          </cell>
          <cell r="I6361">
            <v>460</v>
          </cell>
        </row>
        <row r="6362">
          <cell r="A6362">
            <v>758837755</v>
          </cell>
          <cell r="I6362">
            <v>865</v>
          </cell>
        </row>
        <row r="6363">
          <cell r="A6363">
            <v>758837755</v>
          </cell>
          <cell r="I6363">
            <v>174</v>
          </cell>
        </row>
        <row r="6364">
          <cell r="A6364">
            <v>758837755</v>
          </cell>
          <cell r="I6364">
            <v>468</v>
          </cell>
        </row>
        <row r="6365">
          <cell r="A6365">
            <v>758837755</v>
          </cell>
          <cell r="I6365">
            <v>1309</v>
          </cell>
        </row>
        <row r="6366">
          <cell r="A6366">
            <v>758837755</v>
          </cell>
          <cell r="I6366">
            <v>468</v>
          </cell>
        </row>
        <row r="6367">
          <cell r="A6367">
            <v>758837755</v>
          </cell>
          <cell r="I6367">
            <v>1106</v>
          </cell>
        </row>
        <row r="6368">
          <cell r="A6368">
            <v>758837755</v>
          </cell>
          <cell r="I6368">
            <v>966</v>
          </cell>
        </row>
        <row r="6369">
          <cell r="A6369">
            <v>758837755</v>
          </cell>
          <cell r="I6369">
            <v>392</v>
          </cell>
        </row>
        <row r="6370">
          <cell r="A6370">
            <v>758837755</v>
          </cell>
          <cell r="I6370">
            <v>1554</v>
          </cell>
        </row>
        <row r="6371">
          <cell r="A6371">
            <v>758837755</v>
          </cell>
          <cell r="I6371">
            <v>531</v>
          </cell>
        </row>
        <row r="6372">
          <cell r="A6372">
            <v>758837755</v>
          </cell>
          <cell r="I6372">
            <v>726</v>
          </cell>
        </row>
        <row r="6373">
          <cell r="A6373">
            <v>758837755</v>
          </cell>
          <cell r="I6373">
            <v>1020</v>
          </cell>
        </row>
        <row r="6374">
          <cell r="A6374">
            <v>762158190</v>
          </cell>
          <cell r="I6374">
            <v>915</v>
          </cell>
        </row>
        <row r="6375">
          <cell r="A6375">
            <v>762158190</v>
          </cell>
          <cell r="I6375">
            <v>560</v>
          </cell>
        </row>
        <row r="6376">
          <cell r="A6376">
            <v>762158190</v>
          </cell>
          <cell r="I6376">
            <v>756</v>
          </cell>
        </row>
        <row r="6377">
          <cell r="A6377">
            <v>762158190</v>
          </cell>
          <cell r="I6377">
            <v>1414</v>
          </cell>
        </row>
        <row r="6378">
          <cell r="A6378">
            <v>762158190</v>
          </cell>
          <cell r="I6378">
            <v>580</v>
          </cell>
        </row>
        <row r="6379">
          <cell r="A6379">
            <v>762158190</v>
          </cell>
          <cell r="I6379">
            <v>652</v>
          </cell>
        </row>
        <row r="6380">
          <cell r="A6380">
            <v>762158190</v>
          </cell>
          <cell r="I6380">
            <v>387</v>
          </cell>
        </row>
        <row r="6381">
          <cell r="A6381">
            <v>762158190</v>
          </cell>
          <cell r="I6381">
            <v>515</v>
          </cell>
        </row>
        <row r="6382">
          <cell r="A6382">
            <v>762158190</v>
          </cell>
          <cell r="I6382">
            <v>274</v>
          </cell>
        </row>
        <row r="6383">
          <cell r="A6383">
            <v>762158190</v>
          </cell>
          <cell r="I6383">
            <v>684</v>
          </cell>
        </row>
        <row r="6384">
          <cell r="A6384">
            <v>762158190</v>
          </cell>
          <cell r="I6384">
            <v>152</v>
          </cell>
        </row>
        <row r="6385">
          <cell r="A6385">
            <v>762158190</v>
          </cell>
          <cell r="I6385">
            <v>175</v>
          </cell>
        </row>
        <row r="6386">
          <cell r="A6386">
            <v>762158190</v>
          </cell>
          <cell r="I6386">
            <v>318</v>
          </cell>
        </row>
        <row r="6387">
          <cell r="A6387">
            <v>762158190</v>
          </cell>
          <cell r="I6387">
            <v>623</v>
          </cell>
        </row>
        <row r="6388">
          <cell r="A6388">
            <v>762158190</v>
          </cell>
          <cell r="I6388">
            <v>208</v>
          </cell>
        </row>
        <row r="6389">
          <cell r="A6389">
            <v>762158190</v>
          </cell>
          <cell r="I6389">
            <v>445</v>
          </cell>
        </row>
        <row r="6390">
          <cell r="A6390">
            <v>763788295</v>
          </cell>
          <cell r="I6390">
            <v>588</v>
          </cell>
        </row>
        <row r="6391">
          <cell r="A6391">
            <v>763788295</v>
          </cell>
          <cell r="I6391">
            <v>980</v>
          </cell>
        </row>
        <row r="6392">
          <cell r="A6392">
            <v>763788295</v>
          </cell>
          <cell r="I6392">
            <v>376</v>
          </cell>
        </row>
        <row r="6393">
          <cell r="A6393">
            <v>763788295</v>
          </cell>
          <cell r="I6393">
            <v>618</v>
          </cell>
        </row>
        <row r="6394">
          <cell r="A6394">
            <v>763788295</v>
          </cell>
          <cell r="I6394">
            <v>1380</v>
          </cell>
        </row>
        <row r="6395">
          <cell r="A6395">
            <v>763788295</v>
          </cell>
          <cell r="I6395">
            <v>924</v>
          </cell>
        </row>
        <row r="6396">
          <cell r="A6396">
            <v>763788295</v>
          </cell>
          <cell r="I6396">
            <v>418</v>
          </cell>
        </row>
        <row r="6397">
          <cell r="A6397">
            <v>763788295</v>
          </cell>
          <cell r="I6397">
            <v>357</v>
          </cell>
        </row>
        <row r="6398">
          <cell r="A6398">
            <v>763788295</v>
          </cell>
          <cell r="I6398">
            <v>1368</v>
          </cell>
        </row>
        <row r="6399">
          <cell r="A6399">
            <v>763788295</v>
          </cell>
          <cell r="I6399">
            <v>380</v>
          </cell>
        </row>
        <row r="6400">
          <cell r="A6400">
            <v>763788295</v>
          </cell>
          <cell r="I6400">
            <v>284</v>
          </cell>
        </row>
        <row r="6401">
          <cell r="A6401">
            <v>763788295</v>
          </cell>
          <cell r="I6401">
            <v>208</v>
          </cell>
        </row>
        <row r="6402">
          <cell r="A6402">
            <v>763788295</v>
          </cell>
          <cell r="I6402">
            <v>1344</v>
          </cell>
        </row>
        <row r="6403">
          <cell r="A6403">
            <v>763788295</v>
          </cell>
          <cell r="I6403">
            <v>726</v>
          </cell>
        </row>
        <row r="6404">
          <cell r="A6404">
            <v>763788295</v>
          </cell>
          <cell r="I6404">
            <v>388</v>
          </cell>
        </row>
        <row r="6405">
          <cell r="A6405">
            <v>763788295</v>
          </cell>
          <cell r="I6405">
            <v>588</v>
          </cell>
        </row>
        <row r="6406">
          <cell r="A6406">
            <v>763788295</v>
          </cell>
          <cell r="I6406">
            <v>250</v>
          </cell>
        </row>
        <row r="6407">
          <cell r="A6407">
            <v>763788295</v>
          </cell>
          <cell r="I6407">
            <v>1220</v>
          </cell>
        </row>
        <row r="6408">
          <cell r="A6408">
            <v>763788295</v>
          </cell>
          <cell r="I6408">
            <v>1422</v>
          </cell>
        </row>
        <row r="6409">
          <cell r="A6409">
            <v>766573028</v>
          </cell>
          <cell r="I6409">
            <v>568</v>
          </cell>
        </row>
        <row r="6410">
          <cell r="A6410">
            <v>766573028</v>
          </cell>
          <cell r="I6410">
            <v>405</v>
          </cell>
        </row>
        <row r="6411">
          <cell r="A6411">
            <v>766573028</v>
          </cell>
          <cell r="I6411">
            <v>1075</v>
          </cell>
        </row>
        <row r="6412">
          <cell r="A6412">
            <v>766573028</v>
          </cell>
          <cell r="I6412">
            <v>1115</v>
          </cell>
        </row>
        <row r="6413">
          <cell r="A6413">
            <v>766573028</v>
          </cell>
          <cell r="I6413">
            <v>1320</v>
          </cell>
        </row>
        <row r="6414">
          <cell r="A6414">
            <v>766573028</v>
          </cell>
          <cell r="I6414">
            <v>384</v>
          </cell>
        </row>
        <row r="6415">
          <cell r="A6415">
            <v>766573028</v>
          </cell>
          <cell r="I6415">
            <v>408</v>
          </cell>
        </row>
        <row r="6416">
          <cell r="A6416">
            <v>766573028</v>
          </cell>
          <cell r="I6416">
            <v>903</v>
          </cell>
        </row>
        <row r="6417">
          <cell r="A6417">
            <v>766573028</v>
          </cell>
          <cell r="I6417">
            <v>870</v>
          </cell>
        </row>
        <row r="6418">
          <cell r="A6418">
            <v>766573028</v>
          </cell>
          <cell r="I6418">
            <v>1210</v>
          </cell>
        </row>
        <row r="6419">
          <cell r="A6419">
            <v>766573028</v>
          </cell>
          <cell r="I6419">
            <v>1080</v>
          </cell>
        </row>
        <row r="6420">
          <cell r="A6420">
            <v>766573028</v>
          </cell>
          <cell r="I6420">
            <v>206</v>
          </cell>
        </row>
        <row r="6421">
          <cell r="A6421">
            <v>766573028</v>
          </cell>
          <cell r="I6421">
            <v>92</v>
          </cell>
        </row>
        <row r="6422">
          <cell r="A6422">
            <v>766573028</v>
          </cell>
          <cell r="I6422">
            <v>158</v>
          </cell>
        </row>
        <row r="6423">
          <cell r="A6423">
            <v>766573028</v>
          </cell>
          <cell r="I6423">
            <v>321</v>
          </cell>
        </row>
        <row r="6424">
          <cell r="A6424">
            <v>766573028</v>
          </cell>
          <cell r="I6424">
            <v>417</v>
          </cell>
        </row>
        <row r="6425">
          <cell r="A6425">
            <v>766573028</v>
          </cell>
          <cell r="I6425">
            <v>202</v>
          </cell>
        </row>
        <row r="6426">
          <cell r="A6426">
            <v>766573028</v>
          </cell>
          <cell r="I6426">
            <v>744</v>
          </cell>
        </row>
        <row r="6427">
          <cell r="A6427">
            <v>766573028</v>
          </cell>
          <cell r="I6427">
            <v>1374</v>
          </cell>
        </row>
        <row r="6428">
          <cell r="A6428">
            <v>766573028</v>
          </cell>
          <cell r="I6428">
            <v>1659</v>
          </cell>
        </row>
        <row r="6429">
          <cell r="A6429">
            <v>766573028</v>
          </cell>
          <cell r="I6429">
            <v>327</v>
          </cell>
        </row>
        <row r="6430">
          <cell r="A6430">
            <v>766573028</v>
          </cell>
          <cell r="I6430">
            <v>504</v>
          </cell>
        </row>
        <row r="6431">
          <cell r="A6431">
            <v>766573028</v>
          </cell>
          <cell r="I6431">
            <v>612</v>
          </cell>
        </row>
        <row r="6432">
          <cell r="A6432">
            <v>766573028</v>
          </cell>
          <cell r="I6432">
            <v>282</v>
          </cell>
        </row>
        <row r="6433">
          <cell r="A6433">
            <v>766573028</v>
          </cell>
          <cell r="I6433">
            <v>612</v>
          </cell>
        </row>
        <row r="6434">
          <cell r="A6434">
            <v>766665046</v>
          </cell>
          <cell r="I6434">
            <v>632</v>
          </cell>
        </row>
        <row r="6435">
          <cell r="A6435">
            <v>766665046</v>
          </cell>
          <cell r="I6435">
            <v>635</v>
          </cell>
        </row>
        <row r="6436">
          <cell r="A6436">
            <v>766665046</v>
          </cell>
          <cell r="I6436">
            <v>231</v>
          </cell>
        </row>
        <row r="6437">
          <cell r="A6437">
            <v>766665046</v>
          </cell>
          <cell r="I6437">
            <v>486</v>
          </cell>
        </row>
        <row r="6438">
          <cell r="A6438">
            <v>766665046</v>
          </cell>
          <cell r="I6438">
            <v>390</v>
          </cell>
        </row>
        <row r="6439">
          <cell r="A6439">
            <v>766665046</v>
          </cell>
          <cell r="I6439">
            <v>570</v>
          </cell>
        </row>
        <row r="6440">
          <cell r="A6440">
            <v>766665046</v>
          </cell>
          <cell r="I6440">
            <v>635</v>
          </cell>
        </row>
        <row r="6441">
          <cell r="A6441">
            <v>766665046</v>
          </cell>
          <cell r="I6441">
            <v>486</v>
          </cell>
        </row>
        <row r="6442">
          <cell r="A6442">
            <v>766665046</v>
          </cell>
          <cell r="I6442">
            <v>1074</v>
          </cell>
        </row>
        <row r="6443">
          <cell r="A6443">
            <v>766665046</v>
          </cell>
          <cell r="I6443">
            <v>1392</v>
          </cell>
        </row>
        <row r="6444">
          <cell r="A6444">
            <v>766665046</v>
          </cell>
          <cell r="I6444">
            <v>380</v>
          </cell>
        </row>
        <row r="6445">
          <cell r="A6445">
            <v>766665046</v>
          </cell>
          <cell r="I6445">
            <v>1368</v>
          </cell>
        </row>
        <row r="6446">
          <cell r="A6446">
            <v>766665046</v>
          </cell>
          <cell r="I6446">
            <v>944</v>
          </cell>
        </row>
        <row r="6447">
          <cell r="A6447">
            <v>766665046</v>
          </cell>
          <cell r="I6447">
            <v>91</v>
          </cell>
        </row>
        <row r="6448">
          <cell r="A6448">
            <v>766665046</v>
          </cell>
          <cell r="I6448">
            <v>748</v>
          </cell>
        </row>
        <row r="6449">
          <cell r="A6449">
            <v>766665046</v>
          </cell>
          <cell r="I6449">
            <v>392</v>
          </cell>
        </row>
        <row r="6450">
          <cell r="A6450">
            <v>766665046</v>
          </cell>
          <cell r="I6450">
            <v>651</v>
          </cell>
        </row>
        <row r="6451">
          <cell r="A6451">
            <v>766665046</v>
          </cell>
          <cell r="I6451">
            <v>224</v>
          </cell>
        </row>
        <row r="6452">
          <cell r="A6452">
            <v>766665046</v>
          </cell>
          <cell r="I6452">
            <v>484</v>
          </cell>
        </row>
        <row r="6453">
          <cell r="A6453">
            <v>766665046</v>
          </cell>
          <cell r="I6453">
            <v>828</v>
          </cell>
        </row>
        <row r="6454">
          <cell r="A6454">
            <v>766665046</v>
          </cell>
          <cell r="I6454">
            <v>435</v>
          </cell>
        </row>
        <row r="6455">
          <cell r="A6455">
            <v>767031202</v>
          </cell>
          <cell r="I6455">
            <v>640</v>
          </cell>
        </row>
        <row r="6456">
          <cell r="A6456">
            <v>767031202</v>
          </cell>
          <cell r="I6456">
            <v>700</v>
          </cell>
        </row>
        <row r="6457">
          <cell r="A6457">
            <v>767031202</v>
          </cell>
          <cell r="I6457">
            <v>552</v>
          </cell>
        </row>
        <row r="6458">
          <cell r="A6458">
            <v>767031202</v>
          </cell>
          <cell r="I6458">
            <v>464</v>
          </cell>
        </row>
        <row r="6459">
          <cell r="A6459">
            <v>767031202</v>
          </cell>
          <cell r="I6459">
            <v>166</v>
          </cell>
        </row>
        <row r="6460">
          <cell r="A6460">
            <v>767031202</v>
          </cell>
          <cell r="I6460">
            <v>964</v>
          </cell>
        </row>
        <row r="6461">
          <cell r="A6461">
            <v>767031202</v>
          </cell>
          <cell r="I6461">
            <v>175</v>
          </cell>
        </row>
        <row r="6462">
          <cell r="A6462">
            <v>767031202</v>
          </cell>
          <cell r="I6462">
            <v>116</v>
          </cell>
        </row>
        <row r="6463">
          <cell r="A6463">
            <v>767031202</v>
          </cell>
          <cell r="I6463">
            <v>380</v>
          </cell>
        </row>
        <row r="6464">
          <cell r="A6464">
            <v>767031202</v>
          </cell>
          <cell r="I6464">
            <v>588</v>
          </cell>
        </row>
        <row r="6465">
          <cell r="A6465">
            <v>767031202</v>
          </cell>
          <cell r="I6465">
            <v>434</v>
          </cell>
        </row>
        <row r="6466">
          <cell r="A6466">
            <v>767031202</v>
          </cell>
          <cell r="I6466">
            <v>868</v>
          </cell>
        </row>
        <row r="6467">
          <cell r="A6467">
            <v>767031202</v>
          </cell>
          <cell r="I6467">
            <v>273</v>
          </cell>
        </row>
        <row r="6468">
          <cell r="A6468">
            <v>767031202</v>
          </cell>
          <cell r="I6468">
            <v>836</v>
          </cell>
        </row>
        <row r="6469">
          <cell r="A6469">
            <v>767031202</v>
          </cell>
          <cell r="I6469">
            <v>346</v>
          </cell>
        </row>
        <row r="6470">
          <cell r="A6470">
            <v>767031202</v>
          </cell>
          <cell r="I6470">
            <v>324</v>
          </cell>
        </row>
        <row r="6471">
          <cell r="A6471">
            <v>767031202</v>
          </cell>
          <cell r="I6471">
            <v>440</v>
          </cell>
        </row>
        <row r="6472">
          <cell r="A6472">
            <v>767031202</v>
          </cell>
          <cell r="I6472">
            <v>440</v>
          </cell>
        </row>
        <row r="6473">
          <cell r="A6473">
            <v>767031202</v>
          </cell>
          <cell r="I6473">
            <v>540</v>
          </cell>
        </row>
        <row r="6474">
          <cell r="A6474">
            <v>767031202</v>
          </cell>
          <cell r="I6474">
            <v>136</v>
          </cell>
        </row>
        <row r="6475">
          <cell r="A6475">
            <v>767031202</v>
          </cell>
          <cell r="I6475">
            <v>189</v>
          </cell>
        </row>
        <row r="6476">
          <cell r="A6476">
            <v>767031202</v>
          </cell>
          <cell r="I6476">
            <v>1200</v>
          </cell>
        </row>
        <row r="6477">
          <cell r="A6477">
            <v>769722318</v>
          </cell>
          <cell r="I6477">
            <v>129</v>
          </cell>
        </row>
        <row r="6478">
          <cell r="A6478">
            <v>769722318</v>
          </cell>
          <cell r="I6478">
            <v>804</v>
          </cell>
        </row>
        <row r="6479">
          <cell r="A6479">
            <v>769722318</v>
          </cell>
          <cell r="I6479">
            <v>268</v>
          </cell>
        </row>
        <row r="6480">
          <cell r="A6480">
            <v>769722318</v>
          </cell>
          <cell r="I6480">
            <v>672</v>
          </cell>
        </row>
        <row r="6481">
          <cell r="A6481">
            <v>769722318</v>
          </cell>
          <cell r="I6481">
            <v>675</v>
          </cell>
        </row>
        <row r="6482">
          <cell r="A6482">
            <v>769722318</v>
          </cell>
          <cell r="I6482">
            <v>637</v>
          </cell>
        </row>
        <row r="6483">
          <cell r="A6483">
            <v>769722318</v>
          </cell>
          <cell r="I6483">
            <v>478</v>
          </cell>
        </row>
        <row r="6484">
          <cell r="A6484">
            <v>769722318</v>
          </cell>
          <cell r="I6484">
            <v>720</v>
          </cell>
        </row>
        <row r="6485">
          <cell r="A6485">
            <v>769722318</v>
          </cell>
          <cell r="I6485">
            <v>175</v>
          </cell>
        </row>
        <row r="6486">
          <cell r="A6486">
            <v>769722318</v>
          </cell>
          <cell r="I6486">
            <v>459</v>
          </cell>
        </row>
        <row r="6487">
          <cell r="A6487">
            <v>769722318</v>
          </cell>
          <cell r="I6487">
            <v>816</v>
          </cell>
        </row>
        <row r="6488">
          <cell r="A6488">
            <v>769722318</v>
          </cell>
          <cell r="I6488">
            <v>1589</v>
          </cell>
        </row>
        <row r="6489">
          <cell r="A6489">
            <v>769722318</v>
          </cell>
          <cell r="I6489">
            <v>724</v>
          </cell>
        </row>
        <row r="6490">
          <cell r="A6490">
            <v>769722318</v>
          </cell>
          <cell r="I6490">
            <v>300</v>
          </cell>
        </row>
        <row r="6491">
          <cell r="A6491">
            <v>769722318</v>
          </cell>
          <cell r="I6491">
            <v>90</v>
          </cell>
        </row>
        <row r="6492">
          <cell r="A6492">
            <v>769722318</v>
          </cell>
          <cell r="I6492">
            <v>168</v>
          </cell>
        </row>
        <row r="6493">
          <cell r="A6493">
            <v>769722318</v>
          </cell>
          <cell r="I6493">
            <v>860</v>
          </cell>
        </row>
        <row r="6494">
          <cell r="A6494">
            <v>769722318</v>
          </cell>
          <cell r="I6494">
            <v>75</v>
          </cell>
        </row>
        <row r="6495">
          <cell r="A6495">
            <v>769722318</v>
          </cell>
          <cell r="I6495">
            <v>344</v>
          </cell>
        </row>
        <row r="6496">
          <cell r="A6496">
            <v>769722318</v>
          </cell>
          <cell r="I6496">
            <v>318</v>
          </cell>
        </row>
        <row r="6497">
          <cell r="A6497">
            <v>769722318</v>
          </cell>
          <cell r="I6497">
            <v>492</v>
          </cell>
        </row>
        <row r="6498">
          <cell r="A6498">
            <v>769722318</v>
          </cell>
          <cell r="I6498">
            <v>564</v>
          </cell>
        </row>
        <row r="6499">
          <cell r="A6499">
            <v>769722318</v>
          </cell>
          <cell r="I6499">
            <v>410</v>
          </cell>
        </row>
        <row r="6500">
          <cell r="A6500">
            <v>769722318</v>
          </cell>
          <cell r="I6500">
            <v>630</v>
          </cell>
        </row>
        <row r="6501">
          <cell r="A6501">
            <v>769722318</v>
          </cell>
          <cell r="I6501">
            <v>1064</v>
          </cell>
        </row>
        <row r="6502">
          <cell r="A6502">
            <v>771585314</v>
          </cell>
          <cell r="I6502">
            <v>720</v>
          </cell>
        </row>
        <row r="6503">
          <cell r="A6503">
            <v>771585314</v>
          </cell>
          <cell r="I6503">
            <v>315</v>
          </cell>
        </row>
        <row r="6504">
          <cell r="A6504">
            <v>771585314</v>
          </cell>
          <cell r="I6504">
            <v>1547</v>
          </cell>
        </row>
        <row r="6505">
          <cell r="A6505">
            <v>771585314</v>
          </cell>
          <cell r="I6505">
            <v>395</v>
          </cell>
        </row>
        <row r="6506">
          <cell r="A6506">
            <v>771585314</v>
          </cell>
          <cell r="I6506">
            <v>99</v>
          </cell>
        </row>
        <row r="6507">
          <cell r="A6507">
            <v>771585314</v>
          </cell>
          <cell r="I6507">
            <v>847</v>
          </cell>
        </row>
        <row r="6508">
          <cell r="A6508">
            <v>771585314</v>
          </cell>
          <cell r="I6508">
            <v>252</v>
          </cell>
        </row>
        <row r="6509">
          <cell r="A6509">
            <v>771585314</v>
          </cell>
          <cell r="I6509">
            <v>133</v>
          </cell>
        </row>
        <row r="6510">
          <cell r="A6510">
            <v>771585314</v>
          </cell>
          <cell r="I6510">
            <v>990</v>
          </cell>
        </row>
        <row r="6511">
          <cell r="A6511">
            <v>771585314</v>
          </cell>
          <cell r="I6511">
            <v>716</v>
          </cell>
        </row>
        <row r="6512">
          <cell r="A6512">
            <v>771585314</v>
          </cell>
          <cell r="I6512">
            <v>822</v>
          </cell>
        </row>
        <row r="6513">
          <cell r="A6513">
            <v>771585314</v>
          </cell>
          <cell r="I6513">
            <v>357</v>
          </cell>
        </row>
        <row r="6514">
          <cell r="A6514">
            <v>771585314</v>
          </cell>
          <cell r="I6514">
            <v>136</v>
          </cell>
        </row>
        <row r="6515">
          <cell r="A6515">
            <v>771585314</v>
          </cell>
          <cell r="I6515">
            <v>270</v>
          </cell>
        </row>
        <row r="6516">
          <cell r="A6516">
            <v>771585314</v>
          </cell>
          <cell r="I6516">
            <v>1736</v>
          </cell>
        </row>
        <row r="6517">
          <cell r="A6517">
            <v>771585314</v>
          </cell>
          <cell r="I6517">
            <v>142</v>
          </cell>
        </row>
        <row r="6518">
          <cell r="A6518">
            <v>771585314</v>
          </cell>
          <cell r="I6518">
            <v>468</v>
          </cell>
        </row>
        <row r="6519">
          <cell r="A6519">
            <v>771585314</v>
          </cell>
          <cell r="I6519">
            <v>900</v>
          </cell>
        </row>
        <row r="6520">
          <cell r="A6520">
            <v>771585314</v>
          </cell>
          <cell r="I6520">
            <v>826</v>
          </cell>
        </row>
        <row r="6521">
          <cell r="A6521">
            <v>771585314</v>
          </cell>
          <cell r="I6521">
            <v>579</v>
          </cell>
        </row>
        <row r="6522">
          <cell r="A6522">
            <v>771585314</v>
          </cell>
          <cell r="I6522">
            <v>485</v>
          </cell>
        </row>
        <row r="6523">
          <cell r="A6523">
            <v>771585314</v>
          </cell>
          <cell r="I6523">
            <v>708</v>
          </cell>
        </row>
        <row r="6524">
          <cell r="A6524">
            <v>778178838</v>
          </cell>
          <cell r="I6524">
            <v>434</v>
          </cell>
        </row>
        <row r="6525">
          <cell r="A6525">
            <v>778178838</v>
          </cell>
          <cell r="I6525">
            <v>609</v>
          </cell>
        </row>
        <row r="6526">
          <cell r="A6526">
            <v>778178838</v>
          </cell>
          <cell r="I6526">
            <v>532</v>
          </cell>
        </row>
        <row r="6527">
          <cell r="A6527">
            <v>778178838</v>
          </cell>
          <cell r="I6527">
            <v>1078</v>
          </cell>
        </row>
        <row r="6528">
          <cell r="A6528">
            <v>778178838</v>
          </cell>
          <cell r="I6528">
            <v>1162</v>
          </cell>
        </row>
        <row r="6529">
          <cell r="A6529">
            <v>778178838</v>
          </cell>
          <cell r="I6529">
            <v>455</v>
          </cell>
        </row>
        <row r="6530">
          <cell r="A6530">
            <v>778178838</v>
          </cell>
          <cell r="I6530">
            <v>124</v>
          </cell>
        </row>
        <row r="6531">
          <cell r="A6531">
            <v>778178838</v>
          </cell>
          <cell r="I6531">
            <v>351</v>
          </cell>
        </row>
        <row r="6532">
          <cell r="A6532">
            <v>778178838</v>
          </cell>
          <cell r="I6532">
            <v>480</v>
          </cell>
        </row>
        <row r="6533">
          <cell r="A6533">
            <v>778178838</v>
          </cell>
          <cell r="I6533">
            <v>805</v>
          </cell>
        </row>
        <row r="6534">
          <cell r="A6534">
            <v>778178838</v>
          </cell>
          <cell r="I6534">
            <v>504</v>
          </cell>
        </row>
        <row r="6535">
          <cell r="A6535">
            <v>778178838</v>
          </cell>
          <cell r="I6535">
            <v>200</v>
          </cell>
        </row>
        <row r="6536">
          <cell r="A6536">
            <v>778178838</v>
          </cell>
          <cell r="I6536">
            <v>351</v>
          </cell>
        </row>
        <row r="6537">
          <cell r="A6537">
            <v>778178838</v>
          </cell>
          <cell r="I6537">
            <v>637</v>
          </cell>
        </row>
        <row r="6538">
          <cell r="A6538">
            <v>778178838</v>
          </cell>
          <cell r="I6538">
            <v>210</v>
          </cell>
        </row>
        <row r="6539">
          <cell r="A6539">
            <v>778178838</v>
          </cell>
          <cell r="I6539">
            <v>552</v>
          </cell>
        </row>
        <row r="6540">
          <cell r="A6540">
            <v>778178838</v>
          </cell>
          <cell r="I6540">
            <v>860</v>
          </cell>
        </row>
        <row r="6541">
          <cell r="A6541">
            <v>778178838</v>
          </cell>
          <cell r="I6541">
            <v>340</v>
          </cell>
        </row>
        <row r="6542">
          <cell r="A6542">
            <v>778178838</v>
          </cell>
          <cell r="I6542">
            <v>268</v>
          </cell>
        </row>
        <row r="6543">
          <cell r="A6543">
            <v>778178838</v>
          </cell>
          <cell r="I6543">
            <v>1410</v>
          </cell>
        </row>
        <row r="6544">
          <cell r="A6544">
            <v>778178838</v>
          </cell>
          <cell r="I6544">
            <v>321</v>
          </cell>
        </row>
        <row r="6545">
          <cell r="A6545">
            <v>778178838</v>
          </cell>
          <cell r="I6545">
            <v>294</v>
          </cell>
        </row>
        <row r="6546">
          <cell r="A6546">
            <v>778178838</v>
          </cell>
          <cell r="I6546">
            <v>615</v>
          </cell>
        </row>
        <row r="6547">
          <cell r="A6547">
            <v>778178838</v>
          </cell>
          <cell r="I6547">
            <v>732</v>
          </cell>
        </row>
        <row r="6548">
          <cell r="A6548">
            <v>778178838</v>
          </cell>
          <cell r="I6548">
            <v>968</v>
          </cell>
        </row>
        <row r="6549">
          <cell r="A6549">
            <v>778178838</v>
          </cell>
          <cell r="I6549">
            <v>286</v>
          </cell>
        </row>
        <row r="6550">
          <cell r="A6550">
            <v>778767752</v>
          </cell>
          <cell r="I6550">
            <v>316</v>
          </cell>
        </row>
        <row r="6551">
          <cell r="A6551">
            <v>778767752</v>
          </cell>
          <cell r="I6551">
            <v>1554</v>
          </cell>
        </row>
        <row r="6552">
          <cell r="A6552">
            <v>778767752</v>
          </cell>
          <cell r="I6552">
            <v>1386</v>
          </cell>
        </row>
        <row r="6553">
          <cell r="A6553">
            <v>778767752</v>
          </cell>
          <cell r="I6553">
            <v>1428</v>
          </cell>
        </row>
        <row r="6554">
          <cell r="A6554">
            <v>778767752</v>
          </cell>
          <cell r="I6554">
            <v>850</v>
          </cell>
        </row>
        <row r="6555">
          <cell r="A6555">
            <v>778767752</v>
          </cell>
          <cell r="I6555">
            <v>1260</v>
          </cell>
        </row>
        <row r="6556">
          <cell r="A6556">
            <v>778767752</v>
          </cell>
          <cell r="I6556">
            <v>234</v>
          </cell>
        </row>
        <row r="6557">
          <cell r="A6557">
            <v>778767752</v>
          </cell>
          <cell r="I6557">
            <v>1071</v>
          </cell>
        </row>
        <row r="6558">
          <cell r="A6558">
            <v>778767752</v>
          </cell>
          <cell r="I6558">
            <v>624</v>
          </cell>
        </row>
        <row r="6559">
          <cell r="A6559">
            <v>778767752</v>
          </cell>
          <cell r="I6559">
            <v>952</v>
          </cell>
        </row>
        <row r="6560">
          <cell r="A6560">
            <v>778767752</v>
          </cell>
          <cell r="I6560">
            <v>240</v>
          </cell>
        </row>
        <row r="6561">
          <cell r="A6561">
            <v>778767752</v>
          </cell>
          <cell r="I6561">
            <v>994</v>
          </cell>
        </row>
        <row r="6562">
          <cell r="A6562">
            <v>778767752</v>
          </cell>
          <cell r="I6562">
            <v>596</v>
          </cell>
        </row>
        <row r="6563">
          <cell r="A6563">
            <v>778767752</v>
          </cell>
          <cell r="I6563">
            <v>860</v>
          </cell>
        </row>
        <row r="6564">
          <cell r="A6564">
            <v>778767752</v>
          </cell>
          <cell r="I6564">
            <v>285</v>
          </cell>
        </row>
        <row r="6565">
          <cell r="A6565">
            <v>778767752</v>
          </cell>
          <cell r="I6565">
            <v>702</v>
          </cell>
        </row>
        <row r="6566">
          <cell r="A6566">
            <v>778767752</v>
          </cell>
          <cell r="I6566">
            <v>675</v>
          </cell>
        </row>
        <row r="6567">
          <cell r="A6567">
            <v>778800377</v>
          </cell>
          <cell r="I6567">
            <v>124</v>
          </cell>
        </row>
        <row r="6568">
          <cell r="A6568">
            <v>778800377</v>
          </cell>
          <cell r="I6568">
            <v>334</v>
          </cell>
        </row>
        <row r="6569">
          <cell r="A6569">
            <v>778800377</v>
          </cell>
          <cell r="I6569">
            <v>660</v>
          </cell>
        </row>
        <row r="6570">
          <cell r="A6570">
            <v>778800377</v>
          </cell>
          <cell r="I6570">
            <v>876</v>
          </cell>
        </row>
        <row r="6571">
          <cell r="A6571">
            <v>778800377</v>
          </cell>
          <cell r="I6571">
            <v>286</v>
          </cell>
        </row>
        <row r="6572">
          <cell r="A6572">
            <v>778800377</v>
          </cell>
          <cell r="I6572">
            <v>179</v>
          </cell>
        </row>
        <row r="6573">
          <cell r="A6573">
            <v>778800377</v>
          </cell>
          <cell r="I6573">
            <v>124</v>
          </cell>
        </row>
        <row r="6574">
          <cell r="A6574">
            <v>778800377</v>
          </cell>
          <cell r="I6574">
            <v>226</v>
          </cell>
        </row>
        <row r="6575">
          <cell r="A6575">
            <v>778800377</v>
          </cell>
          <cell r="I6575">
            <v>1000</v>
          </cell>
        </row>
        <row r="6576">
          <cell r="A6576">
            <v>778800377</v>
          </cell>
          <cell r="I6576">
            <v>1561</v>
          </cell>
        </row>
        <row r="6577">
          <cell r="A6577">
            <v>778800377</v>
          </cell>
          <cell r="I6577">
            <v>147</v>
          </cell>
        </row>
        <row r="6578">
          <cell r="A6578">
            <v>778800377</v>
          </cell>
          <cell r="I6578">
            <v>833</v>
          </cell>
        </row>
        <row r="6579">
          <cell r="A6579">
            <v>778800377</v>
          </cell>
          <cell r="I6579">
            <v>1266</v>
          </cell>
        </row>
        <row r="6580">
          <cell r="A6580">
            <v>778800377</v>
          </cell>
          <cell r="I6580">
            <v>284</v>
          </cell>
        </row>
        <row r="6581">
          <cell r="A6581">
            <v>778800377</v>
          </cell>
          <cell r="I6581">
            <v>741</v>
          </cell>
        </row>
        <row r="6582">
          <cell r="A6582">
            <v>778800377</v>
          </cell>
          <cell r="I6582">
            <v>471</v>
          </cell>
        </row>
        <row r="6583">
          <cell r="A6583">
            <v>778800377</v>
          </cell>
          <cell r="I6583">
            <v>556</v>
          </cell>
        </row>
        <row r="6584">
          <cell r="A6584">
            <v>778800377</v>
          </cell>
          <cell r="I6584">
            <v>658</v>
          </cell>
        </row>
        <row r="6585">
          <cell r="A6585">
            <v>778800377</v>
          </cell>
          <cell r="I6585">
            <v>117</v>
          </cell>
        </row>
        <row r="6586">
          <cell r="A6586">
            <v>781689783</v>
          </cell>
          <cell r="I6586">
            <v>505</v>
          </cell>
        </row>
        <row r="6587">
          <cell r="A6587">
            <v>781689783</v>
          </cell>
          <cell r="I6587">
            <v>380</v>
          </cell>
        </row>
        <row r="6588">
          <cell r="A6588">
            <v>781689783</v>
          </cell>
          <cell r="I6588">
            <v>1526</v>
          </cell>
        </row>
        <row r="6589">
          <cell r="A6589">
            <v>781689783</v>
          </cell>
          <cell r="I6589">
            <v>249</v>
          </cell>
        </row>
        <row r="6590">
          <cell r="A6590">
            <v>781689783</v>
          </cell>
          <cell r="I6590">
            <v>278</v>
          </cell>
        </row>
        <row r="6591">
          <cell r="A6591">
            <v>781689783</v>
          </cell>
          <cell r="I6591">
            <v>103</v>
          </cell>
        </row>
        <row r="6592">
          <cell r="A6592">
            <v>781689783</v>
          </cell>
          <cell r="I6592">
            <v>522</v>
          </cell>
        </row>
        <row r="6593">
          <cell r="A6593">
            <v>781689783</v>
          </cell>
          <cell r="I6593">
            <v>728</v>
          </cell>
        </row>
        <row r="6594">
          <cell r="A6594">
            <v>781689783</v>
          </cell>
          <cell r="I6594">
            <v>478</v>
          </cell>
        </row>
        <row r="6595">
          <cell r="A6595">
            <v>781689783</v>
          </cell>
          <cell r="I6595">
            <v>432</v>
          </cell>
        </row>
        <row r="6596">
          <cell r="A6596">
            <v>781689783</v>
          </cell>
          <cell r="I6596">
            <v>298</v>
          </cell>
        </row>
        <row r="6597">
          <cell r="A6597">
            <v>781689783</v>
          </cell>
          <cell r="I6597">
            <v>1416</v>
          </cell>
        </row>
        <row r="6598">
          <cell r="A6598">
            <v>781689783</v>
          </cell>
          <cell r="I6598">
            <v>966</v>
          </cell>
        </row>
        <row r="6599">
          <cell r="A6599">
            <v>781689783</v>
          </cell>
          <cell r="I6599">
            <v>420</v>
          </cell>
        </row>
        <row r="6600">
          <cell r="A6600">
            <v>781689783</v>
          </cell>
          <cell r="I6600">
            <v>228</v>
          </cell>
        </row>
        <row r="6601">
          <cell r="A6601">
            <v>781689783</v>
          </cell>
          <cell r="I6601">
            <v>192</v>
          </cell>
        </row>
        <row r="6602">
          <cell r="A6602">
            <v>781689783</v>
          </cell>
          <cell r="I6602">
            <v>1254</v>
          </cell>
        </row>
        <row r="6603">
          <cell r="A6603">
            <v>781689783</v>
          </cell>
          <cell r="I6603">
            <v>180</v>
          </cell>
        </row>
        <row r="6604">
          <cell r="A6604">
            <v>781828740</v>
          </cell>
          <cell r="I6604">
            <v>672</v>
          </cell>
        </row>
        <row r="6605">
          <cell r="A6605">
            <v>781828740</v>
          </cell>
          <cell r="I6605">
            <v>960</v>
          </cell>
        </row>
        <row r="6606">
          <cell r="A6606">
            <v>781828740</v>
          </cell>
          <cell r="I6606">
            <v>250</v>
          </cell>
        </row>
        <row r="6607">
          <cell r="A6607">
            <v>781828740</v>
          </cell>
          <cell r="I6607">
            <v>484</v>
          </cell>
        </row>
        <row r="6608">
          <cell r="A6608">
            <v>781828740</v>
          </cell>
          <cell r="I6608">
            <v>624</v>
          </cell>
        </row>
        <row r="6609">
          <cell r="A6609">
            <v>781828740</v>
          </cell>
          <cell r="I6609">
            <v>1452</v>
          </cell>
        </row>
        <row r="6610">
          <cell r="A6610">
            <v>781828740</v>
          </cell>
          <cell r="I6610">
            <v>1026</v>
          </cell>
        </row>
        <row r="6611">
          <cell r="A6611">
            <v>781828740</v>
          </cell>
          <cell r="I6611">
            <v>187</v>
          </cell>
        </row>
        <row r="6612">
          <cell r="A6612">
            <v>781828740</v>
          </cell>
          <cell r="I6612">
            <v>234</v>
          </cell>
        </row>
        <row r="6613">
          <cell r="A6613">
            <v>781828740</v>
          </cell>
          <cell r="I6613">
            <v>531</v>
          </cell>
        </row>
        <row r="6614">
          <cell r="A6614">
            <v>781828740</v>
          </cell>
          <cell r="I6614">
            <v>1242</v>
          </cell>
        </row>
        <row r="6615">
          <cell r="A6615">
            <v>781828740</v>
          </cell>
          <cell r="I6615">
            <v>336</v>
          </cell>
        </row>
        <row r="6616">
          <cell r="A6616">
            <v>781828740</v>
          </cell>
          <cell r="I6616">
            <v>230</v>
          </cell>
        </row>
        <row r="6617">
          <cell r="A6617">
            <v>781828740</v>
          </cell>
          <cell r="I6617">
            <v>221</v>
          </cell>
        </row>
        <row r="6618">
          <cell r="A6618">
            <v>781828740</v>
          </cell>
          <cell r="I6618">
            <v>474</v>
          </cell>
        </row>
        <row r="6619">
          <cell r="A6619">
            <v>781828740</v>
          </cell>
          <cell r="I6619">
            <v>705</v>
          </cell>
        </row>
        <row r="6620">
          <cell r="A6620">
            <v>781828740</v>
          </cell>
          <cell r="I6620">
            <v>904</v>
          </cell>
        </row>
        <row r="6621">
          <cell r="A6621">
            <v>781828740</v>
          </cell>
          <cell r="I6621">
            <v>360</v>
          </cell>
        </row>
        <row r="6622">
          <cell r="A6622">
            <v>781828740</v>
          </cell>
          <cell r="I6622">
            <v>500</v>
          </cell>
        </row>
        <row r="6623">
          <cell r="A6623">
            <v>781828740</v>
          </cell>
          <cell r="I6623">
            <v>1040</v>
          </cell>
        </row>
        <row r="6624">
          <cell r="A6624">
            <v>781828740</v>
          </cell>
          <cell r="I6624">
            <v>810</v>
          </cell>
        </row>
        <row r="6625">
          <cell r="A6625">
            <v>781828740</v>
          </cell>
          <cell r="I6625">
            <v>300</v>
          </cell>
        </row>
        <row r="6626">
          <cell r="A6626">
            <v>781828740</v>
          </cell>
          <cell r="I6626">
            <v>1170</v>
          </cell>
        </row>
        <row r="6627">
          <cell r="A6627">
            <v>783071507</v>
          </cell>
          <cell r="I6627">
            <v>470</v>
          </cell>
        </row>
        <row r="6628">
          <cell r="A6628">
            <v>783071507</v>
          </cell>
          <cell r="I6628">
            <v>644</v>
          </cell>
        </row>
        <row r="6629">
          <cell r="A6629">
            <v>783071507</v>
          </cell>
          <cell r="I6629">
            <v>282</v>
          </cell>
        </row>
        <row r="6630">
          <cell r="A6630">
            <v>783071507</v>
          </cell>
          <cell r="I6630">
            <v>334</v>
          </cell>
        </row>
        <row r="6631">
          <cell r="A6631">
            <v>783071507</v>
          </cell>
          <cell r="I6631">
            <v>1218</v>
          </cell>
        </row>
        <row r="6632">
          <cell r="A6632">
            <v>783071507</v>
          </cell>
          <cell r="I6632">
            <v>574</v>
          </cell>
        </row>
        <row r="6633">
          <cell r="A6633">
            <v>783071507</v>
          </cell>
          <cell r="I6633">
            <v>240</v>
          </cell>
        </row>
        <row r="6634">
          <cell r="A6634">
            <v>783071507</v>
          </cell>
          <cell r="I6634">
            <v>408</v>
          </cell>
        </row>
        <row r="6635">
          <cell r="A6635">
            <v>783071507</v>
          </cell>
          <cell r="I6635">
            <v>454</v>
          </cell>
        </row>
        <row r="6636">
          <cell r="A6636">
            <v>783071507</v>
          </cell>
          <cell r="I6636">
            <v>582</v>
          </cell>
        </row>
        <row r="6637">
          <cell r="A6637">
            <v>783071507</v>
          </cell>
          <cell r="I6637">
            <v>777</v>
          </cell>
        </row>
        <row r="6638">
          <cell r="A6638">
            <v>783071507</v>
          </cell>
          <cell r="I6638">
            <v>1218</v>
          </cell>
        </row>
        <row r="6639">
          <cell r="A6639">
            <v>783071507</v>
          </cell>
          <cell r="I6639">
            <v>250</v>
          </cell>
        </row>
        <row r="6640">
          <cell r="A6640">
            <v>783071507</v>
          </cell>
          <cell r="I6640">
            <v>712</v>
          </cell>
        </row>
        <row r="6641">
          <cell r="A6641">
            <v>783071507</v>
          </cell>
          <cell r="I6641">
            <v>630</v>
          </cell>
        </row>
        <row r="6642">
          <cell r="A6642">
            <v>783071507</v>
          </cell>
          <cell r="I6642">
            <v>436</v>
          </cell>
        </row>
        <row r="6643">
          <cell r="A6643">
            <v>783071507</v>
          </cell>
          <cell r="I6643">
            <v>760</v>
          </cell>
        </row>
        <row r="6644">
          <cell r="A6644">
            <v>783071507</v>
          </cell>
          <cell r="I6644">
            <v>385</v>
          </cell>
        </row>
        <row r="6645">
          <cell r="A6645">
            <v>783071507</v>
          </cell>
          <cell r="I6645">
            <v>768</v>
          </cell>
        </row>
        <row r="6646">
          <cell r="A6646">
            <v>783071507</v>
          </cell>
          <cell r="I6646">
            <v>516</v>
          </cell>
        </row>
        <row r="6647">
          <cell r="A6647">
            <v>783071507</v>
          </cell>
          <cell r="I6647">
            <v>1113</v>
          </cell>
        </row>
        <row r="6648">
          <cell r="A6648">
            <v>783071507</v>
          </cell>
          <cell r="I6648">
            <v>193</v>
          </cell>
        </row>
        <row r="6649">
          <cell r="A6649">
            <v>783071507</v>
          </cell>
          <cell r="I6649">
            <v>540</v>
          </cell>
        </row>
        <row r="6650">
          <cell r="A6650">
            <v>783629176</v>
          </cell>
          <cell r="I6650">
            <v>215</v>
          </cell>
        </row>
        <row r="6651">
          <cell r="A6651">
            <v>783629176</v>
          </cell>
          <cell r="I6651">
            <v>410</v>
          </cell>
        </row>
        <row r="6652">
          <cell r="A6652">
            <v>783629176</v>
          </cell>
          <cell r="I6652">
            <v>288</v>
          </cell>
        </row>
        <row r="6653">
          <cell r="A6653">
            <v>783629176</v>
          </cell>
          <cell r="I6653">
            <v>651</v>
          </cell>
        </row>
        <row r="6654">
          <cell r="A6654">
            <v>783629176</v>
          </cell>
          <cell r="I6654">
            <v>609</v>
          </cell>
        </row>
        <row r="6655">
          <cell r="A6655">
            <v>783629176</v>
          </cell>
          <cell r="I6655">
            <v>234</v>
          </cell>
        </row>
        <row r="6656">
          <cell r="A6656">
            <v>783629176</v>
          </cell>
          <cell r="I6656">
            <v>209</v>
          </cell>
        </row>
        <row r="6657">
          <cell r="A6657">
            <v>783629176</v>
          </cell>
          <cell r="I6657">
            <v>636</v>
          </cell>
        </row>
        <row r="6658">
          <cell r="A6658">
            <v>783629176</v>
          </cell>
          <cell r="I6658">
            <v>651</v>
          </cell>
        </row>
        <row r="6659">
          <cell r="A6659">
            <v>783629176</v>
          </cell>
          <cell r="I6659">
            <v>1254</v>
          </cell>
        </row>
        <row r="6660">
          <cell r="A6660">
            <v>783629176</v>
          </cell>
          <cell r="I6660">
            <v>930</v>
          </cell>
        </row>
        <row r="6661">
          <cell r="A6661">
            <v>783629176</v>
          </cell>
          <cell r="I6661">
            <v>380</v>
          </cell>
        </row>
        <row r="6662">
          <cell r="A6662">
            <v>783629176</v>
          </cell>
          <cell r="I6662">
            <v>707</v>
          </cell>
        </row>
        <row r="6663">
          <cell r="A6663">
            <v>783629176</v>
          </cell>
          <cell r="I6663">
            <v>495</v>
          </cell>
        </row>
        <row r="6664">
          <cell r="A6664">
            <v>785510109</v>
          </cell>
          <cell r="I6664">
            <v>498</v>
          </cell>
        </row>
        <row r="6665">
          <cell r="A6665">
            <v>785510109</v>
          </cell>
          <cell r="I6665">
            <v>1185</v>
          </cell>
        </row>
        <row r="6666">
          <cell r="A6666">
            <v>785510109</v>
          </cell>
          <cell r="I6666">
            <v>539</v>
          </cell>
        </row>
        <row r="6667">
          <cell r="A6667">
            <v>785510109</v>
          </cell>
          <cell r="I6667">
            <v>960</v>
          </cell>
        </row>
        <row r="6668">
          <cell r="A6668">
            <v>785510109</v>
          </cell>
          <cell r="I6668">
            <v>1736</v>
          </cell>
        </row>
        <row r="6669">
          <cell r="A6669">
            <v>785510109</v>
          </cell>
          <cell r="I6669">
            <v>480</v>
          </cell>
        </row>
        <row r="6670">
          <cell r="A6670">
            <v>785510109</v>
          </cell>
          <cell r="I6670">
            <v>150</v>
          </cell>
        </row>
        <row r="6671">
          <cell r="A6671">
            <v>785510109</v>
          </cell>
          <cell r="I6671">
            <v>434</v>
          </cell>
        </row>
        <row r="6672">
          <cell r="A6672">
            <v>785510109</v>
          </cell>
          <cell r="I6672">
            <v>310</v>
          </cell>
        </row>
        <row r="6673">
          <cell r="A6673">
            <v>785510109</v>
          </cell>
          <cell r="I6673">
            <v>240</v>
          </cell>
        </row>
        <row r="6674">
          <cell r="A6674">
            <v>785510109</v>
          </cell>
          <cell r="I6674">
            <v>755</v>
          </cell>
        </row>
        <row r="6675">
          <cell r="A6675">
            <v>785510109</v>
          </cell>
          <cell r="I6675">
            <v>384</v>
          </cell>
        </row>
        <row r="6676">
          <cell r="A6676">
            <v>785510109</v>
          </cell>
          <cell r="I6676">
            <v>103</v>
          </cell>
        </row>
        <row r="6677">
          <cell r="A6677">
            <v>785510109</v>
          </cell>
          <cell r="I6677">
            <v>612</v>
          </cell>
        </row>
        <row r="6678">
          <cell r="A6678">
            <v>785510109</v>
          </cell>
          <cell r="I6678">
            <v>438</v>
          </cell>
        </row>
        <row r="6679">
          <cell r="A6679">
            <v>785510109</v>
          </cell>
          <cell r="I6679">
            <v>805</v>
          </cell>
        </row>
        <row r="6680">
          <cell r="A6680">
            <v>785510109</v>
          </cell>
          <cell r="I6680">
            <v>210</v>
          </cell>
        </row>
        <row r="6681">
          <cell r="A6681">
            <v>785510109</v>
          </cell>
          <cell r="I6681">
            <v>690</v>
          </cell>
        </row>
        <row r="6682">
          <cell r="A6682">
            <v>785510109</v>
          </cell>
          <cell r="I6682">
            <v>334</v>
          </cell>
        </row>
        <row r="6683">
          <cell r="A6683">
            <v>785510109</v>
          </cell>
          <cell r="I6683">
            <v>1095</v>
          </cell>
        </row>
        <row r="6684">
          <cell r="A6684">
            <v>785510109</v>
          </cell>
          <cell r="I6684">
            <v>120</v>
          </cell>
        </row>
        <row r="6685">
          <cell r="A6685">
            <v>785922806</v>
          </cell>
          <cell r="I6685">
            <v>740</v>
          </cell>
        </row>
        <row r="6686">
          <cell r="A6686">
            <v>785922806</v>
          </cell>
          <cell r="I6686">
            <v>990</v>
          </cell>
        </row>
        <row r="6687">
          <cell r="A6687">
            <v>785922806</v>
          </cell>
          <cell r="I6687">
            <v>189</v>
          </cell>
        </row>
        <row r="6688">
          <cell r="A6688">
            <v>785922806</v>
          </cell>
          <cell r="I6688">
            <v>360</v>
          </cell>
        </row>
        <row r="6689">
          <cell r="A6689">
            <v>785922806</v>
          </cell>
          <cell r="I6689">
            <v>441</v>
          </cell>
        </row>
        <row r="6690">
          <cell r="A6690">
            <v>785922806</v>
          </cell>
          <cell r="I6690">
            <v>172</v>
          </cell>
        </row>
        <row r="6691">
          <cell r="A6691">
            <v>785922806</v>
          </cell>
          <cell r="I6691">
            <v>250</v>
          </cell>
        </row>
        <row r="6692">
          <cell r="A6692">
            <v>785922806</v>
          </cell>
          <cell r="I6692">
            <v>1029</v>
          </cell>
        </row>
        <row r="6693">
          <cell r="A6693">
            <v>785922806</v>
          </cell>
          <cell r="I6693">
            <v>504</v>
          </cell>
        </row>
        <row r="6694">
          <cell r="A6694">
            <v>785922806</v>
          </cell>
          <cell r="I6694">
            <v>149</v>
          </cell>
        </row>
        <row r="6695">
          <cell r="A6695">
            <v>785922806</v>
          </cell>
          <cell r="I6695">
            <v>1464</v>
          </cell>
        </row>
        <row r="6696">
          <cell r="A6696">
            <v>785922806</v>
          </cell>
          <cell r="I6696">
            <v>336</v>
          </cell>
        </row>
        <row r="6697">
          <cell r="A6697">
            <v>785922806</v>
          </cell>
          <cell r="I6697">
            <v>1314</v>
          </cell>
        </row>
        <row r="6698">
          <cell r="A6698">
            <v>785922806</v>
          </cell>
          <cell r="I6698">
            <v>695</v>
          </cell>
        </row>
        <row r="6699">
          <cell r="A6699">
            <v>785922806</v>
          </cell>
          <cell r="I6699">
            <v>642</v>
          </cell>
        </row>
        <row r="6700">
          <cell r="A6700">
            <v>785922806</v>
          </cell>
          <cell r="I6700">
            <v>1032</v>
          </cell>
        </row>
        <row r="6701">
          <cell r="A6701">
            <v>785922806</v>
          </cell>
          <cell r="I6701">
            <v>840</v>
          </cell>
        </row>
        <row r="6702">
          <cell r="A6702">
            <v>785922806</v>
          </cell>
          <cell r="I6702">
            <v>534</v>
          </cell>
        </row>
        <row r="6703">
          <cell r="A6703">
            <v>788507729</v>
          </cell>
          <cell r="I6703">
            <v>699</v>
          </cell>
        </row>
        <row r="6704">
          <cell r="A6704">
            <v>788507729</v>
          </cell>
          <cell r="I6704">
            <v>805</v>
          </cell>
        </row>
        <row r="6705">
          <cell r="A6705">
            <v>788507729</v>
          </cell>
          <cell r="I6705">
            <v>192</v>
          </cell>
        </row>
        <row r="6706">
          <cell r="A6706">
            <v>788507729</v>
          </cell>
          <cell r="I6706">
            <v>336</v>
          </cell>
        </row>
        <row r="6707">
          <cell r="A6707">
            <v>788507729</v>
          </cell>
          <cell r="I6707">
            <v>888</v>
          </cell>
        </row>
        <row r="6708">
          <cell r="A6708">
            <v>788507729</v>
          </cell>
          <cell r="I6708">
            <v>978</v>
          </cell>
        </row>
        <row r="6709">
          <cell r="A6709">
            <v>788507729</v>
          </cell>
          <cell r="I6709">
            <v>116</v>
          </cell>
        </row>
        <row r="6710">
          <cell r="A6710">
            <v>788507729</v>
          </cell>
          <cell r="I6710">
            <v>384</v>
          </cell>
        </row>
        <row r="6711">
          <cell r="A6711">
            <v>788507729</v>
          </cell>
          <cell r="I6711">
            <v>561</v>
          </cell>
        </row>
        <row r="6712">
          <cell r="A6712">
            <v>788507729</v>
          </cell>
          <cell r="I6712">
            <v>810</v>
          </cell>
        </row>
        <row r="6713">
          <cell r="A6713">
            <v>788507729</v>
          </cell>
          <cell r="I6713">
            <v>635</v>
          </cell>
        </row>
        <row r="6714">
          <cell r="A6714">
            <v>788507729</v>
          </cell>
          <cell r="I6714">
            <v>340</v>
          </cell>
        </row>
        <row r="6715">
          <cell r="A6715">
            <v>788507729</v>
          </cell>
          <cell r="I6715">
            <v>434</v>
          </cell>
        </row>
        <row r="6716">
          <cell r="A6716">
            <v>788507729</v>
          </cell>
          <cell r="I6716">
            <v>600</v>
          </cell>
        </row>
        <row r="6717">
          <cell r="A6717">
            <v>788507729</v>
          </cell>
          <cell r="I6717">
            <v>1568</v>
          </cell>
        </row>
        <row r="6718">
          <cell r="A6718">
            <v>788507729</v>
          </cell>
          <cell r="I6718">
            <v>336</v>
          </cell>
        </row>
        <row r="6719">
          <cell r="A6719">
            <v>788507729</v>
          </cell>
          <cell r="I6719">
            <v>858</v>
          </cell>
        </row>
        <row r="6720">
          <cell r="A6720">
            <v>788507729</v>
          </cell>
          <cell r="I6720">
            <v>408</v>
          </cell>
        </row>
        <row r="6721">
          <cell r="A6721">
            <v>788507729</v>
          </cell>
          <cell r="I6721">
            <v>218</v>
          </cell>
        </row>
        <row r="6722">
          <cell r="A6722">
            <v>788507729</v>
          </cell>
          <cell r="I6722">
            <v>96</v>
          </cell>
        </row>
        <row r="6723">
          <cell r="A6723">
            <v>788507729</v>
          </cell>
          <cell r="I6723">
            <v>354</v>
          </cell>
        </row>
        <row r="6724">
          <cell r="A6724">
            <v>788507729</v>
          </cell>
          <cell r="I6724">
            <v>996</v>
          </cell>
        </row>
        <row r="6725">
          <cell r="A6725">
            <v>792381882</v>
          </cell>
          <cell r="I6725">
            <v>1477</v>
          </cell>
        </row>
        <row r="6726">
          <cell r="A6726">
            <v>792381882</v>
          </cell>
          <cell r="I6726">
            <v>606</v>
          </cell>
        </row>
        <row r="6727">
          <cell r="A6727">
            <v>792381882</v>
          </cell>
          <cell r="I6727">
            <v>852</v>
          </cell>
        </row>
        <row r="6728">
          <cell r="A6728">
            <v>792381882</v>
          </cell>
          <cell r="I6728">
            <v>208</v>
          </cell>
        </row>
        <row r="6729">
          <cell r="A6729">
            <v>792381882</v>
          </cell>
          <cell r="I6729">
            <v>334</v>
          </cell>
        </row>
        <row r="6730">
          <cell r="A6730">
            <v>792381882</v>
          </cell>
          <cell r="I6730">
            <v>456</v>
          </cell>
        </row>
        <row r="6731">
          <cell r="A6731">
            <v>792381882</v>
          </cell>
          <cell r="I6731">
            <v>163</v>
          </cell>
        </row>
        <row r="6732">
          <cell r="A6732">
            <v>792381882</v>
          </cell>
          <cell r="I6732">
            <v>1687</v>
          </cell>
        </row>
        <row r="6733">
          <cell r="A6733">
            <v>792381882</v>
          </cell>
          <cell r="I6733">
            <v>505</v>
          </cell>
        </row>
        <row r="6734">
          <cell r="A6734">
            <v>792381882</v>
          </cell>
          <cell r="I6734">
            <v>966</v>
          </cell>
        </row>
        <row r="6735">
          <cell r="A6735">
            <v>792381882</v>
          </cell>
          <cell r="I6735">
            <v>840</v>
          </cell>
        </row>
        <row r="6736">
          <cell r="A6736">
            <v>792381882</v>
          </cell>
          <cell r="I6736">
            <v>1158</v>
          </cell>
        </row>
        <row r="6737">
          <cell r="A6737">
            <v>792381882</v>
          </cell>
          <cell r="I6737">
            <v>225</v>
          </cell>
        </row>
        <row r="6738">
          <cell r="A6738">
            <v>792381882</v>
          </cell>
          <cell r="I6738">
            <v>240</v>
          </cell>
        </row>
        <row r="6739">
          <cell r="A6739">
            <v>792381882</v>
          </cell>
          <cell r="I6739">
            <v>723</v>
          </cell>
        </row>
        <row r="6740">
          <cell r="A6740">
            <v>792381882</v>
          </cell>
          <cell r="I6740">
            <v>366</v>
          </cell>
        </row>
        <row r="6741">
          <cell r="A6741">
            <v>792381882</v>
          </cell>
          <cell r="I6741">
            <v>800</v>
          </cell>
        </row>
        <row r="6742">
          <cell r="A6742">
            <v>792381882</v>
          </cell>
          <cell r="I6742">
            <v>482</v>
          </cell>
        </row>
        <row r="6743">
          <cell r="A6743">
            <v>792381882</v>
          </cell>
          <cell r="I6743">
            <v>1404</v>
          </cell>
        </row>
        <row r="6744">
          <cell r="A6744">
            <v>792381882</v>
          </cell>
          <cell r="I6744">
            <v>546</v>
          </cell>
        </row>
        <row r="6745">
          <cell r="A6745">
            <v>792381882</v>
          </cell>
          <cell r="I6745">
            <v>171</v>
          </cell>
        </row>
        <row r="6746">
          <cell r="A6746">
            <v>792381882</v>
          </cell>
          <cell r="I6746">
            <v>744</v>
          </cell>
        </row>
        <row r="6747">
          <cell r="A6747">
            <v>792381882</v>
          </cell>
          <cell r="I6747">
            <v>603</v>
          </cell>
        </row>
        <row r="6748">
          <cell r="A6748">
            <v>792381882</v>
          </cell>
          <cell r="I6748">
            <v>597</v>
          </cell>
        </row>
        <row r="6749">
          <cell r="A6749">
            <v>793419026</v>
          </cell>
          <cell r="I6749">
            <v>1145</v>
          </cell>
        </row>
        <row r="6750">
          <cell r="A6750">
            <v>793419026</v>
          </cell>
          <cell r="I6750">
            <v>790</v>
          </cell>
        </row>
        <row r="6751">
          <cell r="A6751">
            <v>793419026</v>
          </cell>
          <cell r="I6751">
            <v>1100</v>
          </cell>
        </row>
        <row r="6752">
          <cell r="A6752">
            <v>793419026</v>
          </cell>
          <cell r="I6752">
            <v>312</v>
          </cell>
        </row>
        <row r="6753">
          <cell r="A6753">
            <v>793419026</v>
          </cell>
          <cell r="I6753">
            <v>678</v>
          </cell>
        </row>
        <row r="6754">
          <cell r="A6754">
            <v>793419026</v>
          </cell>
          <cell r="I6754">
            <v>280</v>
          </cell>
        </row>
        <row r="6755">
          <cell r="A6755">
            <v>793419026</v>
          </cell>
          <cell r="I6755">
            <v>546</v>
          </cell>
        </row>
        <row r="6756">
          <cell r="A6756">
            <v>793419026</v>
          </cell>
          <cell r="I6756">
            <v>186</v>
          </cell>
        </row>
        <row r="6757">
          <cell r="A6757">
            <v>793419026</v>
          </cell>
          <cell r="I6757">
            <v>384</v>
          </cell>
        </row>
        <row r="6758">
          <cell r="A6758">
            <v>793419026</v>
          </cell>
          <cell r="I6758">
            <v>678</v>
          </cell>
        </row>
        <row r="6759">
          <cell r="A6759">
            <v>793419026</v>
          </cell>
          <cell r="I6759">
            <v>528</v>
          </cell>
        </row>
        <row r="6760">
          <cell r="A6760">
            <v>793419026</v>
          </cell>
          <cell r="I6760">
            <v>930</v>
          </cell>
        </row>
        <row r="6761">
          <cell r="A6761">
            <v>793419026</v>
          </cell>
          <cell r="I6761">
            <v>1050</v>
          </cell>
        </row>
        <row r="6762">
          <cell r="A6762">
            <v>793419026</v>
          </cell>
          <cell r="I6762">
            <v>466</v>
          </cell>
        </row>
        <row r="6763">
          <cell r="A6763">
            <v>793419026</v>
          </cell>
          <cell r="I6763">
            <v>1337</v>
          </cell>
        </row>
        <row r="6764">
          <cell r="A6764">
            <v>793419026</v>
          </cell>
          <cell r="I6764">
            <v>980</v>
          </cell>
        </row>
        <row r="6765">
          <cell r="A6765">
            <v>793419026</v>
          </cell>
          <cell r="I6765">
            <v>900</v>
          </cell>
        </row>
        <row r="6766">
          <cell r="A6766">
            <v>793419026</v>
          </cell>
          <cell r="I6766">
            <v>882</v>
          </cell>
        </row>
        <row r="6767">
          <cell r="A6767">
            <v>798839910</v>
          </cell>
          <cell r="I6767">
            <v>316</v>
          </cell>
        </row>
        <row r="6768">
          <cell r="A6768">
            <v>798839910</v>
          </cell>
          <cell r="I6768">
            <v>184</v>
          </cell>
        </row>
        <row r="6769">
          <cell r="A6769">
            <v>798839910</v>
          </cell>
          <cell r="I6769">
            <v>315</v>
          </cell>
        </row>
        <row r="6770">
          <cell r="A6770">
            <v>798839910</v>
          </cell>
          <cell r="I6770">
            <v>75</v>
          </cell>
        </row>
        <row r="6771">
          <cell r="A6771">
            <v>798839910</v>
          </cell>
          <cell r="I6771">
            <v>462</v>
          </cell>
        </row>
        <row r="6772">
          <cell r="A6772">
            <v>798839910</v>
          </cell>
          <cell r="I6772">
            <v>102</v>
          </cell>
        </row>
        <row r="6773">
          <cell r="A6773">
            <v>798839910</v>
          </cell>
          <cell r="I6773">
            <v>241</v>
          </cell>
        </row>
        <row r="6774">
          <cell r="A6774">
            <v>798839910</v>
          </cell>
          <cell r="I6774">
            <v>484</v>
          </cell>
        </row>
        <row r="6775">
          <cell r="A6775">
            <v>798839910</v>
          </cell>
          <cell r="I6775">
            <v>382</v>
          </cell>
        </row>
        <row r="6776">
          <cell r="A6776">
            <v>798839910</v>
          </cell>
          <cell r="I6776">
            <v>1266</v>
          </cell>
        </row>
        <row r="6777">
          <cell r="A6777">
            <v>798839910</v>
          </cell>
          <cell r="I6777">
            <v>972</v>
          </cell>
        </row>
        <row r="6778">
          <cell r="A6778">
            <v>798839910</v>
          </cell>
          <cell r="I6778">
            <v>868</v>
          </cell>
        </row>
        <row r="6779">
          <cell r="A6779">
            <v>798839910</v>
          </cell>
          <cell r="I6779">
            <v>852</v>
          </cell>
        </row>
        <row r="6780">
          <cell r="A6780">
            <v>798839910</v>
          </cell>
          <cell r="I6780">
            <v>390</v>
          </cell>
        </row>
        <row r="6781">
          <cell r="A6781">
            <v>798839910</v>
          </cell>
          <cell r="I6781">
            <v>658</v>
          </cell>
        </row>
        <row r="6782">
          <cell r="A6782">
            <v>798839910</v>
          </cell>
          <cell r="I6782">
            <v>540</v>
          </cell>
        </row>
        <row r="6783">
          <cell r="A6783">
            <v>798839910</v>
          </cell>
          <cell r="I6783">
            <v>192</v>
          </cell>
        </row>
        <row r="6784">
          <cell r="A6784">
            <v>798839910</v>
          </cell>
          <cell r="I6784">
            <v>471</v>
          </cell>
        </row>
        <row r="6785">
          <cell r="A6785">
            <v>798839910</v>
          </cell>
          <cell r="I6785">
            <v>112</v>
          </cell>
        </row>
        <row r="6786">
          <cell r="A6786">
            <v>798839910</v>
          </cell>
          <cell r="I6786">
            <v>699</v>
          </cell>
        </row>
        <row r="6787">
          <cell r="A6787">
            <v>798839910</v>
          </cell>
          <cell r="I6787">
            <v>748</v>
          </cell>
        </row>
        <row r="6788">
          <cell r="A6788">
            <v>798839910</v>
          </cell>
          <cell r="I6788">
            <v>930</v>
          </cell>
        </row>
        <row r="6789">
          <cell r="A6789">
            <v>798839910</v>
          </cell>
          <cell r="I6789">
            <v>1452</v>
          </cell>
        </row>
        <row r="6790">
          <cell r="A6790">
            <v>798839910</v>
          </cell>
          <cell r="I6790">
            <v>430</v>
          </cell>
        </row>
        <row r="6791">
          <cell r="A6791">
            <v>798839910</v>
          </cell>
          <cell r="I6791">
            <v>948</v>
          </cell>
        </row>
        <row r="6792">
          <cell r="A6792">
            <v>798839910</v>
          </cell>
          <cell r="I6792">
            <v>824</v>
          </cell>
        </row>
        <row r="6793">
          <cell r="A6793">
            <v>799304328</v>
          </cell>
          <cell r="I6793">
            <v>624</v>
          </cell>
        </row>
        <row r="6794">
          <cell r="A6794">
            <v>799304328</v>
          </cell>
          <cell r="I6794">
            <v>202</v>
          </cell>
        </row>
        <row r="6795">
          <cell r="A6795">
            <v>799304328</v>
          </cell>
          <cell r="I6795">
            <v>390</v>
          </cell>
        </row>
        <row r="6796">
          <cell r="A6796">
            <v>799304328</v>
          </cell>
          <cell r="I6796">
            <v>860</v>
          </cell>
        </row>
        <row r="6797">
          <cell r="A6797">
            <v>799304328</v>
          </cell>
          <cell r="I6797">
            <v>1210</v>
          </cell>
        </row>
        <row r="6798">
          <cell r="A6798">
            <v>799304328</v>
          </cell>
          <cell r="I6798">
            <v>1245</v>
          </cell>
        </row>
        <row r="6799">
          <cell r="A6799">
            <v>799304328</v>
          </cell>
          <cell r="I6799">
            <v>720</v>
          </cell>
        </row>
        <row r="6800">
          <cell r="A6800">
            <v>799304328</v>
          </cell>
          <cell r="I6800">
            <v>124</v>
          </cell>
        </row>
        <row r="6801">
          <cell r="A6801">
            <v>799304328</v>
          </cell>
          <cell r="I6801">
            <v>135</v>
          </cell>
        </row>
        <row r="6802">
          <cell r="A6802">
            <v>799304328</v>
          </cell>
          <cell r="I6802">
            <v>845</v>
          </cell>
        </row>
        <row r="6803">
          <cell r="A6803">
            <v>799304328</v>
          </cell>
          <cell r="I6803">
            <v>400</v>
          </cell>
        </row>
        <row r="6804">
          <cell r="A6804">
            <v>799304328</v>
          </cell>
          <cell r="I6804">
            <v>880</v>
          </cell>
        </row>
        <row r="6805">
          <cell r="A6805">
            <v>799304328</v>
          </cell>
          <cell r="I6805">
            <v>492</v>
          </cell>
        </row>
        <row r="6806">
          <cell r="A6806">
            <v>799304328</v>
          </cell>
          <cell r="I6806">
            <v>1206</v>
          </cell>
        </row>
        <row r="6807">
          <cell r="A6807">
            <v>799304328</v>
          </cell>
          <cell r="I6807">
            <v>660</v>
          </cell>
        </row>
        <row r="6808">
          <cell r="A6808">
            <v>799304328</v>
          </cell>
          <cell r="I6808">
            <v>936</v>
          </cell>
        </row>
        <row r="6809">
          <cell r="A6809">
            <v>799304328</v>
          </cell>
          <cell r="I6809">
            <v>972</v>
          </cell>
        </row>
        <row r="6810">
          <cell r="A6810">
            <v>799304328</v>
          </cell>
          <cell r="I6810">
            <v>1290</v>
          </cell>
        </row>
        <row r="6811">
          <cell r="A6811">
            <v>799304328</v>
          </cell>
          <cell r="I6811">
            <v>111</v>
          </cell>
        </row>
        <row r="6812">
          <cell r="A6812">
            <v>799948454</v>
          </cell>
          <cell r="I6812">
            <v>784</v>
          </cell>
        </row>
        <row r="6813">
          <cell r="A6813">
            <v>799948454</v>
          </cell>
          <cell r="I6813">
            <v>380</v>
          </cell>
        </row>
        <row r="6814">
          <cell r="A6814">
            <v>799948454</v>
          </cell>
          <cell r="I6814">
            <v>150</v>
          </cell>
        </row>
        <row r="6815">
          <cell r="A6815">
            <v>799948454</v>
          </cell>
          <cell r="I6815">
            <v>972</v>
          </cell>
        </row>
        <row r="6816">
          <cell r="A6816">
            <v>799948454</v>
          </cell>
          <cell r="I6816">
            <v>642</v>
          </cell>
        </row>
        <row r="6817">
          <cell r="A6817">
            <v>799948454</v>
          </cell>
          <cell r="I6817">
            <v>495</v>
          </cell>
        </row>
        <row r="6818">
          <cell r="A6818">
            <v>799948454</v>
          </cell>
          <cell r="I6818">
            <v>959</v>
          </cell>
        </row>
        <row r="6819">
          <cell r="A6819">
            <v>799948454</v>
          </cell>
          <cell r="I6819">
            <v>404</v>
          </cell>
        </row>
        <row r="6820">
          <cell r="A6820">
            <v>799948454</v>
          </cell>
          <cell r="I6820">
            <v>221</v>
          </cell>
        </row>
        <row r="6821">
          <cell r="A6821">
            <v>799948454</v>
          </cell>
          <cell r="I6821">
            <v>485</v>
          </cell>
        </row>
        <row r="6822">
          <cell r="A6822">
            <v>799948454</v>
          </cell>
          <cell r="I6822">
            <v>411</v>
          </cell>
        </row>
        <row r="6823">
          <cell r="A6823">
            <v>799948454</v>
          </cell>
          <cell r="I6823">
            <v>1596</v>
          </cell>
        </row>
        <row r="6824">
          <cell r="A6824">
            <v>799948454</v>
          </cell>
          <cell r="I6824">
            <v>868</v>
          </cell>
        </row>
        <row r="6825">
          <cell r="A6825">
            <v>799948454</v>
          </cell>
          <cell r="I6825">
            <v>412</v>
          </cell>
        </row>
        <row r="6826">
          <cell r="A6826">
            <v>799948454</v>
          </cell>
          <cell r="I6826">
            <v>690</v>
          </cell>
        </row>
        <row r="6827">
          <cell r="A6827">
            <v>799948454</v>
          </cell>
          <cell r="I6827">
            <v>101</v>
          </cell>
        </row>
        <row r="6828">
          <cell r="A6828">
            <v>799948454</v>
          </cell>
          <cell r="I6828">
            <v>1260</v>
          </cell>
        </row>
        <row r="6829">
          <cell r="A6829">
            <v>799948454</v>
          </cell>
          <cell r="I6829">
            <v>1708</v>
          </cell>
        </row>
        <row r="6830">
          <cell r="A6830">
            <v>799948454</v>
          </cell>
          <cell r="I6830">
            <v>810</v>
          </cell>
        </row>
        <row r="6831">
          <cell r="A6831">
            <v>805993541</v>
          </cell>
          <cell r="I6831">
            <v>588</v>
          </cell>
        </row>
        <row r="6832">
          <cell r="A6832">
            <v>805993541</v>
          </cell>
          <cell r="I6832">
            <v>669</v>
          </cell>
        </row>
        <row r="6833">
          <cell r="A6833">
            <v>805993541</v>
          </cell>
          <cell r="I6833">
            <v>665</v>
          </cell>
        </row>
        <row r="6834">
          <cell r="A6834">
            <v>805993541</v>
          </cell>
          <cell r="I6834">
            <v>380</v>
          </cell>
        </row>
        <row r="6835">
          <cell r="A6835">
            <v>805993541</v>
          </cell>
          <cell r="I6835">
            <v>1026</v>
          </cell>
        </row>
        <row r="6836">
          <cell r="A6836">
            <v>805993541</v>
          </cell>
          <cell r="I6836">
            <v>1080</v>
          </cell>
        </row>
        <row r="6837">
          <cell r="A6837">
            <v>805993541</v>
          </cell>
          <cell r="I6837">
            <v>1498</v>
          </cell>
        </row>
        <row r="6838">
          <cell r="A6838">
            <v>805993541</v>
          </cell>
          <cell r="I6838">
            <v>152</v>
          </cell>
        </row>
        <row r="6839">
          <cell r="A6839">
            <v>805993541</v>
          </cell>
          <cell r="I6839">
            <v>1446</v>
          </cell>
        </row>
        <row r="6840">
          <cell r="A6840">
            <v>805993541</v>
          </cell>
          <cell r="I6840">
            <v>410</v>
          </cell>
        </row>
        <row r="6841">
          <cell r="A6841">
            <v>805993541</v>
          </cell>
          <cell r="I6841">
            <v>306</v>
          </cell>
        </row>
        <row r="6842">
          <cell r="A6842">
            <v>805993541</v>
          </cell>
          <cell r="I6842">
            <v>352</v>
          </cell>
        </row>
        <row r="6843">
          <cell r="A6843">
            <v>805993541</v>
          </cell>
          <cell r="I6843">
            <v>108</v>
          </cell>
        </row>
        <row r="6844">
          <cell r="A6844">
            <v>805993541</v>
          </cell>
          <cell r="I6844">
            <v>504</v>
          </cell>
        </row>
        <row r="6845">
          <cell r="A6845">
            <v>805993541</v>
          </cell>
          <cell r="I6845">
            <v>304</v>
          </cell>
        </row>
        <row r="6846">
          <cell r="A6846">
            <v>805993541</v>
          </cell>
          <cell r="I6846">
            <v>920</v>
          </cell>
        </row>
        <row r="6847">
          <cell r="A6847">
            <v>805993541</v>
          </cell>
          <cell r="I6847">
            <v>1185</v>
          </cell>
        </row>
        <row r="6848">
          <cell r="A6848">
            <v>805993541</v>
          </cell>
          <cell r="I6848">
            <v>300</v>
          </cell>
        </row>
        <row r="6849">
          <cell r="A6849">
            <v>805993541</v>
          </cell>
          <cell r="I6849">
            <v>504</v>
          </cell>
        </row>
        <row r="6850">
          <cell r="A6850">
            <v>805993541</v>
          </cell>
          <cell r="I6850">
            <v>151</v>
          </cell>
        </row>
        <row r="6851">
          <cell r="A6851">
            <v>805993541</v>
          </cell>
          <cell r="I6851">
            <v>740</v>
          </cell>
        </row>
        <row r="6852">
          <cell r="A6852">
            <v>805993541</v>
          </cell>
          <cell r="I6852">
            <v>822</v>
          </cell>
        </row>
        <row r="6853">
          <cell r="A6853">
            <v>805993541</v>
          </cell>
          <cell r="I6853">
            <v>177</v>
          </cell>
        </row>
        <row r="6854">
          <cell r="A6854">
            <v>807981958</v>
          </cell>
          <cell r="I6854">
            <v>173</v>
          </cell>
        </row>
        <row r="6855">
          <cell r="A6855">
            <v>807981958</v>
          </cell>
          <cell r="I6855">
            <v>398</v>
          </cell>
        </row>
        <row r="6856">
          <cell r="A6856">
            <v>807981958</v>
          </cell>
          <cell r="I6856">
            <v>612</v>
          </cell>
        </row>
        <row r="6857">
          <cell r="A6857">
            <v>807981958</v>
          </cell>
          <cell r="I6857">
            <v>406</v>
          </cell>
        </row>
        <row r="6858">
          <cell r="A6858">
            <v>807981958</v>
          </cell>
          <cell r="I6858">
            <v>520</v>
          </cell>
        </row>
        <row r="6859">
          <cell r="A6859">
            <v>807981958</v>
          </cell>
          <cell r="I6859">
            <v>418</v>
          </cell>
        </row>
        <row r="6860">
          <cell r="A6860">
            <v>807981958</v>
          </cell>
          <cell r="I6860">
            <v>903</v>
          </cell>
        </row>
        <row r="6861">
          <cell r="A6861">
            <v>807981958</v>
          </cell>
          <cell r="I6861">
            <v>492</v>
          </cell>
        </row>
        <row r="6862">
          <cell r="A6862">
            <v>807981958</v>
          </cell>
          <cell r="I6862">
            <v>620</v>
          </cell>
        </row>
        <row r="6863">
          <cell r="A6863">
            <v>807981958</v>
          </cell>
          <cell r="I6863">
            <v>572</v>
          </cell>
        </row>
        <row r="6864">
          <cell r="A6864">
            <v>807981958</v>
          </cell>
          <cell r="I6864">
            <v>1736</v>
          </cell>
        </row>
        <row r="6865">
          <cell r="A6865">
            <v>807981958</v>
          </cell>
          <cell r="I6865">
            <v>675</v>
          </cell>
        </row>
        <row r="6866">
          <cell r="A6866">
            <v>807981958</v>
          </cell>
          <cell r="I6866">
            <v>810</v>
          </cell>
        </row>
        <row r="6867">
          <cell r="A6867">
            <v>807981958</v>
          </cell>
          <cell r="I6867">
            <v>1266</v>
          </cell>
        </row>
        <row r="6868">
          <cell r="A6868">
            <v>807981958</v>
          </cell>
          <cell r="I6868">
            <v>635</v>
          </cell>
        </row>
        <row r="6869">
          <cell r="A6869">
            <v>807981958</v>
          </cell>
          <cell r="I6869">
            <v>1421</v>
          </cell>
        </row>
        <row r="6870">
          <cell r="A6870">
            <v>807981958</v>
          </cell>
          <cell r="I6870">
            <v>570</v>
          </cell>
        </row>
        <row r="6871">
          <cell r="A6871">
            <v>807981958</v>
          </cell>
          <cell r="I6871">
            <v>138</v>
          </cell>
        </row>
        <row r="6872">
          <cell r="A6872">
            <v>807981958</v>
          </cell>
          <cell r="I6872">
            <v>1230</v>
          </cell>
        </row>
        <row r="6873">
          <cell r="A6873">
            <v>807981958</v>
          </cell>
          <cell r="I6873">
            <v>226</v>
          </cell>
        </row>
        <row r="6874">
          <cell r="A6874">
            <v>807981958</v>
          </cell>
          <cell r="I6874">
            <v>226</v>
          </cell>
        </row>
        <row r="6875">
          <cell r="A6875">
            <v>809386550</v>
          </cell>
          <cell r="I6875">
            <v>1215</v>
          </cell>
        </row>
        <row r="6876">
          <cell r="A6876">
            <v>809386550</v>
          </cell>
          <cell r="I6876">
            <v>882</v>
          </cell>
        </row>
        <row r="6877">
          <cell r="A6877">
            <v>809386550</v>
          </cell>
          <cell r="I6877">
            <v>77</v>
          </cell>
        </row>
        <row r="6878">
          <cell r="A6878">
            <v>809386550</v>
          </cell>
          <cell r="I6878">
            <v>780</v>
          </cell>
        </row>
        <row r="6879">
          <cell r="A6879">
            <v>809386550</v>
          </cell>
          <cell r="I6879">
            <v>328</v>
          </cell>
        </row>
        <row r="6880">
          <cell r="A6880">
            <v>809386550</v>
          </cell>
          <cell r="I6880">
            <v>460</v>
          </cell>
        </row>
        <row r="6881">
          <cell r="A6881">
            <v>809386550</v>
          </cell>
          <cell r="I6881">
            <v>693</v>
          </cell>
        </row>
        <row r="6882">
          <cell r="A6882">
            <v>809386550</v>
          </cell>
          <cell r="I6882">
            <v>216</v>
          </cell>
        </row>
        <row r="6883">
          <cell r="A6883">
            <v>809386550</v>
          </cell>
          <cell r="I6883">
            <v>242</v>
          </cell>
        </row>
        <row r="6884">
          <cell r="A6884">
            <v>809386550</v>
          </cell>
          <cell r="I6884">
            <v>680</v>
          </cell>
        </row>
        <row r="6885">
          <cell r="A6885">
            <v>809386550</v>
          </cell>
          <cell r="I6885">
            <v>327</v>
          </cell>
        </row>
        <row r="6886">
          <cell r="A6886">
            <v>809386550</v>
          </cell>
          <cell r="I6886">
            <v>149</v>
          </cell>
        </row>
        <row r="6887">
          <cell r="A6887">
            <v>809386550</v>
          </cell>
          <cell r="I6887">
            <v>885</v>
          </cell>
        </row>
        <row r="6888">
          <cell r="A6888">
            <v>809386550</v>
          </cell>
          <cell r="I6888">
            <v>101</v>
          </cell>
        </row>
        <row r="6889">
          <cell r="A6889">
            <v>809386550</v>
          </cell>
          <cell r="I6889">
            <v>208</v>
          </cell>
        </row>
        <row r="6890">
          <cell r="A6890">
            <v>809386550</v>
          </cell>
          <cell r="I6890">
            <v>700</v>
          </cell>
        </row>
        <row r="6891">
          <cell r="A6891">
            <v>809386550</v>
          </cell>
          <cell r="I6891">
            <v>990</v>
          </cell>
        </row>
        <row r="6892">
          <cell r="A6892">
            <v>809386550</v>
          </cell>
          <cell r="I6892">
            <v>125</v>
          </cell>
        </row>
        <row r="6893">
          <cell r="A6893">
            <v>809386550</v>
          </cell>
          <cell r="I6893">
            <v>840</v>
          </cell>
        </row>
        <row r="6894">
          <cell r="A6894">
            <v>809386550</v>
          </cell>
          <cell r="I6894">
            <v>188</v>
          </cell>
        </row>
        <row r="6895">
          <cell r="A6895">
            <v>812289900</v>
          </cell>
          <cell r="I6895">
            <v>764</v>
          </cell>
        </row>
        <row r="6896">
          <cell r="A6896">
            <v>812289900</v>
          </cell>
          <cell r="I6896">
            <v>1025</v>
          </cell>
        </row>
        <row r="6897">
          <cell r="A6897">
            <v>812289900</v>
          </cell>
          <cell r="I6897">
            <v>872</v>
          </cell>
        </row>
        <row r="6898">
          <cell r="A6898">
            <v>812289900</v>
          </cell>
          <cell r="I6898">
            <v>549</v>
          </cell>
        </row>
        <row r="6899">
          <cell r="A6899">
            <v>812289900</v>
          </cell>
          <cell r="I6899">
            <v>106</v>
          </cell>
        </row>
        <row r="6900">
          <cell r="A6900">
            <v>812289900</v>
          </cell>
          <cell r="I6900">
            <v>588</v>
          </cell>
        </row>
        <row r="6901">
          <cell r="A6901">
            <v>812289900</v>
          </cell>
          <cell r="I6901">
            <v>676</v>
          </cell>
        </row>
        <row r="6902">
          <cell r="A6902">
            <v>812289900</v>
          </cell>
          <cell r="I6902">
            <v>178</v>
          </cell>
        </row>
        <row r="6903">
          <cell r="A6903">
            <v>812289900</v>
          </cell>
          <cell r="I6903">
            <v>375</v>
          </cell>
        </row>
        <row r="6904">
          <cell r="A6904">
            <v>812289900</v>
          </cell>
          <cell r="I6904">
            <v>1254</v>
          </cell>
        </row>
        <row r="6905">
          <cell r="A6905">
            <v>812289900</v>
          </cell>
          <cell r="I6905">
            <v>948</v>
          </cell>
        </row>
        <row r="6906">
          <cell r="A6906">
            <v>812289900</v>
          </cell>
          <cell r="I6906">
            <v>604</v>
          </cell>
        </row>
        <row r="6907">
          <cell r="A6907">
            <v>812289900</v>
          </cell>
          <cell r="I6907">
            <v>1240</v>
          </cell>
        </row>
        <row r="6908">
          <cell r="A6908">
            <v>812289900</v>
          </cell>
          <cell r="I6908">
            <v>135</v>
          </cell>
        </row>
        <row r="6909">
          <cell r="A6909">
            <v>812289900</v>
          </cell>
          <cell r="I6909">
            <v>710</v>
          </cell>
        </row>
        <row r="6910">
          <cell r="A6910">
            <v>812289900</v>
          </cell>
          <cell r="I6910">
            <v>372</v>
          </cell>
        </row>
        <row r="6911">
          <cell r="A6911">
            <v>812289900</v>
          </cell>
          <cell r="I6911">
            <v>236</v>
          </cell>
        </row>
        <row r="6912">
          <cell r="A6912">
            <v>812289900</v>
          </cell>
          <cell r="I6912">
            <v>1211</v>
          </cell>
        </row>
        <row r="6913">
          <cell r="A6913">
            <v>812289900</v>
          </cell>
          <cell r="I6913">
            <v>474</v>
          </cell>
        </row>
        <row r="6914">
          <cell r="A6914">
            <v>812289900</v>
          </cell>
          <cell r="I6914">
            <v>415</v>
          </cell>
        </row>
        <row r="6915">
          <cell r="A6915">
            <v>812289900</v>
          </cell>
          <cell r="I6915">
            <v>140</v>
          </cell>
        </row>
        <row r="6916">
          <cell r="A6916">
            <v>812289900</v>
          </cell>
          <cell r="I6916">
            <v>795</v>
          </cell>
        </row>
        <row r="6917">
          <cell r="A6917">
            <v>812383036</v>
          </cell>
          <cell r="I6917">
            <v>1680</v>
          </cell>
        </row>
        <row r="6918">
          <cell r="A6918">
            <v>812383036</v>
          </cell>
          <cell r="I6918">
            <v>200</v>
          </cell>
        </row>
        <row r="6919">
          <cell r="A6919">
            <v>812383036</v>
          </cell>
          <cell r="I6919">
            <v>745</v>
          </cell>
        </row>
        <row r="6920">
          <cell r="A6920">
            <v>812383036</v>
          </cell>
          <cell r="I6920">
            <v>900</v>
          </cell>
        </row>
        <row r="6921">
          <cell r="A6921">
            <v>812383036</v>
          </cell>
          <cell r="I6921">
            <v>1638</v>
          </cell>
        </row>
        <row r="6922">
          <cell r="A6922">
            <v>812383036</v>
          </cell>
          <cell r="I6922">
            <v>415</v>
          </cell>
        </row>
        <row r="6923">
          <cell r="A6923">
            <v>812383036</v>
          </cell>
          <cell r="I6923">
            <v>730</v>
          </cell>
        </row>
        <row r="6924">
          <cell r="A6924">
            <v>812383036</v>
          </cell>
          <cell r="I6924">
            <v>211</v>
          </cell>
        </row>
        <row r="6925">
          <cell r="A6925">
            <v>812383036</v>
          </cell>
          <cell r="I6925">
            <v>121</v>
          </cell>
        </row>
        <row r="6926">
          <cell r="A6926">
            <v>812383036</v>
          </cell>
          <cell r="I6926">
            <v>1365</v>
          </cell>
        </row>
        <row r="6927">
          <cell r="A6927">
            <v>812383036</v>
          </cell>
          <cell r="I6927">
            <v>223</v>
          </cell>
        </row>
        <row r="6928">
          <cell r="A6928">
            <v>812383036</v>
          </cell>
          <cell r="I6928">
            <v>918</v>
          </cell>
        </row>
        <row r="6929">
          <cell r="A6929">
            <v>812383036</v>
          </cell>
          <cell r="I6929">
            <v>236</v>
          </cell>
        </row>
        <row r="6930">
          <cell r="A6930">
            <v>812383036</v>
          </cell>
          <cell r="I6930">
            <v>1170</v>
          </cell>
        </row>
        <row r="6931">
          <cell r="A6931">
            <v>812383036</v>
          </cell>
          <cell r="I6931">
            <v>616</v>
          </cell>
        </row>
        <row r="6932">
          <cell r="A6932">
            <v>815300271</v>
          </cell>
          <cell r="I6932">
            <v>860</v>
          </cell>
        </row>
        <row r="6933">
          <cell r="A6933">
            <v>815300271</v>
          </cell>
          <cell r="I6933">
            <v>704</v>
          </cell>
        </row>
        <row r="6934">
          <cell r="A6934">
            <v>815300271</v>
          </cell>
          <cell r="I6934">
            <v>386</v>
          </cell>
        </row>
        <row r="6935">
          <cell r="A6935">
            <v>815300271</v>
          </cell>
          <cell r="I6935">
            <v>1309</v>
          </cell>
        </row>
        <row r="6936">
          <cell r="A6936">
            <v>815300271</v>
          </cell>
          <cell r="I6936">
            <v>475</v>
          </cell>
        </row>
        <row r="6937">
          <cell r="A6937">
            <v>815300271</v>
          </cell>
          <cell r="I6937">
            <v>875</v>
          </cell>
        </row>
        <row r="6938">
          <cell r="A6938">
            <v>815300271</v>
          </cell>
          <cell r="I6938">
            <v>125</v>
          </cell>
        </row>
        <row r="6939">
          <cell r="A6939">
            <v>815300271</v>
          </cell>
          <cell r="I6939">
            <v>222</v>
          </cell>
        </row>
        <row r="6940">
          <cell r="A6940">
            <v>815300271</v>
          </cell>
          <cell r="I6940">
            <v>150</v>
          </cell>
        </row>
        <row r="6941">
          <cell r="A6941">
            <v>815300271</v>
          </cell>
          <cell r="I6941">
            <v>312</v>
          </cell>
        </row>
        <row r="6942">
          <cell r="A6942">
            <v>815300271</v>
          </cell>
          <cell r="I6942">
            <v>1015</v>
          </cell>
        </row>
        <row r="6943">
          <cell r="A6943">
            <v>815300271</v>
          </cell>
          <cell r="I6943">
            <v>535</v>
          </cell>
        </row>
        <row r="6944">
          <cell r="A6944">
            <v>815300271</v>
          </cell>
          <cell r="I6944">
            <v>980</v>
          </cell>
        </row>
        <row r="6945">
          <cell r="A6945">
            <v>815300271</v>
          </cell>
          <cell r="I6945">
            <v>212</v>
          </cell>
        </row>
        <row r="6946">
          <cell r="A6946">
            <v>815300271</v>
          </cell>
          <cell r="I6946">
            <v>1582</v>
          </cell>
        </row>
        <row r="6947">
          <cell r="A6947">
            <v>815300271</v>
          </cell>
          <cell r="I6947">
            <v>519</v>
          </cell>
        </row>
        <row r="6948">
          <cell r="A6948">
            <v>815414471</v>
          </cell>
          <cell r="I6948">
            <v>384</v>
          </cell>
        </row>
        <row r="6949">
          <cell r="A6949">
            <v>815414471</v>
          </cell>
          <cell r="I6949">
            <v>660</v>
          </cell>
        </row>
        <row r="6950">
          <cell r="A6950">
            <v>815414471</v>
          </cell>
          <cell r="I6950">
            <v>825</v>
          </cell>
        </row>
        <row r="6951">
          <cell r="A6951">
            <v>815414471</v>
          </cell>
          <cell r="I6951">
            <v>640</v>
          </cell>
        </row>
        <row r="6952">
          <cell r="A6952">
            <v>815414471</v>
          </cell>
          <cell r="I6952">
            <v>344</v>
          </cell>
        </row>
        <row r="6953">
          <cell r="A6953">
            <v>815414471</v>
          </cell>
          <cell r="I6953">
            <v>590</v>
          </cell>
        </row>
        <row r="6954">
          <cell r="A6954">
            <v>815414471</v>
          </cell>
          <cell r="I6954">
            <v>492</v>
          </cell>
        </row>
        <row r="6955">
          <cell r="A6955">
            <v>815414471</v>
          </cell>
          <cell r="I6955">
            <v>716</v>
          </cell>
        </row>
        <row r="6956">
          <cell r="A6956">
            <v>815414471</v>
          </cell>
          <cell r="I6956">
            <v>1015</v>
          </cell>
        </row>
        <row r="6957">
          <cell r="A6957">
            <v>815414471</v>
          </cell>
          <cell r="I6957">
            <v>657</v>
          </cell>
        </row>
        <row r="6958">
          <cell r="A6958">
            <v>815414471</v>
          </cell>
          <cell r="I6958">
            <v>920</v>
          </cell>
        </row>
        <row r="6959">
          <cell r="A6959">
            <v>815414471</v>
          </cell>
          <cell r="I6959">
            <v>444</v>
          </cell>
        </row>
        <row r="6960">
          <cell r="A6960">
            <v>815414471</v>
          </cell>
          <cell r="I6960">
            <v>504</v>
          </cell>
        </row>
        <row r="6961">
          <cell r="A6961">
            <v>815414471</v>
          </cell>
          <cell r="I6961">
            <v>675</v>
          </cell>
        </row>
        <row r="6962">
          <cell r="A6962">
            <v>815414471</v>
          </cell>
          <cell r="I6962">
            <v>938</v>
          </cell>
        </row>
        <row r="6963">
          <cell r="A6963">
            <v>815414471</v>
          </cell>
          <cell r="I6963">
            <v>590</v>
          </cell>
        </row>
        <row r="6964">
          <cell r="A6964">
            <v>815414471</v>
          </cell>
          <cell r="I6964">
            <v>498</v>
          </cell>
        </row>
        <row r="6965">
          <cell r="A6965">
            <v>816039585</v>
          </cell>
          <cell r="I6965">
            <v>855</v>
          </cell>
        </row>
        <row r="6966">
          <cell r="A6966">
            <v>816039585</v>
          </cell>
          <cell r="I6966">
            <v>97</v>
          </cell>
        </row>
        <row r="6967">
          <cell r="A6967">
            <v>816039585</v>
          </cell>
          <cell r="I6967">
            <v>665</v>
          </cell>
        </row>
        <row r="6968">
          <cell r="A6968">
            <v>816039585</v>
          </cell>
          <cell r="I6968">
            <v>221</v>
          </cell>
        </row>
        <row r="6969">
          <cell r="A6969">
            <v>816039585</v>
          </cell>
          <cell r="I6969">
            <v>116</v>
          </cell>
        </row>
        <row r="6970">
          <cell r="A6970">
            <v>816039585</v>
          </cell>
          <cell r="I6970">
            <v>1045</v>
          </cell>
        </row>
        <row r="6971">
          <cell r="A6971">
            <v>816039585</v>
          </cell>
          <cell r="I6971">
            <v>745</v>
          </cell>
        </row>
        <row r="6972">
          <cell r="A6972">
            <v>816039585</v>
          </cell>
          <cell r="I6972">
            <v>595</v>
          </cell>
        </row>
        <row r="6973">
          <cell r="A6973">
            <v>816039585</v>
          </cell>
          <cell r="I6973">
            <v>1526</v>
          </cell>
        </row>
        <row r="6974">
          <cell r="A6974">
            <v>816039585</v>
          </cell>
          <cell r="I6974">
            <v>408</v>
          </cell>
        </row>
        <row r="6975">
          <cell r="A6975">
            <v>816039585</v>
          </cell>
          <cell r="I6975">
            <v>552</v>
          </cell>
        </row>
        <row r="6976">
          <cell r="A6976">
            <v>816039585</v>
          </cell>
          <cell r="I6976">
            <v>784</v>
          </cell>
        </row>
        <row r="6977">
          <cell r="A6977">
            <v>816039585</v>
          </cell>
          <cell r="I6977">
            <v>522</v>
          </cell>
        </row>
        <row r="6978">
          <cell r="A6978">
            <v>816039585</v>
          </cell>
          <cell r="I6978">
            <v>410</v>
          </cell>
        </row>
        <row r="6979">
          <cell r="A6979">
            <v>816039585</v>
          </cell>
          <cell r="I6979">
            <v>176</v>
          </cell>
        </row>
        <row r="6980">
          <cell r="A6980">
            <v>816039585</v>
          </cell>
          <cell r="I6980">
            <v>86</v>
          </cell>
        </row>
        <row r="6981">
          <cell r="A6981">
            <v>816039585</v>
          </cell>
          <cell r="I6981">
            <v>996</v>
          </cell>
        </row>
        <row r="6982">
          <cell r="A6982">
            <v>816039585</v>
          </cell>
          <cell r="I6982">
            <v>435</v>
          </cell>
        </row>
        <row r="6983">
          <cell r="A6983">
            <v>816039585</v>
          </cell>
          <cell r="I6983">
            <v>1185</v>
          </cell>
        </row>
        <row r="6984">
          <cell r="A6984">
            <v>816039585</v>
          </cell>
          <cell r="I6984">
            <v>399</v>
          </cell>
        </row>
        <row r="6985">
          <cell r="A6985">
            <v>816039585</v>
          </cell>
          <cell r="I6985">
            <v>1078</v>
          </cell>
        </row>
        <row r="6986">
          <cell r="A6986">
            <v>816039585</v>
          </cell>
          <cell r="I6986">
            <v>623</v>
          </cell>
        </row>
        <row r="6987">
          <cell r="A6987">
            <v>816039585</v>
          </cell>
          <cell r="I6987">
            <v>134</v>
          </cell>
        </row>
        <row r="6988">
          <cell r="A6988">
            <v>816039585</v>
          </cell>
          <cell r="I6988">
            <v>870</v>
          </cell>
        </row>
        <row r="6989">
          <cell r="A6989">
            <v>816039585</v>
          </cell>
          <cell r="I6989">
            <v>690</v>
          </cell>
        </row>
        <row r="6990">
          <cell r="A6990">
            <v>816741433</v>
          </cell>
          <cell r="I6990">
            <v>618</v>
          </cell>
        </row>
        <row r="6991">
          <cell r="A6991">
            <v>816741433</v>
          </cell>
          <cell r="I6991">
            <v>396</v>
          </cell>
        </row>
        <row r="6992">
          <cell r="A6992">
            <v>816741433</v>
          </cell>
          <cell r="I6992">
            <v>534</v>
          </cell>
        </row>
        <row r="6993">
          <cell r="A6993">
            <v>816741433</v>
          </cell>
          <cell r="I6993">
            <v>250</v>
          </cell>
        </row>
        <row r="6994">
          <cell r="A6994">
            <v>816741433</v>
          </cell>
          <cell r="I6994">
            <v>291</v>
          </cell>
        </row>
        <row r="6995">
          <cell r="A6995">
            <v>816741433</v>
          </cell>
          <cell r="I6995">
            <v>1116</v>
          </cell>
        </row>
        <row r="6996">
          <cell r="A6996">
            <v>816741433</v>
          </cell>
          <cell r="I6996">
            <v>440</v>
          </cell>
        </row>
        <row r="6997">
          <cell r="A6997">
            <v>816741433</v>
          </cell>
          <cell r="I6997">
            <v>429</v>
          </cell>
        </row>
        <row r="6998">
          <cell r="A6998">
            <v>816741433</v>
          </cell>
          <cell r="I6998">
            <v>550</v>
          </cell>
        </row>
        <row r="6999">
          <cell r="A6999">
            <v>816741433</v>
          </cell>
          <cell r="I6999">
            <v>217</v>
          </cell>
        </row>
        <row r="7000">
          <cell r="A7000">
            <v>816741433</v>
          </cell>
          <cell r="I7000">
            <v>304</v>
          </cell>
        </row>
        <row r="7001">
          <cell r="A7001">
            <v>816741433</v>
          </cell>
          <cell r="I7001">
            <v>394</v>
          </cell>
        </row>
        <row r="7002">
          <cell r="A7002">
            <v>816741433</v>
          </cell>
          <cell r="I7002">
            <v>1015</v>
          </cell>
        </row>
        <row r="7003">
          <cell r="A7003">
            <v>816741433</v>
          </cell>
          <cell r="I7003">
            <v>588</v>
          </cell>
        </row>
        <row r="7004">
          <cell r="A7004">
            <v>816741433</v>
          </cell>
          <cell r="I7004">
            <v>340</v>
          </cell>
        </row>
        <row r="7005">
          <cell r="A7005">
            <v>816741433</v>
          </cell>
          <cell r="I7005">
            <v>546</v>
          </cell>
        </row>
        <row r="7006">
          <cell r="A7006">
            <v>816741433</v>
          </cell>
          <cell r="I7006">
            <v>732</v>
          </cell>
        </row>
        <row r="7007">
          <cell r="A7007">
            <v>816741433</v>
          </cell>
          <cell r="I7007">
            <v>456</v>
          </cell>
        </row>
        <row r="7008">
          <cell r="A7008">
            <v>821507370</v>
          </cell>
          <cell r="I7008">
            <v>392</v>
          </cell>
        </row>
        <row r="7009">
          <cell r="A7009">
            <v>821507370</v>
          </cell>
          <cell r="I7009">
            <v>820</v>
          </cell>
        </row>
        <row r="7010">
          <cell r="A7010">
            <v>821507370</v>
          </cell>
          <cell r="I7010">
            <v>606</v>
          </cell>
        </row>
        <row r="7011">
          <cell r="A7011">
            <v>821507370</v>
          </cell>
          <cell r="I7011">
            <v>490</v>
          </cell>
        </row>
        <row r="7012">
          <cell r="A7012">
            <v>821507370</v>
          </cell>
          <cell r="I7012">
            <v>760</v>
          </cell>
        </row>
        <row r="7013">
          <cell r="A7013">
            <v>821507370</v>
          </cell>
          <cell r="I7013">
            <v>482</v>
          </cell>
        </row>
        <row r="7014">
          <cell r="A7014">
            <v>821507370</v>
          </cell>
          <cell r="I7014">
            <v>426</v>
          </cell>
        </row>
        <row r="7015">
          <cell r="A7015">
            <v>821507370</v>
          </cell>
          <cell r="I7015">
            <v>570</v>
          </cell>
        </row>
        <row r="7016">
          <cell r="A7016">
            <v>821507370</v>
          </cell>
          <cell r="I7016">
            <v>445</v>
          </cell>
        </row>
        <row r="7017">
          <cell r="A7017">
            <v>821507370</v>
          </cell>
          <cell r="I7017">
            <v>555</v>
          </cell>
        </row>
        <row r="7018">
          <cell r="A7018">
            <v>821507370</v>
          </cell>
          <cell r="I7018">
            <v>976</v>
          </cell>
        </row>
        <row r="7019">
          <cell r="A7019">
            <v>821507370</v>
          </cell>
          <cell r="I7019">
            <v>268</v>
          </cell>
        </row>
        <row r="7020">
          <cell r="A7020">
            <v>821507370</v>
          </cell>
          <cell r="I7020">
            <v>630</v>
          </cell>
        </row>
        <row r="7021">
          <cell r="A7021">
            <v>821507370</v>
          </cell>
          <cell r="I7021">
            <v>285</v>
          </cell>
        </row>
        <row r="7022">
          <cell r="A7022">
            <v>821507370</v>
          </cell>
          <cell r="I7022">
            <v>666</v>
          </cell>
        </row>
        <row r="7023">
          <cell r="A7023">
            <v>821507370</v>
          </cell>
          <cell r="I7023">
            <v>1068</v>
          </cell>
        </row>
        <row r="7024">
          <cell r="A7024">
            <v>821507370</v>
          </cell>
          <cell r="I7024">
            <v>1235</v>
          </cell>
        </row>
        <row r="7025">
          <cell r="A7025">
            <v>821507370</v>
          </cell>
          <cell r="I7025">
            <v>1038</v>
          </cell>
        </row>
        <row r="7026">
          <cell r="A7026">
            <v>821507370</v>
          </cell>
          <cell r="I7026">
            <v>444</v>
          </cell>
        </row>
        <row r="7027">
          <cell r="A7027">
            <v>821507370</v>
          </cell>
          <cell r="I7027">
            <v>1115</v>
          </cell>
        </row>
        <row r="7028">
          <cell r="A7028">
            <v>821507370</v>
          </cell>
          <cell r="I7028">
            <v>357</v>
          </cell>
        </row>
        <row r="7029">
          <cell r="A7029">
            <v>821507370</v>
          </cell>
          <cell r="I7029">
            <v>956</v>
          </cell>
        </row>
        <row r="7030">
          <cell r="A7030">
            <v>823419045</v>
          </cell>
          <cell r="I7030">
            <v>942</v>
          </cell>
        </row>
        <row r="7031">
          <cell r="A7031">
            <v>823419045</v>
          </cell>
          <cell r="I7031">
            <v>1000</v>
          </cell>
        </row>
        <row r="7032">
          <cell r="A7032">
            <v>823419045</v>
          </cell>
          <cell r="I7032">
            <v>286</v>
          </cell>
        </row>
        <row r="7033">
          <cell r="A7033">
            <v>823419045</v>
          </cell>
          <cell r="I7033">
            <v>1120</v>
          </cell>
        </row>
        <row r="7034">
          <cell r="A7034">
            <v>823419045</v>
          </cell>
          <cell r="I7034">
            <v>537</v>
          </cell>
        </row>
        <row r="7035">
          <cell r="A7035">
            <v>823419045</v>
          </cell>
          <cell r="I7035">
            <v>567</v>
          </cell>
        </row>
        <row r="7036">
          <cell r="A7036">
            <v>823419045</v>
          </cell>
          <cell r="I7036">
            <v>388</v>
          </cell>
        </row>
        <row r="7037">
          <cell r="A7037">
            <v>823419045</v>
          </cell>
          <cell r="I7037">
            <v>115</v>
          </cell>
        </row>
        <row r="7038">
          <cell r="A7038">
            <v>823419045</v>
          </cell>
          <cell r="I7038">
            <v>1603</v>
          </cell>
        </row>
        <row r="7039">
          <cell r="A7039">
            <v>823419045</v>
          </cell>
          <cell r="I7039">
            <v>573</v>
          </cell>
        </row>
        <row r="7040">
          <cell r="A7040">
            <v>823419045</v>
          </cell>
          <cell r="I7040">
            <v>1248</v>
          </cell>
        </row>
        <row r="7041">
          <cell r="A7041">
            <v>823419045</v>
          </cell>
          <cell r="I7041">
            <v>375</v>
          </cell>
        </row>
        <row r="7042">
          <cell r="A7042">
            <v>823419045</v>
          </cell>
          <cell r="I7042">
            <v>1750</v>
          </cell>
        </row>
        <row r="7043">
          <cell r="A7043">
            <v>823419045</v>
          </cell>
          <cell r="I7043">
            <v>575</v>
          </cell>
        </row>
        <row r="7044">
          <cell r="A7044">
            <v>823419045</v>
          </cell>
          <cell r="I7044">
            <v>681</v>
          </cell>
        </row>
        <row r="7045">
          <cell r="A7045">
            <v>823419045</v>
          </cell>
          <cell r="I7045">
            <v>460</v>
          </cell>
        </row>
        <row r="7046">
          <cell r="A7046">
            <v>823419045</v>
          </cell>
          <cell r="I7046">
            <v>129</v>
          </cell>
        </row>
        <row r="7047">
          <cell r="A7047">
            <v>823419045</v>
          </cell>
          <cell r="I7047">
            <v>113</v>
          </cell>
        </row>
        <row r="7048">
          <cell r="A7048">
            <v>823419045</v>
          </cell>
          <cell r="I7048">
            <v>460</v>
          </cell>
        </row>
        <row r="7049">
          <cell r="A7049">
            <v>823419045</v>
          </cell>
          <cell r="I7049">
            <v>1090</v>
          </cell>
        </row>
        <row r="7050">
          <cell r="A7050">
            <v>823419045</v>
          </cell>
          <cell r="I7050">
            <v>1080</v>
          </cell>
        </row>
        <row r="7051">
          <cell r="A7051">
            <v>826775594</v>
          </cell>
          <cell r="I7051">
            <v>1554</v>
          </cell>
        </row>
        <row r="7052">
          <cell r="A7052">
            <v>826775594</v>
          </cell>
          <cell r="I7052">
            <v>1146</v>
          </cell>
        </row>
        <row r="7053">
          <cell r="A7053">
            <v>826775594</v>
          </cell>
          <cell r="I7053">
            <v>470</v>
          </cell>
        </row>
        <row r="7054">
          <cell r="A7054">
            <v>826775594</v>
          </cell>
          <cell r="I7054">
            <v>985</v>
          </cell>
        </row>
        <row r="7055">
          <cell r="A7055">
            <v>826775594</v>
          </cell>
          <cell r="I7055">
            <v>505</v>
          </cell>
        </row>
        <row r="7056">
          <cell r="A7056">
            <v>826775594</v>
          </cell>
          <cell r="I7056">
            <v>222</v>
          </cell>
        </row>
        <row r="7057">
          <cell r="A7057">
            <v>826775594</v>
          </cell>
          <cell r="I7057">
            <v>316</v>
          </cell>
        </row>
        <row r="7058">
          <cell r="A7058">
            <v>826775594</v>
          </cell>
          <cell r="I7058">
            <v>302</v>
          </cell>
        </row>
        <row r="7059">
          <cell r="A7059">
            <v>826775594</v>
          </cell>
          <cell r="I7059">
            <v>955</v>
          </cell>
        </row>
        <row r="7060">
          <cell r="A7060">
            <v>826775594</v>
          </cell>
          <cell r="I7060">
            <v>573</v>
          </cell>
        </row>
        <row r="7061">
          <cell r="A7061">
            <v>826775594</v>
          </cell>
          <cell r="I7061">
            <v>255</v>
          </cell>
        </row>
        <row r="7062">
          <cell r="A7062">
            <v>826775594</v>
          </cell>
          <cell r="I7062">
            <v>815</v>
          </cell>
        </row>
        <row r="7063">
          <cell r="A7063">
            <v>826775594</v>
          </cell>
          <cell r="I7063">
            <v>1134</v>
          </cell>
        </row>
        <row r="7064">
          <cell r="A7064">
            <v>826775594</v>
          </cell>
          <cell r="I7064">
            <v>1020</v>
          </cell>
        </row>
        <row r="7065">
          <cell r="A7065">
            <v>826775594</v>
          </cell>
          <cell r="I7065">
            <v>752</v>
          </cell>
        </row>
        <row r="7066">
          <cell r="A7066">
            <v>826775594</v>
          </cell>
          <cell r="I7066">
            <v>1140</v>
          </cell>
        </row>
        <row r="7067">
          <cell r="A7067">
            <v>826775594</v>
          </cell>
          <cell r="I7067">
            <v>456</v>
          </cell>
        </row>
        <row r="7068">
          <cell r="A7068">
            <v>826775594</v>
          </cell>
          <cell r="I7068">
            <v>188</v>
          </cell>
        </row>
        <row r="7069">
          <cell r="A7069">
            <v>827357001</v>
          </cell>
          <cell r="I7069">
            <v>154</v>
          </cell>
        </row>
        <row r="7070">
          <cell r="A7070">
            <v>827357001</v>
          </cell>
          <cell r="I7070">
            <v>334</v>
          </cell>
        </row>
        <row r="7071">
          <cell r="A7071">
            <v>827357001</v>
          </cell>
          <cell r="I7071">
            <v>1561</v>
          </cell>
        </row>
        <row r="7072">
          <cell r="A7072">
            <v>827357001</v>
          </cell>
          <cell r="I7072">
            <v>550</v>
          </cell>
        </row>
        <row r="7073">
          <cell r="A7073">
            <v>827357001</v>
          </cell>
          <cell r="I7073">
            <v>596</v>
          </cell>
        </row>
        <row r="7074">
          <cell r="A7074">
            <v>827357001</v>
          </cell>
          <cell r="I7074">
            <v>954</v>
          </cell>
        </row>
        <row r="7075">
          <cell r="A7075">
            <v>827357001</v>
          </cell>
          <cell r="I7075">
            <v>868</v>
          </cell>
        </row>
        <row r="7076">
          <cell r="A7076">
            <v>827357001</v>
          </cell>
          <cell r="I7076">
            <v>456</v>
          </cell>
        </row>
        <row r="7077">
          <cell r="A7077">
            <v>827357001</v>
          </cell>
          <cell r="I7077">
            <v>520</v>
          </cell>
        </row>
        <row r="7078">
          <cell r="A7078">
            <v>827357001</v>
          </cell>
          <cell r="I7078">
            <v>1302</v>
          </cell>
        </row>
        <row r="7079">
          <cell r="A7079">
            <v>827357001</v>
          </cell>
          <cell r="I7079">
            <v>931</v>
          </cell>
        </row>
        <row r="7080">
          <cell r="A7080">
            <v>827357001</v>
          </cell>
          <cell r="I7080">
            <v>966</v>
          </cell>
        </row>
        <row r="7081">
          <cell r="A7081">
            <v>827357001</v>
          </cell>
          <cell r="I7081">
            <v>710</v>
          </cell>
        </row>
        <row r="7082">
          <cell r="A7082">
            <v>827357001</v>
          </cell>
          <cell r="I7082">
            <v>147</v>
          </cell>
        </row>
        <row r="7083">
          <cell r="A7083">
            <v>827357001</v>
          </cell>
          <cell r="I7083">
            <v>123</v>
          </cell>
        </row>
        <row r="7084">
          <cell r="A7084">
            <v>827357001</v>
          </cell>
          <cell r="I7084">
            <v>600</v>
          </cell>
        </row>
        <row r="7085">
          <cell r="A7085">
            <v>827357001</v>
          </cell>
          <cell r="I7085">
            <v>426</v>
          </cell>
        </row>
        <row r="7086">
          <cell r="A7086">
            <v>827357001</v>
          </cell>
          <cell r="I7086">
            <v>1099</v>
          </cell>
        </row>
        <row r="7087">
          <cell r="A7087">
            <v>827357001</v>
          </cell>
          <cell r="I7087">
            <v>101</v>
          </cell>
        </row>
        <row r="7088">
          <cell r="A7088">
            <v>827357001</v>
          </cell>
          <cell r="I7088">
            <v>222</v>
          </cell>
        </row>
        <row r="7089">
          <cell r="A7089">
            <v>829726675</v>
          </cell>
          <cell r="I7089">
            <v>964</v>
          </cell>
        </row>
        <row r="7090">
          <cell r="A7090">
            <v>829726675</v>
          </cell>
          <cell r="I7090">
            <v>360</v>
          </cell>
        </row>
        <row r="7091">
          <cell r="A7091">
            <v>829726675</v>
          </cell>
          <cell r="I7091">
            <v>572</v>
          </cell>
        </row>
        <row r="7092">
          <cell r="A7092">
            <v>829726675</v>
          </cell>
          <cell r="I7092">
            <v>552</v>
          </cell>
        </row>
        <row r="7093">
          <cell r="A7093">
            <v>829726675</v>
          </cell>
          <cell r="I7093">
            <v>1435</v>
          </cell>
        </row>
        <row r="7094">
          <cell r="A7094">
            <v>829726675</v>
          </cell>
          <cell r="I7094">
            <v>384</v>
          </cell>
        </row>
        <row r="7095">
          <cell r="A7095">
            <v>829726675</v>
          </cell>
          <cell r="I7095">
            <v>1090</v>
          </cell>
        </row>
        <row r="7096">
          <cell r="A7096">
            <v>829726675</v>
          </cell>
          <cell r="I7096">
            <v>726</v>
          </cell>
        </row>
        <row r="7097">
          <cell r="A7097">
            <v>829726675</v>
          </cell>
          <cell r="I7097">
            <v>608</v>
          </cell>
        </row>
        <row r="7098">
          <cell r="A7098">
            <v>829726675</v>
          </cell>
          <cell r="I7098">
            <v>657</v>
          </cell>
        </row>
        <row r="7099">
          <cell r="A7099">
            <v>829726675</v>
          </cell>
          <cell r="I7099">
            <v>91</v>
          </cell>
        </row>
        <row r="7100">
          <cell r="A7100">
            <v>829726675</v>
          </cell>
          <cell r="I7100">
            <v>1309</v>
          </cell>
        </row>
        <row r="7101">
          <cell r="A7101">
            <v>829726675</v>
          </cell>
          <cell r="I7101">
            <v>786</v>
          </cell>
        </row>
        <row r="7102">
          <cell r="A7102">
            <v>829726675</v>
          </cell>
          <cell r="I7102">
            <v>948</v>
          </cell>
        </row>
        <row r="7103">
          <cell r="A7103">
            <v>829726675</v>
          </cell>
          <cell r="I7103">
            <v>282</v>
          </cell>
        </row>
        <row r="7104">
          <cell r="A7104">
            <v>829726675</v>
          </cell>
          <cell r="I7104">
            <v>1005</v>
          </cell>
        </row>
        <row r="7105">
          <cell r="A7105">
            <v>829726675</v>
          </cell>
          <cell r="I7105">
            <v>864</v>
          </cell>
        </row>
        <row r="7106">
          <cell r="A7106">
            <v>829726675</v>
          </cell>
          <cell r="I7106">
            <v>105</v>
          </cell>
        </row>
        <row r="7107">
          <cell r="A7107">
            <v>829726675</v>
          </cell>
          <cell r="I7107">
            <v>804</v>
          </cell>
        </row>
        <row r="7108">
          <cell r="A7108">
            <v>829726675</v>
          </cell>
          <cell r="I7108">
            <v>1085</v>
          </cell>
        </row>
        <row r="7109">
          <cell r="A7109">
            <v>829726675</v>
          </cell>
          <cell r="I7109">
            <v>492</v>
          </cell>
        </row>
        <row r="7110">
          <cell r="A7110">
            <v>829726675</v>
          </cell>
          <cell r="I7110">
            <v>246</v>
          </cell>
        </row>
        <row r="7111">
          <cell r="A7111">
            <v>829726675</v>
          </cell>
          <cell r="I7111">
            <v>1295</v>
          </cell>
        </row>
        <row r="7112">
          <cell r="A7112">
            <v>829726675</v>
          </cell>
          <cell r="I7112">
            <v>792</v>
          </cell>
        </row>
        <row r="7113">
          <cell r="A7113">
            <v>829726675</v>
          </cell>
          <cell r="I7113">
            <v>1086</v>
          </cell>
        </row>
        <row r="7114">
          <cell r="A7114">
            <v>829726675</v>
          </cell>
          <cell r="I7114">
            <v>992</v>
          </cell>
        </row>
        <row r="7115">
          <cell r="A7115">
            <v>833023225</v>
          </cell>
          <cell r="I7115">
            <v>522</v>
          </cell>
        </row>
        <row r="7116">
          <cell r="A7116">
            <v>833023225</v>
          </cell>
          <cell r="I7116">
            <v>216</v>
          </cell>
        </row>
        <row r="7117">
          <cell r="A7117">
            <v>833023225</v>
          </cell>
          <cell r="I7117">
            <v>485</v>
          </cell>
        </row>
        <row r="7118">
          <cell r="A7118">
            <v>833023225</v>
          </cell>
          <cell r="I7118">
            <v>770</v>
          </cell>
        </row>
        <row r="7119">
          <cell r="A7119">
            <v>833023225</v>
          </cell>
          <cell r="I7119">
            <v>582</v>
          </cell>
        </row>
        <row r="7120">
          <cell r="A7120">
            <v>833023225</v>
          </cell>
          <cell r="I7120">
            <v>623</v>
          </cell>
        </row>
        <row r="7121">
          <cell r="A7121">
            <v>833023225</v>
          </cell>
          <cell r="I7121">
            <v>726</v>
          </cell>
        </row>
        <row r="7122">
          <cell r="A7122">
            <v>833023225</v>
          </cell>
          <cell r="I7122">
            <v>892</v>
          </cell>
        </row>
        <row r="7123">
          <cell r="A7123">
            <v>833023225</v>
          </cell>
          <cell r="I7123">
            <v>819</v>
          </cell>
        </row>
        <row r="7124">
          <cell r="A7124">
            <v>833023225</v>
          </cell>
          <cell r="I7124">
            <v>468</v>
          </cell>
        </row>
        <row r="7125">
          <cell r="A7125">
            <v>833023225</v>
          </cell>
          <cell r="I7125">
            <v>280</v>
          </cell>
        </row>
        <row r="7126">
          <cell r="A7126">
            <v>833023225</v>
          </cell>
          <cell r="I7126">
            <v>896</v>
          </cell>
        </row>
        <row r="7127">
          <cell r="A7127">
            <v>833023225</v>
          </cell>
          <cell r="I7127">
            <v>845</v>
          </cell>
        </row>
        <row r="7128">
          <cell r="A7128">
            <v>833023225</v>
          </cell>
          <cell r="I7128">
            <v>194</v>
          </cell>
        </row>
        <row r="7129">
          <cell r="A7129">
            <v>833023225</v>
          </cell>
          <cell r="I7129">
            <v>236</v>
          </cell>
        </row>
        <row r="7130">
          <cell r="A7130">
            <v>833023225</v>
          </cell>
          <cell r="I7130">
            <v>609</v>
          </cell>
        </row>
        <row r="7131">
          <cell r="A7131">
            <v>833023225</v>
          </cell>
          <cell r="I7131">
            <v>760</v>
          </cell>
        </row>
        <row r="7132">
          <cell r="A7132">
            <v>833023225</v>
          </cell>
          <cell r="I7132">
            <v>861</v>
          </cell>
        </row>
        <row r="7133">
          <cell r="A7133">
            <v>833023225</v>
          </cell>
          <cell r="I7133">
            <v>1302</v>
          </cell>
        </row>
        <row r="7134">
          <cell r="A7134">
            <v>833023225</v>
          </cell>
          <cell r="I7134">
            <v>840</v>
          </cell>
        </row>
        <row r="7135">
          <cell r="A7135">
            <v>833023225</v>
          </cell>
          <cell r="I7135">
            <v>584</v>
          </cell>
        </row>
        <row r="7136">
          <cell r="A7136">
            <v>835709949</v>
          </cell>
          <cell r="I7136">
            <v>954</v>
          </cell>
        </row>
        <row r="7137">
          <cell r="A7137">
            <v>835709949</v>
          </cell>
          <cell r="I7137">
            <v>1253</v>
          </cell>
        </row>
        <row r="7138">
          <cell r="A7138">
            <v>835709949</v>
          </cell>
          <cell r="I7138">
            <v>637</v>
          </cell>
        </row>
        <row r="7139">
          <cell r="A7139">
            <v>835709949</v>
          </cell>
          <cell r="I7139">
            <v>716</v>
          </cell>
        </row>
        <row r="7140">
          <cell r="A7140">
            <v>835709949</v>
          </cell>
          <cell r="I7140">
            <v>1205</v>
          </cell>
        </row>
        <row r="7141">
          <cell r="A7141">
            <v>835709949</v>
          </cell>
          <cell r="I7141">
            <v>1617</v>
          </cell>
        </row>
        <row r="7142">
          <cell r="A7142">
            <v>835709949</v>
          </cell>
          <cell r="I7142">
            <v>1150</v>
          </cell>
        </row>
        <row r="7143">
          <cell r="A7143">
            <v>835709949</v>
          </cell>
          <cell r="I7143">
            <v>396</v>
          </cell>
        </row>
        <row r="7144">
          <cell r="A7144">
            <v>835709949</v>
          </cell>
          <cell r="I7144">
            <v>567</v>
          </cell>
        </row>
        <row r="7145">
          <cell r="A7145">
            <v>835709949</v>
          </cell>
          <cell r="I7145">
            <v>82</v>
          </cell>
        </row>
        <row r="7146">
          <cell r="A7146">
            <v>835709949</v>
          </cell>
          <cell r="I7146">
            <v>378</v>
          </cell>
        </row>
        <row r="7147">
          <cell r="A7147">
            <v>835709949</v>
          </cell>
          <cell r="I7147">
            <v>680</v>
          </cell>
        </row>
        <row r="7148">
          <cell r="A7148">
            <v>835709949</v>
          </cell>
          <cell r="I7148">
            <v>738</v>
          </cell>
        </row>
        <row r="7149">
          <cell r="A7149">
            <v>835709949</v>
          </cell>
          <cell r="I7149">
            <v>540</v>
          </cell>
        </row>
        <row r="7150">
          <cell r="A7150">
            <v>835709949</v>
          </cell>
          <cell r="I7150">
            <v>232</v>
          </cell>
        </row>
        <row r="7151">
          <cell r="A7151">
            <v>835709949</v>
          </cell>
          <cell r="I7151">
            <v>196</v>
          </cell>
        </row>
        <row r="7152">
          <cell r="A7152">
            <v>835709949</v>
          </cell>
          <cell r="I7152">
            <v>948</v>
          </cell>
        </row>
        <row r="7153">
          <cell r="A7153">
            <v>835709949</v>
          </cell>
          <cell r="I7153">
            <v>418</v>
          </cell>
        </row>
        <row r="7154">
          <cell r="A7154">
            <v>835709949</v>
          </cell>
          <cell r="I7154">
            <v>786</v>
          </cell>
        </row>
        <row r="7155">
          <cell r="A7155">
            <v>835709949</v>
          </cell>
          <cell r="I7155">
            <v>585</v>
          </cell>
        </row>
        <row r="7156">
          <cell r="A7156">
            <v>835709949</v>
          </cell>
          <cell r="I7156">
            <v>1169</v>
          </cell>
        </row>
        <row r="7157">
          <cell r="A7157">
            <v>835709949</v>
          </cell>
          <cell r="I7157">
            <v>1064</v>
          </cell>
        </row>
        <row r="7158">
          <cell r="A7158">
            <v>837322014</v>
          </cell>
          <cell r="I7158">
            <v>655</v>
          </cell>
        </row>
        <row r="7159">
          <cell r="A7159">
            <v>837322014</v>
          </cell>
          <cell r="I7159">
            <v>1128</v>
          </cell>
        </row>
        <row r="7160">
          <cell r="A7160">
            <v>837322014</v>
          </cell>
          <cell r="I7160">
            <v>104</v>
          </cell>
        </row>
        <row r="7161">
          <cell r="A7161">
            <v>837322014</v>
          </cell>
          <cell r="I7161">
            <v>288</v>
          </cell>
        </row>
        <row r="7162">
          <cell r="A7162">
            <v>837322014</v>
          </cell>
          <cell r="I7162">
            <v>1452</v>
          </cell>
        </row>
        <row r="7163">
          <cell r="A7163">
            <v>837322014</v>
          </cell>
          <cell r="I7163">
            <v>1290</v>
          </cell>
        </row>
        <row r="7164">
          <cell r="A7164">
            <v>837322014</v>
          </cell>
          <cell r="I7164">
            <v>369</v>
          </cell>
        </row>
        <row r="7165">
          <cell r="A7165">
            <v>837322014</v>
          </cell>
          <cell r="I7165">
            <v>146</v>
          </cell>
        </row>
        <row r="7166">
          <cell r="A7166">
            <v>837322014</v>
          </cell>
          <cell r="I7166">
            <v>144</v>
          </cell>
        </row>
        <row r="7167">
          <cell r="A7167">
            <v>837322014</v>
          </cell>
          <cell r="I7167">
            <v>408</v>
          </cell>
        </row>
        <row r="7168">
          <cell r="A7168">
            <v>837322014</v>
          </cell>
          <cell r="I7168">
            <v>480</v>
          </cell>
        </row>
        <row r="7169">
          <cell r="A7169">
            <v>837322014</v>
          </cell>
          <cell r="I7169">
            <v>770</v>
          </cell>
        </row>
        <row r="7170">
          <cell r="A7170">
            <v>837322014</v>
          </cell>
          <cell r="I7170">
            <v>162</v>
          </cell>
        </row>
        <row r="7171">
          <cell r="A7171">
            <v>837322014</v>
          </cell>
          <cell r="I7171">
            <v>564</v>
          </cell>
        </row>
        <row r="7172">
          <cell r="A7172">
            <v>837322014</v>
          </cell>
          <cell r="I7172">
            <v>845</v>
          </cell>
        </row>
        <row r="7173">
          <cell r="A7173">
            <v>837322014</v>
          </cell>
          <cell r="I7173">
            <v>711</v>
          </cell>
        </row>
        <row r="7174">
          <cell r="A7174">
            <v>837322014</v>
          </cell>
          <cell r="I7174">
            <v>1314</v>
          </cell>
        </row>
        <row r="7175">
          <cell r="A7175">
            <v>837322014</v>
          </cell>
          <cell r="I7175">
            <v>756</v>
          </cell>
        </row>
        <row r="7176">
          <cell r="A7176">
            <v>837322014</v>
          </cell>
          <cell r="I7176">
            <v>244</v>
          </cell>
        </row>
        <row r="7177">
          <cell r="A7177">
            <v>837322014</v>
          </cell>
          <cell r="I7177">
            <v>1575</v>
          </cell>
        </row>
        <row r="7178">
          <cell r="A7178">
            <v>839351917</v>
          </cell>
          <cell r="I7178">
            <v>876</v>
          </cell>
        </row>
        <row r="7179">
          <cell r="A7179">
            <v>839351917</v>
          </cell>
          <cell r="I7179">
            <v>952</v>
          </cell>
        </row>
        <row r="7180">
          <cell r="A7180">
            <v>839351917</v>
          </cell>
          <cell r="I7180">
            <v>496</v>
          </cell>
        </row>
        <row r="7181">
          <cell r="A7181">
            <v>839351917</v>
          </cell>
          <cell r="I7181">
            <v>1000</v>
          </cell>
        </row>
        <row r="7182">
          <cell r="A7182">
            <v>839351917</v>
          </cell>
          <cell r="I7182">
            <v>1326</v>
          </cell>
        </row>
        <row r="7183">
          <cell r="A7183">
            <v>839351917</v>
          </cell>
          <cell r="I7183">
            <v>435</v>
          </cell>
        </row>
        <row r="7184">
          <cell r="A7184">
            <v>839351917</v>
          </cell>
          <cell r="I7184">
            <v>158</v>
          </cell>
        </row>
        <row r="7185">
          <cell r="A7185">
            <v>839351917</v>
          </cell>
          <cell r="I7185">
            <v>513</v>
          </cell>
        </row>
        <row r="7186">
          <cell r="A7186">
            <v>839351917</v>
          </cell>
          <cell r="I7186">
            <v>984</v>
          </cell>
        </row>
        <row r="7187">
          <cell r="A7187">
            <v>839351917</v>
          </cell>
          <cell r="I7187">
            <v>99</v>
          </cell>
        </row>
        <row r="7188">
          <cell r="A7188">
            <v>839351917</v>
          </cell>
          <cell r="I7188">
            <v>522</v>
          </cell>
        </row>
        <row r="7189">
          <cell r="A7189">
            <v>839351917</v>
          </cell>
          <cell r="I7189">
            <v>1140</v>
          </cell>
        </row>
        <row r="7190">
          <cell r="A7190">
            <v>839351917</v>
          </cell>
          <cell r="I7190">
            <v>868</v>
          </cell>
        </row>
        <row r="7191">
          <cell r="A7191">
            <v>839351917</v>
          </cell>
          <cell r="I7191">
            <v>106</v>
          </cell>
        </row>
        <row r="7192">
          <cell r="A7192">
            <v>839351917</v>
          </cell>
          <cell r="I7192">
            <v>420</v>
          </cell>
        </row>
        <row r="7193">
          <cell r="A7193">
            <v>839351917</v>
          </cell>
          <cell r="I7193">
            <v>912</v>
          </cell>
        </row>
        <row r="7194">
          <cell r="A7194">
            <v>839351917</v>
          </cell>
          <cell r="I7194">
            <v>239</v>
          </cell>
        </row>
        <row r="7195">
          <cell r="A7195">
            <v>839351917</v>
          </cell>
          <cell r="I7195">
            <v>597</v>
          </cell>
        </row>
        <row r="7196">
          <cell r="A7196">
            <v>839351917</v>
          </cell>
          <cell r="I7196">
            <v>298</v>
          </cell>
        </row>
        <row r="7197">
          <cell r="A7197">
            <v>839351917</v>
          </cell>
          <cell r="I7197">
            <v>1316</v>
          </cell>
        </row>
        <row r="7198">
          <cell r="A7198">
            <v>839351917</v>
          </cell>
          <cell r="I7198">
            <v>585</v>
          </cell>
        </row>
        <row r="7199">
          <cell r="A7199">
            <v>839351917</v>
          </cell>
          <cell r="I7199">
            <v>248</v>
          </cell>
        </row>
        <row r="7200">
          <cell r="A7200">
            <v>842407162</v>
          </cell>
          <cell r="I7200">
            <v>1008</v>
          </cell>
        </row>
        <row r="7201">
          <cell r="A7201">
            <v>842407162</v>
          </cell>
          <cell r="I7201">
            <v>142</v>
          </cell>
        </row>
        <row r="7202">
          <cell r="A7202">
            <v>842407162</v>
          </cell>
          <cell r="I7202">
            <v>636</v>
          </cell>
        </row>
        <row r="7203">
          <cell r="A7203">
            <v>842407162</v>
          </cell>
          <cell r="I7203">
            <v>864</v>
          </cell>
        </row>
        <row r="7204">
          <cell r="A7204">
            <v>842407162</v>
          </cell>
          <cell r="I7204">
            <v>246</v>
          </cell>
        </row>
        <row r="7205">
          <cell r="A7205">
            <v>842407162</v>
          </cell>
          <cell r="I7205">
            <v>672</v>
          </cell>
        </row>
        <row r="7206">
          <cell r="A7206">
            <v>842407162</v>
          </cell>
          <cell r="I7206">
            <v>825</v>
          </cell>
        </row>
        <row r="7207">
          <cell r="A7207">
            <v>842407162</v>
          </cell>
          <cell r="I7207">
            <v>133</v>
          </cell>
        </row>
        <row r="7208">
          <cell r="A7208">
            <v>842407162</v>
          </cell>
          <cell r="I7208">
            <v>184</v>
          </cell>
        </row>
        <row r="7209">
          <cell r="A7209">
            <v>842407162</v>
          </cell>
          <cell r="I7209">
            <v>123</v>
          </cell>
        </row>
        <row r="7210">
          <cell r="A7210">
            <v>842407162</v>
          </cell>
          <cell r="I7210">
            <v>695</v>
          </cell>
        </row>
        <row r="7211">
          <cell r="A7211">
            <v>842407162</v>
          </cell>
          <cell r="I7211">
            <v>581</v>
          </cell>
        </row>
        <row r="7212">
          <cell r="A7212">
            <v>842407162</v>
          </cell>
          <cell r="I7212">
            <v>545</v>
          </cell>
        </row>
        <row r="7213">
          <cell r="A7213">
            <v>842407162</v>
          </cell>
          <cell r="I7213">
            <v>474</v>
          </cell>
        </row>
        <row r="7214">
          <cell r="A7214">
            <v>842407162</v>
          </cell>
          <cell r="I7214">
            <v>240</v>
          </cell>
        </row>
        <row r="7215">
          <cell r="A7215">
            <v>842407162</v>
          </cell>
          <cell r="I7215">
            <v>460</v>
          </cell>
        </row>
        <row r="7216">
          <cell r="A7216">
            <v>844786675</v>
          </cell>
          <cell r="I7216">
            <v>1351</v>
          </cell>
        </row>
        <row r="7217">
          <cell r="A7217">
            <v>844786675</v>
          </cell>
          <cell r="I7217">
            <v>276</v>
          </cell>
        </row>
        <row r="7218">
          <cell r="A7218">
            <v>844786675</v>
          </cell>
          <cell r="I7218">
            <v>252</v>
          </cell>
        </row>
        <row r="7219">
          <cell r="A7219">
            <v>844786675</v>
          </cell>
          <cell r="I7219">
            <v>183</v>
          </cell>
        </row>
        <row r="7220">
          <cell r="A7220">
            <v>844786675</v>
          </cell>
          <cell r="I7220">
            <v>340</v>
          </cell>
        </row>
        <row r="7221">
          <cell r="A7221">
            <v>844786675</v>
          </cell>
          <cell r="I7221">
            <v>1240</v>
          </cell>
        </row>
        <row r="7222">
          <cell r="A7222">
            <v>844786675</v>
          </cell>
          <cell r="I7222">
            <v>915</v>
          </cell>
        </row>
        <row r="7223">
          <cell r="A7223">
            <v>844786675</v>
          </cell>
          <cell r="I7223">
            <v>912</v>
          </cell>
        </row>
        <row r="7224">
          <cell r="A7224">
            <v>844786675</v>
          </cell>
          <cell r="I7224">
            <v>186</v>
          </cell>
        </row>
        <row r="7225">
          <cell r="A7225">
            <v>844786675</v>
          </cell>
          <cell r="I7225">
            <v>750</v>
          </cell>
        </row>
        <row r="7226">
          <cell r="A7226">
            <v>844786675</v>
          </cell>
          <cell r="I7226">
            <v>815</v>
          </cell>
        </row>
        <row r="7227">
          <cell r="A7227">
            <v>844786675</v>
          </cell>
          <cell r="I7227">
            <v>791</v>
          </cell>
        </row>
        <row r="7228">
          <cell r="A7228">
            <v>844786675</v>
          </cell>
          <cell r="I7228">
            <v>956</v>
          </cell>
        </row>
        <row r="7229">
          <cell r="A7229">
            <v>844786675</v>
          </cell>
          <cell r="I7229">
            <v>360</v>
          </cell>
        </row>
        <row r="7230">
          <cell r="A7230">
            <v>844786675</v>
          </cell>
          <cell r="I7230">
            <v>780</v>
          </cell>
        </row>
        <row r="7231">
          <cell r="A7231">
            <v>844786675</v>
          </cell>
          <cell r="I7231">
            <v>836</v>
          </cell>
        </row>
        <row r="7232">
          <cell r="A7232">
            <v>844786675</v>
          </cell>
          <cell r="I7232">
            <v>309</v>
          </cell>
        </row>
        <row r="7233">
          <cell r="A7233">
            <v>844786675</v>
          </cell>
          <cell r="I7233">
            <v>717</v>
          </cell>
        </row>
        <row r="7234">
          <cell r="A7234">
            <v>844786675</v>
          </cell>
          <cell r="I7234">
            <v>154</v>
          </cell>
        </row>
        <row r="7235">
          <cell r="A7235">
            <v>844786675</v>
          </cell>
          <cell r="I7235">
            <v>136</v>
          </cell>
        </row>
        <row r="7236">
          <cell r="A7236">
            <v>844786675</v>
          </cell>
          <cell r="I7236">
            <v>414</v>
          </cell>
        </row>
        <row r="7237">
          <cell r="A7237">
            <v>846193108</v>
          </cell>
          <cell r="I7237">
            <v>651</v>
          </cell>
        </row>
        <row r="7238">
          <cell r="A7238">
            <v>846193108</v>
          </cell>
          <cell r="I7238">
            <v>1362</v>
          </cell>
        </row>
        <row r="7239">
          <cell r="A7239">
            <v>846193108</v>
          </cell>
          <cell r="I7239">
            <v>220</v>
          </cell>
        </row>
        <row r="7240">
          <cell r="A7240">
            <v>846193108</v>
          </cell>
          <cell r="I7240">
            <v>930</v>
          </cell>
        </row>
        <row r="7241">
          <cell r="A7241">
            <v>846193108</v>
          </cell>
          <cell r="I7241">
            <v>1218</v>
          </cell>
        </row>
        <row r="7242">
          <cell r="A7242">
            <v>846193108</v>
          </cell>
          <cell r="I7242">
            <v>488</v>
          </cell>
        </row>
        <row r="7243">
          <cell r="A7243">
            <v>846193108</v>
          </cell>
          <cell r="I7243">
            <v>858</v>
          </cell>
        </row>
        <row r="7244">
          <cell r="A7244">
            <v>846193108</v>
          </cell>
          <cell r="I7244">
            <v>705</v>
          </cell>
        </row>
        <row r="7245">
          <cell r="A7245">
            <v>846193108</v>
          </cell>
          <cell r="I7245">
            <v>690</v>
          </cell>
        </row>
        <row r="7246">
          <cell r="A7246">
            <v>846193108</v>
          </cell>
          <cell r="I7246">
            <v>139</v>
          </cell>
        </row>
        <row r="7247">
          <cell r="A7247">
            <v>846193108</v>
          </cell>
          <cell r="I7247">
            <v>432</v>
          </cell>
        </row>
        <row r="7248">
          <cell r="A7248">
            <v>846193108</v>
          </cell>
          <cell r="I7248">
            <v>480</v>
          </cell>
        </row>
        <row r="7249">
          <cell r="A7249">
            <v>846193108</v>
          </cell>
          <cell r="I7249">
            <v>750</v>
          </cell>
        </row>
        <row r="7250">
          <cell r="A7250">
            <v>846193108</v>
          </cell>
          <cell r="I7250">
            <v>966</v>
          </cell>
        </row>
        <row r="7251">
          <cell r="A7251">
            <v>846193108</v>
          </cell>
          <cell r="I7251">
            <v>623</v>
          </cell>
        </row>
        <row r="7252">
          <cell r="A7252">
            <v>846193108</v>
          </cell>
          <cell r="I7252">
            <v>651</v>
          </cell>
        </row>
        <row r="7253">
          <cell r="A7253">
            <v>846193108</v>
          </cell>
          <cell r="I7253">
            <v>840</v>
          </cell>
        </row>
        <row r="7254">
          <cell r="A7254">
            <v>846193108</v>
          </cell>
          <cell r="I7254">
            <v>498</v>
          </cell>
        </row>
        <row r="7255">
          <cell r="A7255">
            <v>846193108</v>
          </cell>
          <cell r="I7255">
            <v>546</v>
          </cell>
        </row>
        <row r="7256">
          <cell r="A7256">
            <v>846193108</v>
          </cell>
          <cell r="I7256">
            <v>262</v>
          </cell>
        </row>
        <row r="7257">
          <cell r="A7257">
            <v>846193108</v>
          </cell>
          <cell r="I7257">
            <v>636</v>
          </cell>
        </row>
        <row r="7258">
          <cell r="A7258">
            <v>846193108</v>
          </cell>
          <cell r="I7258">
            <v>600</v>
          </cell>
        </row>
        <row r="7259">
          <cell r="A7259">
            <v>846193108</v>
          </cell>
          <cell r="I7259">
            <v>1260</v>
          </cell>
        </row>
        <row r="7260">
          <cell r="A7260">
            <v>849175895</v>
          </cell>
          <cell r="I7260">
            <v>582</v>
          </cell>
        </row>
        <row r="7261">
          <cell r="A7261">
            <v>849175895</v>
          </cell>
          <cell r="I7261">
            <v>582</v>
          </cell>
        </row>
        <row r="7262">
          <cell r="A7262">
            <v>849175895</v>
          </cell>
          <cell r="I7262">
            <v>699</v>
          </cell>
        </row>
        <row r="7263">
          <cell r="A7263">
            <v>849175895</v>
          </cell>
          <cell r="I7263">
            <v>165</v>
          </cell>
        </row>
        <row r="7264">
          <cell r="A7264">
            <v>849175895</v>
          </cell>
          <cell r="I7264">
            <v>1316</v>
          </cell>
        </row>
        <row r="7265">
          <cell r="A7265">
            <v>849175895</v>
          </cell>
          <cell r="I7265">
            <v>1200</v>
          </cell>
        </row>
        <row r="7266">
          <cell r="A7266">
            <v>849175895</v>
          </cell>
          <cell r="I7266">
            <v>522</v>
          </cell>
        </row>
        <row r="7267">
          <cell r="A7267">
            <v>849175895</v>
          </cell>
          <cell r="I7267">
            <v>243</v>
          </cell>
        </row>
        <row r="7268">
          <cell r="A7268">
            <v>849175895</v>
          </cell>
          <cell r="I7268">
            <v>693</v>
          </cell>
        </row>
        <row r="7269">
          <cell r="A7269">
            <v>849175895</v>
          </cell>
          <cell r="I7269">
            <v>196</v>
          </cell>
        </row>
        <row r="7270">
          <cell r="A7270">
            <v>849175895</v>
          </cell>
          <cell r="I7270">
            <v>765</v>
          </cell>
        </row>
        <row r="7271">
          <cell r="A7271">
            <v>849175895</v>
          </cell>
          <cell r="I7271">
            <v>504</v>
          </cell>
        </row>
        <row r="7272">
          <cell r="A7272">
            <v>849175895</v>
          </cell>
          <cell r="I7272">
            <v>520</v>
          </cell>
        </row>
        <row r="7273">
          <cell r="A7273">
            <v>849175895</v>
          </cell>
          <cell r="I7273">
            <v>382</v>
          </cell>
        </row>
        <row r="7274">
          <cell r="A7274">
            <v>849175895</v>
          </cell>
          <cell r="I7274">
            <v>928</v>
          </cell>
        </row>
        <row r="7275">
          <cell r="A7275">
            <v>849175895</v>
          </cell>
          <cell r="I7275">
            <v>191</v>
          </cell>
        </row>
        <row r="7276">
          <cell r="A7276">
            <v>849175895</v>
          </cell>
          <cell r="I7276">
            <v>585</v>
          </cell>
        </row>
        <row r="7277">
          <cell r="A7277">
            <v>849175895</v>
          </cell>
          <cell r="I7277">
            <v>528</v>
          </cell>
        </row>
        <row r="7278">
          <cell r="A7278">
            <v>849175895</v>
          </cell>
          <cell r="I7278">
            <v>600</v>
          </cell>
        </row>
        <row r="7279">
          <cell r="A7279">
            <v>849175895</v>
          </cell>
          <cell r="I7279">
            <v>85</v>
          </cell>
        </row>
        <row r="7280">
          <cell r="A7280">
            <v>849762723</v>
          </cell>
          <cell r="I7280">
            <v>400</v>
          </cell>
        </row>
        <row r="7281">
          <cell r="A7281">
            <v>849762723</v>
          </cell>
          <cell r="I7281">
            <v>1260</v>
          </cell>
        </row>
        <row r="7282">
          <cell r="A7282">
            <v>849762723</v>
          </cell>
          <cell r="I7282">
            <v>235</v>
          </cell>
        </row>
        <row r="7283">
          <cell r="A7283">
            <v>849762723</v>
          </cell>
          <cell r="I7283">
            <v>726</v>
          </cell>
        </row>
        <row r="7284">
          <cell r="A7284">
            <v>849762723</v>
          </cell>
          <cell r="I7284">
            <v>852</v>
          </cell>
        </row>
        <row r="7285">
          <cell r="A7285">
            <v>849762723</v>
          </cell>
          <cell r="I7285">
            <v>708</v>
          </cell>
        </row>
        <row r="7286">
          <cell r="A7286">
            <v>849762723</v>
          </cell>
          <cell r="I7286">
            <v>414</v>
          </cell>
        </row>
        <row r="7287">
          <cell r="A7287">
            <v>849762723</v>
          </cell>
          <cell r="I7287">
            <v>954</v>
          </cell>
        </row>
        <row r="7288">
          <cell r="A7288">
            <v>849762723</v>
          </cell>
          <cell r="I7288">
            <v>189</v>
          </cell>
        </row>
        <row r="7289">
          <cell r="A7289">
            <v>849762723</v>
          </cell>
          <cell r="I7289">
            <v>1182</v>
          </cell>
        </row>
        <row r="7290">
          <cell r="A7290">
            <v>849762723</v>
          </cell>
          <cell r="I7290">
            <v>206</v>
          </cell>
        </row>
        <row r="7291">
          <cell r="A7291">
            <v>849762723</v>
          </cell>
          <cell r="I7291">
            <v>484</v>
          </cell>
        </row>
        <row r="7292">
          <cell r="A7292">
            <v>849762723</v>
          </cell>
          <cell r="I7292">
            <v>210</v>
          </cell>
        </row>
        <row r="7293">
          <cell r="A7293">
            <v>849762723</v>
          </cell>
          <cell r="I7293">
            <v>576</v>
          </cell>
        </row>
        <row r="7294">
          <cell r="A7294">
            <v>849762723</v>
          </cell>
          <cell r="I7294">
            <v>545</v>
          </cell>
        </row>
        <row r="7295">
          <cell r="A7295">
            <v>849762723</v>
          </cell>
          <cell r="I7295">
            <v>1001</v>
          </cell>
        </row>
        <row r="7296">
          <cell r="A7296">
            <v>849762723</v>
          </cell>
          <cell r="I7296">
            <v>404</v>
          </cell>
        </row>
        <row r="7297">
          <cell r="A7297">
            <v>849762723</v>
          </cell>
          <cell r="I7297">
            <v>241</v>
          </cell>
        </row>
        <row r="7298">
          <cell r="A7298">
            <v>849762723</v>
          </cell>
          <cell r="I7298">
            <v>665</v>
          </cell>
        </row>
        <row r="7299">
          <cell r="A7299">
            <v>849762723</v>
          </cell>
          <cell r="I7299">
            <v>1165</v>
          </cell>
        </row>
        <row r="7300">
          <cell r="A7300">
            <v>849762723</v>
          </cell>
          <cell r="I7300">
            <v>118</v>
          </cell>
        </row>
        <row r="7301">
          <cell r="A7301">
            <v>852896166</v>
          </cell>
          <cell r="I7301">
            <v>452</v>
          </cell>
        </row>
        <row r="7302">
          <cell r="A7302">
            <v>852896166</v>
          </cell>
          <cell r="I7302">
            <v>308</v>
          </cell>
        </row>
        <row r="7303">
          <cell r="A7303">
            <v>852896166</v>
          </cell>
          <cell r="I7303">
            <v>570</v>
          </cell>
        </row>
        <row r="7304">
          <cell r="A7304">
            <v>852896166</v>
          </cell>
          <cell r="I7304">
            <v>786</v>
          </cell>
        </row>
        <row r="7305">
          <cell r="A7305">
            <v>852896166</v>
          </cell>
          <cell r="I7305">
            <v>498</v>
          </cell>
        </row>
        <row r="7306">
          <cell r="A7306">
            <v>852896166</v>
          </cell>
          <cell r="I7306">
            <v>966</v>
          </cell>
        </row>
        <row r="7307">
          <cell r="A7307">
            <v>852896166</v>
          </cell>
          <cell r="I7307">
            <v>1332</v>
          </cell>
        </row>
        <row r="7308">
          <cell r="A7308">
            <v>852896166</v>
          </cell>
          <cell r="I7308">
            <v>396</v>
          </cell>
        </row>
        <row r="7309">
          <cell r="A7309">
            <v>852896166</v>
          </cell>
          <cell r="I7309">
            <v>195</v>
          </cell>
        </row>
        <row r="7310">
          <cell r="A7310">
            <v>852896166</v>
          </cell>
          <cell r="I7310">
            <v>534</v>
          </cell>
        </row>
        <row r="7311">
          <cell r="A7311">
            <v>852896166</v>
          </cell>
          <cell r="I7311">
            <v>1000</v>
          </cell>
        </row>
        <row r="7312">
          <cell r="A7312">
            <v>852896166</v>
          </cell>
          <cell r="I7312">
            <v>278</v>
          </cell>
        </row>
        <row r="7313">
          <cell r="A7313">
            <v>852896166</v>
          </cell>
          <cell r="I7313">
            <v>474</v>
          </cell>
        </row>
        <row r="7314">
          <cell r="A7314">
            <v>852896166</v>
          </cell>
          <cell r="I7314">
            <v>564</v>
          </cell>
        </row>
        <row r="7315">
          <cell r="A7315">
            <v>852896166</v>
          </cell>
          <cell r="I7315">
            <v>385</v>
          </cell>
        </row>
        <row r="7316">
          <cell r="A7316">
            <v>852896166</v>
          </cell>
          <cell r="I7316">
            <v>924</v>
          </cell>
        </row>
        <row r="7317">
          <cell r="A7317">
            <v>852896166</v>
          </cell>
          <cell r="I7317">
            <v>496</v>
          </cell>
        </row>
        <row r="7318">
          <cell r="A7318">
            <v>852896166</v>
          </cell>
          <cell r="I7318">
            <v>628</v>
          </cell>
        </row>
        <row r="7319">
          <cell r="A7319">
            <v>852896166</v>
          </cell>
          <cell r="I7319">
            <v>360</v>
          </cell>
        </row>
        <row r="7320">
          <cell r="A7320">
            <v>852896166</v>
          </cell>
          <cell r="I7320">
            <v>492</v>
          </cell>
        </row>
        <row r="7321">
          <cell r="A7321">
            <v>852896166</v>
          </cell>
          <cell r="I7321">
            <v>97</v>
          </cell>
        </row>
        <row r="7322">
          <cell r="A7322">
            <v>853886369</v>
          </cell>
          <cell r="I7322">
            <v>612</v>
          </cell>
        </row>
        <row r="7323">
          <cell r="A7323">
            <v>853886369</v>
          </cell>
          <cell r="I7323">
            <v>75</v>
          </cell>
        </row>
        <row r="7324">
          <cell r="A7324">
            <v>853886369</v>
          </cell>
          <cell r="I7324">
            <v>144</v>
          </cell>
        </row>
        <row r="7325">
          <cell r="A7325">
            <v>853886369</v>
          </cell>
          <cell r="I7325">
            <v>300</v>
          </cell>
        </row>
        <row r="7326">
          <cell r="A7326">
            <v>853886369</v>
          </cell>
          <cell r="I7326">
            <v>640</v>
          </cell>
        </row>
        <row r="7327">
          <cell r="A7327">
            <v>853886369</v>
          </cell>
          <cell r="I7327">
            <v>516</v>
          </cell>
        </row>
        <row r="7328">
          <cell r="A7328">
            <v>853886369</v>
          </cell>
          <cell r="I7328">
            <v>218</v>
          </cell>
        </row>
        <row r="7329">
          <cell r="A7329">
            <v>853886369</v>
          </cell>
          <cell r="I7329">
            <v>304</v>
          </cell>
        </row>
        <row r="7330">
          <cell r="A7330">
            <v>853886369</v>
          </cell>
          <cell r="I7330">
            <v>244</v>
          </cell>
        </row>
        <row r="7331">
          <cell r="A7331">
            <v>853886369</v>
          </cell>
          <cell r="I7331">
            <v>1170</v>
          </cell>
        </row>
        <row r="7332">
          <cell r="A7332">
            <v>853886369</v>
          </cell>
          <cell r="I7332">
            <v>900</v>
          </cell>
        </row>
        <row r="7333">
          <cell r="A7333">
            <v>853886369</v>
          </cell>
          <cell r="I7333">
            <v>190</v>
          </cell>
        </row>
        <row r="7334">
          <cell r="A7334">
            <v>853886369</v>
          </cell>
          <cell r="I7334">
            <v>925</v>
          </cell>
        </row>
        <row r="7335">
          <cell r="A7335">
            <v>853886369</v>
          </cell>
          <cell r="I7335">
            <v>516</v>
          </cell>
        </row>
        <row r="7336">
          <cell r="A7336">
            <v>853886369</v>
          </cell>
          <cell r="I7336">
            <v>164</v>
          </cell>
        </row>
        <row r="7337">
          <cell r="A7337">
            <v>853886369</v>
          </cell>
          <cell r="I7337">
            <v>312</v>
          </cell>
        </row>
        <row r="7338">
          <cell r="A7338">
            <v>853886369</v>
          </cell>
          <cell r="I7338">
            <v>973</v>
          </cell>
        </row>
        <row r="7339">
          <cell r="A7339">
            <v>853886369</v>
          </cell>
          <cell r="I7339">
            <v>380</v>
          </cell>
        </row>
        <row r="7340">
          <cell r="A7340">
            <v>853886369</v>
          </cell>
          <cell r="I7340">
            <v>623</v>
          </cell>
        </row>
        <row r="7341">
          <cell r="A7341">
            <v>853886369</v>
          </cell>
          <cell r="I7341">
            <v>805</v>
          </cell>
        </row>
        <row r="7342">
          <cell r="A7342">
            <v>853886369</v>
          </cell>
          <cell r="I7342">
            <v>152</v>
          </cell>
        </row>
        <row r="7343">
          <cell r="A7343">
            <v>855676612</v>
          </cell>
          <cell r="I7343">
            <v>924</v>
          </cell>
        </row>
        <row r="7344">
          <cell r="A7344">
            <v>855676612</v>
          </cell>
          <cell r="I7344">
            <v>528</v>
          </cell>
        </row>
        <row r="7345">
          <cell r="A7345">
            <v>855676612</v>
          </cell>
          <cell r="I7345">
            <v>708</v>
          </cell>
        </row>
        <row r="7346">
          <cell r="A7346">
            <v>855676612</v>
          </cell>
          <cell r="I7346">
            <v>1330</v>
          </cell>
        </row>
        <row r="7347">
          <cell r="A7347">
            <v>855676612</v>
          </cell>
          <cell r="I7347">
            <v>760</v>
          </cell>
        </row>
        <row r="7348">
          <cell r="A7348">
            <v>855676612</v>
          </cell>
          <cell r="I7348">
            <v>854</v>
          </cell>
        </row>
        <row r="7349">
          <cell r="A7349">
            <v>855676612</v>
          </cell>
          <cell r="I7349">
            <v>895</v>
          </cell>
        </row>
        <row r="7350">
          <cell r="A7350">
            <v>855676612</v>
          </cell>
          <cell r="I7350">
            <v>1150</v>
          </cell>
        </row>
        <row r="7351">
          <cell r="A7351">
            <v>855676612</v>
          </cell>
          <cell r="I7351">
            <v>435</v>
          </cell>
        </row>
        <row r="7352">
          <cell r="A7352">
            <v>855676612</v>
          </cell>
          <cell r="I7352">
            <v>103</v>
          </cell>
        </row>
        <row r="7353">
          <cell r="A7353">
            <v>855676612</v>
          </cell>
          <cell r="I7353">
            <v>501</v>
          </cell>
        </row>
        <row r="7354">
          <cell r="A7354">
            <v>855676612</v>
          </cell>
          <cell r="I7354">
            <v>868</v>
          </cell>
        </row>
        <row r="7355">
          <cell r="A7355">
            <v>855676612</v>
          </cell>
          <cell r="I7355">
            <v>868</v>
          </cell>
        </row>
        <row r="7356">
          <cell r="A7356">
            <v>855676612</v>
          </cell>
          <cell r="I7356">
            <v>117</v>
          </cell>
        </row>
        <row r="7357">
          <cell r="A7357">
            <v>855676612</v>
          </cell>
          <cell r="I7357">
            <v>1029</v>
          </cell>
        </row>
        <row r="7358">
          <cell r="A7358">
            <v>855676612</v>
          </cell>
          <cell r="I7358">
            <v>468</v>
          </cell>
        </row>
        <row r="7359">
          <cell r="A7359">
            <v>856214469</v>
          </cell>
          <cell r="I7359">
            <v>384</v>
          </cell>
        </row>
        <row r="7360">
          <cell r="A7360">
            <v>856214469</v>
          </cell>
          <cell r="I7360">
            <v>1050</v>
          </cell>
        </row>
        <row r="7361">
          <cell r="A7361">
            <v>856214469</v>
          </cell>
          <cell r="I7361">
            <v>380</v>
          </cell>
        </row>
        <row r="7362">
          <cell r="A7362">
            <v>856214469</v>
          </cell>
          <cell r="I7362">
            <v>828</v>
          </cell>
        </row>
        <row r="7363">
          <cell r="A7363">
            <v>856214469</v>
          </cell>
          <cell r="I7363">
            <v>90</v>
          </cell>
        </row>
        <row r="7364">
          <cell r="A7364">
            <v>856214469</v>
          </cell>
          <cell r="I7364">
            <v>655</v>
          </cell>
        </row>
        <row r="7365">
          <cell r="A7365">
            <v>856214469</v>
          </cell>
          <cell r="I7365">
            <v>1374</v>
          </cell>
        </row>
        <row r="7366">
          <cell r="A7366">
            <v>856214469</v>
          </cell>
          <cell r="I7366">
            <v>663</v>
          </cell>
        </row>
        <row r="7367">
          <cell r="A7367">
            <v>856214469</v>
          </cell>
          <cell r="I7367">
            <v>192</v>
          </cell>
        </row>
        <row r="7368">
          <cell r="A7368">
            <v>856214469</v>
          </cell>
          <cell r="I7368">
            <v>405</v>
          </cell>
        </row>
        <row r="7369">
          <cell r="A7369">
            <v>856214469</v>
          </cell>
          <cell r="I7369">
            <v>1464</v>
          </cell>
        </row>
        <row r="7370">
          <cell r="A7370">
            <v>856214469</v>
          </cell>
          <cell r="I7370">
            <v>1470</v>
          </cell>
        </row>
        <row r="7371">
          <cell r="A7371">
            <v>856214469</v>
          </cell>
          <cell r="I7371">
            <v>1456</v>
          </cell>
        </row>
        <row r="7372">
          <cell r="A7372">
            <v>856214469</v>
          </cell>
          <cell r="I7372">
            <v>120</v>
          </cell>
        </row>
        <row r="7373">
          <cell r="A7373">
            <v>856214469</v>
          </cell>
          <cell r="I7373">
            <v>1235</v>
          </cell>
        </row>
        <row r="7374">
          <cell r="A7374">
            <v>856214469</v>
          </cell>
          <cell r="I7374">
            <v>522</v>
          </cell>
        </row>
        <row r="7375">
          <cell r="A7375">
            <v>856214469</v>
          </cell>
          <cell r="I7375">
            <v>1085</v>
          </cell>
        </row>
        <row r="7376">
          <cell r="A7376">
            <v>856214469</v>
          </cell>
          <cell r="I7376">
            <v>1056</v>
          </cell>
        </row>
        <row r="7377">
          <cell r="A7377">
            <v>856214469</v>
          </cell>
          <cell r="I7377">
            <v>900</v>
          </cell>
        </row>
        <row r="7378">
          <cell r="A7378">
            <v>857412590</v>
          </cell>
          <cell r="I7378">
            <v>250</v>
          </cell>
        </row>
        <row r="7379">
          <cell r="A7379">
            <v>857412590</v>
          </cell>
          <cell r="I7379">
            <v>333</v>
          </cell>
        </row>
        <row r="7380">
          <cell r="A7380">
            <v>857412590</v>
          </cell>
          <cell r="I7380">
            <v>732</v>
          </cell>
        </row>
        <row r="7381">
          <cell r="A7381">
            <v>857412590</v>
          </cell>
          <cell r="I7381">
            <v>1358</v>
          </cell>
        </row>
        <row r="7382">
          <cell r="A7382">
            <v>857412590</v>
          </cell>
          <cell r="I7382">
            <v>374</v>
          </cell>
        </row>
        <row r="7383">
          <cell r="A7383">
            <v>857412590</v>
          </cell>
          <cell r="I7383">
            <v>546</v>
          </cell>
        </row>
        <row r="7384">
          <cell r="A7384">
            <v>857412590</v>
          </cell>
          <cell r="I7384">
            <v>896</v>
          </cell>
        </row>
        <row r="7385">
          <cell r="A7385">
            <v>857412590</v>
          </cell>
          <cell r="I7385">
            <v>184</v>
          </cell>
        </row>
        <row r="7386">
          <cell r="A7386">
            <v>857412590</v>
          </cell>
          <cell r="I7386">
            <v>910</v>
          </cell>
        </row>
        <row r="7387">
          <cell r="A7387">
            <v>857412590</v>
          </cell>
          <cell r="I7387">
            <v>167</v>
          </cell>
        </row>
        <row r="7388">
          <cell r="A7388">
            <v>857412590</v>
          </cell>
          <cell r="I7388">
            <v>1162</v>
          </cell>
        </row>
        <row r="7389">
          <cell r="A7389">
            <v>857412590</v>
          </cell>
          <cell r="I7389">
            <v>432</v>
          </cell>
        </row>
        <row r="7390">
          <cell r="A7390">
            <v>857412590</v>
          </cell>
          <cell r="I7390">
            <v>185</v>
          </cell>
        </row>
        <row r="7391">
          <cell r="A7391">
            <v>857412590</v>
          </cell>
          <cell r="I7391">
            <v>1113</v>
          </cell>
        </row>
        <row r="7392">
          <cell r="A7392">
            <v>857412590</v>
          </cell>
          <cell r="I7392">
            <v>917</v>
          </cell>
        </row>
        <row r="7393">
          <cell r="A7393">
            <v>857412590</v>
          </cell>
          <cell r="I7393">
            <v>738</v>
          </cell>
        </row>
        <row r="7394">
          <cell r="A7394">
            <v>857412590</v>
          </cell>
          <cell r="I7394">
            <v>1115</v>
          </cell>
        </row>
        <row r="7395">
          <cell r="A7395">
            <v>858654385</v>
          </cell>
          <cell r="I7395">
            <v>440</v>
          </cell>
        </row>
        <row r="7396">
          <cell r="A7396">
            <v>858654385</v>
          </cell>
          <cell r="I7396">
            <v>237</v>
          </cell>
        </row>
        <row r="7397">
          <cell r="A7397">
            <v>858654385</v>
          </cell>
          <cell r="I7397">
            <v>404</v>
          </cell>
        </row>
        <row r="7398">
          <cell r="A7398">
            <v>858654385</v>
          </cell>
          <cell r="I7398">
            <v>145</v>
          </cell>
        </row>
        <row r="7399">
          <cell r="A7399">
            <v>858654385</v>
          </cell>
          <cell r="I7399">
            <v>775</v>
          </cell>
        </row>
        <row r="7400">
          <cell r="A7400">
            <v>858654385</v>
          </cell>
          <cell r="I7400">
            <v>508</v>
          </cell>
        </row>
        <row r="7401">
          <cell r="A7401">
            <v>858654385</v>
          </cell>
          <cell r="I7401">
            <v>537</v>
          </cell>
        </row>
        <row r="7402">
          <cell r="A7402">
            <v>858654385</v>
          </cell>
          <cell r="I7402">
            <v>362</v>
          </cell>
        </row>
        <row r="7403">
          <cell r="A7403">
            <v>858654385</v>
          </cell>
          <cell r="I7403">
            <v>805</v>
          </cell>
        </row>
        <row r="7404">
          <cell r="A7404">
            <v>858654385</v>
          </cell>
          <cell r="I7404">
            <v>1155</v>
          </cell>
        </row>
        <row r="7405">
          <cell r="A7405">
            <v>858654385</v>
          </cell>
          <cell r="I7405">
            <v>664</v>
          </cell>
        </row>
        <row r="7406">
          <cell r="A7406">
            <v>858654385</v>
          </cell>
          <cell r="I7406">
            <v>422</v>
          </cell>
        </row>
        <row r="7407">
          <cell r="A7407">
            <v>858654385</v>
          </cell>
          <cell r="I7407">
            <v>717</v>
          </cell>
        </row>
        <row r="7408">
          <cell r="A7408">
            <v>858654385</v>
          </cell>
          <cell r="I7408">
            <v>805</v>
          </cell>
        </row>
        <row r="7409">
          <cell r="A7409">
            <v>858654385</v>
          </cell>
          <cell r="I7409">
            <v>440</v>
          </cell>
        </row>
        <row r="7410">
          <cell r="A7410">
            <v>858654385</v>
          </cell>
          <cell r="I7410">
            <v>282</v>
          </cell>
        </row>
        <row r="7411">
          <cell r="A7411">
            <v>858654385</v>
          </cell>
          <cell r="I7411">
            <v>176</v>
          </cell>
        </row>
        <row r="7412">
          <cell r="A7412">
            <v>858654385</v>
          </cell>
          <cell r="I7412">
            <v>282</v>
          </cell>
        </row>
        <row r="7413">
          <cell r="A7413">
            <v>858654385</v>
          </cell>
          <cell r="I7413">
            <v>390</v>
          </cell>
        </row>
        <row r="7414">
          <cell r="A7414">
            <v>858654385</v>
          </cell>
          <cell r="I7414">
            <v>1337</v>
          </cell>
        </row>
        <row r="7415">
          <cell r="A7415">
            <v>858654385</v>
          </cell>
          <cell r="I7415">
            <v>243</v>
          </cell>
        </row>
        <row r="7416">
          <cell r="A7416">
            <v>861590341</v>
          </cell>
          <cell r="I7416">
            <v>700</v>
          </cell>
        </row>
        <row r="7417">
          <cell r="A7417">
            <v>861590341</v>
          </cell>
          <cell r="I7417">
            <v>1260</v>
          </cell>
        </row>
        <row r="7418">
          <cell r="A7418">
            <v>861590341</v>
          </cell>
          <cell r="I7418">
            <v>225</v>
          </cell>
        </row>
        <row r="7419">
          <cell r="A7419">
            <v>861590341</v>
          </cell>
          <cell r="I7419">
            <v>1190</v>
          </cell>
        </row>
        <row r="7420">
          <cell r="A7420">
            <v>861590341</v>
          </cell>
          <cell r="I7420">
            <v>840</v>
          </cell>
        </row>
        <row r="7421">
          <cell r="A7421">
            <v>861590341</v>
          </cell>
          <cell r="I7421">
            <v>1631</v>
          </cell>
        </row>
        <row r="7422">
          <cell r="A7422">
            <v>861590341</v>
          </cell>
          <cell r="I7422">
            <v>328</v>
          </cell>
        </row>
        <row r="7423">
          <cell r="A7423">
            <v>861590341</v>
          </cell>
          <cell r="I7423">
            <v>98</v>
          </cell>
        </row>
        <row r="7424">
          <cell r="A7424">
            <v>861590341</v>
          </cell>
          <cell r="I7424">
            <v>1055</v>
          </cell>
        </row>
        <row r="7425">
          <cell r="A7425">
            <v>861590341</v>
          </cell>
          <cell r="I7425">
            <v>1020</v>
          </cell>
        </row>
        <row r="7426">
          <cell r="A7426">
            <v>861590341</v>
          </cell>
          <cell r="I7426">
            <v>664</v>
          </cell>
        </row>
        <row r="7427">
          <cell r="A7427">
            <v>861590341</v>
          </cell>
          <cell r="I7427">
            <v>486</v>
          </cell>
        </row>
        <row r="7428">
          <cell r="A7428">
            <v>861590341</v>
          </cell>
          <cell r="I7428">
            <v>540</v>
          </cell>
        </row>
        <row r="7429">
          <cell r="A7429">
            <v>861590341</v>
          </cell>
          <cell r="I7429">
            <v>1404</v>
          </cell>
        </row>
        <row r="7430">
          <cell r="A7430">
            <v>861590341</v>
          </cell>
          <cell r="I7430">
            <v>610</v>
          </cell>
        </row>
        <row r="7431">
          <cell r="A7431">
            <v>861590341</v>
          </cell>
          <cell r="I7431">
            <v>336</v>
          </cell>
        </row>
        <row r="7432">
          <cell r="A7432">
            <v>861590341</v>
          </cell>
          <cell r="I7432">
            <v>254</v>
          </cell>
        </row>
        <row r="7433">
          <cell r="A7433">
            <v>861590341</v>
          </cell>
          <cell r="I7433">
            <v>214</v>
          </cell>
        </row>
        <row r="7434">
          <cell r="A7434">
            <v>861590341</v>
          </cell>
          <cell r="I7434">
            <v>408</v>
          </cell>
        </row>
        <row r="7435">
          <cell r="A7435">
            <v>861590341</v>
          </cell>
          <cell r="I7435">
            <v>612</v>
          </cell>
        </row>
        <row r="7436">
          <cell r="A7436">
            <v>861590341</v>
          </cell>
          <cell r="I7436">
            <v>228</v>
          </cell>
        </row>
        <row r="7437">
          <cell r="A7437">
            <v>861590341</v>
          </cell>
          <cell r="I7437">
            <v>1035</v>
          </cell>
        </row>
        <row r="7438">
          <cell r="A7438">
            <v>861590341</v>
          </cell>
          <cell r="I7438">
            <v>381</v>
          </cell>
        </row>
        <row r="7439">
          <cell r="A7439">
            <v>863307205</v>
          </cell>
          <cell r="I7439">
            <v>490</v>
          </cell>
        </row>
        <row r="7440">
          <cell r="A7440">
            <v>863307205</v>
          </cell>
          <cell r="I7440">
            <v>720</v>
          </cell>
        </row>
        <row r="7441">
          <cell r="A7441">
            <v>863307205</v>
          </cell>
          <cell r="I7441">
            <v>684</v>
          </cell>
        </row>
        <row r="7442">
          <cell r="A7442">
            <v>863307205</v>
          </cell>
          <cell r="I7442">
            <v>426</v>
          </cell>
        </row>
        <row r="7443">
          <cell r="A7443">
            <v>863307205</v>
          </cell>
          <cell r="I7443">
            <v>145</v>
          </cell>
        </row>
        <row r="7444">
          <cell r="A7444">
            <v>863307205</v>
          </cell>
          <cell r="I7444">
            <v>500</v>
          </cell>
        </row>
        <row r="7445">
          <cell r="A7445">
            <v>863307205</v>
          </cell>
          <cell r="I7445">
            <v>434</v>
          </cell>
        </row>
        <row r="7446">
          <cell r="A7446">
            <v>863307205</v>
          </cell>
          <cell r="I7446">
            <v>425</v>
          </cell>
        </row>
        <row r="7447">
          <cell r="A7447">
            <v>863307205</v>
          </cell>
          <cell r="I7447">
            <v>274</v>
          </cell>
        </row>
        <row r="7448">
          <cell r="A7448">
            <v>863307205</v>
          </cell>
          <cell r="I7448">
            <v>321</v>
          </cell>
        </row>
        <row r="7449">
          <cell r="A7449">
            <v>863307205</v>
          </cell>
          <cell r="I7449">
            <v>428</v>
          </cell>
        </row>
        <row r="7450">
          <cell r="A7450">
            <v>863307205</v>
          </cell>
          <cell r="I7450">
            <v>312</v>
          </cell>
        </row>
        <row r="7451">
          <cell r="A7451">
            <v>863307205</v>
          </cell>
          <cell r="I7451">
            <v>162</v>
          </cell>
        </row>
        <row r="7452">
          <cell r="A7452">
            <v>863307205</v>
          </cell>
          <cell r="I7452">
            <v>1308</v>
          </cell>
        </row>
        <row r="7453">
          <cell r="A7453">
            <v>863307205</v>
          </cell>
          <cell r="I7453">
            <v>1050</v>
          </cell>
        </row>
        <row r="7454">
          <cell r="A7454">
            <v>863307205</v>
          </cell>
          <cell r="I7454">
            <v>560</v>
          </cell>
        </row>
        <row r="7455">
          <cell r="A7455">
            <v>863307205</v>
          </cell>
          <cell r="I7455">
            <v>720</v>
          </cell>
        </row>
        <row r="7456">
          <cell r="A7456">
            <v>863307205</v>
          </cell>
          <cell r="I7456">
            <v>328</v>
          </cell>
        </row>
        <row r="7457">
          <cell r="A7457">
            <v>863307205</v>
          </cell>
          <cell r="I7457">
            <v>490</v>
          </cell>
        </row>
        <row r="7458">
          <cell r="A7458">
            <v>863307205</v>
          </cell>
          <cell r="I7458">
            <v>484</v>
          </cell>
        </row>
        <row r="7459">
          <cell r="A7459">
            <v>863307205</v>
          </cell>
          <cell r="I7459">
            <v>488</v>
          </cell>
        </row>
        <row r="7460">
          <cell r="A7460">
            <v>863307205</v>
          </cell>
          <cell r="I7460">
            <v>705</v>
          </cell>
        </row>
        <row r="7461">
          <cell r="A7461">
            <v>863307205</v>
          </cell>
          <cell r="I7461">
            <v>1185</v>
          </cell>
        </row>
        <row r="7462">
          <cell r="A7462">
            <v>865829837</v>
          </cell>
          <cell r="I7462">
            <v>792</v>
          </cell>
        </row>
        <row r="7463">
          <cell r="A7463">
            <v>865829837</v>
          </cell>
          <cell r="I7463">
            <v>250</v>
          </cell>
        </row>
        <row r="7464">
          <cell r="A7464">
            <v>865829837</v>
          </cell>
          <cell r="I7464">
            <v>948</v>
          </cell>
        </row>
        <row r="7465">
          <cell r="A7465">
            <v>865829837</v>
          </cell>
          <cell r="I7465">
            <v>1434</v>
          </cell>
        </row>
        <row r="7466">
          <cell r="A7466">
            <v>865829837</v>
          </cell>
          <cell r="I7466">
            <v>175</v>
          </cell>
        </row>
        <row r="7467">
          <cell r="A7467">
            <v>865829837</v>
          </cell>
          <cell r="I7467">
            <v>279</v>
          </cell>
        </row>
        <row r="7468">
          <cell r="A7468">
            <v>865829837</v>
          </cell>
          <cell r="I7468">
            <v>1407</v>
          </cell>
        </row>
        <row r="7469">
          <cell r="A7469">
            <v>865829837</v>
          </cell>
          <cell r="I7469">
            <v>480</v>
          </cell>
        </row>
        <row r="7470">
          <cell r="A7470">
            <v>865829837</v>
          </cell>
          <cell r="I7470">
            <v>486</v>
          </cell>
        </row>
        <row r="7471">
          <cell r="A7471">
            <v>865829837</v>
          </cell>
          <cell r="I7471">
            <v>254</v>
          </cell>
        </row>
        <row r="7472">
          <cell r="A7472">
            <v>865829837</v>
          </cell>
          <cell r="I7472">
            <v>1155</v>
          </cell>
        </row>
        <row r="7473">
          <cell r="A7473">
            <v>865829837</v>
          </cell>
          <cell r="I7473">
            <v>123</v>
          </cell>
        </row>
        <row r="7474">
          <cell r="A7474">
            <v>865829837</v>
          </cell>
          <cell r="I7474">
            <v>1494</v>
          </cell>
        </row>
        <row r="7475">
          <cell r="A7475">
            <v>865829837</v>
          </cell>
          <cell r="I7475">
            <v>628</v>
          </cell>
        </row>
        <row r="7476">
          <cell r="A7476">
            <v>865829837</v>
          </cell>
          <cell r="I7476">
            <v>507</v>
          </cell>
        </row>
        <row r="7477">
          <cell r="A7477">
            <v>865829837</v>
          </cell>
          <cell r="I7477">
            <v>1290</v>
          </cell>
        </row>
        <row r="7478">
          <cell r="A7478">
            <v>865829837</v>
          </cell>
          <cell r="I7478">
            <v>860</v>
          </cell>
        </row>
        <row r="7479">
          <cell r="A7479">
            <v>865829837</v>
          </cell>
          <cell r="I7479">
            <v>936</v>
          </cell>
        </row>
        <row r="7480">
          <cell r="A7480">
            <v>866606769</v>
          </cell>
          <cell r="I7480">
            <v>792</v>
          </cell>
        </row>
        <row r="7481">
          <cell r="A7481">
            <v>866606769</v>
          </cell>
          <cell r="I7481">
            <v>1204</v>
          </cell>
        </row>
        <row r="7482">
          <cell r="A7482">
            <v>866606769</v>
          </cell>
          <cell r="I7482">
            <v>519</v>
          </cell>
        </row>
        <row r="7483">
          <cell r="A7483">
            <v>866606769</v>
          </cell>
          <cell r="I7483">
            <v>1148</v>
          </cell>
        </row>
        <row r="7484">
          <cell r="A7484">
            <v>866606769</v>
          </cell>
          <cell r="I7484">
            <v>169</v>
          </cell>
        </row>
        <row r="7485">
          <cell r="A7485">
            <v>866606769</v>
          </cell>
          <cell r="I7485">
            <v>840</v>
          </cell>
        </row>
        <row r="7486">
          <cell r="A7486">
            <v>866606769</v>
          </cell>
          <cell r="I7486">
            <v>217</v>
          </cell>
        </row>
        <row r="7487">
          <cell r="A7487">
            <v>866606769</v>
          </cell>
          <cell r="I7487">
            <v>591</v>
          </cell>
        </row>
        <row r="7488">
          <cell r="A7488">
            <v>866606769</v>
          </cell>
          <cell r="I7488">
            <v>906</v>
          </cell>
        </row>
        <row r="7489">
          <cell r="A7489">
            <v>866606769</v>
          </cell>
          <cell r="I7489">
            <v>752</v>
          </cell>
        </row>
        <row r="7490">
          <cell r="A7490">
            <v>866606769</v>
          </cell>
          <cell r="I7490">
            <v>384</v>
          </cell>
        </row>
        <row r="7491">
          <cell r="A7491">
            <v>866606769</v>
          </cell>
          <cell r="I7491">
            <v>484</v>
          </cell>
        </row>
        <row r="7492">
          <cell r="A7492">
            <v>866606769</v>
          </cell>
          <cell r="I7492">
            <v>86</v>
          </cell>
        </row>
        <row r="7493">
          <cell r="A7493">
            <v>866606769</v>
          </cell>
          <cell r="I7493">
            <v>904</v>
          </cell>
        </row>
        <row r="7494">
          <cell r="A7494">
            <v>866606769</v>
          </cell>
          <cell r="I7494">
            <v>1050</v>
          </cell>
        </row>
        <row r="7495">
          <cell r="A7495">
            <v>866606769</v>
          </cell>
          <cell r="I7495">
            <v>484</v>
          </cell>
        </row>
        <row r="7496">
          <cell r="A7496">
            <v>866606769</v>
          </cell>
          <cell r="I7496">
            <v>604</v>
          </cell>
        </row>
        <row r="7497">
          <cell r="A7497">
            <v>872798070</v>
          </cell>
          <cell r="I7497">
            <v>485</v>
          </cell>
        </row>
        <row r="7498">
          <cell r="A7498">
            <v>872798070</v>
          </cell>
          <cell r="I7498">
            <v>405</v>
          </cell>
        </row>
        <row r="7499">
          <cell r="A7499">
            <v>872798070</v>
          </cell>
          <cell r="I7499">
            <v>595</v>
          </cell>
        </row>
        <row r="7500">
          <cell r="A7500">
            <v>872798070</v>
          </cell>
          <cell r="I7500">
            <v>705</v>
          </cell>
        </row>
        <row r="7501">
          <cell r="A7501">
            <v>872798070</v>
          </cell>
          <cell r="I7501">
            <v>80</v>
          </cell>
        </row>
        <row r="7502">
          <cell r="A7502">
            <v>872798070</v>
          </cell>
          <cell r="I7502">
            <v>1057</v>
          </cell>
        </row>
        <row r="7503">
          <cell r="A7503">
            <v>872798070</v>
          </cell>
          <cell r="I7503">
            <v>968</v>
          </cell>
        </row>
        <row r="7504">
          <cell r="A7504">
            <v>872798070</v>
          </cell>
          <cell r="I7504">
            <v>775</v>
          </cell>
        </row>
        <row r="7505">
          <cell r="A7505">
            <v>872798070</v>
          </cell>
          <cell r="I7505">
            <v>1470</v>
          </cell>
        </row>
        <row r="7506">
          <cell r="A7506">
            <v>872798070</v>
          </cell>
          <cell r="I7506">
            <v>220</v>
          </cell>
        </row>
        <row r="7507">
          <cell r="A7507">
            <v>872798070</v>
          </cell>
          <cell r="I7507">
            <v>784</v>
          </cell>
        </row>
        <row r="7508">
          <cell r="A7508">
            <v>872798070</v>
          </cell>
          <cell r="I7508">
            <v>1056</v>
          </cell>
        </row>
        <row r="7509">
          <cell r="A7509">
            <v>872798070</v>
          </cell>
          <cell r="I7509">
            <v>712</v>
          </cell>
        </row>
        <row r="7510">
          <cell r="A7510">
            <v>872798070</v>
          </cell>
          <cell r="I7510">
            <v>791</v>
          </cell>
        </row>
        <row r="7511">
          <cell r="A7511">
            <v>872798070</v>
          </cell>
          <cell r="I7511">
            <v>456</v>
          </cell>
        </row>
        <row r="7512">
          <cell r="A7512">
            <v>872798070</v>
          </cell>
          <cell r="I7512">
            <v>624</v>
          </cell>
        </row>
        <row r="7513">
          <cell r="A7513">
            <v>872798070</v>
          </cell>
          <cell r="I7513">
            <v>228</v>
          </cell>
        </row>
        <row r="7514">
          <cell r="A7514">
            <v>872798070</v>
          </cell>
          <cell r="I7514">
            <v>988</v>
          </cell>
        </row>
        <row r="7515">
          <cell r="A7515">
            <v>872798070</v>
          </cell>
          <cell r="I7515">
            <v>231</v>
          </cell>
        </row>
        <row r="7516">
          <cell r="A7516">
            <v>872798070</v>
          </cell>
          <cell r="I7516">
            <v>721</v>
          </cell>
        </row>
        <row r="7517">
          <cell r="A7517">
            <v>872798070</v>
          </cell>
          <cell r="I7517">
            <v>992</v>
          </cell>
        </row>
        <row r="7518">
          <cell r="A7518">
            <v>872798070</v>
          </cell>
          <cell r="I7518">
            <v>230</v>
          </cell>
        </row>
        <row r="7519">
          <cell r="A7519">
            <v>873745175</v>
          </cell>
          <cell r="I7519">
            <v>219</v>
          </cell>
        </row>
        <row r="7520">
          <cell r="A7520">
            <v>873745175</v>
          </cell>
          <cell r="I7520">
            <v>836</v>
          </cell>
        </row>
        <row r="7521">
          <cell r="A7521">
            <v>873745175</v>
          </cell>
          <cell r="I7521">
            <v>717</v>
          </cell>
        </row>
        <row r="7522">
          <cell r="A7522">
            <v>873745175</v>
          </cell>
          <cell r="I7522">
            <v>1043</v>
          </cell>
        </row>
        <row r="7523">
          <cell r="A7523">
            <v>873745175</v>
          </cell>
          <cell r="I7523">
            <v>402</v>
          </cell>
        </row>
        <row r="7524">
          <cell r="A7524">
            <v>873745175</v>
          </cell>
          <cell r="I7524">
            <v>147</v>
          </cell>
        </row>
        <row r="7525">
          <cell r="A7525">
            <v>873745175</v>
          </cell>
          <cell r="I7525">
            <v>1020</v>
          </cell>
        </row>
        <row r="7526">
          <cell r="A7526">
            <v>873745175</v>
          </cell>
          <cell r="I7526">
            <v>760</v>
          </cell>
        </row>
        <row r="7527">
          <cell r="A7527">
            <v>873745175</v>
          </cell>
          <cell r="I7527">
            <v>170</v>
          </cell>
        </row>
        <row r="7528">
          <cell r="A7528">
            <v>873745175</v>
          </cell>
          <cell r="I7528">
            <v>576</v>
          </cell>
        </row>
        <row r="7529">
          <cell r="A7529">
            <v>873745175</v>
          </cell>
          <cell r="I7529">
            <v>498</v>
          </cell>
        </row>
        <row r="7530">
          <cell r="A7530">
            <v>873745175</v>
          </cell>
          <cell r="I7530">
            <v>567</v>
          </cell>
        </row>
        <row r="7531">
          <cell r="A7531">
            <v>873745175</v>
          </cell>
          <cell r="I7531">
            <v>973</v>
          </cell>
        </row>
        <row r="7532">
          <cell r="A7532">
            <v>873745175</v>
          </cell>
          <cell r="I7532">
            <v>924</v>
          </cell>
        </row>
        <row r="7533">
          <cell r="A7533">
            <v>873745175</v>
          </cell>
          <cell r="I7533">
            <v>470</v>
          </cell>
        </row>
        <row r="7534">
          <cell r="A7534">
            <v>873745175</v>
          </cell>
          <cell r="I7534">
            <v>172</v>
          </cell>
        </row>
        <row r="7535">
          <cell r="A7535">
            <v>873745175</v>
          </cell>
          <cell r="I7535">
            <v>570</v>
          </cell>
        </row>
        <row r="7536">
          <cell r="A7536">
            <v>873745175</v>
          </cell>
          <cell r="I7536">
            <v>676</v>
          </cell>
        </row>
        <row r="7537">
          <cell r="A7537">
            <v>873745175</v>
          </cell>
          <cell r="I7537">
            <v>1680</v>
          </cell>
        </row>
        <row r="7538">
          <cell r="A7538">
            <v>874489164</v>
          </cell>
          <cell r="I7538">
            <v>1350</v>
          </cell>
        </row>
        <row r="7539">
          <cell r="A7539">
            <v>874489164</v>
          </cell>
          <cell r="I7539">
            <v>306</v>
          </cell>
        </row>
        <row r="7540">
          <cell r="A7540">
            <v>874489164</v>
          </cell>
          <cell r="I7540">
            <v>366</v>
          </cell>
        </row>
        <row r="7541">
          <cell r="A7541">
            <v>874489164</v>
          </cell>
          <cell r="I7541">
            <v>243</v>
          </cell>
        </row>
        <row r="7542">
          <cell r="A7542">
            <v>874489164</v>
          </cell>
          <cell r="I7542">
            <v>850</v>
          </cell>
        </row>
        <row r="7543">
          <cell r="A7543">
            <v>874489164</v>
          </cell>
          <cell r="I7543">
            <v>480</v>
          </cell>
        </row>
        <row r="7544">
          <cell r="A7544">
            <v>874489164</v>
          </cell>
          <cell r="I7544">
            <v>553</v>
          </cell>
        </row>
        <row r="7545">
          <cell r="A7545">
            <v>874489164</v>
          </cell>
          <cell r="I7545">
            <v>528</v>
          </cell>
        </row>
        <row r="7546">
          <cell r="A7546">
            <v>874489164</v>
          </cell>
          <cell r="I7546">
            <v>432</v>
          </cell>
        </row>
        <row r="7547">
          <cell r="A7547">
            <v>874489164</v>
          </cell>
          <cell r="I7547">
            <v>400</v>
          </cell>
        </row>
        <row r="7548">
          <cell r="A7548">
            <v>874489164</v>
          </cell>
          <cell r="I7548">
            <v>364</v>
          </cell>
        </row>
        <row r="7549">
          <cell r="A7549">
            <v>874489164</v>
          </cell>
          <cell r="I7549">
            <v>310</v>
          </cell>
        </row>
        <row r="7550">
          <cell r="A7550">
            <v>874489164</v>
          </cell>
          <cell r="I7550">
            <v>452</v>
          </cell>
        </row>
        <row r="7551">
          <cell r="A7551">
            <v>874489164</v>
          </cell>
          <cell r="I7551">
            <v>1099</v>
          </cell>
        </row>
        <row r="7552">
          <cell r="A7552">
            <v>874489164</v>
          </cell>
          <cell r="I7552">
            <v>729</v>
          </cell>
        </row>
        <row r="7553">
          <cell r="A7553">
            <v>874489164</v>
          </cell>
          <cell r="I7553">
            <v>468</v>
          </cell>
        </row>
        <row r="7554">
          <cell r="A7554">
            <v>874489164</v>
          </cell>
          <cell r="I7554">
            <v>254</v>
          </cell>
        </row>
        <row r="7555">
          <cell r="A7555">
            <v>874489164</v>
          </cell>
          <cell r="I7555">
            <v>1540</v>
          </cell>
        </row>
        <row r="7556">
          <cell r="A7556">
            <v>874839351</v>
          </cell>
          <cell r="I7556">
            <v>824</v>
          </cell>
        </row>
        <row r="7557">
          <cell r="A7557">
            <v>874839351</v>
          </cell>
          <cell r="I7557">
            <v>1386</v>
          </cell>
        </row>
        <row r="7558">
          <cell r="A7558">
            <v>874839351</v>
          </cell>
          <cell r="I7558">
            <v>720</v>
          </cell>
        </row>
        <row r="7559">
          <cell r="A7559">
            <v>874839351</v>
          </cell>
          <cell r="I7559">
            <v>936</v>
          </cell>
        </row>
        <row r="7560">
          <cell r="A7560">
            <v>874839351</v>
          </cell>
          <cell r="I7560">
            <v>240</v>
          </cell>
        </row>
        <row r="7561">
          <cell r="A7561">
            <v>874839351</v>
          </cell>
          <cell r="I7561">
            <v>1113</v>
          </cell>
        </row>
        <row r="7562">
          <cell r="A7562">
            <v>874839351</v>
          </cell>
          <cell r="I7562">
            <v>456</v>
          </cell>
        </row>
        <row r="7563">
          <cell r="A7563">
            <v>874839351</v>
          </cell>
          <cell r="I7563">
            <v>686</v>
          </cell>
        </row>
        <row r="7564">
          <cell r="A7564">
            <v>874839351</v>
          </cell>
          <cell r="I7564">
            <v>215</v>
          </cell>
        </row>
        <row r="7565">
          <cell r="A7565">
            <v>874839351</v>
          </cell>
          <cell r="I7565">
            <v>504</v>
          </cell>
        </row>
        <row r="7566">
          <cell r="A7566">
            <v>874839351</v>
          </cell>
          <cell r="I7566">
            <v>426</v>
          </cell>
        </row>
        <row r="7567">
          <cell r="A7567">
            <v>874839351</v>
          </cell>
          <cell r="I7567">
            <v>714</v>
          </cell>
        </row>
        <row r="7568">
          <cell r="A7568">
            <v>874839351</v>
          </cell>
          <cell r="I7568">
            <v>1610</v>
          </cell>
        </row>
        <row r="7569">
          <cell r="A7569">
            <v>874839351</v>
          </cell>
          <cell r="I7569">
            <v>560</v>
          </cell>
        </row>
        <row r="7570">
          <cell r="A7570">
            <v>874839351</v>
          </cell>
          <cell r="I7570">
            <v>1022</v>
          </cell>
        </row>
        <row r="7571">
          <cell r="A7571">
            <v>874839351</v>
          </cell>
          <cell r="I7571">
            <v>1400</v>
          </cell>
        </row>
        <row r="7572">
          <cell r="A7572">
            <v>874839351</v>
          </cell>
          <cell r="I7572">
            <v>1050</v>
          </cell>
        </row>
        <row r="7573">
          <cell r="A7573">
            <v>874839351</v>
          </cell>
          <cell r="I7573">
            <v>639</v>
          </cell>
        </row>
        <row r="7574">
          <cell r="A7574">
            <v>874839351</v>
          </cell>
          <cell r="I7574">
            <v>149</v>
          </cell>
        </row>
        <row r="7575">
          <cell r="A7575">
            <v>874839351</v>
          </cell>
          <cell r="I7575">
            <v>486</v>
          </cell>
        </row>
        <row r="7576">
          <cell r="A7576">
            <v>874839351</v>
          </cell>
          <cell r="I7576">
            <v>525</v>
          </cell>
        </row>
        <row r="7577">
          <cell r="A7577">
            <v>874839351</v>
          </cell>
          <cell r="I7577">
            <v>525</v>
          </cell>
        </row>
        <row r="7578">
          <cell r="A7578">
            <v>874839351</v>
          </cell>
          <cell r="I7578">
            <v>1463</v>
          </cell>
        </row>
        <row r="7579">
          <cell r="A7579">
            <v>874839351</v>
          </cell>
          <cell r="I7579">
            <v>798</v>
          </cell>
        </row>
        <row r="7580">
          <cell r="A7580">
            <v>874839351</v>
          </cell>
          <cell r="I7580">
            <v>430</v>
          </cell>
        </row>
        <row r="7581">
          <cell r="A7581">
            <v>876071701</v>
          </cell>
          <cell r="I7581">
            <v>454</v>
          </cell>
        </row>
        <row r="7582">
          <cell r="A7582">
            <v>876071701</v>
          </cell>
          <cell r="I7582">
            <v>546</v>
          </cell>
        </row>
        <row r="7583">
          <cell r="A7583">
            <v>876071701</v>
          </cell>
          <cell r="I7583">
            <v>464</v>
          </cell>
        </row>
        <row r="7584">
          <cell r="A7584">
            <v>876071701</v>
          </cell>
          <cell r="I7584">
            <v>471</v>
          </cell>
        </row>
        <row r="7585">
          <cell r="A7585">
            <v>876071701</v>
          </cell>
          <cell r="I7585">
            <v>970</v>
          </cell>
        </row>
        <row r="7586">
          <cell r="A7586">
            <v>876071701</v>
          </cell>
          <cell r="I7586">
            <v>1110</v>
          </cell>
        </row>
        <row r="7587">
          <cell r="A7587">
            <v>876071701</v>
          </cell>
          <cell r="I7587">
            <v>840</v>
          </cell>
        </row>
        <row r="7588">
          <cell r="A7588">
            <v>876071701</v>
          </cell>
          <cell r="I7588">
            <v>525</v>
          </cell>
        </row>
        <row r="7589">
          <cell r="A7589">
            <v>876071701</v>
          </cell>
          <cell r="I7589">
            <v>1505</v>
          </cell>
        </row>
        <row r="7590">
          <cell r="A7590">
            <v>876071701</v>
          </cell>
          <cell r="I7590">
            <v>120</v>
          </cell>
        </row>
        <row r="7591">
          <cell r="A7591">
            <v>876071701</v>
          </cell>
          <cell r="I7591">
            <v>128</v>
          </cell>
        </row>
        <row r="7592">
          <cell r="A7592">
            <v>876071701</v>
          </cell>
          <cell r="I7592">
            <v>756</v>
          </cell>
        </row>
        <row r="7593">
          <cell r="A7593">
            <v>876071701</v>
          </cell>
          <cell r="I7593">
            <v>484</v>
          </cell>
        </row>
        <row r="7594">
          <cell r="A7594">
            <v>876071701</v>
          </cell>
          <cell r="I7594">
            <v>354</v>
          </cell>
        </row>
        <row r="7595">
          <cell r="A7595">
            <v>876071701</v>
          </cell>
          <cell r="I7595">
            <v>660</v>
          </cell>
        </row>
        <row r="7596">
          <cell r="A7596">
            <v>876071701</v>
          </cell>
          <cell r="I7596">
            <v>1176</v>
          </cell>
        </row>
        <row r="7597">
          <cell r="A7597">
            <v>876071701</v>
          </cell>
          <cell r="I7597">
            <v>1281</v>
          </cell>
        </row>
        <row r="7598">
          <cell r="A7598">
            <v>876071701</v>
          </cell>
          <cell r="I7598">
            <v>1002</v>
          </cell>
        </row>
        <row r="7599">
          <cell r="A7599">
            <v>876071701</v>
          </cell>
          <cell r="I7599">
            <v>763</v>
          </cell>
        </row>
        <row r="7600">
          <cell r="A7600">
            <v>876071701</v>
          </cell>
          <cell r="I7600">
            <v>637</v>
          </cell>
        </row>
        <row r="7601">
          <cell r="A7601">
            <v>876071701</v>
          </cell>
          <cell r="I7601">
            <v>684</v>
          </cell>
        </row>
        <row r="7602">
          <cell r="A7602">
            <v>876071701</v>
          </cell>
          <cell r="I7602">
            <v>1680</v>
          </cell>
        </row>
        <row r="7603">
          <cell r="A7603">
            <v>878856927</v>
          </cell>
          <cell r="I7603">
            <v>1519</v>
          </cell>
        </row>
        <row r="7604">
          <cell r="A7604">
            <v>878856927</v>
          </cell>
          <cell r="I7604">
            <v>142</v>
          </cell>
        </row>
        <row r="7605">
          <cell r="A7605">
            <v>878856927</v>
          </cell>
          <cell r="I7605">
            <v>1316</v>
          </cell>
        </row>
        <row r="7606">
          <cell r="A7606">
            <v>878856927</v>
          </cell>
          <cell r="I7606">
            <v>194</v>
          </cell>
        </row>
        <row r="7607">
          <cell r="A7607">
            <v>878856927</v>
          </cell>
          <cell r="I7607">
            <v>1540</v>
          </cell>
        </row>
        <row r="7608">
          <cell r="A7608">
            <v>878856927</v>
          </cell>
          <cell r="I7608">
            <v>742</v>
          </cell>
        </row>
        <row r="7609">
          <cell r="A7609">
            <v>878856927</v>
          </cell>
          <cell r="I7609">
            <v>1290</v>
          </cell>
        </row>
        <row r="7610">
          <cell r="A7610">
            <v>878856927</v>
          </cell>
          <cell r="I7610">
            <v>306</v>
          </cell>
        </row>
        <row r="7611">
          <cell r="A7611">
            <v>878856927</v>
          </cell>
          <cell r="I7611">
            <v>980</v>
          </cell>
        </row>
        <row r="7612">
          <cell r="A7612">
            <v>878856927</v>
          </cell>
          <cell r="I7612">
            <v>261</v>
          </cell>
        </row>
        <row r="7613">
          <cell r="A7613">
            <v>878856927</v>
          </cell>
          <cell r="I7613">
            <v>245</v>
          </cell>
        </row>
        <row r="7614">
          <cell r="A7614">
            <v>878856927</v>
          </cell>
          <cell r="I7614">
            <v>695</v>
          </cell>
        </row>
        <row r="7615">
          <cell r="A7615">
            <v>878856927</v>
          </cell>
          <cell r="I7615">
            <v>136</v>
          </cell>
        </row>
        <row r="7616">
          <cell r="A7616">
            <v>878856927</v>
          </cell>
          <cell r="I7616">
            <v>246</v>
          </cell>
        </row>
        <row r="7617">
          <cell r="A7617">
            <v>878856927</v>
          </cell>
          <cell r="I7617">
            <v>199</v>
          </cell>
        </row>
        <row r="7618">
          <cell r="A7618">
            <v>878856927</v>
          </cell>
          <cell r="I7618">
            <v>498</v>
          </cell>
        </row>
        <row r="7619">
          <cell r="A7619">
            <v>878856927</v>
          </cell>
          <cell r="I7619">
            <v>114</v>
          </cell>
        </row>
        <row r="7620">
          <cell r="A7620">
            <v>878856927</v>
          </cell>
          <cell r="I7620">
            <v>728</v>
          </cell>
        </row>
        <row r="7621">
          <cell r="A7621">
            <v>878856927</v>
          </cell>
          <cell r="I7621">
            <v>945</v>
          </cell>
        </row>
        <row r="7622">
          <cell r="A7622">
            <v>878963979</v>
          </cell>
          <cell r="I7622">
            <v>90</v>
          </cell>
        </row>
        <row r="7623">
          <cell r="A7623">
            <v>878963979</v>
          </cell>
          <cell r="I7623">
            <v>730</v>
          </cell>
        </row>
        <row r="7624">
          <cell r="A7624">
            <v>878963979</v>
          </cell>
          <cell r="I7624">
            <v>1025</v>
          </cell>
        </row>
        <row r="7625">
          <cell r="A7625">
            <v>878963979</v>
          </cell>
          <cell r="I7625">
            <v>1491</v>
          </cell>
        </row>
        <row r="7626">
          <cell r="A7626">
            <v>878963979</v>
          </cell>
          <cell r="I7626">
            <v>1386</v>
          </cell>
        </row>
        <row r="7627">
          <cell r="A7627">
            <v>878963979</v>
          </cell>
          <cell r="I7627">
            <v>1338</v>
          </cell>
        </row>
        <row r="7628">
          <cell r="A7628">
            <v>878963979</v>
          </cell>
          <cell r="I7628">
            <v>1225</v>
          </cell>
        </row>
        <row r="7629">
          <cell r="A7629">
            <v>878963979</v>
          </cell>
          <cell r="I7629">
            <v>336</v>
          </cell>
        </row>
        <row r="7630">
          <cell r="A7630">
            <v>878963979</v>
          </cell>
          <cell r="I7630">
            <v>495</v>
          </cell>
        </row>
        <row r="7631">
          <cell r="A7631">
            <v>878963979</v>
          </cell>
          <cell r="I7631">
            <v>678</v>
          </cell>
        </row>
        <row r="7632">
          <cell r="A7632">
            <v>878963979</v>
          </cell>
          <cell r="I7632">
            <v>880</v>
          </cell>
        </row>
        <row r="7633">
          <cell r="A7633">
            <v>878963979</v>
          </cell>
          <cell r="I7633">
            <v>240</v>
          </cell>
        </row>
        <row r="7634">
          <cell r="A7634">
            <v>878963979</v>
          </cell>
          <cell r="I7634">
            <v>475</v>
          </cell>
        </row>
        <row r="7635">
          <cell r="A7635">
            <v>878963979</v>
          </cell>
          <cell r="I7635">
            <v>812</v>
          </cell>
        </row>
        <row r="7636">
          <cell r="A7636">
            <v>878963979</v>
          </cell>
          <cell r="I7636">
            <v>640</v>
          </cell>
        </row>
        <row r="7637">
          <cell r="A7637">
            <v>878963979</v>
          </cell>
          <cell r="I7637">
            <v>1020</v>
          </cell>
        </row>
        <row r="7638">
          <cell r="A7638">
            <v>878963979</v>
          </cell>
          <cell r="I7638">
            <v>700</v>
          </cell>
        </row>
        <row r="7639">
          <cell r="A7639">
            <v>878963979</v>
          </cell>
          <cell r="I7639">
            <v>560</v>
          </cell>
        </row>
        <row r="7640">
          <cell r="A7640">
            <v>878963979</v>
          </cell>
          <cell r="I7640">
            <v>833</v>
          </cell>
        </row>
        <row r="7641">
          <cell r="A7641">
            <v>878963979</v>
          </cell>
          <cell r="I7641">
            <v>1338</v>
          </cell>
        </row>
        <row r="7642">
          <cell r="A7642">
            <v>878963979</v>
          </cell>
          <cell r="I7642">
            <v>450</v>
          </cell>
        </row>
        <row r="7643">
          <cell r="A7643">
            <v>878963979</v>
          </cell>
          <cell r="I7643">
            <v>534</v>
          </cell>
        </row>
        <row r="7644">
          <cell r="A7644">
            <v>878963979</v>
          </cell>
          <cell r="I7644">
            <v>725</v>
          </cell>
        </row>
        <row r="7645">
          <cell r="A7645">
            <v>879048050</v>
          </cell>
          <cell r="I7645">
            <v>1458</v>
          </cell>
        </row>
        <row r="7646">
          <cell r="A7646">
            <v>879048050</v>
          </cell>
          <cell r="I7646">
            <v>370</v>
          </cell>
        </row>
        <row r="7647">
          <cell r="A7647">
            <v>879048050</v>
          </cell>
          <cell r="I7647">
            <v>1288</v>
          </cell>
        </row>
        <row r="7648">
          <cell r="A7648">
            <v>879048050</v>
          </cell>
          <cell r="I7648">
            <v>227</v>
          </cell>
        </row>
        <row r="7649">
          <cell r="A7649">
            <v>879048050</v>
          </cell>
          <cell r="I7649">
            <v>442</v>
          </cell>
        </row>
        <row r="7650">
          <cell r="A7650">
            <v>879048050</v>
          </cell>
          <cell r="I7650">
            <v>384</v>
          </cell>
        </row>
        <row r="7651">
          <cell r="A7651">
            <v>879048050</v>
          </cell>
          <cell r="I7651">
            <v>708</v>
          </cell>
        </row>
        <row r="7652">
          <cell r="A7652">
            <v>879048050</v>
          </cell>
          <cell r="I7652">
            <v>910</v>
          </cell>
        </row>
        <row r="7653">
          <cell r="A7653">
            <v>879048050</v>
          </cell>
          <cell r="I7653">
            <v>426</v>
          </cell>
        </row>
        <row r="7654">
          <cell r="A7654">
            <v>879048050</v>
          </cell>
          <cell r="I7654">
            <v>150</v>
          </cell>
        </row>
        <row r="7655">
          <cell r="A7655">
            <v>879048050</v>
          </cell>
          <cell r="I7655">
            <v>438</v>
          </cell>
        </row>
        <row r="7656">
          <cell r="A7656">
            <v>879048050</v>
          </cell>
          <cell r="I7656">
            <v>167</v>
          </cell>
        </row>
        <row r="7657">
          <cell r="A7657">
            <v>879048050</v>
          </cell>
          <cell r="I7657">
            <v>131</v>
          </cell>
        </row>
        <row r="7658">
          <cell r="A7658">
            <v>879048050</v>
          </cell>
          <cell r="I7658">
            <v>944</v>
          </cell>
        </row>
        <row r="7659">
          <cell r="A7659">
            <v>879048050</v>
          </cell>
          <cell r="I7659">
            <v>1015</v>
          </cell>
        </row>
        <row r="7660">
          <cell r="A7660">
            <v>879048050</v>
          </cell>
          <cell r="I7660">
            <v>964</v>
          </cell>
        </row>
        <row r="7661">
          <cell r="A7661">
            <v>879048050</v>
          </cell>
          <cell r="I7661">
            <v>1122</v>
          </cell>
        </row>
        <row r="7662">
          <cell r="A7662">
            <v>879048050</v>
          </cell>
          <cell r="I7662">
            <v>825</v>
          </cell>
        </row>
        <row r="7663">
          <cell r="A7663">
            <v>879048050</v>
          </cell>
          <cell r="I7663">
            <v>1456</v>
          </cell>
        </row>
        <row r="7664">
          <cell r="A7664">
            <v>879048050</v>
          </cell>
          <cell r="I7664">
            <v>486</v>
          </cell>
        </row>
        <row r="7665">
          <cell r="A7665">
            <v>879048050</v>
          </cell>
          <cell r="I7665">
            <v>181</v>
          </cell>
        </row>
        <row r="7666">
          <cell r="A7666">
            <v>885205693</v>
          </cell>
          <cell r="I7666">
            <v>238</v>
          </cell>
        </row>
        <row r="7667">
          <cell r="A7667">
            <v>885205693</v>
          </cell>
          <cell r="I7667">
            <v>492</v>
          </cell>
        </row>
        <row r="7668">
          <cell r="A7668">
            <v>885205693</v>
          </cell>
          <cell r="I7668">
            <v>200</v>
          </cell>
        </row>
        <row r="7669">
          <cell r="A7669">
            <v>885205693</v>
          </cell>
          <cell r="I7669">
            <v>114</v>
          </cell>
        </row>
        <row r="7670">
          <cell r="A7670">
            <v>885205693</v>
          </cell>
          <cell r="I7670">
            <v>442</v>
          </cell>
        </row>
        <row r="7671">
          <cell r="A7671">
            <v>885205693</v>
          </cell>
          <cell r="I7671">
            <v>112</v>
          </cell>
        </row>
        <row r="7672">
          <cell r="A7672">
            <v>885205693</v>
          </cell>
          <cell r="I7672">
            <v>690</v>
          </cell>
        </row>
        <row r="7673">
          <cell r="A7673">
            <v>885205693</v>
          </cell>
          <cell r="I7673">
            <v>876</v>
          </cell>
        </row>
        <row r="7674">
          <cell r="A7674">
            <v>885205693</v>
          </cell>
          <cell r="I7674">
            <v>372</v>
          </cell>
        </row>
        <row r="7675">
          <cell r="A7675">
            <v>885205693</v>
          </cell>
          <cell r="I7675">
            <v>1736</v>
          </cell>
        </row>
        <row r="7676">
          <cell r="A7676">
            <v>885205693</v>
          </cell>
          <cell r="I7676">
            <v>456</v>
          </cell>
        </row>
        <row r="7677">
          <cell r="A7677">
            <v>885205693</v>
          </cell>
          <cell r="I7677">
            <v>252</v>
          </cell>
        </row>
        <row r="7678">
          <cell r="A7678">
            <v>885205693</v>
          </cell>
          <cell r="I7678">
            <v>792</v>
          </cell>
        </row>
        <row r="7679">
          <cell r="A7679">
            <v>885205693</v>
          </cell>
          <cell r="I7679">
            <v>243</v>
          </cell>
        </row>
        <row r="7680">
          <cell r="A7680">
            <v>885205693</v>
          </cell>
          <cell r="I7680">
            <v>532</v>
          </cell>
        </row>
        <row r="7681">
          <cell r="A7681">
            <v>885205693</v>
          </cell>
          <cell r="I7681">
            <v>1568</v>
          </cell>
        </row>
        <row r="7682">
          <cell r="A7682">
            <v>888754345</v>
          </cell>
          <cell r="I7682">
            <v>832</v>
          </cell>
        </row>
        <row r="7683">
          <cell r="A7683">
            <v>888754345</v>
          </cell>
          <cell r="I7683">
            <v>609</v>
          </cell>
        </row>
        <row r="7684">
          <cell r="A7684">
            <v>888754345</v>
          </cell>
          <cell r="I7684">
            <v>844</v>
          </cell>
        </row>
        <row r="7685">
          <cell r="A7685">
            <v>888754345</v>
          </cell>
          <cell r="I7685">
            <v>588</v>
          </cell>
        </row>
        <row r="7686">
          <cell r="A7686">
            <v>888754345</v>
          </cell>
          <cell r="I7686">
            <v>728</v>
          </cell>
        </row>
        <row r="7687">
          <cell r="A7687">
            <v>888754345</v>
          </cell>
          <cell r="I7687">
            <v>396</v>
          </cell>
        </row>
        <row r="7688">
          <cell r="A7688">
            <v>888754345</v>
          </cell>
          <cell r="I7688">
            <v>579</v>
          </cell>
        </row>
        <row r="7689">
          <cell r="A7689">
            <v>888754345</v>
          </cell>
          <cell r="I7689">
            <v>1092</v>
          </cell>
        </row>
        <row r="7690">
          <cell r="A7690">
            <v>888754345</v>
          </cell>
          <cell r="I7690">
            <v>1116</v>
          </cell>
        </row>
        <row r="7691">
          <cell r="A7691">
            <v>888754345</v>
          </cell>
          <cell r="I7691">
            <v>190</v>
          </cell>
        </row>
        <row r="7692">
          <cell r="A7692">
            <v>888754345</v>
          </cell>
          <cell r="I7692">
            <v>730</v>
          </cell>
        </row>
        <row r="7693">
          <cell r="A7693">
            <v>888754345</v>
          </cell>
          <cell r="I7693">
            <v>528</v>
          </cell>
        </row>
        <row r="7694">
          <cell r="A7694">
            <v>888754345</v>
          </cell>
          <cell r="I7694">
            <v>1164</v>
          </cell>
        </row>
        <row r="7695">
          <cell r="A7695">
            <v>888754345</v>
          </cell>
          <cell r="I7695">
            <v>615</v>
          </cell>
        </row>
        <row r="7696">
          <cell r="A7696">
            <v>888754345</v>
          </cell>
          <cell r="I7696">
            <v>402</v>
          </cell>
        </row>
        <row r="7697">
          <cell r="A7697">
            <v>888754345</v>
          </cell>
          <cell r="I7697">
            <v>388</v>
          </cell>
        </row>
        <row r="7698">
          <cell r="A7698">
            <v>888754345</v>
          </cell>
          <cell r="I7698">
            <v>466</v>
          </cell>
        </row>
        <row r="7699">
          <cell r="A7699">
            <v>888754345</v>
          </cell>
          <cell r="I7699">
            <v>209</v>
          </cell>
        </row>
        <row r="7700">
          <cell r="A7700">
            <v>888754345</v>
          </cell>
          <cell r="I7700">
            <v>192</v>
          </cell>
        </row>
        <row r="7701">
          <cell r="A7701">
            <v>888754345</v>
          </cell>
          <cell r="I7701">
            <v>471</v>
          </cell>
        </row>
        <row r="7702">
          <cell r="A7702">
            <v>890039364</v>
          </cell>
          <cell r="I7702">
            <v>198</v>
          </cell>
        </row>
        <row r="7703">
          <cell r="A7703">
            <v>890039364</v>
          </cell>
          <cell r="I7703">
            <v>193</v>
          </cell>
        </row>
        <row r="7704">
          <cell r="A7704">
            <v>890039364</v>
          </cell>
          <cell r="I7704">
            <v>154</v>
          </cell>
        </row>
        <row r="7705">
          <cell r="A7705">
            <v>890039364</v>
          </cell>
          <cell r="I7705">
            <v>363</v>
          </cell>
        </row>
        <row r="7706">
          <cell r="A7706">
            <v>890039364</v>
          </cell>
          <cell r="I7706">
            <v>954</v>
          </cell>
        </row>
        <row r="7707">
          <cell r="A7707">
            <v>890039364</v>
          </cell>
          <cell r="I7707">
            <v>750</v>
          </cell>
        </row>
        <row r="7708">
          <cell r="A7708">
            <v>890039364</v>
          </cell>
          <cell r="I7708">
            <v>450</v>
          </cell>
        </row>
        <row r="7709">
          <cell r="A7709">
            <v>890039364</v>
          </cell>
          <cell r="I7709">
            <v>375</v>
          </cell>
        </row>
        <row r="7710">
          <cell r="A7710">
            <v>890039364</v>
          </cell>
          <cell r="I7710">
            <v>402</v>
          </cell>
        </row>
        <row r="7711">
          <cell r="A7711">
            <v>890039364</v>
          </cell>
          <cell r="I7711">
            <v>1134</v>
          </cell>
        </row>
        <row r="7712">
          <cell r="A7712">
            <v>890039364</v>
          </cell>
          <cell r="I7712">
            <v>231</v>
          </cell>
        </row>
        <row r="7713">
          <cell r="A7713">
            <v>890039364</v>
          </cell>
          <cell r="I7713">
            <v>840</v>
          </cell>
        </row>
        <row r="7714">
          <cell r="A7714">
            <v>890039364</v>
          </cell>
          <cell r="I7714">
            <v>96</v>
          </cell>
        </row>
        <row r="7715">
          <cell r="A7715">
            <v>890039364</v>
          </cell>
          <cell r="I7715">
            <v>865</v>
          </cell>
        </row>
        <row r="7716">
          <cell r="A7716">
            <v>890039364</v>
          </cell>
          <cell r="I7716">
            <v>1477</v>
          </cell>
        </row>
        <row r="7717">
          <cell r="A7717">
            <v>890039364</v>
          </cell>
          <cell r="I7717">
            <v>233</v>
          </cell>
        </row>
        <row r="7718">
          <cell r="A7718">
            <v>890039364</v>
          </cell>
          <cell r="I7718">
            <v>1512</v>
          </cell>
        </row>
        <row r="7719">
          <cell r="A7719">
            <v>890039364</v>
          </cell>
          <cell r="I7719">
            <v>456</v>
          </cell>
        </row>
        <row r="7720">
          <cell r="A7720">
            <v>890039364</v>
          </cell>
          <cell r="I7720">
            <v>1015</v>
          </cell>
        </row>
        <row r="7721">
          <cell r="A7721">
            <v>890039364</v>
          </cell>
          <cell r="I7721">
            <v>230</v>
          </cell>
        </row>
        <row r="7722">
          <cell r="A7722">
            <v>890039364</v>
          </cell>
          <cell r="I7722">
            <v>1128</v>
          </cell>
        </row>
        <row r="7723">
          <cell r="A7723">
            <v>890039364</v>
          </cell>
          <cell r="I7723">
            <v>875</v>
          </cell>
        </row>
        <row r="7724">
          <cell r="A7724">
            <v>890039364</v>
          </cell>
          <cell r="I7724">
            <v>636</v>
          </cell>
        </row>
        <row r="7725">
          <cell r="A7725">
            <v>890039364</v>
          </cell>
          <cell r="I7725">
            <v>651</v>
          </cell>
        </row>
        <row r="7726">
          <cell r="A7726">
            <v>890039364</v>
          </cell>
          <cell r="I7726">
            <v>792</v>
          </cell>
        </row>
        <row r="7727">
          <cell r="A7727">
            <v>890039364</v>
          </cell>
          <cell r="I7727">
            <v>1162</v>
          </cell>
        </row>
        <row r="7728">
          <cell r="A7728">
            <v>890039364</v>
          </cell>
          <cell r="I7728">
            <v>1722</v>
          </cell>
        </row>
        <row r="7729">
          <cell r="A7729">
            <v>890288550</v>
          </cell>
          <cell r="I7729">
            <v>658</v>
          </cell>
        </row>
        <row r="7730">
          <cell r="A7730">
            <v>890288550</v>
          </cell>
          <cell r="I7730">
            <v>955</v>
          </cell>
        </row>
        <row r="7731">
          <cell r="A7731">
            <v>890288550</v>
          </cell>
          <cell r="I7731">
            <v>390</v>
          </cell>
        </row>
        <row r="7732">
          <cell r="A7732">
            <v>890288550</v>
          </cell>
          <cell r="I7732">
            <v>324</v>
          </cell>
        </row>
        <row r="7733">
          <cell r="A7733">
            <v>890288550</v>
          </cell>
          <cell r="I7733">
            <v>1422</v>
          </cell>
        </row>
        <row r="7734">
          <cell r="A7734">
            <v>890288550</v>
          </cell>
          <cell r="I7734">
            <v>432</v>
          </cell>
        </row>
        <row r="7735">
          <cell r="A7735">
            <v>890288550</v>
          </cell>
          <cell r="I7735">
            <v>464</v>
          </cell>
        </row>
        <row r="7736">
          <cell r="A7736">
            <v>890288550</v>
          </cell>
          <cell r="I7736">
            <v>400</v>
          </cell>
        </row>
        <row r="7737">
          <cell r="A7737">
            <v>890288550</v>
          </cell>
          <cell r="I7737">
            <v>164</v>
          </cell>
        </row>
        <row r="7738">
          <cell r="A7738">
            <v>890288550</v>
          </cell>
          <cell r="I7738">
            <v>762</v>
          </cell>
        </row>
        <row r="7739">
          <cell r="A7739">
            <v>890288550</v>
          </cell>
          <cell r="I7739">
            <v>1266</v>
          </cell>
        </row>
        <row r="7740">
          <cell r="A7740">
            <v>890288550</v>
          </cell>
          <cell r="I7740">
            <v>440</v>
          </cell>
        </row>
        <row r="7741">
          <cell r="A7741">
            <v>890288550</v>
          </cell>
          <cell r="I7741">
            <v>567</v>
          </cell>
        </row>
        <row r="7742">
          <cell r="A7742">
            <v>890288550</v>
          </cell>
          <cell r="I7742">
            <v>102</v>
          </cell>
        </row>
        <row r="7743">
          <cell r="A7743">
            <v>890288550</v>
          </cell>
          <cell r="I7743">
            <v>1344</v>
          </cell>
        </row>
        <row r="7744">
          <cell r="A7744">
            <v>890288550</v>
          </cell>
          <cell r="I7744">
            <v>960</v>
          </cell>
        </row>
        <row r="7745">
          <cell r="A7745">
            <v>890288550</v>
          </cell>
          <cell r="I7745">
            <v>966</v>
          </cell>
        </row>
        <row r="7746">
          <cell r="A7746">
            <v>890288550</v>
          </cell>
          <cell r="I7746">
            <v>630</v>
          </cell>
        </row>
        <row r="7747">
          <cell r="A7747">
            <v>890288550</v>
          </cell>
          <cell r="I7747">
            <v>1470</v>
          </cell>
        </row>
        <row r="7748">
          <cell r="A7748">
            <v>890288550</v>
          </cell>
          <cell r="I7748">
            <v>154</v>
          </cell>
        </row>
        <row r="7749">
          <cell r="A7749">
            <v>890288550</v>
          </cell>
          <cell r="I7749">
            <v>400</v>
          </cell>
        </row>
        <row r="7750">
          <cell r="A7750">
            <v>890288550</v>
          </cell>
          <cell r="I7750">
            <v>850</v>
          </cell>
        </row>
        <row r="7751">
          <cell r="A7751">
            <v>890288550</v>
          </cell>
          <cell r="I7751">
            <v>326</v>
          </cell>
        </row>
        <row r="7752">
          <cell r="A7752">
            <v>890288550</v>
          </cell>
          <cell r="I7752">
            <v>900</v>
          </cell>
        </row>
        <row r="7753">
          <cell r="A7753">
            <v>890288550</v>
          </cell>
          <cell r="I7753">
            <v>903</v>
          </cell>
        </row>
        <row r="7754">
          <cell r="A7754">
            <v>891513345</v>
          </cell>
          <cell r="I7754">
            <v>1458</v>
          </cell>
        </row>
        <row r="7755">
          <cell r="A7755">
            <v>891513345</v>
          </cell>
          <cell r="I7755">
            <v>792</v>
          </cell>
        </row>
        <row r="7756">
          <cell r="A7756">
            <v>891513345</v>
          </cell>
          <cell r="I7756">
            <v>645</v>
          </cell>
        </row>
        <row r="7757">
          <cell r="A7757">
            <v>891513345</v>
          </cell>
          <cell r="I7757">
            <v>684</v>
          </cell>
        </row>
        <row r="7758">
          <cell r="A7758">
            <v>891513345</v>
          </cell>
          <cell r="I7758">
            <v>558</v>
          </cell>
        </row>
        <row r="7759">
          <cell r="A7759">
            <v>891513345</v>
          </cell>
          <cell r="I7759">
            <v>582</v>
          </cell>
        </row>
        <row r="7760">
          <cell r="A7760">
            <v>891513345</v>
          </cell>
          <cell r="I7760">
            <v>615</v>
          </cell>
        </row>
        <row r="7761">
          <cell r="A7761">
            <v>891513345</v>
          </cell>
          <cell r="I7761">
            <v>876</v>
          </cell>
        </row>
        <row r="7762">
          <cell r="A7762">
            <v>891513345</v>
          </cell>
          <cell r="I7762">
            <v>1035</v>
          </cell>
        </row>
        <row r="7763">
          <cell r="A7763">
            <v>891513345</v>
          </cell>
          <cell r="I7763">
            <v>384</v>
          </cell>
        </row>
        <row r="7764">
          <cell r="A7764">
            <v>891513345</v>
          </cell>
          <cell r="I7764">
            <v>1165</v>
          </cell>
        </row>
        <row r="7765">
          <cell r="A7765">
            <v>891513345</v>
          </cell>
          <cell r="I7765">
            <v>197</v>
          </cell>
        </row>
        <row r="7766">
          <cell r="A7766">
            <v>891513345</v>
          </cell>
          <cell r="I7766">
            <v>291</v>
          </cell>
        </row>
        <row r="7767">
          <cell r="A7767">
            <v>891513345</v>
          </cell>
          <cell r="I7767">
            <v>966</v>
          </cell>
        </row>
        <row r="7768">
          <cell r="A7768">
            <v>891513345</v>
          </cell>
          <cell r="I7768">
            <v>420</v>
          </cell>
        </row>
        <row r="7769">
          <cell r="A7769">
            <v>891513345</v>
          </cell>
          <cell r="I7769">
            <v>608</v>
          </cell>
        </row>
        <row r="7770">
          <cell r="A7770">
            <v>892201045</v>
          </cell>
          <cell r="I7770">
            <v>113</v>
          </cell>
        </row>
        <row r="7771">
          <cell r="A7771">
            <v>892201045</v>
          </cell>
          <cell r="I7771">
            <v>931</v>
          </cell>
        </row>
        <row r="7772">
          <cell r="A7772">
            <v>892201045</v>
          </cell>
          <cell r="I7772">
            <v>741</v>
          </cell>
        </row>
        <row r="7773">
          <cell r="A7773">
            <v>892201045</v>
          </cell>
          <cell r="I7773">
            <v>750</v>
          </cell>
        </row>
        <row r="7774">
          <cell r="A7774">
            <v>892201045</v>
          </cell>
          <cell r="I7774">
            <v>1309</v>
          </cell>
        </row>
        <row r="7775">
          <cell r="A7775">
            <v>892201045</v>
          </cell>
          <cell r="I7775">
            <v>670</v>
          </cell>
        </row>
        <row r="7776">
          <cell r="A7776">
            <v>892201045</v>
          </cell>
          <cell r="I7776">
            <v>876</v>
          </cell>
        </row>
        <row r="7777">
          <cell r="A7777">
            <v>892201045</v>
          </cell>
          <cell r="I7777">
            <v>158</v>
          </cell>
        </row>
        <row r="7778">
          <cell r="A7778">
            <v>892201045</v>
          </cell>
          <cell r="I7778">
            <v>267</v>
          </cell>
        </row>
        <row r="7779">
          <cell r="A7779">
            <v>892201045</v>
          </cell>
          <cell r="I7779">
            <v>192</v>
          </cell>
        </row>
        <row r="7780">
          <cell r="A7780">
            <v>892201045</v>
          </cell>
          <cell r="I7780">
            <v>550</v>
          </cell>
        </row>
        <row r="7781">
          <cell r="A7781">
            <v>892201045</v>
          </cell>
          <cell r="I7781">
            <v>895</v>
          </cell>
        </row>
        <row r="7782">
          <cell r="A7782">
            <v>892201045</v>
          </cell>
          <cell r="I7782">
            <v>242</v>
          </cell>
        </row>
        <row r="7783">
          <cell r="A7783">
            <v>892201045</v>
          </cell>
          <cell r="I7783">
            <v>426</v>
          </cell>
        </row>
        <row r="7784">
          <cell r="A7784">
            <v>892201045</v>
          </cell>
          <cell r="I7784">
            <v>408</v>
          </cell>
        </row>
        <row r="7785">
          <cell r="A7785">
            <v>892201045</v>
          </cell>
          <cell r="I7785">
            <v>590</v>
          </cell>
        </row>
        <row r="7786">
          <cell r="A7786">
            <v>892201045</v>
          </cell>
          <cell r="I7786">
            <v>380</v>
          </cell>
        </row>
        <row r="7787">
          <cell r="A7787">
            <v>892201045</v>
          </cell>
          <cell r="I7787">
            <v>1239</v>
          </cell>
        </row>
        <row r="7788">
          <cell r="A7788">
            <v>892201045</v>
          </cell>
          <cell r="I7788">
            <v>486</v>
          </cell>
        </row>
        <row r="7789">
          <cell r="A7789">
            <v>892201045</v>
          </cell>
          <cell r="I7789">
            <v>1022</v>
          </cell>
        </row>
        <row r="7790">
          <cell r="A7790">
            <v>892201045</v>
          </cell>
          <cell r="I7790">
            <v>1368</v>
          </cell>
        </row>
        <row r="7791">
          <cell r="A7791">
            <v>892201045</v>
          </cell>
          <cell r="I7791">
            <v>109</v>
          </cell>
        </row>
        <row r="7792">
          <cell r="A7792">
            <v>892201045</v>
          </cell>
          <cell r="I7792">
            <v>1505</v>
          </cell>
        </row>
        <row r="7793">
          <cell r="A7793">
            <v>892201045</v>
          </cell>
          <cell r="I7793">
            <v>1078</v>
          </cell>
        </row>
        <row r="7794">
          <cell r="A7794">
            <v>892201045</v>
          </cell>
          <cell r="I7794">
            <v>416</v>
          </cell>
        </row>
        <row r="7795">
          <cell r="A7795">
            <v>892201045</v>
          </cell>
          <cell r="I7795">
            <v>384</v>
          </cell>
        </row>
        <row r="7796">
          <cell r="A7796">
            <v>892201045</v>
          </cell>
          <cell r="I7796">
            <v>804</v>
          </cell>
        </row>
        <row r="7797">
          <cell r="A7797">
            <v>892201045</v>
          </cell>
          <cell r="I7797">
            <v>1122</v>
          </cell>
        </row>
        <row r="7798">
          <cell r="A7798">
            <v>898297621</v>
          </cell>
          <cell r="I7798">
            <v>1386</v>
          </cell>
        </row>
        <row r="7799">
          <cell r="A7799">
            <v>898297621</v>
          </cell>
          <cell r="I7799">
            <v>282</v>
          </cell>
        </row>
        <row r="7800">
          <cell r="A7800">
            <v>898297621</v>
          </cell>
          <cell r="I7800">
            <v>1421</v>
          </cell>
        </row>
        <row r="7801">
          <cell r="A7801">
            <v>898297621</v>
          </cell>
          <cell r="I7801">
            <v>356</v>
          </cell>
        </row>
        <row r="7802">
          <cell r="A7802">
            <v>898297621</v>
          </cell>
          <cell r="I7802">
            <v>708</v>
          </cell>
        </row>
        <row r="7803">
          <cell r="A7803">
            <v>898297621</v>
          </cell>
          <cell r="I7803">
            <v>1190</v>
          </cell>
        </row>
        <row r="7804">
          <cell r="A7804">
            <v>898297621</v>
          </cell>
          <cell r="I7804">
            <v>336</v>
          </cell>
        </row>
        <row r="7805">
          <cell r="A7805">
            <v>898297621</v>
          </cell>
          <cell r="I7805">
            <v>1110</v>
          </cell>
        </row>
        <row r="7806">
          <cell r="A7806">
            <v>898297621</v>
          </cell>
          <cell r="I7806">
            <v>693</v>
          </cell>
        </row>
        <row r="7807">
          <cell r="A7807">
            <v>898297621</v>
          </cell>
          <cell r="I7807">
            <v>183</v>
          </cell>
        </row>
        <row r="7808">
          <cell r="A7808">
            <v>898297621</v>
          </cell>
          <cell r="I7808">
            <v>560</v>
          </cell>
        </row>
        <row r="7809">
          <cell r="A7809">
            <v>898297621</v>
          </cell>
          <cell r="I7809">
            <v>308</v>
          </cell>
        </row>
        <row r="7810">
          <cell r="A7810">
            <v>898297621</v>
          </cell>
          <cell r="I7810">
            <v>232</v>
          </cell>
        </row>
        <row r="7811">
          <cell r="A7811">
            <v>898297621</v>
          </cell>
          <cell r="I7811">
            <v>196</v>
          </cell>
        </row>
        <row r="7812">
          <cell r="A7812">
            <v>898297621</v>
          </cell>
          <cell r="I7812">
            <v>501</v>
          </cell>
        </row>
        <row r="7813">
          <cell r="A7813">
            <v>898297621</v>
          </cell>
          <cell r="I7813">
            <v>194</v>
          </cell>
        </row>
        <row r="7814">
          <cell r="A7814">
            <v>898297621</v>
          </cell>
          <cell r="I7814">
            <v>165</v>
          </cell>
        </row>
        <row r="7815">
          <cell r="A7815">
            <v>900228547</v>
          </cell>
          <cell r="I7815">
            <v>540</v>
          </cell>
        </row>
        <row r="7816">
          <cell r="A7816">
            <v>900228547</v>
          </cell>
          <cell r="I7816">
            <v>1750</v>
          </cell>
        </row>
        <row r="7817">
          <cell r="A7817">
            <v>900228547</v>
          </cell>
          <cell r="I7817">
            <v>700</v>
          </cell>
        </row>
        <row r="7818">
          <cell r="A7818">
            <v>900228547</v>
          </cell>
          <cell r="I7818">
            <v>1320</v>
          </cell>
        </row>
        <row r="7819">
          <cell r="A7819">
            <v>900228547</v>
          </cell>
          <cell r="I7819">
            <v>1099</v>
          </cell>
        </row>
        <row r="7820">
          <cell r="A7820">
            <v>900228547</v>
          </cell>
          <cell r="I7820">
            <v>164</v>
          </cell>
        </row>
        <row r="7821">
          <cell r="A7821">
            <v>900228547</v>
          </cell>
          <cell r="I7821">
            <v>648</v>
          </cell>
        </row>
        <row r="7822">
          <cell r="A7822">
            <v>900228547</v>
          </cell>
          <cell r="I7822">
            <v>145</v>
          </cell>
        </row>
        <row r="7823">
          <cell r="A7823">
            <v>900228547</v>
          </cell>
          <cell r="I7823">
            <v>495</v>
          </cell>
        </row>
        <row r="7824">
          <cell r="A7824">
            <v>900228547</v>
          </cell>
          <cell r="I7824">
            <v>1057</v>
          </cell>
        </row>
        <row r="7825">
          <cell r="A7825">
            <v>900228547</v>
          </cell>
          <cell r="I7825">
            <v>765</v>
          </cell>
        </row>
        <row r="7826">
          <cell r="A7826">
            <v>900228547</v>
          </cell>
          <cell r="I7826">
            <v>574</v>
          </cell>
        </row>
        <row r="7827">
          <cell r="A7827">
            <v>900228547</v>
          </cell>
          <cell r="I7827">
            <v>905</v>
          </cell>
        </row>
        <row r="7828">
          <cell r="A7828">
            <v>900228547</v>
          </cell>
          <cell r="I7828">
            <v>603</v>
          </cell>
        </row>
        <row r="7829">
          <cell r="A7829">
            <v>900228547</v>
          </cell>
          <cell r="I7829">
            <v>924</v>
          </cell>
        </row>
        <row r="7830">
          <cell r="A7830">
            <v>900228547</v>
          </cell>
          <cell r="I7830">
            <v>573</v>
          </cell>
        </row>
        <row r="7831">
          <cell r="A7831">
            <v>900228547</v>
          </cell>
          <cell r="I7831">
            <v>560</v>
          </cell>
        </row>
        <row r="7832">
          <cell r="A7832">
            <v>900228547</v>
          </cell>
          <cell r="I7832">
            <v>492</v>
          </cell>
        </row>
        <row r="7833">
          <cell r="A7833">
            <v>900228547</v>
          </cell>
          <cell r="I7833">
            <v>768</v>
          </cell>
        </row>
        <row r="7834">
          <cell r="A7834">
            <v>900228547</v>
          </cell>
          <cell r="I7834">
            <v>572</v>
          </cell>
        </row>
        <row r="7835">
          <cell r="A7835">
            <v>904399966</v>
          </cell>
          <cell r="I7835">
            <v>844</v>
          </cell>
        </row>
        <row r="7836">
          <cell r="A7836">
            <v>904399966</v>
          </cell>
          <cell r="I7836">
            <v>328</v>
          </cell>
        </row>
        <row r="7837">
          <cell r="A7837">
            <v>904399966</v>
          </cell>
          <cell r="I7837">
            <v>247</v>
          </cell>
        </row>
        <row r="7838">
          <cell r="A7838">
            <v>904399966</v>
          </cell>
          <cell r="I7838">
            <v>428</v>
          </cell>
        </row>
        <row r="7839">
          <cell r="A7839">
            <v>904399966</v>
          </cell>
          <cell r="I7839">
            <v>328</v>
          </cell>
        </row>
        <row r="7840">
          <cell r="A7840">
            <v>904399966</v>
          </cell>
          <cell r="I7840">
            <v>819</v>
          </cell>
        </row>
        <row r="7841">
          <cell r="A7841">
            <v>904399966</v>
          </cell>
          <cell r="I7841">
            <v>936</v>
          </cell>
        </row>
        <row r="7842">
          <cell r="A7842">
            <v>904399966</v>
          </cell>
          <cell r="I7842">
            <v>180</v>
          </cell>
        </row>
        <row r="7843">
          <cell r="A7843">
            <v>904399966</v>
          </cell>
          <cell r="I7843">
            <v>424</v>
          </cell>
        </row>
        <row r="7844">
          <cell r="A7844">
            <v>904399966</v>
          </cell>
          <cell r="I7844">
            <v>458</v>
          </cell>
        </row>
        <row r="7845">
          <cell r="A7845">
            <v>904399966</v>
          </cell>
          <cell r="I7845">
            <v>298</v>
          </cell>
        </row>
        <row r="7846">
          <cell r="A7846">
            <v>904399966</v>
          </cell>
          <cell r="I7846">
            <v>276</v>
          </cell>
        </row>
        <row r="7847">
          <cell r="A7847">
            <v>904399966</v>
          </cell>
          <cell r="I7847">
            <v>1281</v>
          </cell>
        </row>
        <row r="7848">
          <cell r="A7848">
            <v>904399966</v>
          </cell>
          <cell r="I7848">
            <v>309</v>
          </cell>
        </row>
        <row r="7849">
          <cell r="A7849">
            <v>904399966</v>
          </cell>
          <cell r="I7849">
            <v>872</v>
          </cell>
        </row>
        <row r="7850">
          <cell r="A7850">
            <v>904399966</v>
          </cell>
          <cell r="I7850">
            <v>1470</v>
          </cell>
        </row>
        <row r="7851">
          <cell r="A7851">
            <v>904399966</v>
          </cell>
          <cell r="I7851">
            <v>684</v>
          </cell>
        </row>
        <row r="7852">
          <cell r="A7852">
            <v>904399966</v>
          </cell>
          <cell r="I7852">
            <v>780</v>
          </cell>
        </row>
        <row r="7853">
          <cell r="A7853">
            <v>904399966</v>
          </cell>
          <cell r="I7853">
            <v>812</v>
          </cell>
        </row>
        <row r="7854">
          <cell r="A7854">
            <v>904399966</v>
          </cell>
          <cell r="I7854">
            <v>1225</v>
          </cell>
        </row>
        <row r="7855">
          <cell r="A7855">
            <v>904399966</v>
          </cell>
          <cell r="I7855">
            <v>996</v>
          </cell>
        </row>
        <row r="7856">
          <cell r="A7856">
            <v>904399966</v>
          </cell>
          <cell r="I7856">
            <v>102</v>
          </cell>
        </row>
        <row r="7857">
          <cell r="A7857">
            <v>904399966</v>
          </cell>
          <cell r="I7857">
            <v>324</v>
          </cell>
        </row>
        <row r="7858">
          <cell r="A7858">
            <v>904399966</v>
          </cell>
          <cell r="I7858">
            <v>104</v>
          </cell>
        </row>
        <row r="7859">
          <cell r="A7859">
            <v>906697050</v>
          </cell>
          <cell r="I7859">
            <v>1260</v>
          </cell>
        </row>
        <row r="7860">
          <cell r="A7860">
            <v>906697050</v>
          </cell>
          <cell r="I7860">
            <v>870</v>
          </cell>
        </row>
        <row r="7861">
          <cell r="A7861">
            <v>906697050</v>
          </cell>
          <cell r="I7861">
            <v>660</v>
          </cell>
        </row>
        <row r="7862">
          <cell r="A7862">
            <v>906697050</v>
          </cell>
          <cell r="I7862">
            <v>168</v>
          </cell>
        </row>
        <row r="7863">
          <cell r="A7863">
            <v>906697050</v>
          </cell>
          <cell r="I7863">
            <v>896</v>
          </cell>
        </row>
        <row r="7864">
          <cell r="A7864">
            <v>906697050</v>
          </cell>
          <cell r="I7864">
            <v>1125</v>
          </cell>
        </row>
        <row r="7865">
          <cell r="A7865">
            <v>906697050</v>
          </cell>
          <cell r="I7865">
            <v>135</v>
          </cell>
        </row>
        <row r="7866">
          <cell r="A7866">
            <v>906697050</v>
          </cell>
          <cell r="I7866">
            <v>816</v>
          </cell>
        </row>
        <row r="7867">
          <cell r="A7867">
            <v>906697050</v>
          </cell>
          <cell r="I7867">
            <v>1010</v>
          </cell>
        </row>
        <row r="7868">
          <cell r="A7868">
            <v>906697050</v>
          </cell>
          <cell r="I7868">
            <v>1701</v>
          </cell>
        </row>
        <row r="7869">
          <cell r="A7869">
            <v>906697050</v>
          </cell>
          <cell r="I7869">
            <v>762</v>
          </cell>
        </row>
        <row r="7870">
          <cell r="A7870">
            <v>906697050</v>
          </cell>
          <cell r="I7870">
            <v>912</v>
          </cell>
        </row>
        <row r="7871">
          <cell r="A7871">
            <v>906697050</v>
          </cell>
          <cell r="I7871">
            <v>1368</v>
          </cell>
        </row>
        <row r="7872">
          <cell r="A7872">
            <v>906697050</v>
          </cell>
          <cell r="I7872">
            <v>1617</v>
          </cell>
        </row>
        <row r="7873">
          <cell r="A7873">
            <v>906697050</v>
          </cell>
          <cell r="I7873">
            <v>1224</v>
          </cell>
        </row>
        <row r="7874">
          <cell r="A7874">
            <v>906697050</v>
          </cell>
          <cell r="I7874">
            <v>1044</v>
          </cell>
        </row>
        <row r="7875">
          <cell r="A7875">
            <v>906697050</v>
          </cell>
          <cell r="I7875">
            <v>618</v>
          </cell>
        </row>
        <row r="7876">
          <cell r="A7876">
            <v>906697050</v>
          </cell>
          <cell r="I7876">
            <v>1505</v>
          </cell>
        </row>
        <row r="7877">
          <cell r="A7877">
            <v>906697050</v>
          </cell>
          <cell r="I7877">
            <v>374</v>
          </cell>
        </row>
        <row r="7878">
          <cell r="A7878">
            <v>906697050</v>
          </cell>
          <cell r="I7878">
            <v>182</v>
          </cell>
        </row>
        <row r="7879">
          <cell r="A7879">
            <v>911282971</v>
          </cell>
          <cell r="I7879">
            <v>992</v>
          </cell>
        </row>
        <row r="7880">
          <cell r="A7880">
            <v>911282971</v>
          </cell>
          <cell r="I7880">
            <v>494</v>
          </cell>
        </row>
        <row r="7881">
          <cell r="A7881">
            <v>911282971</v>
          </cell>
          <cell r="I7881">
            <v>1526</v>
          </cell>
        </row>
        <row r="7882">
          <cell r="A7882">
            <v>911282971</v>
          </cell>
          <cell r="I7882">
            <v>1253</v>
          </cell>
        </row>
        <row r="7883">
          <cell r="A7883">
            <v>911282971</v>
          </cell>
          <cell r="I7883">
            <v>763</v>
          </cell>
        </row>
        <row r="7884">
          <cell r="A7884">
            <v>911282971</v>
          </cell>
          <cell r="I7884">
            <v>370</v>
          </cell>
        </row>
        <row r="7885">
          <cell r="A7885">
            <v>911282971</v>
          </cell>
          <cell r="I7885">
            <v>245</v>
          </cell>
        </row>
        <row r="7886">
          <cell r="A7886">
            <v>911282971</v>
          </cell>
          <cell r="I7886">
            <v>474</v>
          </cell>
        </row>
        <row r="7887">
          <cell r="A7887">
            <v>911282971</v>
          </cell>
          <cell r="I7887">
            <v>970</v>
          </cell>
        </row>
        <row r="7888">
          <cell r="A7888">
            <v>911282971</v>
          </cell>
          <cell r="I7888">
            <v>158</v>
          </cell>
        </row>
        <row r="7889">
          <cell r="A7889">
            <v>911282971</v>
          </cell>
          <cell r="I7889">
            <v>382</v>
          </cell>
        </row>
        <row r="7890">
          <cell r="A7890">
            <v>911282971</v>
          </cell>
          <cell r="I7890">
            <v>442</v>
          </cell>
        </row>
        <row r="7891">
          <cell r="A7891">
            <v>911282971</v>
          </cell>
          <cell r="I7891">
            <v>390</v>
          </cell>
        </row>
        <row r="7892">
          <cell r="A7892">
            <v>911282971</v>
          </cell>
          <cell r="I7892">
            <v>396</v>
          </cell>
        </row>
        <row r="7893">
          <cell r="A7893">
            <v>911282971</v>
          </cell>
          <cell r="I7893">
            <v>1561</v>
          </cell>
        </row>
        <row r="7894">
          <cell r="A7894">
            <v>911282971</v>
          </cell>
          <cell r="I7894">
            <v>956</v>
          </cell>
        </row>
        <row r="7895">
          <cell r="A7895">
            <v>911282971</v>
          </cell>
          <cell r="I7895">
            <v>685</v>
          </cell>
        </row>
        <row r="7896">
          <cell r="A7896">
            <v>911282971</v>
          </cell>
          <cell r="I7896">
            <v>665</v>
          </cell>
        </row>
        <row r="7897">
          <cell r="A7897">
            <v>912467398</v>
          </cell>
          <cell r="I7897">
            <v>990</v>
          </cell>
        </row>
        <row r="7898">
          <cell r="A7898">
            <v>912467398</v>
          </cell>
          <cell r="I7898">
            <v>1561</v>
          </cell>
        </row>
        <row r="7899">
          <cell r="A7899">
            <v>912467398</v>
          </cell>
          <cell r="I7899">
            <v>1456</v>
          </cell>
        </row>
        <row r="7900">
          <cell r="A7900">
            <v>912467398</v>
          </cell>
          <cell r="I7900">
            <v>717</v>
          </cell>
        </row>
        <row r="7901">
          <cell r="A7901">
            <v>912467398</v>
          </cell>
          <cell r="I7901">
            <v>166</v>
          </cell>
        </row>
        <row r="7902">
          <cell r="A7902">
            <v>912467398</v>
          </cell>
          <cell r="I7902">
            <v>387</v>
          </cell>
        </row>
        <row r="7903">
          <cell r="A7903">
            <v>912467398</v>
          </cell>
          <cell r="I7903">
            <v>576</v>
          </cell>
        </row>
        <row r="7904">
          <cell r="A7904">
            <v>912467398</v>
          </cell>
          <cell r="I7904">
            <v>354</v>
          </cell>
        </row>
        <row r="7905">
          <cell r="A7905">
            <v>912467398</v>
          </cell>
          <cell r="I7905">
            <v>535</v>
          </cell>
        </row>
        <row r="7906">
          <cell r="A7906">
            <v>912467398</v>
          </cell>
          <cell r="I7906">
            <v>940</v>
          </cell>
        </row>
        <row r="7907">
          <cell r="A7907">
            <v>912467398</v>
          </cell>
          <cell r="I7907">
            <v>212</v>
          </cell>
        </row>
        <row r="7908">
          <cell r="A7908">
            <v>912467398</v>
          </cell>
          <cell r="I7908">
            <v>858</v>
          </cell>
        </row>
        <row r="7909">
          <cell r="A7909">
            <v>912467398</v>
          </cell>
          <cell r="I7909">
            <v>233</v>
          </cell>
        </row>
        <row r="7910">
          <cell r="A7910">
            <v>912467398</v>
          </cell>
          <cell r="I7910">
            <v>606</v>
          </cell>
        </row>
        <row r="7911">
          <cell r="A7911">
            <v>912467398</v>
          </cell>
          <cell r="I7911">
            <v>833</v>
          </cell>
        </row>
        <row r="7912">
          <cell r="A7912">
            <v>912467398</v>
          </cell>
          <cell r="I7912">
            <v>386</v>
          </cell>
        </row>
        <row r="7913">
          <cell r="A7913">
            <v>912467398</v>
          </cell>
          <cell r="I7913">
            <v>960</v>
          </cell>
        </row>
        <row r="7914">
          <cell r="A7914">
            <v>912467398</v>
          </cell>
          <cell r="I7914">
            <v>654</v>
          </cell>
        </row>
        <row r="7915">
          <cell r="A7915">
            <v>912467398</v>
          </cell>
          <cell r="I7915">
            <v>860</v>
          </cell>
        </row>
        <row r="7916">
          <cell r="A7916">
            <v>912467398</v>
          </cell>
          <cell r="I7916">
            <v>480</v>
          </cell>
        </row>
        <row r="7917">
          <cell r="A7917">
            <v>912467398</v>
          </cell>
          <cell r="I7917">
            <v>324</v>
          </cell>
        </row>
        <row r="7918">
          <cell r="A7918">
            <v>912467398</v>
          </cell>
          <cell r="I7918">
            <v>994</v>
          </cell>
        </row>
        <row r="7919">
          <cell r="A7919">
            <v>912467398</v>
          </cell>
          <cell r="I7919">
            <v>744</v>
          </cell>
        </row>
        <row r="7920">
          <cell r="A7920">
            <v>913238279</v>
          </cell>
          <cell r="I7920">
            <v>570</v>
          </cell>
        </row>
        <row r="7921">
          <cell r="A7921">
            <v>913238279</v>
          </cell>
          <cell r="I7921">
            <v>609</v>
          </cell>
        </row>
        <row r="7922">
          <cell r="A7922">
            <v>913238279</v>
          </cell>
          <cell r="I7922">
            <v>212</v>
          </cell>
        </row>
        <row r="7923">
          <cell r="A7923">
            <v>913238279</v>
          </cell>
          <cell r="I7923">
            <v>267</v>
          </cell>
        </row>
        <row r="7924">
          <cell r="A7924">
            <v>913238279</v>
          </cell>
          <cell r="I7924">
            <v>264</v>
          </cell>
        </row>
        <row r="7925">
          <cell r="A7925">
            <v>913238279</v>
          </cell>
          <cell r="I7925">
            <v>1477</v>
          </cell>
        </row>
        <row r="7926">
          <cell r="A7926">
            <v>913238279</v>
          </cell>
          <cell r="I7926">
            <v>890</v>
          </cell>
        </row>
        <row r="7927">
          <cell r="A7927">
            <v>913238279</v>
          </cell>
          <cell r="I7927">
            <v>1169</v>
          </cell>
        </row>
        <row r="7928">
          <cell r="A7928">
            <v>913238279</v>
          </cell>
          <cell r="I7928">
            <v>196</v>
          </cell>
        </row>
        <row r="7929">
          <cell r="A7929">
            <v>913238279</v>
          </cell>
          <cell r="I7929">
            <v>1575</v>
          </cell>
        </row>
        <row r="7930">
          <cell r="A7930">
            <v>913238279</v>
          </cell>
          <cell r="I7930">
            <v>459</v>
          </cell>
        </row>
        <row r="7931">
          <cell r="A7931">
            <v>913238279</v>
          </cell>
          <cell r="I7931">
            <v>1235</v>
          </cell>
        </row>
        <row r="7932">
          <cell r="A7932">
            <v>913514713</v>
          </cell>
          <cell r="I7932">
            <v>700</v>
          </cell>
        </row>
        <row r="7933">
          <cell r="A7933">
            <v>913514713</v>
          </cell>
          <cell r="I7933">
            <v>180</v>
          </cell>
        </row>
        <row r="7934">
          <cell r="A7934">
            <v>913514713</v>
          </cell>
          <cell r="I7934">
            <v>1400</v>
          </cell>
        </row>
        <row r="7935">
          <cell r="A7935">
            <v>913514713</v>
          </cell>
          <cell r="I7935">
            <v>520</v>
          </cell>
        </row>
        <row r="7936">
          <cell r="A7936">
            <v>913514713</v>
          </cell>
          <cell r="I7936">
            <v>474</v>
          </cell>
        </row>
        <row r="7937">
          <cell r="A7937">
            <v>913514713</v>
          </cell>
          <cell r="I7937">
            <v>1610</v>
          </cell>
        </row>
        <row r="7938">
          <cell r="A7938">
            <v>913514713</v>
          </cell>
          <cell r="I7938">
            <v>675</v>
          </cell>
        </row>
        <row r="7939">
          <cell r="A7939">
            <v>913514713</v>
          </cell>
          <cell r="I7939">
            <v>707</v>
          </cell>
        </row>
        <row r="7940">
          <cell r="A7940">
            <v>913514713</v>
          </cell>
          <cell r="I7940">
            <v>476</v>
          </cell>
        </row>
        <row r="7941">
          <cell r="A7941">
            <v>913514713</v>
          </cell>
          <cell r="I7941">
            <v>567</v>
          </cell>
        </row>
        <row r="7942">
          <cell r="A7942">
            <v>913514713</v>
          </cell>
          <cell r="I7942">
            <v>756</v>
          </cell>
        </row>
        <row r="7943">
          <cell r="A7943">
            <v>913514713</v>
          </cell>
          <cell r="I7943">
            <v>465</v>
          </cell>
        </row>
        <row r="7944">
          <cell r="A7944">
            <v>913514713</v>
          </cell>
          <cell r="I7944">
            <v>1435</v>
          </cell>
        </row>
        <row r="7945">
          <cell r="A7945">
            <v>913514713</v>
          </cell>
          <cell r="I7945">
            <v>910</v>
          </cell>
        </row>
        <row r="7946">
          <cell r="A7946">
            <v>913514713</v>
          </cell>
          <cell r="I7946">
            <v>1176</v>
          </cell>
        </row>
        <row r="7947">
          <cell r="A7947">
            <v>914201859</v>
          </cell>
          <cell r="I7947">
            <v>774</v>
          </cell>
        </row>
        <row r="7948">
          <cell r="A7948">
            <v>914201859</v>
          </cell>
          <cell r="I7948">
            <v>388</v>
          </cell>
        </row>
        <row r="7949">
          <cell r="A7949">
            <v>914201859</v>
          </cell>
          <cell r="I7949">
            <v>1248</v>
          </cell>
        </row>
        <row r="7950">
          <cell r="A7950">
            <v>914201859</v>
          </cell>
          <cell r="I7950">
            <v>520</v>
          </cell>
        </row>
        <row r="7951">
          <cell r="A7951">
            <v>914201859</v>
          </cell>
          <cell r="I7951">
            <v>618</v>
          </cell>
        </row>
        <row r="7952">
          <cell r="A7952">
            <v>914201859</v>
          </cell>
          <cell r="I7952">
            <v>648</v>
          </cell>
        </row>
        <row r="7953">
          <cell r="A7953">
            <v>914201859</v>
          </cell>
          <cell r="I7953">
            <v>735</v>
          </cell>
        </row>
        <row r="7954">
          <cell r="A7954">
            <v>914201859</v>
          </cell>
          <cell r="I7954">
            <v>1680</v>
          </cell>
        </row>
        <row r="7955">
          <cell r="A7955">
            <v>914201859</v>
          </cell>
          <cell r="I7955">
            <v>172</v>
          </cell>
        </row>
        <row r="7956">
          <cell r="A7956">
            <v>914201859</v>
          </cell>
          <cell r="I7956">
            <v>1330</v>
          </cell>
        </row>
        <row r="7957">
          <cell r="A7957">
            <v>914201859</v>
          </cell>
          <cell r="I7957">
            <v>1164</v>
          </cell>
        </row>
        <row r="7958">
          <cell r="A7958">
            <v>914201859</v>
          </cell>
          <cell r="I7958">
            <v>432</v>
          </cell>
        </row>
        <row r="7959">
          <cell r="A7959">
            <v>914201859</v>
          </cell>
          <cell r="I7959">
            <v>174</v>
          </cell>
        </row>
        <row r="7960">
          <cell r="A7960">
            <v>914201859</v>
          </cell>
          <cell r="I7960">
            <v>1225</v>
          </cell>
        </row>
        <row r="7961">
          <cell r="A7961">
            <v>914201859</v>
          </cell>
          <cell r="I7961">
            <v>992</v>
          </cell>
        </row>
        <row r="7962">
          <cell r="A7962">
            <v>914201859</v>
          </cell>
          <cell r="I7962">
            <v>1176</v>
          </cell>
        </row>
        <row r="7963">
          <cell r="A7963">
            <v>914201859</v>
          </cell>
          <cell r="I7963">
            <v>152</v>
          </cell>
        </row>
        <row r="7964">
          <cell r="A7964">
            <v>914201859</v>
          </cell>
          <cell r="I7964">
            <v>819</v>
          </cell>
        </row>
        <row r="7965">
          <cell r="A7965">
            <v>914201859</v>
          </cell>
          <cell r="I7965">
            <v>1722</v>
          </cell>
        </row>
        <row r="7966">
          <cell r="A7966">
            <v>914201859</v>
          </cell>
          <cell r="I7966">
            <v>791</v>
          </cell>
        </row>
        <row r="7967">
          <cell r="A7967">
            <v>914503626</v>
          </cell>
          <cell r="I7967">
            <v>670</v>
          </cell>
        </row>
        <row r="7968">
          <cell r="A7968">
            <v>914503626</v>
          </cell>
          <cell r="I7968">
            <v>618</v>
          </cell>
        </row>
        <row r="7969">
          <cell r="A7969">
            <v>914503626</v>
          </cell>
          <cell r="I7969">
            <v>656</v>
          </cell>
        </row>
        <row r="7970">
          <cell r="A7970">
            <v>914503626</v>
          </cell>
          <cell r="I7970">
            <v>302</v>
          </cell>
        </row>
        <row r="7971">
          <cell r="A7971">
            <v>914503626</v>
          </cell>
          <cell r="I7971">
            <v>519</v>
          </cell>
        </row>
        <row r="7972">
          <cell r="A7972">
            <v>914503626</v>
          </cell>
          <cell r="I7972">
            <v>170</v>
          </cell>
        </row>
        <row r="7973">
          <cell r="A7973">
            <v>914503626</v>
          </cell>
          <cell r="I7973">
            <v>916</v>
          </cell>
        </row>
        <row r="7974">
          <cell r="A7974">
            <v>914503626</v>
          </cell>
          <cell r="I7974">
            <v>208</v>
          </cell>
        </row>
        <row r="7975">
          <cell r="A7975">
            <v>914503626</v>
          </cell>
          <cell r="I7975">
            <v>570</v>
          </cell>
        </row>
        <row r="7976">
          <cell r="A7976">
            <v>914503626</v>
          </cell>
          <cell r="I7976">
            <v>560</v>
          </cell>
        </row>
        <row r="7977">
          <cell r="A7977">
            <v>914503626</v>
          </cell>
          <cell r="I7977">
            <v>396</v>
          </cell>
        </row>
        <row r="7978">
          <cell r="A7978">
            <v>914503626</v>
          </cell>
          <cell r="I7978">
            <v>1180</v>
          </cell>
        </row>
        <row r="7979">
          <cell r="A7979">
            <v>914503626</v>
          </cell>
          <cell r="I7979">
            <v>150</v>
          </cell>
        </row>
        <row r="7980">
          <cell r="A7980">
            <v>914503626</v>
          </cell>
          <cell r="I7980">
            <v>756</v>
          </cell>
        </row>
        <row r="7981">
          <cell r="A7981">
            <v>914503626</v>
          </cell>
          <cell r="I7981">
            <v>846</v>
          </cell>
        </row>
        <row r="7982">
          <cell r="A7982">
            <v>914503626</v>
          </cell>
          <cell r="I7982">
            <v>1182</v>
          </cell>
        </row>
        <row r="7983">
          <cell r="A7983">
            <v>914503626</v>
          </cell>
          <cell r="I7983">
            <v>627</v>
          </cell>
        </row>
        <row r="7984">
          <cell r="A7984">
            <v>914503626</v>
          </cell>
          <cell r="I7984">
            <v>126</v>
          </cell>
        </row>
        <row r="7985">
          <cell r="A7985">
            <v>914503626</v>
          </cell>
          <cell r="I7985">
            <v>1512</v>
          </cell>
        </row>
        <row r="7986">
          <cell r="A7986">
            <v>917991842</v>
          </cell>
          <cell r="I7986">
            <v>786</v>
          </cell>
        </row>
        <row r="7987">
          <cell r="A7987">
            <v>917991842</v>
          </cell>
          <cell r="I7987">
            <v>708</v>
          </cell>
        </row>
        <row r="7988">
          <cell r="A7988">
            <v>917991842</v>
          </cell>
          <cell r="I7988">
            <v>1239</v>
          </cell>
        </row>
        <row r="7989">
          <cell r="A7989">
            <v>917991842</v>
          </cell>
          <cell r="I7989">
            <v>1582</v>
          </cell>
        </row>
        <row r="7990">
          <cell r="A7990">
            <v>917991842</v>
          </cell>
          <cell r="I7990">
            <v>1380</v>
          </cell>
        </row>
        <row r="7991">
          <cell r="A7991">
            <v>917991842</v>
          </cell>
          <cell r="I7991">
            <v>816</v>
          </cell>
        </row>
        <row r="7992">
          <cell r="A7992">
            <v>917991842</v>
          </cell>
          <cell r="I7992">
            <v>1095</v>
          </cell>
        </row>
        <row r="7993">
          <cell r="A7993">
            <v>917991842</v>
          </cell>
          <cell r="I7993">
            <v>984</v>
          </cell>
        </row>
        <row r="7994">
          <cell r="A7994">
            <v>917991842</v>
          </cell>
          <cell r="I7994">
            <v>304</v>
          </cell>
        </row>
        <row r="7995">
          <cell r="A7995">
            <v>917991842</v>
          </cell>
          <cell r="I7995">
            <v>984</v>
          </cell>
        </row>
        <row r="7996">
          <cell r="A7996">
            <v>917991842</v>
          </cell>
          <cell r="I7996">
            <v>1288</v>
          </cell>
        </row>
        <row r="7997">
          <cell r="A7997">
            <v>917991842</v>
          </cell>
          <cell r="I7997">
            <v>430</v>
          </cell>
        </row>
        <row r="7998">
          <cell r="A7998">
            <v>917991842</v>
          </cell>
          <cell r="I7998">
            <v>276</v>
          </cell>
        </row>
        <row r="7999">
          <cell r="A7999">
            <v>917991842</v>
          </cell>
          <cell r="I7999">
            <v>272</v>
          </cell>
        </row>
        <row r="8000">
          <cell r="A8000">
            <v>917991842</v>
          </cell>
          <cell r="I8000">
            <v>213</v>
          </cell>
        </row>
        <row r="8001">
          <cell r="A8001">
            <v>917991842</v>
          </cell>
          <cell r="I8001">
            <v>230</v>
          </cell>
        </row>
        <row r="8002">
          <cell r="A8002">
            <v>917991842</v>
          </cell>
          <cell r="I8002">
            <v>726</v>
          </cell>
        </row>
        <row r="8003">
          <cell r="A8003">
            <v>917991842</v>
          </cell>
          <cell r="I8003">
            <v>101</v>
          </cell>
        </row>
        <row r="8004">
          <cell r="A8004">
            <v>917991842</v>
          </cell>
          <cell r="I8004">
            <v>435</v>
          </cell>
        </row>
        <row r="8005">
          <cell r="A8005">
            <v>917991842</v>
          </cell>
          <cell r="I8005">
            <v>158</v>
          </cell>
        </row>
        <row r="8006">
          <cell r="A8006">
            <v>917991842</v>
          </cell>
          <cell r="I8006">
            <v>459</v>
          </cell>
        </row>
        <row r="8007">
          <cell r="A8007">
            <v>919010105</v>
          </cell>
          <cell r="I8007">
            <v>568</v>
          </cell>
        </row>
        <row r="8008">
          <cell r="A8008">
            <v>919010105</v>
          </cell>
          <cell r="I8008">
            <v>840</v>
          </cell>
        </row>
        <row r="8009">
          <cell r="A8009">
            <v>919010105</v>
          </cell>
          <cell r="I8009">
            <v>1476</v>
          </cell>
        </row>
        <row r="8010">
          <cell r="A8010">
            <v>919010105</v>
          </cell>
          <cell r="I8010">
            <v>1638</v>
          </cell>
        </row>
        <row r="8011">
          <cell r="A8011">
            <v>919010105</v>
          </cell>
          <cell r="I8011">
            <v>475</v>
          </cell>
        </row>
        <row r="8012">
          <cell r="A8012">
            <v>919010105</v>
          </cell>
          <cell r="I8012">
            <v>148</v>
          </cell>
        </row>
        <row r="8013">
          <cell r="A8013">
            <v>919010105</v>
          </cell>
          <cell r="I8013">
            <v>896</v>
          </cell>
        </row>
        <row r="8014">
          <cell r="A8014">
            <v>919010105</v>
          </cell>
          <cell r="I8014">
            <v>99</v>
          </cell>
        </row>
        <row r="8015">
          <cell r="A8015">
            <v>919010105</v>
          </cell>
          <cell r="I8015">
            <v>445</v>
          </cell>
        </row>
        <row r="8016">
          <cell r="A8016">
            <v>919010105</v>
          </cell>
          <cell r="I8016">
            <v>1200</v>
          </cell>
        </row>
        <row r="8017">
          <cell r="A8017">
            <v>919010105</v>
          </cell>
          <cell r="I8017">
            <v>585</v>
          </cell>
        </row>
        <row r="8018">
          <cell r="A8018">
            <v>919010105</v>
          </cell>
          <cell r="I8018">
            <v>1205</v>
          </cell>
        </row>
        <row r="8019">
          <cell r="A8019">
            <v>919010105</v>
          </cell>
          <cell r="I8019">
            <v>1350</v>
          </cell>
        </row>
        <row r="8020">
          <cell r="A8020">
            <v>919010105</v>
          </cell>
          <cell r="I8020">
            <v>226</v>
          </cell>
        </row>
        <row r="8021">
          <cell r="A8021">
            <v>919010105</v>
          </cell>
          <cell r="I8021">
            <v>191</v>
          </cell>
        </row>
        <row r="8022">
          <cell r="A8022">
            <v>919010105</v>
          </cell>
          <cell r="I8022">
            <v>920</v>
          </cell>
        </row>
        <row r="8023">
          <cell r="A8023">
            <v>919010105</v>
          </cell>
          <cell r="I8023">
            <v>154</v>
          </cell>
        </row>
        <row r="8024">
          <cell r="A8024">
            <v>919010105</v>
          </cell>
          <cell r="I8024">
            <v>1337</v>
          </cell>
        </row>
        <row r="8025">
          <cell r="A8025">
            <v>919010105</v>
          </cell>
          <cell r="I8025">
            <v>1743</v>
          </cell>
        </row>
        <row r="8026">
          <cell r="A8026">
            <v>919010105</v>
          </cell>
          <cell r="I8026">
            <v>1064</v>
          </cell>
        </row>
        <row r="8027">
          <cell r="A8027">
            <v>919010105</v>
          </cell>
          <cell r="I8027">
            <v>478</v>
          </cell>
        </row>
        <row r="8028">
          <cell r="A8028">
            <v>919010105</v>
          </cell>
          <cell r="I8028">
            <v>830</v>
          </cell>
        </row>
        <row r="8029">
          <cell r="A8029">
            <v>922452431</v>
          </cell>
          <cell r="I8029">
            <v>960</v>
          </cell>
        </row>
        <row r="8030">
          <cell r="A8030">
            <v>922452431</v>
          </cell>
          <cell r="I8030">
            <v>868</v>
          </cell>
        </row>
        <row r="8031">
          <cell r="A8031">
            <v>922452431</v>
          </cell>
          <cell r="I8031">
            <v>186</v>
          </cell>
        </row>
        <row r="8032">
          <cell r="A8032">
            <v>922452431</v>
          </cell>
          <cell r="I8032">
            <v>815</v>
          </cell>
        </row>
        <row r="8033">
          <cell r="A8033">
            <v>922452431</v>
          </cell>
          <cell r="I8033">
            <v>170</v>
          </cell>
        </row>
        <row r="8034">
          <cell r="A8034">
            <v>922452431</v>
          </cell>
          <cell r="I8034">
            <v>537</v>
          </cell>
        </row>
        <row r="8035">
          <cell r="A8035">
            <v>922452431</v>
          </cell>
          <cell r="I8035">
            <v>175</v>
          </cell>
        </row>
        <row r="8036">
          <cell r="A8036">
            <v>922452431</v>
          </cell>
          <cell r="I8036">
            <v>942</v>
          </cell>
        </row>
        <row r="8037">
          <cell r="A8037">
            <v>922452431</v>
          </cell>
          <cell r="I8037">
            <v>381</v>
          </cell>
        </row>
        <row r="8038">
          <cell r="A8038">
            <v>922452431</v>
          </cell>
          <cell r="I8038">
            <v>888</v>
          </cell>
        </row>
        <row r="8039">
          <cell r="A8039">
            <v>922452431</v>
          </cell>
          <cell r="I8039">
            <v>272</v>
          </cell>
        </row>
        <row r="8040">
          <cell r="A8040">
            <v>922452431</v>
          </cell>
          <cell r="I8040">
            <v>1104</v>
          </cell>
        </row>
        <row r="8041">
          <cell r="A8041">
            <v>922452431</v>
          </cell>
          <cell r="I8041">
            <v>1260</v>
          </cell>
        </row>
        <row r="8042">
          <cell r="A8042">
            <v>922452431</v>
          </cell>
          <cell r="I8042">
            <v>306</v>
          </cell>
        </row>
        <row r="8043">
          <cell r="A8043">
            <v>922452431</v>
          </cell>
          <cell r="I8043">
            <v>194</v>
          </cell>
        </row>
        <row r="8044">
          <cell r="A8044">
            <v>922452431</v>
          </cell>
          <cell r="I8044">
            <v>1722</v>
          </cell>
        </row>
        <row r="8045">
          <cell r="A8045">
            <v>922452431</v>
          </cell>
          <cell r="I8045">
            <v>735</v>
          </cell>
        </row>
        <row r="8046">
          <cell r="A8046">
            <v>922452431</v>
          </cell>
          <cell r="I8046">
            <v>163</v>
          </cell>
        </row>
        <row r="8047">
          <cell r="A8047">
            <v>922452431</v>
          </cell>
          <cell r="I8047">
            <v>717</v>
          </cell>
        </row>
        <row r="8048">
          <cell r="A8048">
            <v>922452431</v>
          </cell>
          <cell r="I8048">
            <v>400</v>
          </cell>
        </row>
        <row r="8049">
          <cell r="A8049">
            <v>922452431</v>
          </cell>
          <cell r="I8049">
            <v>488</v>
          </cell>
        </row>
        <row r="8050">
          <cell r="A8050">
            <v>922452431</v>
          </cell>
          <cell r="I8050">
            <v>1160</v>
          </cell>
        </row>
        <row r="8051">
          <cell r="A8051">
            <v>922452431</v>
          </cell>
          <cell r="I8051">
            <v>644</v>
          </cell>
        </row>
        <row r="8052">
          <cell r="A8052">
            <v>922452431</v>
          </cell>
          <cell r="I8052">
            <v>780</v>
          </cell>
        </row>
        <row r="8053">
          <cell r="A8053">
            <v>922452431</v>
          </cell>
          <cell r="I8053">
            <v>402</v>
          </cell>
        </row>
        <row r="8054">
          <cell r="A8054">
            <v>922452431</v>
          </cell>
          <cell r="I8054">
            <v>450</v>
          </cell>
        </row>
        <row r="8055">
          <cell r="A8055">
            <v>922452431</v>
          </cell>
          <cell r="I8055">
            <v>1380</v>
          </cell>
        </row>
        <row r="8056">
          <cell r="A8056">
            <v>930832248</v>
          </cell>
          <cell r="I8056">
            <v>885</v>
          </cell>
        </row>
        <row r="8057">
          <cell r="A8057">
            <v>930832248</v>
          </cell>
          <cell r="I8057">
            <v>250</v>
          </cell>
        </row>
        <row r="8058">
          <cell r="A8058">
            <v>930832248</v>
          </cell>
          <cell r="I8058">
            <v>1673</v>
          </cell>
        </row>
        <row r="8059">
          <cell r="A8059">
            <v>930832248</v>
          </cell>
          <cell r="I8059">
            <v>765</v>
          </cell>
        </row>
        <row r="8060">
          <cell r="A8060">
            <v>930832248</v>
          </cell>
          <cell r="I8060">
            <v>560</v>
          </cell>
        </row>
        <row r="8061">
          <cell r="A8061">
            <v>930832248</v>
          </cell>
          <cell r="I8061">
            <v>190</v>
          </cell>
        </row>
        <row r="8062">
          <cell r="A8062">
            <v>930832248</v>
          </cell>
          <cell r="I8062">
            <v>870</v>
          </cell>
        </row>
        <row r="8063">
          <cell r="A8063">
            <v>930832248</v>
          </cell>
          <cell r="I8063">
            <v>1183</v>
          </cell>
        </row>
        <row r="8064">
          <cell r="A8064">
            <v>930832248</v>
          </cell>
          <cell r="I8064">
            <v>288</v>
          </cell>
        </row>
        <row r="8065">
          <cell r="A8065">
            <v>930832248</v>
          </cell>
          <cell r="I8065">
            <v>905</v>
          </cell>
        </row>
        <row r="8066">
          <cell r="A8066">
            <v>930832248</v>
          </cell>
          <cell r="I8066">
            <v>1701</v>
          </cell>
        </row>
        <row r="8067">
          <cell r="A8067">
            <v>930832248</v>
          </cell>
          <cell r="I8067">
            <v>858</v>
          </cell>
        </row>
        <row r="8068">
          <cell r="A8068">
            <v>930832248</v>
          </cell>
          <cell r="I8068">
            <v>189</v>
          </cell>
        </row>
        <row r="8069">
          <cell r="A8069">
            <v>930832248</v>
          </cell>
          <cell r="I8069">
            <v>178</v>
          </cell>
        </row>
        <row r="8070">
          <cell r="A8070">
            <v>930832248</v>
          </cell>
          <cell r="I8070">
            <v>561</v>
          </cell>
        </row>
        <row r="8071">
          <cell r="A8071">
            <v>930832248</v>
          </cell>
          <cell r="I8071">
            <v>564</v>
          </cell>
        </row>
        <row r="8072">
          <cell r="A8072">
            <v>930832248</v>
          </cell>
          <cell r="I8072">
            <v>576</v>
          </cell>
        </row>
        <row r="8073">
          <cell r="A8073">
            <v>930832248</v>
          </cell>
          <cell r="I8073">
            <v>840</v>
          </cell>
        </row>
        <row r="8074">
          <cell r="A8074">
            <v>930832248</v>
          </cell>
          <cell r="I8074">
            <v>360</v>
          </cell>
        </row>
        <row r="8075">
          <cell r="A8075">
            <v>931034531</v>
          </cell>
          <cell r="I8075">
            <v>666</v>
          </cell>
        </row>
        <row r="8076">
          <cell r="A8076">
            <v>931034531</v>
          </cell>
          <cell r="I8076">
            <v>264</v>
          </cell>
        </row>
        <row r="8077">
          <cell r="A8077">
            <v>931034531</v>
          </cell>
          <cell r="I8077">
            <v>236</v>
          </cell>
        </row>
        <row r="8078">
          <cell r="A8078">
            <v>931034531</v>
          </cell>
          <cell r="I8078">
            <v>657</v>
          </cell>
        </row>
        <row r="8079">
          <cell r="A8079">
            <v>931034531</v>
          </cell>
          <cell r="I8079">
            <v>486</v>
          </cell>
        </row>
        <row r="8080">
          <cell r="A8080">
            <v>931034531</v>
          </cell>
          <cell r="I8080">
            <v>520</v>
          </cell>
        </row>
        <row r="8081">
          <cell r="A8081">
            <v>931034531</v>
          </cell>
          <cell r="I8081">
            <v>90</v>
          </cell>
        </row>
        <row r="8082">
          <cell r="A8082">
            <v>931034531</v>
          </cell>
          <cell r="I8082">
            <v>364</v>
          </cell>
        </row>
        <row r="8083">
          <cell r="A8083">
            <v>931034531</v>
          </cell>
          <cell r="I8083">
            <v>636</v>
          </cell>
        </row>
        <row r="8084">
          <cell r="A8084">
            <v>931034531</v>
          </cell>
          <cell r="I8084">
            <v>990</v>
          </cell>
        </row>
        <row r="8085">
          <cell r="A8085">
            <v>931034531</v>
          </cell>
          <cell r="I8085">
            <v>637</v>
          </cell>
        </row>
        <row r="8086">
          <cell r="A8086">
            <v>931034531</v>
          </cell>
          <cell r="I8086">
            <v>352</v>
          </cell>
        </row>
        <row r="8087">
          <cell r="A8087">
            <v>931034531</v>
          </cell>
          <cell r="I8087">
            <v>735</v>
          </cell>
        </row>
        <row r="8088">
          <cell r="A8088">
            <v>931034531</v>
          </cell>
          <cell r="I8088">
            <v>109</v>
          </cell>
        </row>
        <row r="8089">
          <cell r="A8089">
            <v>931034531</v>
          </cell>
          <cell r="I8089">
            <v>127</v>
          </cell>
        </row>
        <row r="8090">
          <cell r="A8090">
            <v>933827067</v>
          </cell>
          <cell r="I8090">
            <v>558</v>
          </cell>
        </row>
        <row r="8091">
          <cell r="A8091">
            <v>933827067</v>
          </cell>
          <cell r="I8091">
            <v>968</v>
          </cell>
        </row>
        <row r="8092">
          <cell r="A8092">
            <v>933827067</v>
          </cell>
          <cell r="I8092">
            <v>796</v>
          </cell>
        </row>
        <row r="8093">
          <cell r="A8093">
            <v>933827067</v>
          </cell>
          <cell r="I8093">
            <v>456</v>
          </cell>
        </row>
        <row r="8094">
          <cell r="A8094">
            <v>933827067</v>
          </cell>
          <cell r="I8094">
            <v>609</v>
          </cell>
        </row>
        <row r="8095">
          <cell r="A8095">
            <v>933827067</v>
          </cell>
          <cell r="I8095">
            <v>966</v>
          </cell>
        </row>
        <row r="8096">
          <cell r="A8096">
            <v>933827067</v>
          </cell>
          <cell r="I8096">
            <v>915</v>
          </cell>
        </row>
        <row r="8097">
          <cell r="A8097">
            <v>933827067</v>
          </cell>
          <cell r="I8097">
            <v>996</v>
          </cell>
        </row>
        <row r="8098">
          <cell r="A8098">
            <v>933827067</v>
          </cell>
          <cell r="I8098">
            <v>144</v>
          </cell>
        </row>
        <row r="8099">
          <cell r="A8099">
            <v>933827067</v>
          </cell>
          <cell r="I8099">
            <v>573</v>
          </cell>
        </row>
        <row r="8100">
          <cell r="A8100">
            <v>933827067</v>
          </cell>
          <cell r="I8100">
            <v>154</v>
          </cell>
        </row>
        <row r="8101">
          <cell r="A8101">
            <v>933827067</v>
          </cell>
          <cell r="I8101">
            <v>1010</v>
          </cell>
        </row>
        <row r="8102">
          <cell r="A8102">
            <v>933827067</v>
          </cell>
          <cell r="I8102">
            <v>92</v>
          </cell>
        </row>
        <row r="8103">
          <cell r="A8103">
            <v>933827067</v>
          </cell>
          <cell r="I8103">
            <v>1750</v>
          </cell>
        </row>
        <row r="8104">
          <cell r="A8104">
            <v>933827067</v>
          </cell>
          <cell r="I8104">
            <v>215</v>
          </cell>
        </row>
        <row r="8105">
          <cell r="A8105">
            <v>933827067</v>
          </cell>
          <cell r="I8105">
            <v>1211</v>
          </cell>
        </row>
        <row r="8106">
          <cell r="A8106">
            <v>933827067</v>
          </cell>
          <cell r="I8106">
            <v>749</v>
          </cell>
        </row>
        <row r="8107">
          <cell r="A8107">
            <v>933827067</v>
          </cell>
          <cell r="I8107">
            <v>170</v>
          </cell>
        </row>
        <row r="8108">
          <cell r="A8108">
            <v>933827067</v>
          </cell>
          <cell r="I8108">
            <v>580</v>
          </cell>
        </row>
        <row r="8109">
          <cell r="A8109">
            <v>933827067</v>
          </cell>
          <cell r="I8109">
            <v>384</v>
          </cell>
        </row>
        <row r="8110">
          <cell r="A8110">
            <v>933827067</v>
          </cell>
          <cell r="I8110">
            <v>441</v>
          </cell>
        </row>
        <row r="8111">
          <cell r="A8111">
            <v>933852894</v>
          </cell>
          <cell r="I8111">
            <v>310</v>
          </cell>
        </row>
        <row r="8112">
          <cell r="A8112">
            <v>933852894</v>
          </cell>
          <cell r="I8112">
            <v>1145</v>
          </cell>
        </row>
        <row r="8113">
          <cell r="A8113">
            <v>933852894</v>
          </cell>
          <cell r="I8113">
            <v>354</v>
          </cell>
        </row>
        <row r="8114">
          <cell r="A8114">
            <v>933852894</v>
          </cell>
          <cell r="I8114">
            <v>847</v>
          </cell>
        </row>
        <row r="8115">
          <cell r="A8115">
            <v>933852894</v>
          </cell>
          <cell r="I8115">
            <v>495</v>
          </cell>
        </row>
        <row r="8116">
          <cell r="A8116">
            <v>933852894</v>
          </cell>
          <cell r="I8116">
            <v>1254</v>
          </cell>
        </row>
        <row r="8117">
          <cell r="A8117">
            <v>933852894</v>
          </cell>
          <cell r="I8117">
            <v>390</v>
          </cell>
        </row>
        <row r="8118">
          <cell r="A8118">
            <v>933852894</v>
          </cell>
          <cell r="I8118">
            <v>1393</v>
          </cell>
        </row>
        <row r="8119">
          <cell r="A8119">
            <v>933852894</v>
          </cell>
          <cell r="I8119">
            <v>406</v>
          </cell>
        </row>
        <row r="8120">
          <cell r="A8120">
            <v>933852894</v>
          </cell>
          <cell r="I8120">
            <v>425</v>
          </cell>
        </row>
        <row r="8121">
          <cell r="A8121">
            <v>933852894</v>
          </cell>
          <cell r="I8121">
            <v>495</v>
          </cell>
        </row>
        <row r="8122">
          <cell r="A8122">
            <v>933852894</v>
          </cell>
          <cell r="I8122">
            <v>1400</v>
          </cell>
        </row>
        <row r="8123">
          <cell r="A8123">
            <v>933852894</v>
          </cell>
          <cell r="I8123">
            <v>184</v>
          </cell>
        </row>
        <row r="8124">
          <cell r="A8124">
            <v>933852894</v>
          </cell>
          <cell r="I8124">
            <v>140</v>
          </cell>
        </row>
        <row r="8125">
          <cell r="A8125">
            <v>933852894</v>
          </cell>
          <cell r="I8125">
            <v>788</v>
          </cell>
        </row>
        <row r="8126">
          <cell r="A8126">
            <v>933852894</v>
          </cell>
          <cell r="I8126">
            <v>666</v>
          </cell>
        </row>
        <row r="8127">
          <cell r="A8127">
            <v>933852894</v>
          </cell>
          <cell r="I8127">
            <v>695</v>
          </cell>
        </row>
        <row r="8128">
          <cell r="A8128">
            <v>935791418</v>
          </cell>
          <cell r="I8128">
            <v>1736</v>
          </cell>
        </row>
        <row r="8129">
          <cell r="A8129">
            <v>935791418</v>
          </cell>
          <cell r="I8129">
            <v>1212</v>
          </cell>
        </row>
        <row r="8130">
          <cell r="A8130">
            <v>935791418</v>
          </cell>
          <cell r="I8130">
            <v>1278</v>
          </cell>
        </row>
        <row r="8131">
          <cell r="A8131">
            <v>935791418</v>
          </cell>
          <cell r="I8131">
            <v>1218</v>
          </cell>
        </row>
        <row r="8132">
          <cell r="A8132">
            <v>935791418</v>
          </cell>
          <cell r="I8132">
            <v>1200</v>
          </cell>
        </row>
        <row r="8133">
          <cell r="A8133">
            <v>935791418</v>
          </cell>
          <cell r="I8133">
            <v>1050</v>
          </cell>
        </row>
        <row r="8134">
          <cell r="A8134">
            <v>935791418</v>
          </cell>
          <cell r="I8134">
            <v>226</v>
          </cell>
        </row>
        <row r="8135">
          <cell r="A8135">
            <v>935791418</v>
          </cell>
          <cell r="I8135">
            <v>442</v>
          </cell>
        </row>
        <row r="8136">
          <cell r="A8136">
            <v>935791418</v>
          </cell>
          <cell r="I8136">
            <v>412</v>
          </cell>
        </row>
        <row r="8137">
          <cell r="A8137">
            <v>935791418</v>
          </cell>
          <cell r="I8137">
            <v>199</v>
          </cell>
        </row>
        <row r="8138">
          <cell r="A8138">
            <v>935791418</v>
          </cell>
          <cell r="I8138">
            <v>772</v>
          </cell>
        </row>
        <row r="8139">
          <cell r="A8139">
            <v>935791418</v>
          </cell>
          <cell r="I8139">
            <v>820</v>
          </cell>
        </row>
        <row r="8140">
          <cell r="A8140">
            <v>935791418</v>
          </cell>
          <cell r="I8140">
            <v>214</v>
          </cell>
        </row>
        <row r="8141">
          <cell r="A8141">
            <v>935791418</v>
          </cell>
          <cell r="I8141">
            <v>1435</v>
          </cell>
        </row>
        <row r="8142">
          <cell r="A8142">
            <v>935791418</v>
          </cell>
          <cell r="I8142">
            <v>180</v>
          </cell>
        </row>
        <row r="8143">
          <cell r="A8143">
            <v>935791418</v>
          </cell>
          <cell r="I8143">
            <v>570</v>
          </cell>
        </row>
        <row r="8144">
          <cell r="A8144">
            <v>935791418</v>
          </cell>
          <cell r="I8144">
            <v>1029</v>
          </cell>
        </row>
        <row r="8145">
          <cell r="A8145">
            <v>935791418</v>
          </cell>
          <cell r="I8145">
            <v>396</v>
          </cell>
        </row>
        <row r="8146">
          <cell r="A8146">
            <v>935791418</v>
          </cell>
          <cell r="I8146">
            <v>528</v>
          </cell>
        </row>
        <row r="8147">
          <cell r="A8147">
            <v>935791418</v>
          </cell>
          <cell r="I8147">
            <v>173</v>
          </cell>
        </row>
        <row r="8148">
          <cell r="A8148">
            <v>935791418</v>
          </cell>
          <cell r="I8148">
            <v>388</v>
          </cell>
        </row>
        <row r="8149">
          <cell r="A8149">
            <v>935791418</v>
          </cell>
          <cell r="I8149">
            <v>636</v>
          </cell>
        </row>
        <row r="8150">
          <cell r="A8150">
            <v>935791418</v>
          </cell>
          <cell r="I8150">
            <v>620</v>
          </cell>
        </row>
        <row r="8151">
          <cell r="A8151">
            <v>937397113</v>
          </cell>
          <cell r="I8151">
            <v>176</v>
          </cell>
        </row>
        <row r="8152">
          <cell r="A8152">
            <v>937397113</v>
          </cell>
          <cell r="I8152">
            <v>1194</v>
          </cell>
        </row>
        <row r="8153">
          <cell r="A8153">
            <v>937397113</v>
          </cell>
          <cell r="I8153">
            <v>1130</v>
          </cell>
        </row>
        <row r="8154">
          <cell r="A8154">
            <v>937397113</v>
          </cell>
          <cell r="I8154">
            <v>1060</v>
          </cell>
        </row>
        <row r="8155">
          <cell r="A8155">
            <v>937397113</v>
          </cell>
          <cell r="I8155">
            <v>520</v>
          </cell>
        </row>
        <row r="8156">
          <cell r="A8156">
            <v>937397113</v>
          </cell>
          <cell r="I8156">
            <v>603</v>
          </cell>
        </row>
        <row r="8157">
          <cell r="A8157">
            <v>937397113</v>
          </cell>
          <cell r="I8157">
            <v>1701</v>
          </cell>
        </row>
        <row r="8158">
          <cell r="A8158">
            <v>937397113</v>
          </cell>
          <cell r="I8158">
            <v>228</v>
          </cell>
        </row>
        <row r="8159">
          <cell r="A8159">
            <v>937397113</v>
          </cell>
          <cell r="I8159">
            <v>1398</v>
          </cell>
        </row>
        <row r="8160">
          <cell r="A8160">
            <v>937397113</v>
          </cell>
          <cell r="I8160">
            <v>978</v>
          </cell>
        </row>
        <row r="8161">
          <cell r="A8161">
            <v>937397113</v>
          </cell>
          <cell r="I8161">
            <v>1398</v>
          </cell>
        </row>
        <row r="8162">
          <cell r="A8162">
            <v>937397113</v>
          </cell>
          <cell r="I8162">
            <v>564</v>
          </cell>
        </row>
        <row r="8163">
          <cell r="A8163">
            <v>937397113</v>
          </cell>
          <cell r="I8163">
            <v>235</v>
          </cell>
        </row>
        <row r="8164">
          <cell r="A8164">
            <v>937397113</v>
          </cell>
          <cell r="I8164">
            <v>728</v>
          </cell>
        </row>
        <row r="8165">
          <cell r="A8165">
            <v>937397113</v>
          </cell>
          <cell r="I8165">
            <v>1098</v>
          </cell>
        </row>
        <row r="8166">
          <cell r="A8166">
            <v>940611422</v>
          </cell>
          <cell r="I8166">
            <v>1694</v>
          </cell>
        </row>
        <row r="8167">
          <cell r="A8167">
            <v>940611422</v>
          </cell>
          <cell r="I8167">
            <v>1104</v>
          </cell>
        </row>
        <row r="8168">
          <cell r="A8168">
            <v>940611422</v>
          </cell>
          <cell r="I8168">
            <v>924</v>
          </cell>
        </row>
        <row r="8169">
          <cell r="A8169">
            <v>940611422</v>
          </cell>
          <cell r="I8169">
            <v>125</v>
          </cell>
        </row>
        <row r="8170">
          <cell r="A8170">
            <v>940611422</v>
          </cell>
          <cell r="I8170">
            <v>600</v>
          </cell>
        </row>
        <row r="8171">
          <cell r="A8171">
            <v>940611422</v>
          </cell>
          <cell r="I8171">
            <v>984</v>
          </cell>
        </row>
        <row r="8172">
          <cell r="A8172">
            <v>940611422</v>
          </cell>
          <cell r="I8172">
            <v>366</v>
          </cell>
        </row>
        <row r="8173">
          <cell r="A8173">
            <v>940611422</v>
          </cell>
          <cell r="I8173">
            <v>150</v>
          </cell>
        </row>
        <row r="8174">
          <cell r="A8174">
            <v>940611422</v>
          </cell>
          <cell r="I8174">
            <v>720</v>
          </cell>
        </row>
        <row r="8175">
          <cell r="A8175">
            <v>940611422</v>
          </cell>
          <cell r="I8175">
            <v>1050</v>
          </cell>
        </row>
        <row r="8176">
          <cell r="A8176">
            <v>940611422</v>
          </cell>
          <cell r="I8176">
            <v>1278</v>
          </cell>
        </row>
        <row r="8177">
          <cell r="A8177">
            <v>940611422</v>
          </cell>
          <cell r="I8177">
            <v>1022</v>
          </cell>
        </row>
        <row r="8178">
          <cell r="A8178">
            <v>940611422</v>
          </cell>
          <cell r="I8178">
            <v>679</v>
          </cell>
        </row>
        <row r="8179">
          <cell r="A8179">
            <v>940611422</v>
          </cell>
          <cell r="I8179">
            <v>602</v>
          </cell>
        </row>
        <row r="8180">
          <cell r="A8180">
            <v>940611422</v>
          </cell>
          <cell r="I8180">
            <v>188</v>
          </cell>
        </row>
        <row r="8181">
          <cell r="A8181">
            <v>940611422</v>
          </cell>
          <cell r="I8181">
            <v>736</v>
          </cell>
        </row>
        <row r="8182">
          <cell r="A8182">
            <v>940611422</v>
          </cell>
          <cell r="I8182">
            <v>635</v>
          </cell>
        </row>
        <row r="8183">
          <cell r="A8183">
            <v>954048237</v>
          </cell>
          <cell r="I8183">
            <v>760</v>
          </cell>
        </row>
        <row r="8184">
          <cell r="A8184">
            <v>954048237</v>
          </cell>
          <cell r="I8184">
            <v>714</v>
          </cell>
        </row>
        <row r="8185">
          <cell r="A8185">
            <v>954048237</v>
          </cell>
          <cell r="I8185">
            <v>1337</v>
          </cell>
        </row>
        <row r="8186">
          <cell r="A8186">
            <v>954048237</v>
          </cell>
          <cell r="I8186">
            <v>400</v>
          </cell>
        </row>
        <row r="8187">
          <cell r="A8187">
            <v>954048237</v>
          </cell>
          <cell r="I8187">
            <v>635</v>
          </cell>
        </row>
        <row r="8188">
          <cell r="A8188">
            <v>954048237</v>
          </cell>
          <cell r="I8188">
            <v>540</v>
          </cell>
        </row>
        <row r="8189">
          <cell r="A8189">
            <v>954048237</v>
          </cell>
          <cell r="I8189">
            <v>390</v>
          </cell>
        </row>
        <row r="8190">
          <cell r="A8190">
            <v>954048237</v>
          </cell>
          <cell r="I8190">
            <v>1260</v>
          </cell>
        </row>
        <row r="8191">
          <cell r="A8191">
            <v>954048237</v>
          </cell>
          <cell r="I8191">
            <v>157</v>
          </cell>
        </row>
        <row r="8192">
          <cell r="A8192">
            <v>954048237</v>
          </cell>
          <cell r="I8192">
            <v>945</v>
          </cell>
        </row>
        <row r="8193">
          <cell r="A8193">
            <v>954048237</v>
          </cell>
          <cell r="I8193">
            <v>1038</v>
          </cell>
        </row>
        <row r="8194">
          <cell r="A8194">
            <v>954048237</v>
          </cell>
          <cell r="I8194">
            <v>324</v>
          </cell>
        </row>
        <row r="8195">
          <cell r="A8195">
            <v>954048237</v>
          </cell>
          <cell r="I8195">
            <v>855</v>
          </cell>
        </row>
        <row r="8196">
          <cell r="A8196">
            <v>954048237</v>
          </cell>
          <cell r="I8196">
            <v>279</v>
          </cell>
        </row>
        <row r="8197">
          <cell r="A8197">
            <v>954048237</v>
          </cell>
          <cell r="I8197">
            <v>492</v>
          </cell>
        </row>
        <row r="8198">
          <cell r="A8198">
            <v>954048237</v>
          </cell>
          <cell r="I8198">
            <v>188</v>
          </cell>
        </row>
        <row r="8199">
          <cell r="A8199">
            <v>954048237</v>
          </cell>
          <cell r="I8199">
            <v>648</v>
          </cell>
        </row>
        <row r="8200">
          <cell r="A8200">
            <v>954048237</v>
          </cell>
          <cell r="I8200">
            <v>553</v>
          </cell>
        </row>
        <row r="8201">
          <cell r="A8201">
            <v>957813287</v>
          </cell>
          <cell r="I8201">
            <v>772</v>
          </cell>
        </row>
        <row r="8202">
          <cell r="A8202">
            <v>957813287</v>
          </cell>
          <cell r="I8202">
            <v>90</v>
          </cell>
        </row>
        <row r="8203">
          <cell r="A8203">
            <v>957813287</v>
          </cell>
          <cell r="I8203">
            <v>1362</v>
          </cell>
        </row>
        <row r="8204">
          <cell r="A8204">
            <v>957813287</v>
          </cell>
          <cell r="I8204">
            <v>540</v>
          </cell>
        </row>
        <row r="8205">
          <cell r="A8205">
            <v>957813287</v>
          </cell>
          <cell r="I8205">
            <v>1110</v>
          </cell>
        </row>
        <row r="8206">
          <cell r="A8206">
            <v>957813287</v>
          </cell>
          <cell r="I8206">
            <v>1070</v>
          </cell>
        </row>
        <row r="8207">
          <cell r="A8207">
            <v>957813287</v>
          </cell>
          <cell r="I8207">
            <v>1092</v>
          </cell>
        </row>
        <row r="8208">
          <cell r="A8208">
            <v>957813287</v>
          </cell>
          <cell r="I8208">
            <v>243</v>
          </cell>
        </row>
        <row r="8209">
          <cell r="A8209">
            <v>957813287</v>
          </cell>
          <cell r="I8209">
            <v>1491</v>
          </cell>
        </row>
        <row r="8210">
          <cell r="A8210">
            <v>957813287</v>
          </cell>
          <cell r="I8210">
            <v>244</v>
          </cell>
        </row>
        <row r="8211">
          <cell r="A8211">
            <v>957813287</v>
          </cell>
          <cell r="I8211">
            <v>1120</v>
          </cell>
        </row>
        <row r="8212">
          <cell r="A8212">
            <v>957813287</v>
          </cell>
          <cell r="I8212">
            <v>168</v>
          </cell>
        </row>
        <row r="8213">
          <cell r="A8213">
            <v>957813287</v>
          </cell>
          <cell r="I8213">
            <v>940</v>
          </cell>
        </row>
        <row r="8214">
          <cell r="A8214">
            <v>957813287</v>
          </cell>
          <cell r="I8214">
            <v>1505</v>
          </cell>
        </row>
        <row r="8215">
          <cell r="A8215">
            <v>957813287</v>
          </cell>
          <cell r="I8215">
            <v>1080</v>
          </cell>
        </row>
        <row r="8216">
          <cell r="A8216">
            <v>957813287</v>
          </cell>
          <cell r="I8216">
            <v>1200</v>
          </cell>
        </row>
        <row r="8217">
          <cell r="A8217">
            <v>957813287</v>
          </cell>
          <cell r="I8217">
            <v>417</v>
          </cell>
        </row>
        <row r="8218">
          <cell r="A8218">
            <v>957813287</v>
          </cell>
          <cell r="I8218">
            <v>1380</v>
          </cell>
        </row>
        <row r="8219">
          <cell r="A8219">
            <v>957813287</v>
          </cell>
          <cell r="I8219">
            <v>600</v>
          </cell>
        </row>
        <row r="8220">
          <cell r="A8220">
            <v>957813287</v>
          </cell>
          <cell r="I8220">
            <v>955</v>
          </cell>
        </row>
        <row r="8221">
          <cell r="A8221">
            <v>957813287</v>
          </cell>
          <cell r="I8221">
            <v>728</v>
          </cell>
        </row>
        <row r="8222">
          <cell r="A8222">
            <v>957813287</v>
          </cell>
          <cell r="I8222">
            <v>1015</v>
          </cell>
        </row>
        <row r="8223">
          <cell r="A8223">
            <v>957813287</v>
          </cell>
          <cell r="I8223">
            <v>416</v>
          </cell>
        </row>
        <row r="8224">
          <cell r="A8224">
            <v>957813287</v>
          </cell>
          <cell r="I8224">
            <v>539</v>
          </cell>
        </row>
        <row r="8225">
          <cell r="A8225">
            <v>957813287</v>
          </cell>
          <cell r="I8225">
            <v>1140</v>
          </cell>
        </row>
        <row r="8226">
          <cell r="A8226">
            <v>957969813</v>
          </cell>
          <cell r="I8226">
            <v>423</v>
          </cell>
        </row>
        <row r="8227">
          <cell r="A8227">
            <v>957969813</v>
          </cell>
          <cell r="I8227">
            <v>484</v>
          </cell>
        </row>
        <row r="8228">
          <cell r="A8228">
            <v>957969813</v>
          </cell>
          <cell r="I8228">
            <v>495</v>
          </cell>
        </row>
        <row r="8229">
          <cell r="A8229">
            <v>957969813</v>
          </cell>
          <cell r="I8229">
            <v>436</v>
          </cell>
        </row>
        <row r="8230">
          <cell r="A8230">
            <v>957969813</v>
          </cell>
          <cell r="I8230">
            <v>1498</v>
          </cell>
        </row>
        <row r="8231">
          <cell r="A8231">
            <v>957969813</v>
          </cell>
          <cell r="I8231">
            <v>672</v>
          </cell>
        </row>
        <row r="8232">
          <cell r="A8232">
            <v>957969813</v>
          </cell>
          <cell r="I8232">
            <v>632</v>
          </cell>
        </row>
        <row r="8233">
          <cell r="A8233">
            <v>957969813</v>
          </cell>
          <cell r="I8233">
            <v>244</v>
          </cell>
        </row>
        <row r="8234">
          <cell r="A8234">
            <v>957969813</v>
          </cell>
          <cell r="I8234">
            <v>165</v>
          </cell>
        </row>
        <row r="8235">
          <cell r="A8235">
            <v>957969813</v>
          </cell>
          <cell r="I8235">
            <v>1750</v>
          </cell>
        </row>
        <row r="8236">
          <cell r="A8236">
            <v>957969813</v>
          </cell>
          <cell r="I8236">
            <v>177</v>
          </cell>
        </row>
        <row r="8237">
          <cell r="A8237">
            <v>957969813</v>
          </cell>
          <cell r="I8237">
            <v>812</v>
          </cell>
        </row>
        <row r="8238">
          <cell r="A8238">
            <v>957969813</v>
          </cell>
          <cell r="I8238">
            <v>796</v>
          </cell>
        </row>
        <row r="8239">
          <cell r="A8239">
            <v>957969813</v>
          </cell>
          <cell r="I8239">
            <v>620</v>
          </cell>
        </row>
        <row r="8240">
          <cell r="A8240">
            <v>957969813</v>
          </cell>
          <cell r="I8240">
            <v>468</v>
          </cell>
        </row>
        <row r="8241">
          <cell r="A8241">
            <v>957969813</v>
          </cell>
          <cell r="I8241">
            <v>840</v>
          </cell>
        </row>
        <row r="8242">
          <cell r="A8242">
            <v>958231230</v>
          </cell>
          <cell r="I8242">
            <v>144</v>
          </cell>
        </row>
        <row r="8243">
          <cell r="A8243">
            <v>958231230</v>
          </cell>
          <cell r="I8243">
            <v>605</v>
          </cell>
        </row>
        <row r="8244">
          <cell r="A8244">
            <v>958231230</v>
          </cell>
          <cell r="I8244">
            <v>675</v>
          </cell>
        </row>
        <row r="8245">
          <cell r="A8245">
            <v>958231230</v>
          </cell>
          <cell r="I8245">
            <v>153</v>
          </cell>
        </row>
        <row r="8246">
          <cell r="A8246">
            <v>958231230</v>
          </cell>
          <cell r="I8246">
            <v>590</v>
          </cell>
        </row>
        <row r="8247">
          <cell r="A8247">
            <v>958231230</v>
          </cell>
          <cell r="I8247">
            <v>312</v>
          </cell>
        </row>
        <row r="8248">
          <cell r="A8248">
            <v>958231230</v>
          </cell>
          <cell r="I8248">
            <v>1190</v>
          </cell>
        </row>
        <row r="8249">
          <cell r="A8249">
            <v>958231230</v>
          </cell>
          <cell r="I8249">
            <v>504</v>
          </cell>
        </row>
        <row r="8250">
          <cell r="A8250">
            <v>958231230</v>
          </cell>
          <cell r="I8250">
            <v>528</v>
          </cell>
        </row>
        <row r="8251">
          <cell r="A8251">
            <v>958231230</v>
          </cell>
          <cell r="I8251">
            <v>218</v>
          </cell>
        </row>
        <row r="8252">
          <cell r="A8252">
            <v>958231230</v>
          </cell>
          <cell r="I8252">
            <v>408</v>
          </cell>
        </row>
        <row r="8253">
          <cell r="A8253">
            <v>958231230</v>
          </cell>
          <cell r="I8253">
            <v>1290</v>
          </cell>
        </row>
        <row r="8254">
          <cell r="A8254">
            <v>958231230</v>
          </cell>
          <cell r="I8254">
            <v>204</v>
          </cell>
        </row>
        <row r="8255">
          <cell r="A8255">
            <v>958231230</v>
          </cell>
          <cell r="I8255">
            <v>630</v>
          </cell>
        </row>
        <row r="8256">
          <cell r="A8256">
            <v>958231230</v>
          </cell>
          <cell r="I8256">
            <v>385</v>
          </cell>
        </row>
        <row r="8257">
          <cell r="A8257">
            <v>958231230</v>
          </cell>
          <cell r="I8257">
            <v>192</v>
          </cell>
        </row>
        <row r="8258">
          <cell r="A8258">
            <v>958231230</v>
          </cell>
          <cell r="I8258">
            <v>644</v>
          </cell>
        </row>
        <row r="8259">
          <cell r="A8259">
            <v>958231230</v>
          </cell>
          <cell r="I8259">
            <v>996</v>
          </cell>
        </row>
        <row r="8260">
          <cell r="A8260">
            <v>961118407</v>
          </cell>
          <cell r="I8260">
            <v>955</v>
          </cell>
        </row>
        <row r="8261">
          <cell r="A8261">
            <v>961118407</v>
          </cell>
          <cell r="I8261">
            <v>91</v>
          </cell>
        </row>
        <row r="8262">
          <cell r="A8262">
            <v>961118407</v>
          </cell>
          <cell r="I8262">
            <v>1195</v>
          </cell>
        </row>
        <row r="8263">
          <cell r="A8263">
            <v>961118407</v>
          </cell>
          <cell r="I8263">
            <v>584</v>
          </cell>
        </row>
        <row r="8264">
          <cell r="A8264">
            <v>961118407</v>
          </cell>
          <cell r="I8264">
            <v>820</v>
          </cell>
        </row>
        <row r="8265">
          <cell r="A8265">
            <v>961118407</v>
          </cell>
          <cell r="I8265">
            <v>1015</v>
          </cell>
        </row>
        <row r="8266">
          <cell r="A8266">
            <v>961118407</v>
          </cell>
          <cell r="I8266">
            <v>522</v>
          </cell>
        </row>
        <row r="8267">
          <cell r="A8267">
            <v>961118407</v>
          </cell>
          <cell r="I8267">
            <v>1330</v>
          </cell>
        </row>
        <row r="8268">
          <cell r="A8268">
            <v>961118407</v>
          </cell>
          <cell r="I8268">
            <v>426</v>
          </cell>
        </row>
        <row r="8269">
          <cell r="A8269">
            <v>961118407</v>
          </cell>
          <cell r="I8269">
            <v>540</v>
          </cell>
        </row>
        <row r="8270">
          <cell r="A8270">
            <v>961118407</v>
          </cell>
          <cell r="I8270">
            <v>508</v>
          </cell>
        </row>
        <row r="8271">
          <cell r="A8271">
            <v>961118407</v>
          </cell>
          <cell r="I8271">
            <v>956</v>
          </cell>
        </row>
        <row r="8272">
          <cell r="A8272">
            <v>961118407</v>
          </cell>
          <cell r="I8272">
            <v>508</v>
          </cell>
        </row>
        <row r="8273">
          <cell r="A8273">
            <v>961118407</v>
          </cell>
          <cell r="I8273">
            <v>836</v>
          </cell>
        </row>
        <row r="8274">
          <cell r="A8274">
            <v>961118407</v>
          </cell>
          <cell r="I8274">
            <v>176</v>
          </cell>
        </row>
        <row r="8275">
          <cell r="A8275">
            <v>961118407</v>
          </cell>
          <cell r="I8275">
            <v>258</v>
          </cell>
        </row>
        <row r="8276">
          <cell r="A8276">
            <v>961118407</v>
          </cell>
          <cell r="I8276">
            <v>93</v>
          </cell>
        </row>
        <row r="8277">
          <cell r="A8277">
            <v>961118407</v>
          </cell>
          <cell r="I8277">
            <v>522</v>
          </cell>
        </row>
        <row r="8278">
          <cell r="A8278">
            <v>961118407</v>
          </cell>
          <cell r="I8278">
            <v>386</v>
          </cell>
        </row>
        <row r="8279">
          <cell r="A8279">
            <v>961118407</v>
          </cell>
          <cell r="I8279">
            <v>735</v>
          </cell>
        </row>
        <row r="8280">
          <cell r="A8280">
            <v>961118407</v>
          </cell>
          <cell r="I8280">
            <v>786</v>
          </cell>
        </row>
        <row r="8281">
          <cell r="A8281">
            <v>961118407</v>
          </cell>
          <cell r="I8281">
            <v>995</v>
          </cell>
        </row>
        <row r="8282">
          <cell r="A8282">
            <v>962664014</v>
          </cell>
          <cell r="I8282">
            <v>456</v>
          </cell>
        </row>
        <row r="8283">
          <cell r="A8283">
            <v>962664014</v>
          </cell>
          <cell r="I8283">
            <v>973</v>
          </cell>
        </row>
        <row r="8284">
          <cell r="A8284">
            <v>962664014</v>
          </cell>
          <cell r="I8284">
            <v>1095</v>
          </cell>
        </row>
        <row r="8285">
          <cell r="A8285">
            <v>962664014</v>
          </cell>
          <cell r="I8285">
            <v>665</v>
          </cell>
        </row>
        <row r="8286">
          <cell r="A8286">
            <v>962664014</v>
          </cell>
          <cell r="I8286">
            <v>985</v>
          </cell>
        </row>
        <row r="8287">
          <cell r="A8287">
            <v>962664014</v>
          </cell>
          <cell r="I8287">
            <v>945</v>
          </cell>
        </row>
        <row r="8288">
          <cell r="A8288">
            <v>962664014</v>
          </cell>
          <cell r="I8288">
            <v>1316</v>
          </cell>
        </row>
        <row r="8289">
          <cell r="A8289">
            <v>962664014</v>
          </cell>
          <cell r="I8289">
            <v>450</v>
          </cell>
        </row>
        <row r="8290">
          <cell r="A8290">
            <v>962664014</v>
          </cell>
          <cell r="I8290">
            <v>194</v>
          </cell>
        </row>
        <row r="8291">
          <cell r="A8291">
            <v>962664014</v>
          </cell>
          <cell r="I8291">
            <v>164</v>
          </cell>
        </row>
        <row r="8292">
          <cell r="A8292">
            <v>962664014</v>
          </cell>
          <cell r="I8292">
            <v>1482</v>
          </cell>
        </row>
        <row r="8293">
          <cell r="A8293">
            <v>962664014</v>
          </cell>
          <cell r="I8293">
            <v>246</v>
          </cell>
        </row>
        <row r="8294">
          <cell r="A8294">
            <v>962664014</v>
          </cell>
          <cell r="I8294">
            <v>291</v>
          </cell>
        </row>
        <row r="8295">
          <cell r="A8295">
            <v>962664014</v>
          </cell>
          <cell r="I8295">
            <v>300</v>
          </cell>
        </row>
        <row r="8296">
          <cell r="A8296">
            <v>962664014</v>
          </cell>
          <cell r="I8296">
            <v>424</v>
          </cell>
        </row>
        <row r="8297">
          <cell r="A8297">
            <v>962664014</v>
          </cell>
          <cell r="I8297">
            <v>920</v>
          </cell>
        </row>
        <row r="8298">
          <cell r="A8298">
            <v>962664014</v>
          </cell>
          <cell r="I8298">
            <v>968</v>
          </cell>
        </row>
        <row r="8299">
          <cell r="A8299">
            <v>962664014</v>
          </cell>
          <cell r="I8299">
            <v>248</v>
          </cell>
        </row>
        <row r="8300">
          <cell r="A8300">
            <v>962664014</v>
          </cell>
          <cell r="I8300">
            <v>1146</v>
          </cell>
        </row>
        <row r="8301">
          <cell r="A8301">
            <v>962664014</v>
          </cell>
          <cell r="I8301">
            <v>318</v>
          </cell>
        </row>
        <row r="8302">
          <cell r="A8302">
            <v>962664014</v>
          </cell>
          <cell r="I8302">
            <v>715</v>
          </cell>
        </row>
        <row r="8303">
          <cell r="A8303">
            <v>962664014</v>
          </cell>
          <cell r="I8303">
            <v>964</v>
          </cell>
        </row>
        <row r="8304">
          <cell r="A8304">
            <v>962664014</v>
          </cell>
          <cell r="I8304">
            <v>464</v>
          </cell>
        </row>
        <row r="8305">
          <cell r="A8305">
            <v>962664014</v>
          </cell>
          <cell r="I8305">
            <v>792</v>
          </cell>
        </row>
        <row r="8306">
          <cell r="A8306">
            <v>962664014</v>
          </cell>
          <cell r="I8306">
            <v>540</v>
          </cell>
        </row>
        <row r="8307">
          <cell r="A8307">
            <v>962664014</v>
          </cell>
          <cell r="I8307">
            <v>720</v>
          </cell>
        </row>
        <row r="8308">
          <cell r="A8308">
            <v>962830542</v>
          </cell>
          <cell r="I8308">
            <v>206</v>
          </cell>
        </row>
        <row r="8309">
          <cell r="A8309">
            <v>962830542</v>
          </cell>
          <cell r="I8309">
            <v>1068</v>
          </cell>
        </row>
        <row r="8310">
          <cell r="A8310">
            <v>962830542</v>
          </cell>
          <cell r="I8310">
            <v>248</v>
          </cell>
        </row>
        <row r="8311">
          <cell r="A8311">
            <v>962830542</v>
          </cell>
          <cell r="I8311">
            <v>840</v>
          </cell>
        </row>
        <row r="8312">
          <cell r="A8312">
            <v>962830542</v>
          </cell>
          <cell r="I8312">
            <v>252</v>
          </cell>
        </row>
        <row r="8313">
          <cell r="A8313">
            <v>962830542</v>
          </cell>
          <cell r="I8313">
            <v>1260</v>
          </cell>
        </row>
        <row r="8314">
          <cell r="A8314">
            <v>962830542</v>
          </cell>
          <cell r="I8314">
            <v>642</v>
          </cell>
        </row>
        <row r="8315">
          <cell r="A8315">
            <v>962830542</v>
          </cell>
          <cell r="I8315">
            <v>158</v>
          </cell>
        </row>
        <row r="8316">
          <cell r="A8316">
            <v>962830542</v>
          </cell>
          <cell r="I8316">
            <v>474</v>
          </cell>
        </row>
        <row r="8317">
          <cell r="A8317">
            <v>962830542</v>
          </cell>
          <cell r="I8317">
            <v>348</v>
          </cell>
        </row>
        <row r="8318">
          <cell r="A8318">
            <v>962830542</v>
          </cell>
          <cell r="I8318">
            <v>693</v>
          </cell>
        </row>
        <row r="8319">
          <cell r="A8319">
            <v>962830542</v>
          </cell>
          <cell r="I8319">
            <v>975</v>
          </cell>
        </row>
        <row r="8320">
          <cell r="A8320">
            <v>962830542</v>
          </cell>
          <cell r="I8320">
            <v>426</v>
          </cell>
        </row>
        <row r="8321">
          <cell r="A8321">
            <v>962830542</v>
          </cell>
          <cell r="I8321">
            <v>894</v>
          </cell>
        </row>
        <row r="8322">
          <cell r="A8322">
            <v>962830542</v>
          </cell>
          <cell r="I8322">
            <v>738</v>
          </cell>
        </row>
        <row r="8323">
          <cell r="A8323">
            <v>962830542</v>
          </cell>
          <cell r="I8323">
            <v>346</v>
          </cell>
        </row>
        <row r="8324">
          <cell r="A8324">
            <v>962830542</v>
          </cell>
          <cell r="I8324">
            <v>387</v>
          </cell>
        </row>
        <row r="8325">
          <cell r="A8325">
            <v>962830542</v>
          </cell>
          <cell r="I8325">
            <v>917</v>
          </cell>
        </row>
        <row r="8326">
          <cell r="A8326">
            <v>962830542</v>
          </cell>
          <cell r="I8326">
            <v>1170</v>
          </cell>
        </row>
        <row r="8327">
          <cell r="A8327">
            <v>962830542</v>
          </cell>
          <cell r="I8327">
            <v>935</v>
          </cell>
        </row>
        <row r="8328">
          <cell r="A8328">
            <v>962830542</v>
          </cell>
          <cell r="I8328">
            <v>630</v>
          </cell>
        </row>
        <row r="8329">
          <cell r="A8329">
            <v>962830542</v>
          </cell>
          <cell r="I8329">
            <v>1680</v>
          </cell>
        </row>
        <row r="8330">
          <cell r="A8330">
            <v>962830542</v>
          </cell>
          <cell r="I8330">
            <v>426</v>
          </cell>
        </row>
        <row r="8331">
          <cell r="A8331">
            <v>966106164</v>
          </cell>
          <cell r="I8331">
            <v>160</v>
          </cell>
        </row>
        <row r="8332">
          <cell r="A8332">
            <v>966106164</v>
          </cell>
          <cell r="I8332">
            <v>1442</v>
          </cell>
        </row>
        <row r="8333">
          <cell r="A8333">
            <v>966106164</v>
          </cell>
          <cell r="I8333">
            <v>770</v>
          </cell>
        </row>
        <row r="8334">
          <cell r="A8334">
            <v>966106164</v>
          </cell>
          <cell r="I8334">
            <v>935</v>
          </cell>
        </row>
        <row r="8335">
          <cell r="A8335">
            <v>966106164</v>
          </cell>
          <cell r="I8335">
            <v>176</v>
          </cell>
        </row>
        <row r="8336">
          <cell r="A8336">
            <v>966106164</v>
          </cell>
          <cell r="I8336">
            <v>892</v>
          </cell>
        </row>
        <row r="8337">
          <cell r="A8337">
            <v>966106164</v>
          </cell>
          <cell r="I8337">
            <v>475</v>
          </cell>
        </row>
        <row r="8338">
          <cell r="A8338">
            <v>966106164</v>
          </cell>
          <cell r="I8338">
            <v>956</v>
          </cell>
        </row>
        <row r="8339">
          <cell r="A8339">
            <v>966106164</v>
          </cell>
          <cell r="I8339">
            <v>1230</v>
          </cell>
        </row>
        <row r="8340">
          <cell r="A8340">
            <v>966106164</v>
          </cell>
          <cell r="I8340">
            <v>154</v>
          </cell>
        </row>
        <row r="8341">
          <cell r="A8341">
            <v>966106164</v>
          </cell>
          <cell r="I8341">
            <v>492</v>
          </cell>
        </row>
        <row r="8342">
          <cell r="A8342">
            <v>966106164</v>
          </cell>
          <cell r="I8342">
            <v>1617</v>
          </cell>
        </row>
        <row r="8343">
          <cell r="A8343">
            <v>966106164</v>
          </cell>
          <cell r="I8343">
            <v>294</v>
          </cell>
        </row>
        <row r="8344">
          <cell r="A8344">
            <v>966106164</v>
          </cell>
          <cell r="I8344">
            <v>553</v>
          </cell>
        </row>
        <row r="8345">
          <cell r="A8345">
            <v>966106164</v>
          </cell>
          <cell r="I8345">
            <v>162</v>
          </cell>
        </row>
        <row r="8346">
          <cell r="A8346">
            <v>966106164</v>
          </cell>
          <cell r="I8346">
            <v>1281</v>
          </cell>
        </row>
        <row r="8347">
          <cell r="A8347">
            <v>966106164</v>
          </cell>
          <cell r="I8347">
            <v>124</v>
          </cell>
        </row>
        <row r="8348">
          <cell r="A8348">
            <v>966106164</v>
          </cell>
          <cell r="I8348">
            <v>815</v>
          </cell>
        </row>
        <row r="8349">
          <cell r="A8349">
            <v>966106164</v>
          </cell>
          <cell r="I8349">
            <v>466</v>
          </cell>
        </row>
        <row r="8350">
          <cell r="A8350">
            <v>967706416</v>
          </cell>
          <cell r="I8350">
            <v>146</v>
          </cell>
        </row>
        <row r="8351">
          <cell r="A8351">
            <v>967706416</v>
          </cell>
          <cell r="I8351">
            <v>208</v>
          </cell>
        </row>
        <row r="8352">
          <cell r="A8352">
            <v>967706416</v>
          </cell>
          <cell r="I8352">
            <v>205</v>
          </cell>
        </row>
        <row r="8353">
          <cell r="A8353">
            <v>967706416</v>
          </cell>
          <cell r="I8353">
            <v>515</v>
          </cell>
        </row>
        <row r="8354">
          <cell r="A8354">
            <v>967706416</v>
          </cell>
          <cell r="I8354">
            <v>536</v>
          </cell>
        </row>
        <row r="8355">
          <cell r="A8355">
            <v>967706416</v>
          </cell>
          <cell r="I8355">
            <v>525</v>
          </cell>
        </row>
        <row r="8356">
          <cell r="A8356">
            <v>967706416</v>
          </cell>
          <cell r="I8356">
            <v>740</v>
          </cell>
        </row>
        <row r="8357">
          <cell r="A8357">
            <v>967706416</v>
          </cell>
          <cell r="I8357">
            <v>875</v>
          </cell>
        </row>
        <row r="8358">
          <cell r="A8358">
            <v>967706416</v>
          </cell>
          <cell r="I8358">
            <v>1158</v>
          </cell>
        </row>
        <row r="8359">
          <cell r="A8359">
            <v>967706416</v>
          </cell>
          <cell r="I8359">
            <v>903</v>
          </cell>
        </row>
        <row r="8360">
          <cell r="A8360">
            <v>967706416</v>
          </cell>
          <cell r="I8360">
            <v>1392</v>
          </cell>
        </row>
        <row r="8361">
          <cell r="A8361">
            <v>967706416</v>
          </cell>
          <cell r="I8361">
            <v>535</v>
          </cell>
        </row>
        <row r="8362">
          <cell r="A8362">
            <v>967706416</v>
          </cell>
          <cell r="I8362">
            <v>618</v>
          </cell>
        </row>
        <row r="8363">
          <cell r="A8363">
            <v>967706416</v>
          </cell>
          <cell r="I8363">
            <v>889</v>
          </cell>
        </row>
        <row r="8364">
          <cell r="A8364">
            <v>967706416</v>
          </cell>
          <cell r="I8364">
            <v>780</v>
          </cell>
        </row>
        <row r="8365">
          <cell r="A8365">
            <v>967706416</v>
          </cell>
          <cell r="I8365">
            <v>860</v>
          </cell>
        </row>
        <row r="8366">
          <cell r="A8366">
            <v>967706416</v>
          </cell>
          <cell r="I8366">
            <v>206</v>
          </cell>
        </row>
        <row r="8367">
          <cell r="A8367">
            <v>967706416</v>
          </cell>
          <cell r="I8367">
            <v>1106</v>
          </cell>
        </row>
        <row r="8368">
          <cell r="A8368">
            <v>967706416</v>
          </cell>
          <cell r="I8368">
            <v>1392</v>
          </cell>
        </row>
        <row r="8369">
          <cell r="A8369">
            <v>967706416</v>
          </cell>
          <cell r="I8369">
            <v>860</v>
          </cell>
        </row>
        <row r="8370">
          <cell r="A8370">
            <v>969136048</v>
          </cell>
          <cell r="I8370">
            <v>630</v>
          </cell>
        </row>
        <row r="8371">
          <cell r="A8371">
            <v>969136048</v>
          </cell>
          <cell r="I8371">
            <v>498</v>
          </cell>
        </row>
        <row r="8372">
          <cell r="A8372">
            <v>969136048</v>
          </cell>
          <cell r="I8372">
            <v>740</v>
          </cell>
        </row>
        <row r="8373">
          <cell r="A8373">
            <v>969136048</v>
          </cell>
          <cell r="I8373">
            <v>1295</v>
          </cell>
        </row>
        <row r="8374">
          <cell r="A8374">
            <v>969136048</v>
          </cell>
          <cell r="I8374">
            <v>128</v>
          </cell>
        </row>
        <row r="8375">
          <cell r="A8375">
            <v>969136048</v>
          </cell>
          <cell r="I8375">
            <v>1470</v>
          </cell>
        </row>
        <row r="8376">
          <cell r="A8376">
            <v>969136048</v>
          </cell>
          <cell r="I8376">
            <v>560</v>
          </cell>
        </row>
        <row r="8377">
          <cell r="A8377">
            <v>969136048</v>
          </cell>
          <cell r="I8377">
            <v>745</v>
          </cell>
        </row>
        <row r="8378">
          <cell r="A8378">
            <v>969136048</v>
          </cell>
          <cell r="I8378">
            <v>490</v>
          </cell>
        </row>
        <row r="8379">
          <cell r="A8379">
            <v>969136048</v>
          </cell>
          <cell r="I8379">
            <v>615</v>
          </cell>
        </row>
        <row r="8380">
          <cell r="A8380">
            <v>969136048</v>
          </cell>
          <cell r="I8380">
            <v>387</v>
          </cell>
        </row>
        <row r="8381">
          <cell r="A8381">
            <v>969136048</v>
          </cell>
          <cell r="I8381">
            <v>219</v>
          </cell>
        </row>
        <row r="8382">
          <cell r="A8382">
            <v>969136048</v>
          </cell>
          <cell r="I8382">
            <v>344</v>
          </cell>
        </row>
        <row r="8383">
          <cell r="A8383">
            <v>969136048</v>
          </cell>
          <cell r="I8383">
            <v>1035</v>
          </cell>
        </row>
        <row r="8384">
          <cell r="A8384">
            <v>969136048</v>
          </cell>
          <cell r="I8384">
            <v>1452</v>
          </cell>
        </row>
        <row r="8385">
          <cell r="A8385">
            <v>969136048</v>
          </cell>
          <cell r="I8385">
            <v>1204</v>
          </cell>
        </row>
        <row r="8386">
          <cell r="A8386">
            <v>969136048</v>
          </cell>
          <cell r="I8386">
            <v>356</v>
          </cell>
        </row>
        <row r="8387">
          <cell r="A8387">
            <v>969136048</v>
          </cell>
          <cell r="I8387">
            <v>202</v>
          </cell>
        </row>
        <row r="8388">
          <cell r="A8388">
            <v>969136048</v>
          </cell>
          <cell r="I8388">
            <v>522</v>
          </cell>
        </row>
        <row r="8389">
          <cell r="A8389">
            <v>969136048</v>
          </cell>
          <cell r="I8389">
            <v>462</v>
          </cell>
        </row>
        <row r="8390">
          <cell r="A8390">
            <v>969136048</v>
          </cell>
          <cell r="I8390">
            <v>420</v>
          </cell>
        </row>
        <row r="8391">
          <cell r="A8391">
            <v>969136048</v>
          </cell>
          <cell r="I8391">
            <v>286</v>
          </cell>
        </row>
        <row r="8392">
          <cell r="A8392">
            <v>969136048</v>
          </cell>
          <cell r="I8392">
            <v>330</v>
          </cell>
        </row>
        <row r="8393">
          <cell r="A8393">
            <v>969462190</v>
          </cell>
          <cell r="I8393">
            <v>460</v>
          </cell>
        </row>
        <row r="8394">
          <cell r="A8394">
            <v>969462190</v>
          </cell>
          <cell r="I8394">
            <v>1206</v>
          </cell>
        </row>
        <row r="8395">
          <cell r="A8395">
            <v>969462190</v>
          </cell>
          <cell r="I8395">
            <v>400</v>
          </cell>
        </row>
        <row r="8396">
          <cell r="A8396">
            <v>969462190</v>
          </cell>
          <cell r="I8396">
            <v>1224</v>
          </cell>
        </row>
        <row r="8397">
          <cell r="A8397">
            <v>969462190</v>
          </cell>
          <cell r="I8397">
            <v>984</v>
          </cell>
        </row>
        <row r="8398">
          <cell r="A8398">
            <v>969462190</v>
          </cell>
          <cell r="I8398">
            <v>480</v>
          </cell>
        </row>
        <row r="8399">
          <cell r="A8399">
            <v>969462190</v>
          </cell>
          <cell r="I8399">
            <v>920</v>
          </cell>
        </row>
        <row r="8400">
          <cell r="A8400">
            <v>969462190</v>
          </cell>
          <cell r="I8400">
            <v>320</v>
          </cell>
        </row>
        <row r="8401">
          <cell r="A8401">
            <v>969462190</v>
          </cell>
          <cell r="I8401">
            <v>560</v>
          </cell>
        </row>
        <row r="8402">
          <cell r="A8402">
            <v>969462190</v>
          </cell>
          <cell r="I8402">
            <v>972</v>
          </cell>
        </row>
        <row r="8403">
          <cell r="A8403">
            <v>969462190</v>
          </cell>
          <cell r="I8403">
            <v>230</v>
          </cell>
        </row>
        <row r="8404">
          <cell r="A8404">
            <v>969462190</v>
          </cell>
          <cell r="I8404">
            <v>126</v>
          </cell>
        </row>
        <row r="8405">
          <cell r="A8405">
            <v>969462190</v>
          </cell>
          <cell r="I8405">
            <v>128</v>
          </cell>
        </row>
        <row r="8406">
          <cell r="A8406">
            <v>969462190</v>
          </cell>
          <cell r="I8406">
            <v>91</v>
          </cell>
        </row>
        <row r="8407">
          <cell r="A8407">
            <v>969462190</v>
          </cell>
          <cell r="I8407">
            <v>438</v>
          </cell>
        </row>
        <row r="8408">
          <cell r="A8408">
            <v>969462190</v>
          </cell>
          <cell r="I8408">
            <v>966</v>
          </cell>
        </row>
        <row r="8409">
          <cell r="A8409">
            <v>969462190</v>
          </cell>
          <cell r="I8409">
            <v>840</v>
          </cell>
        </row>
        <row r="8410">
          <cell r="A8410">
            <v>969462190</v>
          </cell>
          <cell r="I8410">
            <v>356</v>
          </cell>
        </row>
        <row r="8411">
          <cell r="A8411">
            <v>969462190</v>
          </cell>
          <cell r="I8411">
            <v>912</v>
          </cell>
        </row>
        <row r="8412">
          <cell r="A8412">
            <v>969462190</v>
          </cell>
          <cell r="I8412">
            <v>180</v>
          </cell>
        </row>
        <row r="8413">
          <cell r="A8413">
            <v>969462190</v>
          </cell>
          <cell r="I8413">
            <v>218</v>
          </cell>
        </row>
        <row r="8414">
          <cell r="A8414">
            <v>969462190</v>
          </cell>
          <cell r="I8414">
            <v>720</v>
          </cell>
        </row>
        <row r="8415">
          <cell r="A8415">
            <v>969462190</v>
          </cell>
          <cell r="I8415">
            <v>666</v>
          </cell>
        </row>
        <row r="8416">
          <cell r="A8416">
            <v>969462190</v>
          </cell>
          <cell r="I8416">
            <v>109</v>
          </cell>
        </row>
        <row r="8417">
          <cell r="A8417">
            <v>969462190</v>
          </cell>
          <cell r="I8417">
            <v>135</v>
          </cell>
        </row>
        <row r="8418">
          <cell r="A8418">
            <v>969462190</v>
          </cell>
          <cell r="I8418">
            <v>1362</v>
          </cell>
        </row>
        <row r="8419">
          <cell r="A8419">
            <v>969913648</v>
          </cell>
          <cell r="I8419">
            <v>460</v>
          </cell>
        </row>
        <row r="8420">
          <cell r="A8420">
            <v>969913648</v>
          </cell>
          <cell r="I8420">
            <v>585</v>
          </cell>
        </row>
        <row r="8421">
          <cell r="A8421">
            <v>969913648</v>
          </cell>
          <cell r="I8421">
            <v>456</v>
          </cell>
        </row>
        <row r="8422">
          <cell r="A8422">
            <v>969913648</v>
          </cell>
          <cell r="I8422">
            <v>145</v>
          </cell>
        </row>
        <row r="8423">
          <cell r="A8423">
            <v>969913648</v>
          </cell>
          <cell r="I8423">
            <v>516</v>
          </cell>
        </row>
        <row r="8424">
          <cell r="A8424">
            <v>969913648</v>
          </cell>
          <cell r="I8424">
            <v>1491</v>
          </cell>
        </row>
        <row r="8425">
          <cell r="A8425">
            <v>969913648</v>
          </cell>
          <cell r="I8425">
            <v>141</v>
          </cell>
        </row>
        <row r="8426">
          <cell r="A8426">
            <v>969913648</v>
          </cell>
          <cell r="I8426">
            <v>239</v>
          </cell>
        </row>
        <row r="8427">
          <cell r="A8427">
            <v>969913648</v>
          </cell>
          <cell r="I8427">
            <v>1236</v>
          </cell>
        </row>
        <row r="8428">
          <cell r="A8428">
            <v>969913648</v>
          </cell>
          <cell r="I8428">
            <v>1043</v>
          </cell>
        </row>
        <row r="8429">
          <cell r="A8429">
            <v>969913648</v>
          </cell>
          <cell r="I8429">
            <v>212</v>
          </cell>
        </row>
        <row r="8430">
          <cell r="A8430">
            <v>969913648</v>
          </cell>
          <cell r="I8430">
            <v>740</v>
          </cell>
        </row>
        <row r="8431">
          <cell r="A8431">
            <v>969913648</v>
          </cell>
          <cell r="I8431">
            <v>906</v>
          </cell>
        </row>
        <row r="8432">
          <cell r="A8432">
            <v>969913648</v>
          </cell>
          <cell r="I8432">
            <v>1729</v>
          </cell>
        </row>
        <row r="8433">
          <cell r="A8433">
            <v>969913648</v>
          </cell>
          <cell r="I8433">
            <v>1456</v>
          </cell>
        </row>
        <row r="8434">
          <cell r="A8434">
            <v>969913648</v>
          </cell>
          <cell r="I8434">
            <v>916</v>
          </cell>
        </row>
        <row r="8435">
          <cell r="A8435">
            <v>969913648</v>
          </cell>
          <cell r="I8435">
            <v>228</v>
          </cell>
        </row>
        <row r="8436">
          <cell r="A8436">
            <v>973513667</v>
          </cell>
          <cell r="I8436">
            <v>1035</v>
          </cell>
        </row>
        <row r="8437">
          <cell r="A8437">
            <v>973513667</v>
          </cell>
          <cell r="I8437">
            <v>543</v>
          </cell>
        </row>
        <row r="8438">
          <cell r="A8438">
            <v>973513667</v>
          </cell>
          <cell r="I8438">
            <v>1074</v>
          </cell>
        </row>
        <row r="8439">
          <cell r="A8439">
            <v>973513667</v>
          </cell>
          <cell r="I8439">
            <v>1631</v>
          </cell>
        </row>
        <row r="8440">
          <cell r="A8440">
            <v>973513667</v>
          </cell>
          <cell r="I8440">
            <v>241</v>
          </cell>
        </row>
        <row r="8441">
          <cell r="A8441">
            <v>973513667</v>
          </cell>
          <cell r="I8441">
            <v>316</v>
          </cell>
        </row>
        <row r="8442">
          <cell r="A8442">
            <v>973513667</v>
          </cell>
          <cell r="I8442">
            <v>1398</v>
          </cell>
        </row>
        <row r="8443">
          <cell r="A8443">
            <v>973513667</v>
          </cell>
          <cell r="I8443">
            <v>270</v>
          </cell>
        </row>
        <row r="8444">
          <cell r="A8444">
            <v>973513667</v>
          </cell>
          <cell r="I8444">
            <v>238</v>
          </cell>
        </row>
        <row r="8445">
          <cell r="A8445">
            <v>973513667</v>
          </cell>
          <cell r="I8445">
            <v>297</v>
          </cell>
        </row>
        <row r="8446">
          <cell r="A8446">
            <v>973513667</v>
          </cell>
          <cell r="I8446">
            <v>465</v>
          </cell>
        </row>
        <row r="8447">
          <cell r="A8447">
            <v>973513667</v>
          </cell>
          <cell r="I8447">
            <v>465</v>
          </cell>
        </row>
        <row r="8448">
          <cell r="A8448">
            <v>973513667</v>
          </cell>
          <cell r="I8448">
            <v>860</v>
          </cell>
        </row>
        <row r="8449">
          <cell r="A8449">
            <v>973513667</v>
          </cell>
          <cell r="I8449">
            <v>1224</v>
          </cell>
        </row>
        <row r="8450">
          <cell r="A8450">
            <v>973513667</v>
          </cell>
          <cell r="I8450">
            <v>812</v>
          </cell>
        </row>
        <row r="8451">
          <cell r="A8451">
            <v>973513667</v>
          </cell>
          <cell r="I8451">
            <v>372</v>
          </cell>
        </row>
        <row r="8452">
          <cell r="A8452">
            <v>973513667</v>
          </cell>
          <cell r="I8452">
            <v>1687</v>
          </cell>
        </row>
        <row r="8453">
          <cell r="A8453">
            <v>978506448</v>
          </cell>
          <cell r="I8453">
            <v>668</v>
          </cell>
        </row>
        <row r="8454">
          <cell r="A8454">
            <v>978506448</v>
          </cell>
          <cell r="I8454">
            <v>920</v>
          </cell>
        </row>
        <row r="8455">
          <cell r="A8455">
            <v>978506448</v>
          </cell>
          <cell r="I8455">
            <v>410</v>
          </cell>
        </row>
        <row r="8456">
          <cell r="A8456">
            <v>978506448</v>
          </cell>
          <cell r="I8456">
            <v>984</v>
          </cell>
        </row>
        <row r="8457">
          <cell r="A8457">
            <v>978506448</v>
          </cell>
          <cell r="I8457">
            <v>738</v>
          </cell>
        </row>
        <row r="8458">
          <cell r="A8458">
            <v>978506448</v>
          </cell>
          <cell r="I8458">
            <v>112</v>
          </cell>
        </row>
        <row r="8459">
          <cell r="A8459">
            <v>978506448</v>
          </cell>
          <cell r="I8459">
            <v>702</v>
          </cell>
        </row>
        <row r="8460">
          <cell r="A8460">
            <v>978506448</v>
          </cell>
          <cell r="I8460">
            <v>255</v>
          </cell>
        </row>
        <row r="8461">
          <cell r="A8461">
            <v>978506448</v>
          </cell>
          <cell r="I8461">
            <v>594</v>
          </cell>
        </row>
        <row r="8462">
          <cell r="A8462">
            <v>978506448</v>
          </cell>
          <cell r="I8462">
            <v>202</v>
          </cell>
        </row>
        <row r="8463">
          <cell r="A8463">
            <v>978506448</v>
          </cell>
          <cell r="I8463">
            <v>382</v>
          </cell>
        </row>
        <row r="8464">
          <cell r="A8464">
            <v>978506448</v>
          </cell>
          <cell r="I8464">
            <v>875</v>
          </cell>
        </row>
        <row r="8465">
          <cell r="A8465">
            <v>978506448</v>
          </cell>
          <cell r="I8465">
            <v>334</v>
          </cell>
        </row>
        <row r="8466">
          <cell r="A8466">
            <v>978506448</v>
          </cell>
          <cell r="I8466">
            <v>600</v>
          </cell>
        </row>
        <row r="8467">
          <cell r="A8467">
            <v>978506448</v>
          </cell>
          <cell r="I8467">
            <v>368</v>
          </cell>
        </row>
        <row r="8468">
          <cell r="A8468">
            <v>978506448</v>
          </cell>
          <cell r="I8468">
            <v>537</v>
          </cell>
        </row>
        <row r="8469">
          <cell r="A8469">
            <v>978506448</v>
          </cell>
          <cell r="I8469">
            <v>972</v>
          </cell>
        </row>
        <row r="8470">
          <cell r="A8470">
            <v>978809475</v>
          </cell>
          <cell r="I8470">
            <v>552</v>
          </cell>
        </row>
        <row r="8471">
          <cell r="A8471">
            <v>978809475</v>
          </cell>
          <cell r="I8471">
            <v>168</v>
          </cell>
        </row>
        <row r="8472">
          <cell r="A8472">
            <v>978809475</v>
          </cell>
          <cell r="I8472">
            <v>380</v>
          </cell>
        </row>
        <row r="8473">
          <cell r="A8473">
            <v>978809475</v>
          </cell>
          <cell r="I8473">
            <v>429</v>
          </cell>
        </row>
        <row r="8474">
          <cell r="A8474">
            <v>978809475</v>
          </cell>
          <cell r="I8474">
            <v>1239</v>
          </cell>
        </row>
        <row r="8475">
          <cell r="A8475">
            <v>978809475</v>
          </cell>
          <cell r="I8475">
            <v>300</v>
          </cell>
        </row>
        <row r="8476">
          <cell r="A8476">
            <v>978809475</v>
          </cell>
          <cell r="I8476">
            <v>540</v>
          </cell>
        </row>
        <row r="8477">
          <cell r="A8477">
            <v>978809475</v>
          </cell>
          <cell r="I8477">
            <v>239</v>
          </cell>
        </row>
        <row r="8478">
          <cell r="A8478">
            <v>978809475</v>
          </cell>
          <cell r="I8478">
            <v>1631</v>
          </cell>
        </row>
        <row r="8479">
          <cell r="A8479">
            <v>978809475</v>
          </cell>
          <cell r="I8479">
            <v>763</v>
          </cell>
        </row>
        <row r="8480">
          <cell r="A8480">
            <v>978809475</v>
          </cell>
          <cell r="I8480">
            <v>1215</v>
          </cell>
        </row>
        <row r="8481">
          <cell r="A8481">
            <v>978809475</v>
          </cell>
          <cell r="I8481">
            <v>1372</v>
          </cell>
        </row>
        <row r="8482">
          <cell r="A8482">
            <v>978809475</v>
          </cell>
          <cell r="I8482">
            <v>954</v>
          </cell>
        </row>
        <row r="8483">
          <cell r="A8483">
            <v>978809475</v>
          </cell>
          <cell r="I8483">
            <v>171</v>
          </cell>
        </row>
        <row r="8484">
          <cell r="A8484">
            <v>978809475</v>
          </cell>
          <cell r="I8484">
            <v>175</v>
          </cell>
        </row>
        <row r="8485">
          <cell r="A8485">
            <v>978809475</v>
          </cell>
          <cell r="I8485">
            <v>805</v>
          </cell>
        </row>
        <row r="8486">
          <cell r="A8486">
            <v>978809475</v>
          </cell>
          <cell r="I8486">
            <v>144</v>
          </cell>
        </row>
        <row r="8487">
          <cell r="A8487">
            <v>978809475</v>
          </cell>
          <cell r="I8487">
            <v>198</v>
          </cell>
        </row>
        <row r="8488">
          <cell r="A8488">
            <v>978809475</v>
          </cell>
          <cell r="I8488">
            <v>308</v>
          </cell>
        </row>
        <row r="8489">
          <cell r="A8489">
            <v>978809475</v>
          </cell>
          <cell r="I8489">
            <v>87</v>
          </cell>
        </row>
        <row r="8490">
          <cell r="A8490">
            <v>978809475</v>
          </cell>
          <cell r="I8490">
            <v>110</v>
          </cell>
        </row>
        <row r="8491">
          <cell r="A8491">
            <v>978809475</v>
          </cell>
          <cell r="I8491">
            <v>414</v>
          </cell>
        </row>
        <row r="8492">
          <cell r="A8492">
            <v>978809475</v>
          </cell>
          <cell r="I8492">
            <v>700</v>
          </cell>
        </row>
        <row r="8493">
          <cell r="A8493">
            <v>978809475</v>
          </cell>
          <cell r="I8493">
            <v>416</v>
          </cell>
        </row>
        <row r="8494">
          <cell r="A8494">
            <v>978809475</v>
          </cell>
          <cell r="I8494">
            <v>651</v>
          </cell>
        </row>
        <row r="8495">
          <cell r="A8495">
            <v>978809475</v>
          </cell>
          <cell r="I8495">
            <v>548</v>
          </cell>
        </row>
        <row r="8496">
          <cell r="A8496">
            <v>979293359</v>
          </cell>
          <cell r="I8496">
            <v>172</v>
          </cell>
        </row>
        <row r="8497">
          <cell r="A8497">
            <v>979293359</v>
          </cell>
          <cell r="I8497">
            <v>399</v>
          </cell>
        </row>
        <row r="8498">
          <cell r="A8498">
            <v>979293359</v>
          </cell>
          <cell r="I8498">
            <v>212</v>
          </cell>
        </row>
        <row r="8499">
          <cell r="A8499">
            <v>979293359</v>
          </cell>
          <cell r="I8499">
            <v>870</v>
          </cell>
        </row>
        <row r="8500">
          <cell r="A8500">
            <v>979293359</v>
          </cell>
          <cell r="I8500">
            <v>588</v>
          </cell>
        </row>
        <row r="8501">
          <cell r="A8501">
            <v>979293359</v>
          </cell>
          <cell r="I8501">
            <v>972</v>
          </cell>
        </row>
        <row r="8502">
          <cell r="A8502">
            <v>979293359</v>
          </cell>
          <cell r="I8502">
            <v>1045</v>
          </cell>
        </row>
        <row r="8503">
          <cell r="A8503">
            <v>979293359</v>
          </cell>
          <cell r="I8503">
            <v>346</v>
          </cell>
        </row>
        <row r="8504">
          <cell r="A8504">
            <v>979293359</v>
          </cell>
          <cell r="I8504">
            <v>508</v>
          </cell>
        </row>
        <row r="8505">
          <cell r="A8505">
            <v>979293359</v>
          </cell>
          <cell r="I8505">
            <v>1295</v>
          </cell>
        </row>
        <row r="8506">
          <cell r="A8506">
            <v>979293359</v>
          </cell>
          <cell r="I8506">
            <v>605</v>
          </cell>
        </row>
        <row r="8507">
          <cell r="A8507">
            <v>979293359</v>
          </cell>
          <cell r="I8507">
            <v>790</v>
          </cell>
        </row>
        <row r="8508">
          <cell r="A8508">
            <v>979293359</v>
          </cell>
          <cell r="I8508">
            <v>342</v>
          </cell>
        </row>
        <row r="8509">
          <cell r="A8509">
            <v>979293359</v>
          </cell>
          <cell r="I8509">
            <v>738</v>
          </cell>
        </row>
        <row r="8510">
          <cell r="A8510">
            <v>979293359</v>
          </cell>
          <cell r="I8510">
            <v>388</v>
          </cell>
        </row>
        <row r="8511">
          <cell r="A8511">
            <v>979293359</v>
          </cell>
          <cell r="I8511">
            <v>147</v>
          </cell>
        </row>
        <row r="8512">
          <cell r="A8512">
            <v>979293359</v>
          </cell>
          <cell r="I8512">
            <v>1302</v>
          </cell>
        </row>
        <row r="8513">
          <cell r="A8513">
            <v>979293359</v>
          </cell>
          <cell r="I8513">
            <v>412</v>
          </cell>
        </row>
        <row r="8514">
          <cell r="A8514">
            <v>979293359</v>
          </cell>
          <cell r="I8514">
            <v>470</v>
          </cell>
        </row>
        <row r="8515">
          <cell r="A8515">
            <v>979293359</v>
          </cell>
          <cell r="I8515">
            <v>696</v>
          </cell>
        </row>
        <row r="8516">
          <cell r="A8516">
            <v>979293359</v>
          </cell>
          <cell r="I8516">
            <v>1477</v>
          </cell>
        </row>
        <row r="8517">
          <cell r="A8517">
            <v>979293359</v>
          </cell>
          <cell r="I8517">
            <v>227</v>
          </cell>
        </row>
        <row r="8518">
          <cell r="A8518">
            <v>979293359</v>
          </cell>
          <cell r="I8518">
            <v>815</v>
          </cell>
        </row>
        <row r="8519">
          <cell r="A8519">
            <v>979293359</v>
          </cell>
          <cell r="I8519">
            <v>924</v>
          </cell>
        </row>
        <row r="8520">
          <cell r="A8520">
            <v>986655287</v>
          </cell>
          <cell r="I8520">
            <v>520</v>
          </cell>
        </row>
        <row r="8521">
          <cell r="A8521">
            <v>986655287</v>
          </cell>
          <cell r="I8521">
            <v>524</v>
          </cell>
        </row>
        <row r="8522">
          <cell r="A8522">
            <v>986655287</v>
          </cell>
          <cell r="I8522">
            <v>1477</v>
          </cell>
        </row>
        <row r="8523">
          <cell r="A8523">
            <v>986655287</v>
          </cell>
          <cell r="I8523">
            <v>504</v>
          </cell>
        </row>
        <row r="8524">
          <cell r="A8524">
            <v>986655287</v>
          </cell>
          <cell r="I8524">
            <v>1150</v>
          </cell>
        </row>
        <row r="8525">
          <cell r="A8525">
            <v>986655287</v>
          </cell>
          <cell r="I8525">
            <v>432</v>
          </cell>
        </row>
        <row r="8526">
          <cell r="A8526">
            <v>986655287</v>
          </cell>
          <cell r="I8526">
            <v>1001</v>
          </cell>
        </row>
        <row r="8527">
          <cell r="A8527">
            <v>986655287</v>
          </cell>
          <cell r="I8527">
            <v>596</v>
          </cell>
        </row>
        <row r="8528">
          <cell r="A8528">
            <v>986655287</v>
          </cell>
          <cell r="I8528">
            <v>468</v>
          </cell>
        </row>
        <row r="8529">
          <cell r="A8529">
            <v>986655287</v>
          </cell>
          <cell r="I8529">
            <v>1281</v>
          </cell>
        </row>
        <row r="8530">
          <cell r="A8530">
            <v>986655287</v>
          </cell>
          <cell r="I8530">
            <v>1150</v>
          </cell>
        </row>
        <row r="8531">
          <cell r="A8531">
            <v>986655287</v>
          </cell>
          <cell r="I8531">
            <v>1272</v>
          </cell>
        </row>
        <row r="8532">
          <cell r="A8532">
            <v>986655287</v>
          </cell>
          <cell r="I8532">
            <v>452</v>
          </cell>
        </row>
        <row r="8533">
          <cell r="A8533">
            <v>986655287</v>
          </cell>
          <cell r="I8533">
            <v>1484</v>
          </cell>
        </row>
        <row r="8534">
          <cell r="A8534">
            <v>988666103</v>
          </cell>
          <cell r="I8534">
            <v>204</v>
          </cell>
        </row>
        <row r="8535">
          <cell r="A8535">
            <v>988666103</v>
          </cell>
          <cell r="I8535">
            <v>1245</v>
          </cell>
        </row>
        <row r="8536">
          <cell r="A8536">
            <v>988666103</v>
          </cell>
          <cell r="I8536">
            <v>224</v>
          </cell>
        </row>
        <row r="8537">
          <cell r="A8537">
            <v>988666103</v>
          </cell>
          <cell r="I8537">
            <v>651</v>
          </cell>
        </row>
        <row r="8538">
          <cell r="A8538">
            <v>988666103</v>
          </cell>
          <cell r="I8538">
            <v>714</v>
          </cell>
        </row>
        <row r="8539">
          <cell r="A8539">
            <v>988666103</v>
          </cell>
          <cell r="I8539">
            <v>552</v>
          </cell>
        </row>
        <row r="8540">
          <cell r="A8540">
            <v>988666103</v>
          </cell>
          <cell r="I8540">
            <v>424</v>
          </cell>
        </row>
        <row r="8541">
          <cell r="A8541">
            <v>988666103</v>
          </cell>
          <cell r="I8541">
            <v>1155</v>
          </cell>
        </row>
        <row r="8542">
          <cell r="A8542">
            <v>988666103</v>
          </cell>
          <cell r="I8542">
            <v>412</v>
          </cell>
        </row>
        <row r="8543">
          <cell r="A8543">
            <v>988666103</v>
          </cell>
          <cell r="I8543">
            <v>1248</v>
          </cell>
        </row>
        <row r="8544">
          <cell r="A8544">
            <v>988666103</v>
          </cell>
          <cell r="I8544">
            <v>835</v>
          </cell>
        </row>
        <row r="8545">
          <cell r="A8545">
            <v>988666103</v>
          </cell>
          <cell r="I8545">
            <v>1182</v>
          </cell>
        </row>
        <row r="8546">
          <cell r="A8546">
            <v>988666103</v>
          </cell>
          <cell r="I8546">
            <v>322</v>
          </cell>
        </row>
        <row r="8547">
          <cell r="A8547">
            <v>988666103</v>
          </cell>
          <cell r="I8547">
            <v>848</v>
          </cell>
        </row>
        <row r="8548">
          <cell r="A8548">
            <v>988666103</v>
          </cell>
          <cell r="I8548">
            <v>237</v>
          </cell>
        </row>
        <row r="8549">
          <cell r="A8549">
            <v>992322340</v>
          </cell>
          <cell r="I8549">
            <v>193</v>
          </cell>
        </row>
        <row r="8550">
          <cell r="A8550">
            <v>992322340</v>
          </cell>
          <cell r="I8550">
            <v>594</v>
          </cell>
        </row>
        <row r="8551">
          <cell r="A8551">
            <v>992322340</v>
          </cell>
          <cell r="I8551">
            <v>738</v>
          </cell>
        </row>
        <row r="8552">
          <cell r="A8552">
            <v>992322340</v>
          </cell>
          <cell r="I8552">
            <v>1659</v>
          </cell>
        </row>
        <row r="8553">
          <cell r="A8553">
            <v>992322340</v>
          </cell>
          <cell r="I8553">
            <v>368</v>
          </cell>
        </row>
        <row r="8554">
          <cell r="A8554">
            <v>992322340</v>
          </cell>
          <cell r="I8554">
            <v>199</v>
          </cell>
        </row>
        <row r="8555">
          <cell r="A8555">
            <v>992322340</v>
          </cell>
          <cell r="I8555">
            <v>216</v>
          </cell>
        </row>
        <row r="8556">
          <cell r="A8556">
            <v>992322340</v>
          </cell>
          <cell r="I8556">
            <v>356</v>
          </cell>
        </row>
        <row r="8557">
          <cell r="A8557">
            <v>992322340</v>
          </cell>
          <cell r="I8557">
            <v>600</v>
          </cell>
        </row>
        <row r="8558">
          <cell r="A8558">
            <v>992322340</v>
          </cell>
          <cell r="I8558">
            <v>836</v>
          </cell>
        </row>
        <row r="8559">
          <cell r="A8559">
            <v>992322340</v>
          </cell>
          <cell r="I8559">
            <v>165</v>
          </cell>
        </row>
        <row r="8560">
          <cell r="A8560">
            <v>992322340</v>
          </cell>
          <cell r="I8560">
            <v>380</v>
          </cell>
        </row>
        <row r="8561">
          <cell r="A8561">
            <v>992322340</v>
          </cell>
          <cell r="I8561">
            <v>154</v>
          </cell>
        </row>
        <row r="8562">
          <cell r="A8562">
            <v>992322340</v>
          </cell>
          <cell r="I8562">
            <v>98</v>
          </cell>
        </row>
        <row r="8563">
          <cell r="A8563">
            <v>992322340</v>
          </cell>
          <cell r="I8563">
            <v>720</v>
          </cell>
        </row>
        <row r="8564">
          <cell r="A8564">
            <v>992322340</v>
          </cell>
          <cell r="I8564">
            <v>1316</v>
          </cell>
        </row>
        <row r="8565">
          <cell r="A8565">
            <v>992322340</v>
          </cell>
          <cell r="I8565">
            <v>627</v>
          </cell>
        </row>
        <row r="8566">
          <cell r="A8566">
            <v>992322340</v>
          </cell>
          <cell r="I8566">
            <v>1204</v>
          </cell>
        </row>
        <row r="8567">
          <cell r="A8567">
            <v>992322340</v>
          </cell>
          <cell r="I8567">
            <v>1098</v>
          </cell>
        </row>
        <row r="8568">
          <cell r="A8568">
            <v>992322340</v>
          </cell>
          <cell r="I8568">
            <v>180</v>
          </cell>
        </row>
        <row r="8569">
          <cell r="A8569">
            <v>992322340</v>
          </cell>
          <cell r="I8569">
            <v>600</v>
          </cell>
        </row>
        <row r="8570">
          <cell r="A8570">
            <v>992322340</v>
          </cell>
          <cell r="I8570">
            <v>915</v>
          </cell>
        </row>
        <row r="8571">
          <cell r="A8571">
            <v>992322340</v>
          </cell>
          <cell r="I8571">
            <v>1330</v>
          </cell>
        </row>
        <row r="8572">
          <cell r="A8572">
            <v>994779216</v>
          </cell>
          <cell r="I8572">
            <v>158</v>
          </cell>
        </row>
        <row r="8573">
          <cell r="A8573">
            <v>994779216</v>
          </cell>
          <cell r="I8573">
            <v>1434</v>
          </cell>
        </row>
        <row r="8574">
          <cell r="A8574">
            <v>994779216</v>
          </cell>
          <cell r="I8574">
            <v>1589</v>
          </cell>
        </row>
        <row r="8575">
          <cell r="A8575">
            <v>994779216</v>
          </cell>
          <cell r="I8575">
            <v>395</v>
          </cell>
        </row>
        <row r="8576">
          <cell r="A8576">
            <v>994779216</v>
          </cell>
          <cell r="I8576">
            <v>396</v>
          </cell>
        </row>
        <row r="8577">
          <cell r="A8577">
            <v>994779216</v>
          </cell>
          <cell r="I8577">
            <v>532</v>
          </cell>
        </row>
        <row r="8578">
          <cell r="A8578">
            <v>994779216</v>
          </cell>
          <cell r="I8578">
            <v>321</v>
          </cell>
        </row>
        <row r="8579">
          <cell r="A8579">
            <v>994779216</v>
          </cell>
          <cell r="I8579">
            <v>657</v>
          </cell>
        </row>
        <row r="8580">
          <cell r="A8580">
            <v>994779216</v>
          </cell>
          <cell r="I8580">
            <v>784</v>
          </cell>
        </row>
        <row r="8581">
          <cell r="A8581">
            <v>994779216</v>
          </cell>
          <cell r="I8581">
            <v>516</v>
          </cell>
        </row>
        <row r="8582">
          <cell r="A8582">
            <v>994779216</v>
          </cell>
          <cell r="I8582">
            <v>835</v>
          </cell>
        </row>
        <row r="8583">
          <cell r="A8583">
            <v>994779216</v>
          </cell>
          <cell r="I8583">
            <v>1434</v>
          </cell>
        </row>
        <row r="8584">
          <cell r="A8584">
            <v>994779216</v>
          </cell>
          <cell r="I8584">
            <v>249</v>
          </cell>
        </row>
        <row r="8585">
          <cell r="A8585">
            <v>994779216</v>
          </cell>
          <cell r="I8585">
            <v>230</v>
          </cell>
        </row>
        <row r="8586">
          <cell r="A8586">
            <v>994779216</v>
          </cell>
          <cell r="I8586">
            <v>1235</v>
          </cell>
        </row>
        <row r="8587">
          <cell r="A8587">
            <v>994779216</v>
          </cell>
          <cell r="I8587">
            <v>728</v>
          </cell>
        </row>
        <row r="8588">
          <cell r="A8588">
            <v>994779216</v>
          </cell>
          <cell r="I8588">
            <v>366</v>
          </cell>
        </row>
        <row r="8589">
          <cell r="A8589">
            <v>994779216</v>
          </cell>
          <cell r="I8589">
            <v>160</v>
          </cell>
        </row>
        <row r="8590">
          <cell r="A8590">
            <v>996692258</v>
          </cell>
          <cell r="I8590">
            <v>864</v>
          </cell>
        </row>
        <row r="8591">
          <cell r="A8591">
            <v>996692258</v>
          </cell>
          <cell r="I8591">
            <v>256</v>
          </cell>
        </row>
        <row r="8592">
          <cell r="A8592">
            <v>996692258</v>
          </cell>
          <cell r="I8592">
            <v>1092</v>
          </cell>
        </row>
        <row r="8593">
          <cell r="A8593">
            <v>996692258</v>
          </cell>
          <cell r="I8593">
            <v>712</v>
          </cell>
        </row>
        <row r="8594">
          <cell r="A8594">
            <v>996692258</v>
          </cell>
          <cell r="I8594">
            <v>581</v>
          </cell>
        </row>
        <row r="8595">
          <cell r="A8595">
            <v>996692258</v>
          </cell>
          <cell r="I8595">
            <v>450</v>
          </cell>
        </row>
        <row r="8596">
          <cell r="A8596">
            <v>996692258</v>
          </cell>
          <cell r="I8596">
            <v>955</v>
          </cell>
        </row>
        <row r="8597">
          <cell r="A8597">
            <v>996692258</v>
          </cell>
          <cell r="I8597">
            <v>368</v>
          </cell>
        </row>
        <row r="8598">
          <cell r="A8598">
            <v>996692258</v>
          </cell>
          <cell r="I8598">
            <v>1135</v>
          </cell>
        </row>
        <row r="8599">
          <cell r="A8599">
            <v>996692258</v>
          </cell>
          <cell r="I8599">
            <v>472</v>
          </cell>
        </row>
        <row r="8600">
          <cell r="A8600">
            <v>996692258</v>
          </cell>
          <cell r="I8600">
            <v>1062</v>
          </cell>
        </row>
        <row r="8601">
          <cell r="A8601">
            <v>996692258</v>
          </cell>
          <cell r="I8601">
            <v>206</v>
          </cell>
        </row>
        <row r="8602">
          <cell r="A8602">
            <v>996692258</v>
          </cell>
          <cell r="I8602">
            <v>189</v>
          </cell>
        </row>
        <row r="8603">
          <cell r="A8603">
            <v>996692258</v>
          </cell>
          <cell r="I8603">
            <v>735</v>
          </cell>
        </row>
        <row r="8604">
          <cell r="A8604">
            <v>996692258</v>
          </cell>
          <cell r="I8604">
            <v>812</v>
          </cell>
        </row>
        <row r="8605">
          <cell r="A8605">
            <v>996692258</v>
          </cell>
          <cell r="I8605">
            <v>264</v>
          </cell>
        </row>
        <row r="8606">
          <cell r="A8606">
            <v>996692258</v>
          </cell>
          <cell r="I8606">
            <v>884</v>
          </cell>
        </row>
        <row r="8607">
          <cell r="A8607">
            <v>996692258</v>
          </cell>
          <cell r="I8607">
            <v>164</v>
          </cell>
        </row>
        <row r="8608">
          <cell r="A8608">
            <v>996692258</v>
          </cell>
          <cell r="I8608">
            <v>630</v>
          </cell>
        </row>
        <row r="8609">
          <cell r="A8609">
            <v>996692258</v>
          </cell>
          <cell r="I8609">
            <v>152</v>
          </cell>
        </row>
        <row r="8610">
          <cell r="A8610">
            <v>996692258</v>
          </cell>
          <cell r="I8610">
            <v>1029</v>
          </cell>
        </row>
        <row r="8611">
          <cell r="A8611">
            <v>997726113</v>
          </cell>
          <cell r="I8611">
            <v>370</v>
          </cell>
        </row>
        <row r="8612">
          <cell r="A8612">
            <v>997726113</v>
          </cell>
          <cell r="I8612">
            <v>448</v>
          </cell>
        </row>
        <row r="8613">
          <cell r="A8613">
            <v>997726113</v>
          </cell>
          <cell r="I8613">
            <v>241</v>
          </cell>
        </row>
        <row r="8614">
          <cell r="A8614">
            <v>997726113</v>
          </cell>
          <cell r="I8614">
            <v>1477</v>
          </cell>
        </row>
        <row r="8615">
          <cell r="A8615">
            <v>997726113</v>
          </cell>
          <cell r="I8615">
            <v>150</v>
          </cell>
        </row>
        <row r="8616">
          <cell r="A8616">
            <v>997726113</v>
          </cell>
          <cell r="I8616">
            <v>243</v>
          </cell>
        </row>
        <row r="8617">
          <cell r="A8617">
            <v>997726113</v>
          </cell>
          <cell r="I8617">
            <v>1128</v>
          </cell>
        </row>
        <row r="8618">
          <cell r="A8618">
            <v>997726113</v>
          </cell>
          <cell r="I8618">
            <v>200</v>
          </cell>
        </row>
        <row r="8619">
          <cell r="A8619">
            <v>997726113</v>
          </cell>
          <cell r="I8619">
            <v>535</v>
          </cell>
        </row>
        <row r="8620">
          <cell r="A8620">
            <v>997726113</v>
          </cell>
          <cell r="I8620">
            <v>945</v>
          </cell>
        </row>
        <row r="8621">
          <cell r="A8621">
            <v>997726113</v>
          </cell>
          <cell r="I8621">
            <v>276</v>
          </cell>
        </row>
        <row r="8622">
          <cell r="A8622">
            <v>997726113</v>
          </cell>
          <cell r="I8622">
            <v>840</v>
          </cell>
        </row>
        <row r="8623">
          <cell r="A8623">
            <v>997726113</v>
          </cell>
          <cell r="I8623">
            <v>810</v>
          </cell>
        </row>
        <row r="8624">
          <cell r="A8624">
            <v>997726113</v>
          </cell>
          <cell r="I8624">
            <v>693</v>
          </cell>
        </row>
        <row r="8625">
          <cell r="A8625">
            <v>997726113</v>
          </cell>
          <cell r="I8625">
            <v>665</v>
          </cell>
        </row>
        <row r="8626">
          <cell r="A8626">
            <v>997726113</v>
          </cell>
          <cell r="I8626">
            <v>1488</v>
          </cell>
        </row>
        <row r="8627">
          <cell r="A8627">
            <v>997726113</v>
          </cell>
          <cell r="I8627">
            <v>1185</v>
          </cell>
        </row>
        <row r="8628">
          <cell r="A8628">
            <v>997726113</v>
          </cell>
          <cell r="I8628">
            <v>488</v>
          </cell>
        </row>
        <row r="8629">
          <cell r="A8629">
            <v>997726113</v>
          </cell>
          <cell r="I8629">
            <v>89</v>
          </cell>
        </row>
        <row r="8630">
          <cell r="A8630">
            <v>997726113</v>
          </cell>
          <cell r="I8630">
            <v>796</v>
          </cell>
        </row>
        <row r="8631">
          <cell r="A8631">
            <v>1006233067</v>
          </cell>
          <cell r="I8631">
            <v>500</v>
          </cell>
        </row>
        <row r="8632">
          <cell r="A8632">
            <v>1006233067</v>
          </cell>
          <cell r="I8632">
            <v>90</v>
          </cell>
        </row>
        <row r="8633">
          <cell r="A8633">
            <v>1006233067</v>
          </cell>
          <cell r="I8633">
            <v>472</v>
          </cell>
        </row>
        <row r="8634">
          <cell r="A8634">
            <v>1006233067</v>
          </cell>
          <cell r="I8634">
            <v>906</v>
          </cell>
        </row>
        <row r="8635">
          <cell r="A8635">
            <v>1006233067</v>
          </cell>
          <cell r="I8635">
            <v>1005</v>
          </cell>
        </row>
        <row r="8636">
          <cell r="A8636">
            <v>1006233067</v>
          </cell>
          <cell r="I8636">
            <v>530</v>
          </cell>
        </row>
        <row r="8637">
          <cell r="A8637">
            <v>1006233067</v>
          </cell>
          <cell r="I8637">
            <v>195</v>
          </cell>
        </row>
        <row r="8638">
          <cell r="A8638">
            <v>1006233067</v>
          </cell>
          <cell r="I8638">
            <v>100</v>
          </cell>
        </row>
        <row r="8639">
          <cell r="A8639">
            <v>1006233067</v>
          </cell>
          <cell r="I8639">
            <v>948</v>
          </cell>
        </row>
        <row r="8640">
          <cell r="A8640">
            <v>1006233067</v>
          </cell>
          <cell r="I8640">
            <v>190</v>
          </cell>
        </row>
        <row r="8641">
          <cell r="A8641">
            <v>1006233067</v>
          </cell>
          <cell r="I8641">
            <v>310</v>
          </cell>
        </row>
        <row r="8642">
          <cell r="A8642">
            <v>1006233067</v>
          </cell>
          <cell r="I8642">
            <v>198</v>
          </cell>
        </row>
        <row r="8643">
          <cell r="A8643">
            <v>1006233067</v>
          </cell>
          <cell r="I8643">
            <v>791</v>
          </cell>
        </row>
        <row r="8644">
          <cell r="A8644">
            <v>1006233067</v>
          </cell>
          <cell r="I8644">
            <v>77</v>
          </cell>
        </row>
        <row r="8645">
          <cell r="A8645">
            <v>1006233067</v>
          </cell>
          <cell r="I8645">
            <v>1281</v>
          </cell>
        </row>
        <row r="8646">
          <cell r="A8646">
            <v>1006233067</v>
          </cell>
          <cell r="I8646">
            <v>1170</v>
          </cell>
        </row>
        <row r="8647">
          <cell r="A8647">
            <v>1006233067</v>
          </cell>
          <cell r="I8647">
            <v>472</v>
          </cell>
        </row>
        <row r="8648">
          <cell r="A8648">
            <v>1006233067</v>
          </cell>
          <cell r="I8648">
            <v>1140</v>
          </cell>
        </row>
        <row r="8649">
          <cell r="A8649">
            <v>1006233067</v>
          </cell>
          <cell r="I8649">
            <v>354</v>
          </cell>
        </row>
        <row r="8650">
          <cell r="A8650">
            <v>1006233067</v>
          </cell>
          <cell r="I8650">
            <v>567</v>
          </cell>
        </row>
        <row r="8651">
          <cell r="A8651">
            <v>1006233067</v>
          </cell>
          <cell r="I8651">
            <v>246</v>
          </cell>
        </row>
        <row r="8652">
          <cell r="A8652">
            <v>1006233067</v>
          </cell>
          <cell r="I8652">
            <v>760</v>
          </cell>
        </row>
        <row r="8653">
          <cell r="A8653">
            <v>1007140496</v>
          </cell>
          <cell r="I8653">
            <v>178</v>
          </cell>
        </row>
        <row r="8654">
          <cell r="A8654">
            <v>1007140496</v>
          </cell>
          <cell r="I8654">
            <v>693</v>
          </cell>
        </row>
        <row r="8655">
          <cell r="A8655">
            <v>1007140496</v>
          </cell>
          <cell r="I8655">
            <v>392</v>
          </cell>
        </row>
        <row r="8656">
          <cell r="A8656">
            <v>1007140496</v>
          </cell>
          <cell r="I8656">
            <v>412</v>
          </cell>
        </row>
        <row r="8657">
          <cell r="A8657">
            <v>1007140496</v>
          </cell>
          <cell r="I8657">
            <v>234</v>
          </cell>
        </row>
        <row r="8658">
          <cell r="A8658">
            <v>1007140496</v>
          </cell>
          <cell r="I8658">
            <v>1026</v>
          </cell>
        </row>
        <row r="8659">
          <cell r="A8659">
            <v>1007140496</v>
          </cell>
          <cell r="I8659">
            <v>650</v>
          </cell>
        </row>
        <row r="8660">
          <cell r="A8660">
            <v>1007140496</v>
          </cell>
          <cell r="I8660">
            <v>744</v>
          </cell>
        </row>
        <row r="8661">
          <cell r="A8661">
            <v>1007140496</v>
          </cell>
          <cell r="I8661">
            <v>452</v>
          </cell>
        </row>
        <row r="8662">
          <cell r="A8662">
            <v>1007140496</v>
          </cell>
          <cell r="I8662">
            <v>1140</v>
          </cell>
        </row>
        <row r="8663">
          <cell r="A8663">
            <v>1007140496</v>
          </cell>
          <cell r="I8663">
            <v>684</v>
          </cell>
        </row>
        <row r="8664">
          <cell r="A8664">
            <v>1007140496</v>
          </cell>
          <cell r="I8664">
            <v>474</v>
          </cell>
        </row>
        <row r="8665">
          <cell r="A8665">
            <v>1007140496</v>
          </cell>
          <cell r="I8665">
            <v>750</v>
          </cell>
        </row>
        <row r="8666">
          <cell r="A8666">
            <v>1007140496</v>
          </cell>
          <cell r="I8666">
            <v>905</v>
          </cell>
        </row>
        <row r="8667">
          <cell r="A8667">
            <v>1007140496</v>
          </cell>
          <cell r="I8667">
            <v>98</v>
          </cell>
        </row>
        <row r="8668">
          <cell r="A8668">
            <v>1007140496</v>
          </cell>
          <cell r="I8668">
            <v>912</v>
          </cell>
        </row>
        <row r="8669">
          <cell r="A8669">
            <v>1007140496</v>
          </cell>
          <cell r="I8669">
            <v>666</v>
          </cell>
        </row>
        <row r="8670">
          <cell r="A8670">
            <v>1008681202</v>
          </cell>
          <cell r="I8670">
            <v>728</v>
          </cell>
        </row>
        <row r="8671">
          <cell r="A8671">
            <v>1008681202</v>
          </cell>
          <cell r="I8671">
            <v>363</v>
          </cell>
        </row>
        <row r="8672">
          <cell r="A8672">
            <v>1008681202</v>
          </cell>
          <cell r="I8672">
            <v>220</v>
          </cell>
        </row>
        <row r="8673">
          <cell r="A8673">
            <v>1008681202</v>
          </cell>
          <cell r="I8673">
            <v>584</v>
          </cell>
        </row>
        <row r="8674">
          <cell r="A8674">
            <v>1008681202</v>
          </cell>
          <cell r="I8674">
            <v>786</v>
          </cell>
        </row>
        <row r="8675">
          <cell r="A8675">
            <v>1008681202</v>
          </cell>
          <cell r="I8675">
            <v>768</v>
          </cell>
        </row>
        <row r="8676">
          <cell r="A8676">
            <v>1008681202</v>
          </cell>
          <cell r="I8676">
            <v>375</v>
          </cell>
        </row>
        <row r="8677">
          <cell r="A8677">
            <v>1008681202</v>
          </cell>
          <cell r="I8677">
            <v>711</v>
          </cell>
        </row>
        <row r="8678">
          <cell r="A8678">
            <v>1008681202</v>
          </cell>
          <cell r="I8678">
            <v>688</v>
          </cell>
        </row>
        <row r="8679">
          <cell r="A8679">
            <v>1008681202</v>
          </cell>
          <cell r="I8679">
            <v>318</v>
          </cell>
        </row>
        <row r="8680">
          <cell r="A8680">
            <v>1008681202</v>
          </cell>
          <cell r="I8680">
            <v>637</v>
          </cell>
        </row>
        <row r="8681">
          <cell r="A8681">
            <v>1008681202</v>
          </cell>
          <cell r="I8681">
            <v>356</v>
          </cell>
        </row>
        <row r="8682">
          <cell r="A8682">
            <v>1008681202</v>
          </cell>
          <cell r="I8682">
            <v>206</v>
          </cell>
        </row>
        <row r="8683">
          <cell r="A8683">
            <v>1008681202</v>
          </cell>
          <cell r="I8683">
            <v>375</v>
          </cell>
        </row>
        <row r="8684">
          <cell r="A8684">
            <v>1008681202</v>
          </cell>
          <cell r="I8684">
            <v>848</v>
          </cell>
        </row>
        <row r="8685">
          <cell r="A8685">
            <v>1008681202</v>
          </cell>
          <cell r="I8685">
            <v>525</v>
          </cell>
        </row>
        <row r="8686">
          <cell r="A8686">
            <v>1008681202</v>
          </cell>
          <cell r="I8686">
            <v>525</v>
          </cell>
        </row>
        <row r="8687">
          <cell r="A8687">
            <v>1008681202</v>
          </cell>
          <cell r="I8687">
            <v>1484</v>
          </cell>
        </row>
        <row r="8688">
          <cell r="A8688">
            <v>1008681202</v>
          </cell>
          <cell r="I8688">
            <v>936</v>
          </cell>
        </row>
        <row r="8689">
          <cell r="A8689">
            <v>1008681202</v>
          </cell>
          <cell r="I8689">
            <v>464</v>
          </cell>
        </row>
        <row r="8690">
          <cell r="A8690">
            <v>1008681202</v>
          </cell>
          <cell r="I8690">
            <v>1398</v>
          </cell>
        </row>
        <row r="8691">
          <cell r="A8691">
            <v>1008681202</v>
          </cell>
          <cell r="I8691">
            <v>193</v>
          </cell>
        </row>
        <row r="8692">
          <cell r="A8692">
            <v>1008681202</v>
          </cell>
          <cell r="I8692">
            <v>905</v>
          </cell>
        </row>
        <row r="8693">
          <cell r="A8693">
            <v>1008681202</v>
          </cell>
          <cell r="I8693">
            <v>121</v>
          </cell>
        </row>
        <row r="8694">
          <cell r="A8694">
            <v>1008681202</v>
          </cell>
          <cell r="I8694">
            <v>225</v>
          </cell>
        </row>
        <row r="8695">
          <cell r="A8695">
            <v>1008681202</v>
          </cell>
          <cell r="I8695">
            <v>120</v>
          </cell>
        </row>
        <row r="8696">
          <cell r="A8696">
            <v>1008681202</v>
          </cell>
          <cell r="I8696">
            <v>1085</v>
          </cell>
        </row>
        <row r="8697">
          <cell r="A8697">
            <v>1008681202</v>
          </cell>
          <cell r="I8697">
            <v>679</v>
          </cell>
        </row>
        <row r="8698">
          <cell r="A8698">
            <v>1009532626</v>
          </cell>
          <cell r="I8698">
            <v>840</v>
          </cell>
        </row>
        <row r="8699">
          <cell r="A8699">
            <v>1009532626</v>
          </cell>
          <cell r="I8699">
            <v>426</v>
          </cell>
        </row>
        <row r="8700">
          <cell r="A8700">
            <v>1009532626</v>
          </cell>
          <cell r="I8700">
            <v>567</v>
          </cell>
        </row>
        <row r="8701">
          <cell r="A8701">
            <v>1009532626</v>
          </cell>
          <cell r="I8701">
            <v>462</v>
          </cell>
        </row>
        <row r="8702">
          <cell r="A8702">
            <v>1009532626</v>
          </cell>
          <cell r="I8702">
            <v>610</v>
          </cell>
        </row>
        <row r="8703">
          <cell r="A8703">
            <v>1009532626</v>
          </cell>
          <cell r="I8703">
            <v>396</v>
          </cell>
        </row>
        <row r="8704">
          <cell r="A8704">
            <v>1009532626</v>
          </cell>
          <cell r="I8704">
            <v>402</v>
          </cell>
        </row>
        <row r="8705">
          <cell r="A8705">
            <v>1009532626</v>
          </cell>
          <cell r="I8705">
            <v>618</v>
          </cell>
        </row>
        <row r="8706">
          <cell r="A8706">
            <v>1009532626</v>
          </cell>
          <cell r="I8706">
            <v>356</v>
          </cell>
        </row>
        <row r="8707">
          <cell r="A8707">
            <v>1009532626</v>
          </cell>
          <cell r="I8707">
            <v>380</v>
          </cell>
        </row>
        <row r="8708">
          <cell r="A8708">
            <v>1009532626</v>
          </cell>
          <cell r="I8708">
            <v>442</v>
          </cell>
        </row>
        <row r="8709">
          <cell r="A8709">
            <v>1009532626</v>
          </cell>
          <cell r="I8709">
            <v>633</v>
          </cell>
        </row>
        <row r="8710">
          <cell r="A8710">
            <v>1009532626</v>
          </cell>
          <cell r="I8710">
            <v>344</v>
          </cell>
        </row>
        <row r="8711">
          <cell r="A8711">
            <v>1009532626</v>
          </cell>
          <cell r="I8711">
            <v>88</v>
          </cell>
        </row>
        <row r="8712">
          <cell r="A8712">
            <v>1009532626</v>
          </cell>
          <cell r="I8712">
            <v>804</v>
          </cell>
        </row>
        <row r="8713">
          <cell r="A8713">
            <v>1009532626</v>
          </cell>
          <cell r="I8713">
            <v>1652</v>
          </cell>
        </row>
        <row r="8714">
          <cell r="A8714">
            <v>1009532626</v>
          </cell>
          <cell r="I8714">
            <v>498</v>
          </cell>
        </row>
        <row r="8715">
          <cell r="A8715">
            <v>1009532626</v>
          </cell>
          <cell r="I8715">
            <v>1463</v>
          </cell>
        </row>
        <row r="8716">
          <cell r="A8716">
            <v>1009532626</v>
          </cell>
          <cell r="I8716">
            <v>980</v>
          </cell>
        </row>
        <row r="8717">
          <cell r="A8717">
            <v>1009532626</v>
          </cell>
          <cell r="I8717">
            <v>1610</v>
          </cell>
        </row>
        <row r="8718">
          <cell r="A8718">
            <v>1009532626</v>
          </cell>
          <cell r="I8718">
            <v>500</v>
          </cell>
        </row>
        <row r="8719">
          <cell r="A8719">
            <v>1009532626</v>
          </cell>
          <cell r="I8719">
            <v>741</v>
          </cell>
        </row>
        <row r="8720">
          <cell r="A8720">
            <v>1009532626</v>
          </cell>
          <cell r="I8720">
            <v>380</v>
          </cell>
        </row>
        <row r="8721">
          <cell r="A8721">
            <v>1009532626</v>
          </cell>
          <cell r="I8721">
            <v>230</v>
          </cell>
        </row>
        <row r="8722">
          <cell r="A8722">
            <v>1009532626</v>
          </cell>
          <cell r="I8722">
            <v>388</v>
          </cell>
        </row>
        <row r="8723">
          <cell r="A8723">
            <v>1009532626</v>
          </cell>
          <cell r="I8723">
            <v>980</v>
          </cell>
        </row>
        <row r="8724">
          <cell r="A8724">
            <v>1011554135</v>
          </cell>
          <cell r="I8724">
            <v>816</v>
          </cell>
        </row>
        <row r="8725">
          <cell r="A8725">
            <v>1011554135</v>
          </cell>
          <cell r="I8725">
            <v>484</v>
          </cell>
        </row>
        <row r="8726">
          <cell r="A8726">
            <v>1011554135</v>
          </cell>
          <cell r="I8726">
            <v>890</v>
          </cell>
        </row>
        <row r="8727">
          <cell r="A8727">
            <v>1011554135</v>
          </cell>
          <cell r="I8727">
            <v>1050</v>
          </cell>
        </row>
        <row r="8728">
          <cell r="A8728">
            <v>1011554135</v>
          </cell>
          <cell r="I8728">
            <v>1030</v>
          </cell>
        </row>
        <row r="8729">
          <cell r="A8729">
            <v>1011554135</v>
          </cell>
          <cell r="I8729">
            <v>340</v>
          </cell>
        </row>
        <row r="8730">
          <cell r="A8730">
            <v>1011554135</v>
          </cell>
          <cell r="I8730">
            <v>690</v>
          </cell>
        </row>
        <row r="8731">
          <cell r="A8731">
            <v>1011554135</v>
          </cell>
          <cell r="I8731">
            <v>460</v>
          </cell>
        </row>
        <row r="8732">
          <cell r="A8732">
            <v>1011554135</v>
          </cell>
          <cell r="I8732">
            <v>306</v>
          </cell>
        </row>
        <row r="8733">
          <cell r="A8733">
            <v>1011554135</v>
          </cell>
          <cell r="I8733">
            <v>1452</v>
          </cell>
        </row>
        <row r="8734">
          <cell r="A8734">
            <v>1011554135</v>
          </cell>
          <cell r="I8734">
            <v>1000</v>
          </cell>
        </row>
        <row r="8735">
          <cell r="A8735">
            <v>1011554135</v>
          </cell>
          <cell r="I8735">
            <v>1326</v>
          </cell>
        </row>
        <row r="8736">
          <cell r="A8736">
            <v>1011554135</v>
          </cell>
          <cell r="I8736">
            <v>573</v>
          </cell>
        </row>
        <row r="8737">
          <cell r="A8737">
            <v>1011554135</v>
          </cell>
          <cell r="I8737">
            <v>744</v>
          </cell>
        </row>
        <row r="8738">
          <cell r="A8738">
            <v>1011554135</v>
          </cell>
          <cell r="I8738">
            <v>623</v>
          </cell>
        </row>
        <row r="8739">
          <cell r="A8739">
            <v>1011554135</v>
          </cell>
          <cell r="I8739">
            <v>1022</v>
          </cell>
        </row>
        <row r="8740">
          <cell r="A8740">
            <v>1011554135</v>
          </cell>
          <cell r="I8740">
            <v>338</v>
          </cell>
        </row>
        <row r="8741">
          <cell r="A8741">
            <v>1011554135</v>
          </cell>
          <cell r="I8741">
            <v>756</v>
          </cell>
        </row>
        <row r="8742">
          <cell r="A8742">
            <v>1011554135</v>
          </cell>
          <cell r="I8742">
            <v>815</v>
          </cell>
        </row>
        <row r="8743">
          <cell r="A8743">
            <v>1011554135</v>
          </cell>
          <cell r="I8743">
            <v>784</v>
          </cell>
        </row>
        <row r="8744">
          <cell r="A8744">
            <v>1011554135</v>
          </cell>
          <cell r="I8744">
            <v>162</v>
          </cell>
        </row>
        <row r="8745">
          <cell r="A8745">
            <v>1011554135</v>
          </cell>
          <cell r="I8745">
            <v>468</v>
          </cell>
        </row>
        <row r="8746">
          <cell r="A8746">
            <v>1014209730</v>
          </cell>
          <cell r="I8746">
            <v>1029</v>
          </cell>
        </row>
        <row r="8747">
          <cell r="A8747">
            <v>1014209730</v>
          </cell>
          <cell r="I8747">
            <v>344</v>
          </cell>
        </row>
        <row r="8748">
          <cell r="A8748">
            <v>1014209730</v>
          </cell>
          <cell r="I8748">
            <v>460</v>
          </cell>
        </row>
        <row r="8749">
          <cell r="A8749">
            <v>1014209730</v>
          </cell>
          <cell r="I8749">
            <v>368</v>
          </cell>
        </row>
        <row r="8750">
          <cell r="A8750">
            <v>1014209730</v>
          </cell>
          <cell r="I8750">
            <v>606</v>
          </cell>
        </row>
        <row r="8751">
          <cell r="A8751">
            <v>1014209730</v>
          </cell>
          <cell r="I8751">
            <v>459</v>
          </cell>
        </row>
        <row r="8752">
          <cell r="A8752">
            <v>1014209730</v>
          </cell>
          <cell r="I8752">
            <v>155</v>
          </cell>
        </row>
        <row r="8753">
          <cell r="A8753">
            <v>1014209730</v>
          </cell>
          <cell r="I8753">
            <v>215</v>
          </cell>
        </row>
        <row r="8754">
          <cell r="A8754">
            <v>1014209730</v>
          </cell>
          <cell r="I8754">
            <v>679</v>
          </cell>
        </row>
        <row r="8755">
          <cell r="A8755">
            <v>1014209730</v>
          </cell>
          <cell r="I8755">
            <v>630</v>
          </cell>
        </row>
        <row r="8756">
          <cell r="A8756">
            <v>1014209730</v>
          </cell>
          <cell r="I8756">
            <v>940</v>
          </cell>
        </row>
        <row r="8757">
          <cell r="A8757">
            <v>1014209730</v>
          </cell>
          <cell r="I8757">
            <v>480</v>
          </cell>
        </row>
        <row r="8758">
          <cell r="A8758">
            <v>1014209730</v>
          </cell>
          <cell r="I8758">
            <v>318</v>
          </cell>
        </row>
        <row r="8759">
          <cell r="A8759">
            <v>1014209730</v>
          </cell>
          <cell r="I8759">
            <v>327</v>
          </cell>
        </row>
        <row r="8760">
          <cell r="A8760">
            <v>1014209730</v>
          </cell>
          <cell r="I8760">
            <v>938</v>
          </cell>
        </row>
        <row r="8761">
          <cell r="A8761">
            <v>1014209730</v>
          </cell>
          <cell r="I8761">
            <v>1452</v>
          </cell>
        </row>
        <row r="8762">
          <cell r="A8762">
            <v>1014209730</v>
          </cell>
          <cell r="I8762">
            <v>240</v>
          </cell>
        </row>
        <row r="8763">
          <cell r="A8763">
            <v>1014209730</v>
          </cell>
          <cell r="I8763">
            <v>339</v>
          </cell>
        </row>
        <row r="8764">
          <cell r="A8764">
            <v>1014209730</v>
          </cell>
          <cell r="I8764">
            <v>942</v>
          </cell>
        </row>
        <row r="8765">
          <cell r="A8765">
            <v>1014209730</v>
          </cell>
          <cell r="I8765">
            <v>356</v>
          </cell>
        </row>
        <row r="8766">
          <cell r="A8766">
            <v>1014209730</v>
          </cell>
          <cell r="I8766">
            <v>688</v>
          </cell>
        </row>
        <row r="8767">
          <cell r="A8767">
            <v>1017811393</v>
          </cell>
          <cell r="I8767">
            <v>130</v>
          </cell>
        </row>
        <row r="8768">
          <cell r="A8768">
            <v>1017811393</v>
          </cell>
          <cell r="I8768">
            <v>675</v>
          </cell>
        </row>
        <row r="8769">
          <cell r="A8769">
            <v>1017811393</v>
          </cell>
          <cell r="I8769">
            <v>423</v>
          </cell>
        </row>
        <row r="8770">
          <cell r="A8770">
            <v>1017811393</v>
          </cell>
          <cell r="I8770">
            <v>348</v>
          </cell>
        </row>
        <row r="8771">
          <cell r="A8771">
            <v>1017811393</v>
          </cell>
          <cell r="I8771">
            <v>504</v>
          </cell>
        </row>
        <row r="8772">
          <cell r="A8772">
            <v>1017811393</v>
          </cell>
          <cell r="I8772">
            <v>192</v>
          </cell>
        </row>
        <row r="8773">
          <cell r="A8773">
            <v>1017811393</v>
          </cell>
          <cell r="I8773">
            <v>166</v>
          </cell>
        </row>
        <row r="8774">
          <cell r="A8774">
            <v>1017811393</v>
          </cell>
          <cell r="I8774">
            <v>624</v>
          </cell>
        </row>
        <row r="8775">
          <cell r="A8775">
            <v>1017811393</v>
          </cell>
          <cell r="I8775">
            <v>124</v>
          </cell>
        </row>
        <row r="8776">
          <cell r="A8776">
            <v>1017811393</v>
          </cell>
          <cell r="I8776">
            <v>668</v>
          </cell>
        </row>
        <row r="8777">
          <cell r="A8777">
            <v>1017811393</v>
          </cell>
          <cell r="I8777">
            <v>500</v>
          </cell>
        </row>
        <row r="8778">
          <cell r="A8778">
            <v>1017811393</v>
          </cell>
          <cell r="I8778">
            <v>768</v>
          </cell>
        </row>
        <row r="8779">
          <cell r="A8779">
            <v>1017811393</v>
          </cell>
          <cell r="I8779">
            <v>160</v>
          </cell>
        </row>
        <row r="8780">
          <cell r="A8780">
            <v>1017811393</v>
          </cell>
          <cell r="I8780">
            <v>950</v>
          </cell>
        </row>
        <row r="8781">
          <cell r="A8781">
            <v>1017811393</v>
          </cell>
          <cell r="I8781">
            <v>202</v>
          </cell>
        </row>
        <row r="8782">
          <cell r="A8782">
            <v>1017811393</v>
          </cell>
          <cell r="I8782">
            <v>651</v>
          </cell>
        </row>
        <row r="8783">
          <cell r="A8783">
            <v>1017811393</v>
          </cell>
          <cell r="I8783">
            <v>564</v>
          </cell>
        </row>
        <row r="8784">
          <cell r="A8784">
            <v>1017811393</v>
          </cell>
          <cell r="I8784">
            <v>1092</v>
          </cell>
        </row>
        <row r="8785">
          <cell r="A8785">
            <v>1017811393</v>
          </cell>
          <cell r="I8785">
            <v>596</v>
          </cell>
        </row>
        <row r="8786">
          <cell r="A8786">
            <v>1017811393</v>
          </cell>
          <cell r="I8786">
            <v>1212</v>
          </cell>
        </row>
        <row r="8787">
          <cell r="A8787">
            <v>1017811393</v>
          </cell>
          <cell r="I8787">
            <v>196</v>
          </cell>
        </row>
        <row r="8788">
          <cell r="A8788">
            <v>1017988641</v>
          </cell>
          <cell r="I8788">
            <v>708</v>
          </cell>
        </row>
        <row r="8789">
          <cell r="A8789">
            <v>1017988641</v>
          </cell>
          <cell r="I8789">
            <v>176</v>
          </cell>
        </row>
        <row r="8790">
          <cell r="A8790">
            <v>1017988641</v>
          </cell>
          <cell r="I8790">
            <v>995</v>
          </cell>
        </row>
        <row r="8791">
          <cell r="A8791">
            <v>1017988641</v>
          </cell>
          <cell r="I8791">
            <v>513</v>
          </cell>
        </row>
        <row r="8792">
          <cell r="A8792">
            <v>1017988641</v>
          </cell>
          <cell r="I8792">
            <v>172</v>
          </cell>
        </row>
        <row r="8793">
          <cell r="A8793">
            <v>1017988641</v>
          </cell>
          <cell r="I8793">
            <v>224</v>
          </cell>
        </row>
        <row r="8794">
          <cell r="A8794">
            <v>1017988641</v>
          </cell>
          <cell r="I8794">
            <v>168</v>
          </cell>
        </row>
        <row r="8795">
          <cell r="A8795">
            <v>1017988641</v>
          </cell>
          <cell r="I8795">
            <v>525</v>
          </cell>
        </row>
        <row r="8796">
          <cell r="A8796">
            <v>1017988641</v>
          </cell>
          <cell r="I8796">
            <v>248</v>
          </cell>
        </row>
        <row r="8797">
          <cell r="A8797">
            <v>1017988641</v>
          </cell>
          <cell r="I8797">
            <v>113</v>
          </cell>
        </row>
        <row r="8798">
          <cell r="A8798">
            <v>1017988641</v>
          </cell>
          <cell r="I8798">
            <v>972</v>
          </cell>
        </row>
        <row r="8799">
          <cell r="A8799">
            <v>1017988641</v>
          </cell>
          <cell r="I8799">
            <v>159</v>
          </cell>
        </row>
        <row r="8800">
          <cell r="A8800">
            <v>1017988641</v>
          </cell>
          <cell r="I8800">
            <v>760</v>
          </cell>
        </row>
        <row r="8801">
          <cell r="A8801">
            <v>1017988641</v>
          </cell>
          <cell r="I8801">
            <v>685</v>
          </cell>
        </row>
        <row r="8802">
          <cell r="A8802">
            <v>1017988641</v>
          </cell>
          <cell r="I8802">
            <v>441</v>
          </cell>
        </row>
        <row r="8803">
          <cell r="A8803">
            <v>1017988641</v>
          </cell>
          <cell r="I8803">
            <v>294</v>
          </cell>
        </row>
        <row r="8804">
          <cell r="A8804">
            <v>1017988641</v>
          </cell>
          <cell r="I8804">
            <v>560</v>
          </cell>
        </row>
        <row r="8805">
          <cell r="A8805">
            <v>1017988641</v>
          </cell>
          <cell r="I8805">
            <v>525</v>
          </cell>
        </row>
        <row r="8806">
          <cell r="A8806">
            <v>1017988641</v>
          </cell>
          <cell r="I8806">
            <v>840</v>
          </cell>
        </row>
        <row r="8807">
          <cell r="A8807">
            <v>1017988641</v>
          </cell>
          <cell r="I8807">
            <v>1044</v>
          </cell>
        </row>
        <row r="8808">
          <cell r="A8808">
            <v>1017988641</v>
          </cell>
          <cell r="I8808">
            <v>1000</v>
          </cell>
        </row>
        <row r="8809">
          <cell r="A8809">
            <v>1017988641</v>
          </cell>
          <cell r="I8809">
            <v>258</v>
          </cell>
        </row>
        <row r="8810">
          <cell r="A8810">
            <v>1017988641</v>
          </cell>
          <cell r="I8810">
            <v>414</v>
          </cell>
        </row>
        <row r="8811">
          <cell r="A8811">
            <v>1017988641</v>
          </cell>
          <cell r="I8811">
            <v>340</v>
          </cell>
        </row>
        <row r="8812">
          <cell r="A8812">
            <v>1017988641</v>
          </cell>
          <cell r="I8812">
            <v>1065</v>
          </cell>
        </row>
        <row r="8813">
          <cell r="A8813">
            <v>1024676129</v>
          </cell>
          <cell r="I8813">
            <v>1386</v>
          </cell>
        </row>
        <row r="8814">
          <cell r="A8814">
            <v>1024676129</v>
          </cell>
          <cell r="I8814">
            <v>840</v>
          </cell>
        </row>
        <row r="8815">
          <cell r="A8815">
            <v>1024676129</v>
          </cell>
          <cell r="I8815">
            <v>1440</v>
          </cell>
        </row>
        <row r="8816">
          <cell r="A8816">
            <v>1024676129</v>
          </cell>
          <cell r="I8816">
            <v>660</v>
          </cell>
        </row>
        <row r="8817">
          <cell r="A8817">
            <v>1024676129</v>
          </cell>
          <cell r="I8817">
            <v>747</v>
          </cell>
        </row>
        <row r="8818">
          <cell r="A8818">
            <v>1024676129</v>
          </cell>
          <cell r="I8818">
            <v>804</v>
          </cell>
        </row>
        <row r="8819">
          <cell r="A8819">
            <v>1024676129</v>
          </cell>
          <cell r="I8819">
            <v>122</v>
          </cell>
        </row>
        <row r="8820">
          <cell r="A8820">
            <v>1024676129</v>
          </cell>
          <cell r="I8820">
            <v>486</v>
          </cell>
        </row>
        <row r="8821">
          <cell r="A8821">
            <v>1024676129</v>
          </cell>
          <cell r="I8821">
            <v>420</v>
          </cell>
        </row>
        <row r="8822">
          <cell r="A8822">
            <v>1024676129</v>
          </cell>
          <cell r="I8822">
            <v>700</v>
          </cell>
        </row>
        <row r="8823">
          <cell r="A8823">
            <v>1024676129</v>
          </cell>
          <cell r="I8823">
            <v>1204</v>
          </cell>
        </row>
        <row r="8824">
          <cell r="A8824">
            <v>1024676129</v>
          </cell>
          <cell r="I8824">
            <v>392</v>
          </cell>
        </row>
        <row r="8825">
          <cell r="A8825">
            <v>1027134599</v>
          </cell>
          <cell r="I8825">
            <v>1105</v>
          </cell>
        </row>
        <row r="8826">
          <cell r="A8826">
            <v>1027134599</v>
          </cell>
          <cell r="I8826">
            <v>460</v>
          </cell>
        </row>
        <row r="8827">
          <cell r="A8827">
            <v>1027134599</v>
          </cell>
          <cell r="I8827">
            <v>382</v>
          </cell>
        </row>
        <row r="8828">
          <cell r="A8828">
            <v>1027134599</v>
          </cell>
          <cell r="I8828">
            <v>116</v>
          </cell>
        </row>
        <row r="8829">
          <cell r="A8829">
            <v>1027134599</v>
          </cell>
          <cell r="I8829">
            <v>752</v>
          </cell>
        </row>
        <row r="8830">
          <cell r="A8830">
            <v>1027134599</v>
          </cell>
          <cell r="I8830">
            <v>755</v>
          </cell>
        </row>
        <row r="8831">
          <cell r="A8831">
            <v>1027134599</v>
          </cell>
          <cell r="I8831">
            <v>555</v>
          </cell>
        </row>
        <row r="8832">
          <cell r="A8832">
            <v>1027134599</v>
          </cell>
          <cell r="I8832">
            <v>549</v>
          </cell>
        </row>
        <row r="8833">
          <cell r="A8833">
            <v>1027134599</v>
          </cell>
          <cell r="I8833">
            <v>1113</v>
          </cell>
        </row>
        <row r="8834">
          <cell r="A8834">
            <v>1027134599</v>
          </cell>
          <cell r="I8834">
            <v>468</v>
          </cell>
        </row>
        <row r="8835">
          <cell r="A8835">
            <v>1027134599</v>
          </cell>
          <cell r="I8835">
            <v>714</v>
          </cell>
        </row>
        <row r="8836">
          <cell r="A8836">
            <v>1027134599</v>
          </cell>
          <cell r="I8836">
            <v>330</v>
          </cell>
        </row>
        <row r="8837">
          <cell r="A8837">
            <v>1027134599</v>
          </cell>
          <cell r="I8837">
            <v>750</v>
          </cell>
        </row>
        <row r="8838">
          <cell r="A8838">
            <v>1027134599</v>
          </cell>
          <cell r="I8838">
            <v>225</v>
          </cell>
        </row>
        <row r="8839">
          <cell r="A8839">
            <v>1027134599</v>
          </cell>
          <cell r="I8839">
            <v>548</v>
          </cell>
        </row>
        <row r="8840">
          <cell r="A8840">
            <v>1027134599</v>
          </cell>
          <cell r="I8840">
            <v>945</v>
          </cell>
        </row>
        <row r="8841">
          <cell r="A8841">
            <v>1027134599</v>
          </cell>
          <cell r="I8841">
            <v>181</v>
          </cell>
        </row>
        <row r="8842">
          <cell r="A8842">
            <v>1027134599</v>
          </cell>
          <cell r="I8842">
            <v>558</v>
          </cell>
        </row>
        <row r="8843">
          <cell r="A8843">
            <v>1027134599</v>
          </cell>
          <cell r="I8843">
            <v>448</v>
          </cell>
        </row>
        <row r="8844">
          <cell r="A8844">
            <v>1027134599</v>
          </cell>
          <cell r="I8844">
            <v>246</v>
          </cell>
        </row>
        <row r="8845">
          <cell r="A8845">
            <v>1027134599</v>
          </cell>
          <cell r="I8845">
            <v>720</v>
          </cell>
        </row>
        <row r="8846">
          <cell r="A8846">
            <v>1027134599</v>
          </cell>
          <cell r="I8846">
            <v>742</v>
          </cell>
        </row>
        <row r="8847">
          <cell r="A8847">
            <v>1027610803</v>
          </cell>
          <cell r="I8847">
            <v>900</v>
          </cell>
        </row>
        <row r="8848">
          <cell r="A8848">
            <v>1027610803</v>
          </cell>
          <cell r="I8848">
            <v>282</v>
          </cell>
        </row>
        <row r="8849">
          <cell r="A8849">
            <v>1027610803</v>
          </cell>
          <cell r="I8849">
            <v>840</v>
          </cell>
        </row>
        <row r="8850">
          <cell r="A8850">
            <v>1027610803</v>
          </cell>
          <cell r="I8850">
            <v>896</v>
          </cell>
        </row>
        <row r="8851">
          <cell r="A8851">
            <v>1027610803</v>
          </cell>
          <cell r="I8851">
            <v>1098</v>
          </cell>
        </row>
        <row r="8852">
          <cell r="A8852">
            <v>1027610803</v>
          </cell>
          <cell r="I8852">
            <v>555</v>
          </cell>
        </row>
        <row r="8853">
          <cell r="A8853">
            <v>1027610803</v>
          </cell>
          <cell r="I8853">
            <v>1309</v>
          </cell>
        </row>
        <row r="8854">
          <cell r="A8854">
            <v>1027610803</v>
          </cell>
          <cell r="I8854">
            <v>324</v>
          </cell>
        </row>
        <row r="8855">
          <cell r="A8855">
            <v>1027610803</v>
          </cell>
          <cell r="I8855">
            <v>462</v>
          </cell>
        </row>
        <row r="8856">
          <cell r="A8856">
            <v>1027610803</v>
          </cell>
          <cell r="I8856">
            <v>291</v>
          </cell>
        </row>
        <row r="8857">
          <cell r="A8857">
            <v>1027610803</v>
          </cell>
          <cell r="I8857">
            <v>852</v>
          </cell>
        </row>
        <row r="8858">
          <cell r="A8858">
            <v>1027610803</v>
          </cell>
          <cell r="I8858">
            <v>216</v>
          </cell>
        </row>
        <row r="8859">
          <cell r="A8859">
            <v>1027610803</v>
          </cell>
          <cell r="I8859">
            <v>98</v>
          </cell>
        </row>
        <row r="8860">
          <cell r="A8860">
            <v>1027610803</v>
          </cell>
          <cell r="I8860">
            <v>198</v>
          </cell>
        </row>
        <row r="8861">
          <cell r="A8861">
            <v>1027610803</v>
          </cell>
          <cell r="I8861">
            <v>321</v>
          </cell>
        </row>
        <row r="8862">
          <cell r="A8862">
            <v>1027610803</v>
          </cell>
          <cell r="I8862">
            <v>865</v>
          </cell>
        </row>
        <row r="8863">
          <cell r="A8863">
            <v>1027610803</v>
          </cell>
          <cell r="I8863">
            <v>278</v>
          </cell>
        </row>
        <row r="8864">
          <cell r="A8864">
            <v>1027610803</v>
          </cell>
          <cell r="I8864">
            <v>1150</v>
          </cell>
        </row>
        <row r="8865">
          <cell r="A8865">
            <v>1030193053</v>
          </cell>
          <cell r="I8865">
            <v>342</v>
          </cell>
        </row>
        <row r="8866">
          <cell r="A8866">
            <v>1030193053</v>
          </cell>
          <cell r="I8866">
            <v>385</v>
          </cell>
        </row>
        <row r="8867">
          <cell r="A8867">
            <v>1030193053</v>
          </cell>
          <cell r="I8867">
            <v>187</v>
          </cell>
        </row>
        <row r="8868">
          <cell r="A8868">
            <v>1030193053</v>
          </cell>
          <cell r="I8868">
            <v>448</v>
          </cell>
        </row>
        <row r="8869">
          <cell r="A8869">
            <v>1030193053</v>
          </cell>
          <cell r="I8869">
            <v>654</v>
          </cell>
        </row>
        <row r="8870">
          <cell r="A8870">
            <v>1030193053</v>
          </cell>
          <cell r="I8870">
            <v>582</v>
          </cell>
        </row>
        <row r="8871">
          <cell r="A8871">
            <v>1030193053</v>
          </cell>
          <cell r="I8871">
            <v>85</v>
          </cell>
        </row>
        <row r="8872">
          <cell r="A8872">
            <v>1030193053</v>
          </cell>
          <cell r="I8872">
            <v>296</v>
          </cell>
        </row>
        <row r="8873">
          <cell r="A8873">
            <v>1030193053</v>
          </cell>
          <cell r="I8873">
            <v>1165</v>
          </cell>
        </row>
        <row r="8874">
          <cell r="A8874">
            <v>1030193053</v>
          </cell>
          <cell r="I8874">
            <v>416</v>
          </cell>
        </row>
        <row r="8875">
          <cell r="A8875">
            <v>1030193053</v>
          </cell>
          <cell r="I8875">
            <v>876</v>
          </cell>
        </row>
        <row r="8876">
          <cell r="A8876">
            <v>1030193053</v>
          </cell>
          <cell r="I8876">
            <v>1330</v>
          </cell>
        </row>
        <row r="8877">
          <cell r="A8877">
            <v>1030193053</v>
          </cell>
          <cell r="I8877">
            <v>755</v>
          </cell>
        </row>
        <row r="8878">
          <cell r="A8878">
            <v>1030193053</v>
          </cell>
          <cell r="I8878">
            <v>480</v>
          </cell>
        </row>
        <row r="8879">
          <cell r="A8879">
            <v>1030193053</v>
          </cell>
          <cell r="I8879">
            <v>1050</v>
          </cell>
        </row>
        <row r="8880">
          <cell r="A8880">
            <v>1030193053</v>
          </cell>
          <cell r="I8880">
            <v>582</v>
          </cell>
        </row>
        <row r="8881">
          <cell r="A8881">
            <v>1030193053</v>
          </cell>
          <cell r="I8881">
            <v>600</v>
          </cell>
        </row>
        <row r="8882">
          <cell r="A8882">
            <v>1030193053</v>
          </cell>
          <cell r="I8882">
            <v>760</v>
          </cell>
        </row>
        <row r="8883">
          <cell r="A8883">
            <v>1030193053</v>
          </cell>
          <cell r="I8883">
            <v>228</v>
          </cell>
        </row>
        <row r="8884">
          <cell r="A8884">
            <v>1030193053</v>
          </cell>
          <cell r="I8884">
            <v>84</v>
          </cell>
        </row>
        <row r="8885">
          <cell r="A8885">
            <v>1030228485</v>
          </cell>
          <cell r="I8885">
            <v>245</v>
          </cell>
        </row>
        <row r="8886">
          <cell r="A8886">
            <v>1030228485</v>
          </cell>
          <cell r="I8886">
            <v>1160</v>
          </cell>
        </row>
        <row r="8887">
          <cell r="A8887">
            <v>1030228485</v>
          </cell>
          <cell r="I8887">
            <v>784</v>
          </cell>
        </row>
        <row r="8888">
          <cell r="A8888">
            <v>1030228485</v>
          </cell>
          <cell r="I8888">
            <v>465</v>
          </cell>
        </row>
        <row r="8889">
          <cell r="A8889">
            <v>1030228485</v>
          </cell>
          <cell r="I8889">
            <v>609</v>
          </cell>
        </row>
        <row r="8890">
          <cell r="A8890">
            <v>1030228485</v>
          </cell>
          <cell r="I8890">
            <v>1379</v>
          </cell>
        </row>
        <row r="8891">
          <cell r="A8891">
            <v>1030228485</v>
          </cell>
          <cell r="I8891">
            <v>183</v>
          </cell>
        </row>
        <row r="8892">
          <cell r="A8892">
            <v>1030228485</v>
          </cell>
          <cell r="I8892">
            <v>1105</v>
          </cell>
        </row>
        <row r="8893">
          <cell r="A8893">
            <v>1030228485</v>
          </cell>
          <cell r="I8893">
            <v>555</v>
          </cell>
        </row>
        <row r="8894">
          <cell r="A8894">
            <v>1030228485</v>
          </cell>
          <cell r="I8894">
            <v>684</v>
          </cell>
        </row>
        <row r="8895">
          <cell r="A8895">
            <v>1030228485</v>
          </cell>
          <cell r="I8895">
            <v>1715</v>
          </cell>
        </row>
        <row r="8896">
          <cell r="A8896">
            <v>1030228485</v>
          </cell>
          <cell r="I8896">
            <v>441</v>
          </cell>
        </row>
        <row r="8897">
          <cell r="A8897">
            <v>1030228485</v>
          </cell>
          <cell r="I8897">
            <v>872</v>
          </cell>
        </row>
        <row r="8898">
          <cell r="A8898">
            <v>1030228485</v>
          </cell>
          <cell r="I8898">
            <v>392</v>
          </cell>
        </row>
        <row r="8899">
          <cell r="A8899">
            <v>1030228485</v>
          </cell>
          <cell r="I8899">
            <v>339</v>
          </cell>
        </row>
        <row r="8900">
          <cell r="A8900">
            <v>1030228485</v>
          </cell>
          <cell r="I8900">
            <v>1164</v>
          </cell>
        </row>
        <row r="8901">
          <cell r="A8901">
            <v>1030228485</v>
          </cell>
          <cell r="I8901">
            <v>384</v>
          </cell>
        </row>
        <row r="8902">
          <cell r="A8902">
            <v>1030228485</v>
          </cell>
          <cell r="I8902">
            <v>435</v>
          </cell>
        </row>
        <row r="8903">
          <cell r="A8903">
            <v>1030228485</v>
          </cell>
          <cell r="I8903">
            <v>109</v>
          </cell>
        </row>
        <row r="8904">
          <cell r="A8904">
            <v>1030228485</v>
          </cell>
          <cell r="I8904">
            <v>184</v>
          </cell>
        </row>
        <row r="8905">
          <cell r="A8905">
            <v>1030228485</v>
          </cell>
          <cell r="I8905">
            <v>952</v>
          </cell>
        </row>
        <row r="8906">
          <cell r="A8906">
            <v>1030228485</v>
          </cell>
          <cell r="I8906">
            <v>623</v>
          </cell>
        </row>
        <row r="8907">
          <cell r="A8907">
            <v>1030228485</v>
          </cell>
          <cell r="I8907">
            <v>868</v>
          </cell>
        </row>
        <row r="8908">
          <cell r="A8908">
            <v>1030228485</v>
          </cell>
          <cell r="I8908">
            <v>284</v>
          </cell>
        </row>
        <row r="8909">
          <cell r="A8909">
            <v>1030228485</v>
          </cell>
          <cell r="I8909">
            <v>494</v>
          </cell>
        </row>
        <row r="8910">
          <cell r="A8910">
            <v>1033673978</v>
          </cell>
          <cell r="I8910">
            <v>1242</v>
          </cell>
        </row>
        <row r="8911">
          <cell r="A8911">
            <v>1033673978</v>
          </cell>
          <cell r="I8911">
            <v>1274</v>
          </cell>
        </row>
        <row r="8912">
          <cell r="A8912">
            <v>1033673978</v>
          </cell>
          <cell r="I8912">
            <v>1743</v>
          </cell>
        </row>
        <row r="8913">
          <cell r="A8913">
            <v>1033673978</v>
          </cell>
          <cell r="I8913">
            <v>166</v>
          </cell>
        </row>
        <row r="8914">
          <cell r="A8914">
            <v>1033673978</v>
          </cell>
          <cell r="I8914">
            <v>756</v>
          </cell>
        </row>
        <row r="8915">
          <cell r="A8915">
            <v>1033673978</v>
          </cell>
          <cell r="I8915">
            <v>692</v>
          </cell>
        </row>
        <row r="8916">
          <cell r="A8916">
            <v>1033673978</v>
          </cell>
          <cell r="I8916">
            <v>590</v>
          </cell>
        </row>
        <row r="8917">
          <cell r="A8917">
            <v>1033673978</v>
          </cell>
          <cell r="I8917">
            <v>792</v>
          </cell>
        </row>
        <row r="8918">
          <cell r="A8918">
            <v>1033673978</v>
          </cell>
          <cell r="I8918">
            <v>444</v>
          </cell>
        </row>
        <row r="8919">
          <cell r="A8919">
            <v>1033673978</v>
          </cell>
          <cell r="I8919">
            <v>429</v>
          </cell>
        </row>
        <row r="8920">
          <cell r="A8920">
            <v>1033673978</v>
          </cell>
          <cell r="I8920">
            <v>652</v>
          </cell>
        </row>
        <row r="8921">
          <cell r="A8921">
            <v>1033673978</v>
          </cell>
          <cell r="I8921">
            <v>1070</v>
          </cell>
        </row>
        <row r="8922">
          <cell r="A8922">
            <v>1033673978</v>
          </cell>
          <cell r="I8922">
            <v>1260</v>
          </cell>
        </row>
        <row r="8923">
          <cell r="A8923">
            <v>1033673978</v>
          </cell>
          <cell r="I8923">
            <v>248</v>
          </cell>
        </row>
        <row r="8924">
          <cell r="A8924">
            <v>1033673978</v>
          </cell>
          <cell r="I8924">
            <v>1020</v>
          </cell>
        </row>
        <row r="8925">
          <cell r="A8925">
            <v>1033673978</v>
          </cell>
          <cell r="I8925">
            <v>519</v>
          </cell>
        </row>
        <row r="8926">
          <cell r="A8926">
            <v>1033673978</v>
          </cell>
          <cell r="I8926">
            <v>424</v>
          </cell>
        </row>
        <row r="8927">
          <cell r="A8927">
            <v>1033673978</v>
          </cell>
          <cell r="I8927">
            <v>414</v>
          </cell>
        </row>
        <row r="8928">
          <cell r="A8928">
            <v>1033673978</v>
          </cell>
          <cell r="I8928">
            <v>544</v>
          </cell>
        </row>
        <row r="8929">
          <cell r="A8929">
            <v>1033673978</v>
          </cell>
          <cell r="I8929">
            <v>81</v>
          </cell>
        </row>
        <row r="8930">
          <cell r="A8930">
            <v>1033673978</v>
          </cell>
          <cell r="I8930">
            <v>279</v>
          </cell>
        </row>
        <row r="8931">
          <cell r="A8931">
            <v>1033673978</v>
          </cell>
          <cell r="I8931">
            <v>164</v>
          </cell>
        </row>
        <row r="8932">
          <cell r="A8932">
            <v>1033673978</v>
          </cell>
          <cell r="I8932">
            <v>1356</v>
          </cell>
        </row>
        <row r="8933">
          <cell r="A8933">
            <v>1034030167</v>
          </cell>
          <cell r="I8933">
            <v>980</v>
          </cell>
        </row>
        <row r="8934">
          <cell r="A8934">
            <v>1034030167</v>
          </cell>
          <cell r="I8934">
            <v>652</v>
          </cell>
        </row>
        <row r="8935">
          <cell r="A8935">
            <v>1034030167</v>
          </cell>
          <cell r="I8935">
            <v>1134</v>
          </cell>
        </row>
        <row r="8936">
          <cell r="A8936">
            <v>1034030167</v>
          </cell>
          <cell r="I8936">
            <v>1230</v>
          </cell>
        </row>
        <row r="8937">
          <cell r="A8937">
            <v>1034030167</v>
          </cell>
          <cell r="I8937">
            <v>1110</v>
          </cell>
        </row>
        <row r="8938">
          <cell r="A8938">
            <v>1034030167</v>
          </cell>
          <cell r="I8938">
            <v>678</v>
          </cell>
        </row>
        <row r="8939">
          <cell r="A8939">
            <v>1034030167</v>
          </cell>
          <cell r="I8939">
            <v>1155</v>
          </cell>
        </row>
        <row r="8940">
          <cell r="A8940">
            <v>1034030167</v>
          </cell>
          <cell r="I8940">
            <v>434</v>
          </cell>
        </row>
        <row r="8941">
          <cell r="A8941">
            <v>1034030167</v>
          </cell>
          <cell r="I8941">
            <v>768</v>
          </cell>
        </row>
        <row r="8942">
          <cell r="A8942">
            <v>1034030167</v>
          </cell>
          <cell r="I8942">
            <v>624</v>
          </cell>
        </row>
        <row r="8943">
          <cell r="A8943">
            <v>1034030167</v>
          </cell>
          <cell r="I8943">
            <v>730</v>
          </cell>
        </row>
        <row r="8944">
          <cell r="A8944">
            <v>1034030167</v>
          </cell>
          <cell r="I8944">
            <v>560</v>
          </cell>
        </row>
        <row r="8945">
          <cell r="A8945">
            <v>1034030167</v>
          </cell>
          <cell r="I8945">
            <v>534</v>
          </cell>
        </row>
        <row r="8946">
          <cell r="A8946">
            <v>1034030167</v>
          </cell>
          <cell r="I8946">
            <v>510</v>
          </cell>
        </row>
        <row r="8947">
          <cell r="A8947">
            <v>1034030167</v>
          </cell>
          <cell r="I8947">
            <v>1220</v>
          </cell>
        </row>
        <row r="8948">
          <cell r="A8948">
            <v>1034030167</v>
          </cell>
          <cell r="I8948">
            <v>581</v>
          </cell>
        </row>
        <row r="8949">
          <cell r="A8949">
            <v>1034030167</v>
          </cell>
          <cell r="I8949">
            <v>861</v>
          </cell>
        </row>
        <row r="8950">
          <cell r="A8950">
            <v>1034030167</v>
          </cell>
          <cell r="I8950">
            <v>1120</v>
          </cell>
        </row>
        <row r="8951">
          <cell r="A8951">
            <v>1034030167</v>
          </cell>
          <cell r="I8951">
            <v>864</v>
          </cell>
        </row>
        <row r="8952">
          <cell r="A8952">
            <v>1034030167</v>
          </cell>
          <cell r="I8952">
            <v>708</v>
          </cell>
        </row>
        <row r="8953">
          <cell r="A8953">
            <v>1034030167</v>
          </cell>
          <cell r="I8953">
            <v>270</v>
          </cell>
        </row>
        <row r="8954">
          <cell r="A8954">
            <v>1034030167</v>
          </cell>
          <cell r="I8954">
            <v>334</v>
          </cell>
        </row>
        <row r="8955">
          <cell r="A8955">
            <v>1034030167</v>
          </cell>
          <cell r="I8955">
            <v>609</v>
          </cell>
        </row>
        <row r="8956">
          <cell r="A8956">
            <v>1034030167</v>
          </cell>
          <cell r="I8956">
            <v>669</v>
          </cell>
        </row>
        <row r="8957">
          <cell r="A8957">
            <v>1034030167</v>
          </cell>
          <cell r="I8957">
            <v>612</v>
          </cell>
        </row>
        <row r="8958">
          <cell r="A8958">
            <v>1037959523</v>
          </cell>
          <cell r="I8958">
            <v>988</v>
          </cell>
        </row>
        <row r="8959">
          <cell r="A8959">
            <v>1037959523</v>
          </cell>
          <cell r="I8959">
            <v>954</v>
          </cell>
        </row>
        <row r="8960">
          <cell r="A8960">
            <v>1037959523</v>
          </cell>
          <cell r="I8960">
            <v>372</v>
          </cell>
        </row>
        <row r="8961">
          <cell r="A8961">
            <v>1037959523</v>
          </cell>
          <cell r="I8961">
            <v>420</v>
          </cell>
        </row>
        <row r="8962">
          <cell r="A8962">
            <v>1037959523</v>
          </cell>
          <cell r="I8962">
            <v>369</v>
          </cell>
        </row>
        <row r="8963">
          <cell r="A8963">
            <v>1037959523</v>
          </cell>
          <cell r="I8963">
            <v>708</v>
          </cell>
        </row>
        <row r="8964">
          <cell r="A8964">
            <v>1037959523</v>
          </cell>
          <cell r="I8964">
            <v>1064</v>
          </cell>
        </row>
        <row r="8965">
          <cell r="A8965">
            <v>1037959523</v>
          </cell>
          <cell r="I8965">
            <v>450</v>
          </cell>
        </row>
        <row r="8966">
          <cell r="A8966">
            <v>1037959523</v>
          </cell>
          <cell r="I8966">
            <v>225</v>
          </cell>
        </row>
        <row r="8967">
          <cell r="A8967">
            <v>1037959523</v>
          </cell>
          <cell r="I8967">
            <v>415</v>
          </cell>
        </row>
        <row r="8968">
          <cell r="A8968">
            <v>1037959523</v>
          </cell>
          <cell r="I8968">
            <v>1015</v>
          </cell>
        </row>
        <row r="8969">
          <cell r="A8969">
            <v>1037959523</v>
          </cell>
          <cell r="I8969">
            <v>565</v>
          </cell>
        </row>
        <row r="8970">
          <cell r="A8970">
            <v>1037959523</v>
          </cell>
          <cell r="I8970">
            <v>615</v>
          </cell>
        </row>
        <row r="8971">
          <cell r="A8971">
            <v>1037959523</v>
          </cell>
          <cell r="I8971">
            <v>1464</v>
          </cell>
        </row>
        <row r="8972">
          <cell r="A8972">
            <v>1037959523</v>
          </cell>
          <cell r="I8972">
            <v>160</v>
          </cell>
        </row>
        <row r="8973">
          <cell r="A8973">
            <v>1037959523</v>
          </cell>
          <cell r="I8973">
            <v>936</v>
          </cell>
        </row>
        <row r="8974">
          <cell r="A8974">
            <v>1037959523</v>
          </cell>
          <cell r="I8974">
            <v>93</v>
          </cell>
        </row>
        <row r="8975">
          <cell r="A8975">
            <v>1037959523</v>
          </cell>
          <cell r="I8975">
            <v>880</v>
          </cell>
        </row>
        <row r="8976">
          <cell r="A8976">
            <v>1037959523</v>
          </cell>
          <cell r="I8976">
            <v>174</v>
          </cell>
        </row>
        <row r="8977">
          <cell r="A8977">
            <v>1037959523</v>
          </cell>
          <cell r="I8977">
            <v>1491</v>
          </cell>
        </row>
        <row r="8978">
          <cell r="A8978">
            <v>1041567170</v>
          </cell>
          <cell r="I8978">
            <v>218</v>
          </cell>
        </row>
        <row r="8979">
          <cell r="A8979">
            <v>1041567170</v>
          </cell>
          <cell r="I8979">
            <v>738</v>
          </cell>
        </row>
        <row r="8980">
          <cell r="A8980">
            <v>1041567170</v>
          </cell>
          <cell r="I8980">
            <v>621</v>
          </cell>
        </row>
        <row r="8981">
          <cell r="A8981">
            <v>1041567170</v>
          </cell>
          <cell r="I8981">
            <v>580</v>
          </cell>
        </row>
        <row r="8982">
          <cell r="A8982">
            <v>1041567170</v>
          </cell>
          <cell r="I8982">
            <v>396</v>
          </cell>
        </row>
        <row r="8983">
          <cell r="A8983">
            <v>1041567170</v>
          </cell>
          <cell r="I8983">
            <v>966</v>
          </cell>
        </row>
        <row r="8984">
          <cell r="A8984">
            <v>1041567170</v>
          </cell>
          <cell r="I8984">
            <v>1140</v>
          </cell>
        </row>
        <row r="8985">
          <cell r="A8985">
            <v>1041567170</v>
          </cell>
          <cell r="I8985">
            <v>1165</v>
          </cell>
        </row>
        <row r="8986">
          <cell r="A8986">
            <v>1041567170</v>
          </cell>
          <cell r="I8986">
            <v>279</v>
          </cell>
        </row>
        <row r="8987">
          <cell r="A8987">
            <v>1041567170</v>
          </cell>
          <cell r="I8987">
            <v>1038</v>
          </cell>
        </row>
        <row r="8988">
          <cell r="A8988">
            <v>1041567170</v>
          </cell>
          <cell r="I8988">
            <v>249</v>
          </cell>
        </row>
        <row r="8989">
          <cell r="A8989">
            <v>1041567170</v>
          </cell>
          <cell r="I8989">
            <v>250</v>
          </cell>
        </row>
        <row r="8990">
          <cell r="A8990">
            <v>1041567170</v>
          </cell>
          <cell r="I8990">
            <v>411</v>
          </cell>
        </row>
        <row r="8991">
          <cell r="A8991">
            <v>1041567170</v>
          </cell>
          <cell r="I8991">
            <v>1152</v>
          </cell>
        </row>
        <row r="8992">
          <cell r="A8992">
            <v>1041567170</v>
          </cell>
          <cell r="I8992">
            <v>615</v>
          </cell>
        </row>
        <row r="8993">
          <cell r="A8993">
            <v>1041567170</v>
          </cell>
          <cell r="I8993">
            <v>1180</v>
          </cell>
        </row>
        <row r="8994">
          <cell r="A8994">
            <v>1041567170</v>
          </cell>
          <cell r="I8994">
            <v>1145</v>
          </cell>
        </row>
        <row r="8995">
          <cell r="A8995">
            <v>1041567170</v>
          </cell>
          <cell r="I8995">
            <v>860</v>
          </cell>
        </row>
        <row r="8996">
          <cell r="A8996">
            <v>1041567170</v>
          </cell>
          <cell r="I8996">
            <v>402</v>
          </cell>
        </row>
        <row r="8997">
          <cell r="A8997">
            <v>1041567170</v>
          </cell>
          <cell r="I8997">
            <v>528</v>
          </cell>
        </row>
        <row r="8998">
          <cell r="A8998">
            <v>1041567170</v>
          </cell>
          <cell r="I8998">
            <v>396</v>
          </cell>
        </row>
        <row r="8999">
          <cell r="A8999">
            <v>1041567170</v>
          </cell>
          <cell r="I8999">
            <v>132</v>
          </cell>
        </row>
        <row r="9000">
          <cell r="A9000">
            <v>1041567170</v>
          </cell>
          <cell r="I9000">
            <v>1337</v>
          </cell>
        </row>
        <row r="9001">
          <cell r="A9001">
            <v>1041567170</v>
          </cell>
          <cell r="I9001">
            <v>495</v>
          </cell>
        </row>
        <row r="9002">
          <cell r="A9002">
            <v>1041567170</v>
          </cell>
          <cell r="I9002">
            <v>400</v>
          </cell>
        </row>
        <row r="9003">
          <cell r="A9003">
            <v>1043735267</v>
          </cell>
          <cell r="I9003">
            <v>450</v>
          </cell>
        </row>
        <row r="9004">
          <cell r="A9004">
            <v>1043735267</v>
          </cell>
          <cell r="I9004">
            <v>616</v>
          </cell>
        </row>
        <row r="9005">
          <cell r="A9005">
            <v>1043735267</v>
          </cell>
          <cell r="I9005">
            <v>775</v>
          </cell>
        </row>
        <row r="9006">
          <cell r="A9006">
            <v>1043735267</v>
          </cell>
          <cell r="I9006">
            <v>132</v>
          </cell>
        </row>
        <row r="9007">
          <cell r="A9007">
            <v>1043735267</v>
          </cell>
          <cell r="I9007">
            <v>303</v>
          </cell>
        </row>
        <row r="9008">
          <cell r="A9008">
            <v>1043735267</v>
          </cell>
          <cell r="I9008">
            <v>387</v>
          </cell>
        </row>
        <row r="9009">
          <cell r="A9009">
            <v>1043735267</v>
          </cell>
          <cell r="I9009">
            <v>630</v>
          </cell>
        </row>
        <row r="9010">
          <cell r="A9010">
            <v>1043735267</v>
          </cell>
          <cell r="I9010">
            <v>1064</v>
          </cell>
        </row>
        <row r="9011">
          <cell r="A9011">
            <v>1043735267</v>
          </cell>
          <cell r="I9011">
            <v>690</v>
          </cell>
        </row>
        <row r="9012">
          <cell r="A9012">
            <v>1043735267</v>
          </cell>
          <cell r="I9012">
            <v>936</v>
          </cell>
        </row>
        <row r="9013">
          <cell r="A9013">
            <v>1043735267</v>
          </cell>
          <cell r="I9013">
            <v>248</v>
          </cell>
        </row>
        <row r="9014">
          <cell r="A9014">
            <v>1043735267</v>
          </cell>
          <cell r="I9014">
            <v>208</v>
          </cell>
        </row>
        <row r="9015">
          <cell r="A9015">
            <v>1043735267</v>
          </cell>
          <cell r="I9015">
            <v>1020</v>
          </cell>
        </row>
        <row r="9016">
          <cell r="A9016">
            <v>1043735267</v>
          </cell>
          <cell r="I9016">
            <v>1295</v>
          </cell>
        </row>
        <row r="9017">
          <cell r="A9017">
            <v>1043735267</v>
          </cell>
          <cell r="I9017">
            <v>222</v>
          </cell>
        </row>
        <row r="9018">
          <cell r="A9018">
            <v>1043735267</v>
          </cell>
          <cell r="I9018">
            <v>193</v>
          </cell>
        </row>
        <row r="9019">
          <cell r="A9019">
            <v>1043735267</v>
          </cell>
          <cell r="I9019">
            <v>171</v>
          </cell>
        </row>
        <row r="9020">
          <cell r="A9020">
            <v>1043735267</v>
          </cell>
          <cell r="I9020">
            <v>246</v>
          </cell>
        </row>
        <row r="9021">
          <cell r="A9021">
            <v>1043735267</v>
          </cell>
          <cell r="I9021">
            <v>720</v>
          </cell>
        </row>
        <row r="9022">
          <cell r="A9022">
            <v>1043735267</v>
          </cell>
          <cell r="I9022">
            <v>755</v>
          </cell>
        </row>
        <row r="9023">
          <cell r="A9023">
            <v>1043735267</v>
          </cell>
          <cell r="I9023">
            <v>1022</v>
          </cell>
        </row>
        <row r="9024">
          <cell r="A9024">
            <v>1043735267</v>
          </cell>
          <cell r="I9024">
            <v>240</v>
          </cell>
        </row>
        <row r="9025">
          <cell r="A9025">
            <v>1043735267</v>
          </cell>
          <cell r="I9025">
            <v>606</v>
          </cell>
        </row>
        <row r="9026">
          <cell r="A9026">
            <v>1043735267</v>
          </cell>
          <cell r="I9026">
            <v>651</v>
          </cell>
        </row>
        <row r="9027">
          <cell r="A9027">
            <v>1045842451</v>
          </cell>
          <cell r="I9027">
            <v>1302</v>
          </cell>
        </row>
        <row r="9028">
          <cell r="A9028">
            <v>1045842451</v>
          </cell>
          <cell r="I9028">
            <v>1416</v>
          </cell>
        </row>
        <row r="9029">
          <cell r="A9029">
            <v>1045842451</v>
          </cell>
          <cell r="I9029">
            <v>525</v>
          </cell>
        </row>
        <row r="9030">
          <cell r="A9030">
            <v>1045842451</v>
          </cell>
          <cell r="I9030">
            <v>124</v>
          </cell>
        </row>
        <row r="9031">
          <cell r="A9031">
            <v>1045842451</v>
          </cell>
          <cell r="I9031">
            <v>474</v>
          </cell>
        </row>
        <row r="9032">
          <cell r="A9032">
            <v>1045842451</v>
          </cell>
          <cell r="I9032">
            <v>1295</v>
          </cell>
        </row>
        <row r="9033">
          <cell r="A9033">
            <v>1045842451</v>
          </cell>
          <cell r="I9033">
            <v>1005</v>
          </cell>
        </row>
        <row r="9034">
          <cell r="A9034">
            <v>1045842451</v>
          </cell>
          <cell r="I9034">
            <v>660</v>
          </cell>
        </row>
        <row r="9035">
          <cell r="A9035">
            <v>1045842451</v>
          </cell>
          <cell r="I9035">
            <v>420</v>
          </cell>
        </row>
        <row r="9036">
          <cell r="A9036">
            <v>1045842451</v>
          </cell>
          <cell r="I9036">
            <v>232</v>
          </cell>
        </row>
        <row r="9037">
          <cell r="A9037">
            <v>1045842451</v>
          </cell>
          <cell r="I9037">
            <v>1090</v>
          </cell>
        </row>
        <row r="9038">
          <cell r="A9038">
            <v>1045842451</v>
          </cell>
          <cell r="I9038">
            <v>1080</v>
          </cell>
        </row>
        <row r="9039">
          <cell r="A9039">
            <v>1045842451</v>
          </cell>
          <cell r="I9039">
            <v>127</v>
          </cell>
        </row>
        <row r="9040">
          <cell r="A9040">
            <v>1045842451</v>
          </cell>
          <cell r="I9040">
            <v>1120</v>
          </cell>
        </row>
        <row r="9041">
          <cell r="A9041">
            <v>1045842451</v>
          </cell>
          <cell r="I9041">
            <v>812</v>
          </cell>
        </row>
        <row r="9042">
          <cell r="A9042">
            <v>1046571575</v>
          </cell>
          <cell r="I9042">
            <v>100</v>
          </cell>
        </row>
        <row r="9043">
          <cell r="A9043">
            <v>1046571575</v>
          </cell>
          <cell r="I9043">
            <v>258</v>
          </cell>
        </row>
        <row r="9044">
          <cell r="A9044">
            <v>1046571575</v>
          </cell>
          <cell r="I9044">
            <v>102</v>
          </cell>
        </row>
        <row r="9045">
          <cell r="A9045">
            <v>1046571575</v>
          </cell>
          <cell r="I9045">
            <v>892</v>
          </cell>
        </row>
        <row r="9046">
          <cell r="A9046">
            <v>1046571575</v>
          </cell>
          <cell r="I9046">
            <v>272</v>
          </cell>
        </row>
        <row r="9047">
          <cell r="A9047">
            <v>1046571575</v>
          </cell>
          <cell r="I9047">
            <v>582</v>
          </cell>
        </row>
        <row r="9048">
          <cell r="A9048">
            <v>1046571575</v>
          </cell>
          <cell r="I9048">
            <v>690</v>
          </cell>
        </row>
        <row r="9049">
          <cell r="A9049">
            <v>1046571575</v>
          </cell>
          <cell r="I9049">
            <v>804</v>
          </cell>
        </row>
        <row r="9050">
          <cell r="A9050">
            <v>1046571575</v>
          </cell>
          <cell r="I9050">
            <v>450</v>
          </cell>
        </row>
        <row r="9051">
          <cell r="A9051">
            <v>1046571575</v>
          </cell>
          <cell r="I9051">
            <v>446</v>
          </cell>
        </row>
        <row r="9052">
          <cell r="A9052">
            <v>1046571575</v>
          </cell>
          <cell r="I9052">
            <v>1232</v>
          </cell>
        </row>
        <row r="9053">
          <cell r="A9053">
            <v>1046571575</v>
          </cell>
          <cell r="I9053">
            <v>298</v>
          </cell>
        </row>
        <row r="9054">
          <cell r="A9054">
            <v>1046571575</v>
          </cell>
          <cell r="I9054">
            <v>738</v>
          </cell>
        </row>
        <row r="9055">
          <cell r="A9055">
            <v>1046571575</v>
          </cell>
          <cell r="I9055">
            <v>1038</v>
          </cell>
        </row>
        <row r="9056">
          <cell r="A9056">
            <v>1046571575</v>
          </cell>
          <cell r="I9056">
            <v>273</v>
          </cell>
        </row>
        <row r="9057">
          <cell r="A9057">
            <v>1046571575</v>
          </cell>
          <cell r="I9057">
            <v>201</v>
          </cell>
        </row>
        <row r="9058">
          <cell r="A9058">
            <v>1046571575</v>
          </cell>
          <cell r="I9058">
            <v>1152</v>
          </cell>
        </row>
        <row r="9059">
          <cell r="A9059">
            <v>1046571575</v>
          </cell>
          <cell r="I9059">
            <v>420</v>
          </cell>
        </row>
        <row r="9060">
          <cell r="A9060">
            <v>1046571575</v>
          </cell>
          <cell r="I9060">
            <v>905</v>
          </cell>
        </row>
        <row r="9061">
          <cell r="A9061">
            <v>1046571575</v>
          </cell>
          <cell r="I9061">
            <v>1330</v>
          </cell>
        </row>
        <row r="9062">
          <cell r="A9062">
            <v>1046571575</v>
          </cell>
          <cell r="I9062">
            <v>693</v>
          </cell>
        </row>
        <row r="9063">
          <cell r="A9063">
            <v>1046571575</v>
          </cell>
          <cell r="I9063">
            <v>1330</v>
          </cell>
        </row>
        <row r="9064">
          <cell r="A9064">
            <v>1046571575</v>
          </cell>
          <cell r="I9064">
            <v>144</v>
          </cell>
        </row>
        <row r="9065">
          <cell r="A9065">
            <v>1046571575</v>
          </cell>
          <cell r="I9065">
            <v>168</v>
          </cell>
        </row>
        <row r="9066">
          <cell r="A9066">
            <v>1046571575</v>
          </cell>
          <cell r="I9066">
            <v>157</v>
          </cell>
        </row>
        <row r="9067">
          <cell r="A9067">
            <v>1048335658</v>
          </cell>
          <cell r="I9067">
            <v>183</v>
          </cell>
        </row>
        <row r="9068">
          <cell r="A9068">
            <v>1048335658</v>
          </cell>
          <cell r="I9068">
            <v>194</v>
          </cell>
        </row>
        <row r="9069">
          <cell r="A9069">
            <v>1048335658</v>
          </cell>
          <cell r="I9069">
            <v>454</v>
          </cell>
        </row>
        <row r="9070">
          <cell r="A9070">
            <v>1048335658</v>
          </cell>
          <cell r="I9070">
            <v>96</v>
          </cell>
        </row>
        <row r="9071">
          <cell r="A9071">
            <v>1048335658</v>
          </cell>
          <cell r="I9071">
            <v>458</v>
          </cell>
        </row>
        <row r="9072">
          <cell r="A9072">
            <v>1048335658</v>
          </cell>
          <cell r="I9072">
            <v>83</v>
          </cell>
        </row>
        <row r="9073">
          <cell r="A9073">
            <v>1048335658</v>
          </cell>
          <cell r="I9073">
            <v>847</v>
          </cell>
        </row>
        <row r="9074">
          <cell r="A9074">
            <v>1048335658</v>
          </cell>
          <cell r="I9074">
            <v>157</v>
          </cell>
        </row>
        <row r="9075">
          <cell r="A9075">
            <v>1048335658</v>
          </cell>
          <cell r="I9075">
            <v>167</v>
          </cell>
        </row>
        <row r="9076">
          <cell r="A9076">
            <v>1048335658</v>
          </cell>
          <cell r="I9076">
            <v>224</v>
          </cell>
        </row>
        <row r="9077">
          <cell r="A9077">
            <v>1048335658</v>
          </cell>
          <cell r="I9077">
            <v>1025</v>
          </cell>
        </row>
        <row r="9078">
          <cell r="A9078">
            <v>1048335658</v>
          </cell>
          <cell r="I9078">
            <v>417</v>
          </cell>
        </row>
        <row r="9079">
          <cell r="A9079">
            <v>1048335658</v>
          </cell>
          <cell r="I9079">
            <v>196</v>
          </cell>
        </row>
        <row r="9080">
          <cell r="A9080">
            <v>1048335658</v>
          </cell>
          <cell r="I9080">
            <v>1344</v>
          </cell>
        </row>
        <row r="9081">
          <cell r="A9081">
            <v>1048335658</v>
          </cell>
          <cell r="I9081">
            <v>513</v>
          </cell>
        </row>
        <row r="9082">
          <cell r="A9082">
            <v>1048335658</v>
          </cell>
          <cell r="I9082">
            <v>574</v>
          </cell>
        </row>
        <row r="9083">
          <cell r="A9083">
            <v>1048335658</v>
          </cell>
          <cell r="I9083">
            <v>370</v>
          </cell>
        </row>
        <row r="9084">
          <cell r="A9084">
            <v>1048335658</v>
          </cell>
          <cell r="I9084">
            <v>882</v>
          </cell>
        </row>
        <row r="9085">
          <cell r="A9085">
            <v>1048335658</v>
          </cell>
          <cell r="I9085">
            <v>234</v>
          </cell>
        </row>
        <row r="9086">
          <cell r="A9086">
            <v>1048335658</v>
          </cell>
          <cell r="I9086">
            <v>945</v>
          </cell>
        </row>
        <row r="9087">
          <cell r="A9087">
            <v>1048335658</v>
          </cell>
          <cell r="I9087">
            <v>203</v>
          </cell>
        </row>
        <row r="9088">
          <cell r="A9088">
            <v>1048335658</v>
          </cell>
          <cell r="I9088">
            <v>762</v>
          </cell>
        </row>
        <row r="9089">
          <cell r="A9089">
            <v>1048335658</v>
          </cell>
          <cell r="I9089">
            <v>77</v>
          </cell>
        </row>
        <row r="9090">
          <cell r="A9090">
            <v>1048335658</v>
          </cell>
          <cell r="I9090">
            <v>833</v>
          </cell>
        </row>
        <row r="9091">
          <cell r="A9091">
            <v>1048976777</v>
          </cell>
          <cell r="I9091">
            <v>972</v>
          </cell>
        </row>
        <row r="9092">
          <cell r="A9092">
            <v>1048976777</v>
          </cell>
          <cell r="I9092">
            <v>208</v>
          </cell>
        </row>
        <row r="9093">
          <cell r="A9093">
            <v>1048976777</v>
          </cell>
          <cell r="I9093">
            <v>1452</v>
          </cell>
        </row>
        <row r="9094">
          <cell r="A9094">
            <v>1048976777</v>
          </cell>
          <cell r="I9094">
            <v>171</v>
          </cell>
        </row>
        <row r="9095">
          <cell r="A9095">
            <v>1048976777</v>
          </cell>
          <cell r="I9095">
            <v>890</v>
          </cell>
        </row>
        <row r="9096">
          <cell r="A9096">
            <v>1048976777</v>
          </cell>
          <cell r="I9096">
            <v>770</v>
          </cell>
        </row>
        <row r="9097">
          <cell r="A9097">
            <v>1048976777</v>
          </cell>
          <cell r="I9097">
            <v>1014</v>
          </cell>
        </row>
        <row r="9098">
          <cell r="A9098">
            <v>1048976777</v>
          </cell>
          <cell r="I9098">
            <v>724</v>
          </cell>
        </row>
        <row r="9099">
          <cell r="A9099">
            <v>1048976777</v>
          </cell>
          <cell r="I9099">
            <v>228</v>
          </cell>
        </row>
        <row r="9100">
          <cell r="A9100">
            <v>1048976777</v>
          </cell>
          <cell r="I9100">
            <v>304</v>
          </cell>
        </row>
        <row r="9101">
          <cell r="A9101">
            <v>1048976777</v>
          </cell>
          <cell r="I9101">
            <v>462</v>
          </cell>
        </row>
        <row r="9102">
          <cell r="A9102">
            <v>1048976777</v>
          </cell>
          <cell r="I9102">
            <v>544</v>
          </cell>
        </row>
        <row r="9103">
          <cell r="A9103">
            <v>1048976777</v>
          </cell>
          <cell r="I9103">
            <v>284</v>
          </cell>
        </row>
        <row r="9104">
          <cell r="A9104">
            <v>1048976777</v>
          </cell>
          <cell r="I9104">
            <v>381</v>
          </cell>
        </row>
        <row r="9105">
          <cell r="A9105">
            <v>1048976777</v>
          </cell>
          <cell r="I9105">
            <v>192</v>
          </cell>
        </row>
        <row r="9106">
          <cell r="A9106">
            <v>1048976777</v>
          </cell>
          <cell r="I9106">
            <v>832</v>
          </cell>
        </row>
        <row r="9107">
          <cell r="A9107">
            <v>1048976777</v>
          </cell>
          <cell r="I9107">
            <v>588</v>
          </cell>
        </row>
        <row r="9108">
          <cell r="A9108">
            <v>1048976777</v>
          </cell>
          <cell r="I9108">
            <v>980</v>
          </cell>
        </row>
        <row r="9109">
          <cell r="A9109">
            <v>1048976777</v>
          </cell>
          <cell r="I9109">
            <v>201</v>
          </cell>
        </row>
        <row r="9110">
          <cell r="A9110">
            <v>1048976777</v>
          </cell>
          <cell r="I9110">
            <v>702</v>
          </cell>
        </row>
        <row r="9111">
          <cell r="A9111">
            <v>1048976777</v>
          </cell>
          <cell r="I9111">
            <v>1020</v>
          </cell>
        </row>
        <row r="9112">
          <cell r="A9112">
            <v>1048976777</v>
          </cell>
          <cell r="I9112">
            <v>1029</v>
          </cell>
        </row>
        <row r="9113">
          <cell r="A9113">
            <v>1048976777</v>
          </cell>
          <cell r="I9113">
            <v>1722</v>
          </cell>
        </row>
        <row r="9114">
          <cell r="A9114">
            <v>1048976777</v>
          </cell>
          <cell r="I9114">
            <v>402</v>
          </cell>
        </row>
        <row r="9115">
          <cell r="A9115">
            <v>1048976777</v>
          </cell>
          <cell r="I9115">
            <v>103</v>
          </cell>
        </row>
        <row r="9116">
          <cell r="A9116">
            <v>1051992311</v>
          </cell>
          <cell r="I9116">
            <v>242</v>
          </cell>
        </row>
        <row r="9117">
          <cell r="A9117">
            <v>1051992311</v>
          </cell>
          <cell r="I9117">
            <v>482</v>
          </cell>
        </row>
        <row r="9118">
          <cell r="A9118">
            <v>1051992311</v>
          </cell>
          <cell r="I9118">
            <v>1110</v>
          </cell>
        </row>
        <row r="9119">
          <cell r="A9119">
            <v>1051992311</v>
          </cell>
          <cell r="I9119">
            <v>1356</v>
          </cell>
        </row>
        <row r="9120">
          <cell r="A9120">
            <v>1051992311</v>
          </cell>
          <cell r="I9120">
            <v>198</v>
          </cell>
        </row>
        <row r="9121">
          <cell r="A9121">
            <v>1051992311</v>
          </cell>
          <cell r="I9121">
            <v>765</v>
          </cell>
        </row>
        <row r="9122">
          <cell r="A9122">
            <v>1051992311</v>
          </cell>
          <cell r="I9122">
            <v>238</v>
          </cell>
        </row>
        <row r="9123">
          <cell r="A9123">
            <v>1051992311</v>
          </cell>
          <cell r="I9123">
            <v>114</v>
          </cell>
        </row>
        <row r="9124">
          <cell r="A9124">
            <v>1051992311</v>
          </cell>
          <cell r="I9124">
            <v>486</v>
          </cell>
        </row>
        <row r="9125">
          <cell r="A9125">
            <v>1051992311</v>
          </cell>
          <cell r="I9125">
            <v>1095</v>
          </cell>
        </row>
        <row r="9126">
          <cell r="A9126">
            <v>1051992311</v>
          </cell>
          <cell r="I9126">
            <v>700</v>
          </cell>
        </row>
        <row r="9127">
          <cell r="A9127">
            <v>1051992311</v>
          </cell>
          <cell r="I9127">
            <v>186</v>
          </cell>
        </row>
        <row r="9128">
          <cell r="A9128">
            <v>1051992311</v>
          </cell>
          <cell r="I9128">
            <v>1060</v>
          </cell>
        </row>
        <row r="9129">
          <cell r="A9129">
            <v>1051992311</v>
          </cell>
          <cell r="I9129">
            <v>1456</v>
          </cell>
        </row>
        <row r="9130">
          <cell r="A9130">
            <v>1051992311</v>
          </cell>
          <cell r="I9130">
            <v>496</v>
          </cell>
        </row>
        <row r="9131">
          <cell r="A9131">
            <v>1051992311</v>
          </cell>
          <cell r="I9131">
            <v>1092</v>
          </cell>
        </row>
        <row r="9132">
          <cell r="A9132">
            <v>1051992311</v>
          </cell>
          <cell r="I9132">
            <v>1005</v>
          </cell>
        </row>
        <row r="9133">
          <cell r="A9133">
            <v>1051992311</v>
          </cell>
          <cell r="I9133">
            <v>552</v>
          </cell>
        </row>
        <row r="9134">
          <cell r="A9134">
            <v>1051992311</v>
          </cell>
          <cell r="I9134">
            <v>116</v>
          </cell>
        </row>
        <row r="9135">
          <cell r="A9135">
            <v>1051992311</v>
          </cell>
          <cell r="I9135">
            <v>540</v>
          </cell>
        </row>
        <row r="9136">
          <cell r="A9136">
            <v>1051992311</v>
          </cell>
          <cell r="I9136">
            <v>303</v>
          </cell>
        </row>
        <row r="9137">
          <cell r="A9137">
            <v>1051992311</v>
          </cell>
          <cell r="I9137">
            <v>322</v>
          </cell>
        </row>
        <row r="9138">
          <cell r="A9138">
            <v>1056681810</v>
          </cell>
          <cell r="I9138">
            <v>241</v>
          </cell>
        </row>
        <row r="9139">
          <cell r="A9139">
            <v>1056681810</v>
          </cell>
          <cell r="I9139">
            <v>158</v>
          </cell>
        </row>
        <row r="9140">
          <cell r="A9140">
            <v>1056681810</v>
          </cell>
          <cell r="I9140">
            <v>705</v>
          </cell>
        </row>
        <row r="9141">
          <cell r="A9141">
            <v>1056681810</v>
          </cell>
          <cell r="I9141">
            <v>448</v>
          </cell>
        </row>
        <row r="9142">
          <cell r="A9142">
            <v>1056681810</v>
          </cell>
          <cell r="I9142">
            <v>522</v>
          </cell>
        </row>
        <row r="9143">
          <cell r="A9143">
            <v>1056681810</v>
          </cell>
          <cell r="I9143">
            <v>1701</v>
          </cell>
        </row>
        <row r="9144">
          <cell r="A9144">
            <v>1056681810</v>
          </cell>
          <cell r="I9144">
            <v>1260</v>
          </cell>
        </row>
        <row r="9145">
          <cell r="A9145">
            <v>1056681810</v>
          </cell>
          <cell r="I9145">
            <v>545</v>
          </cell>
        </row>
        <row r="9146">
          <cell r="A9146">
            <v>1056681810</v>
          </cell>
          <cell r="I9146">
            <v>204</v>
          </cell>
        </row>
        <row r="9147">
          <cell r="A9147">
            <v>1056681810</v>
          </cell>
          <cell r="I9147">
            <v>595</v>
          </cell>
        </row>
        <row r="9148">
          <cell r="A9148">
            <v>1056681810</v>
          </cell>
          <cell r="I9148">
            <v>202</v>
          </cell>
        </row>
        <row r="9149">
          <cell r="A9149">
            <v>1056681810</v>
          </cell>
          <cell r="I9149">
            <v>679</v>
          </cell>
        </row>
        <row r="9150">
          <cell r="A9150">
            <v>1056681810</v>
          </cell>
          <cell r="I9150">
            <v>912</v>
          </cell>
        </row>
        <row r="9151">
          <cell r="A9151">
            <v>1056681810</v>
          </cell>
          <cell r="I9151">
            <v>608</v>
          </cell>
        </row>
        <row r="9152">
          <cell r="A9152">
            <v>1056681810</v>
          </cell>
          <cell r="I9152">
            <v>238</v>
          </cell>
        </row>
        <row r="9153">
          <cell r="A9153">
            <v>1056681810</v>
          </cell>
          <cell r="I9153">
            <v>537</v>
          </cell>
        </row>
        <row r="9154">
          <cell r="A9154">
            <v>1056681810</v>
          </cell>
          <cell r="I9154">
            <v>1326</v>
          </cell>
        </row>
        <row r="9155">
          <cell r="A9155">
            <v>1056681810</v>
          </cell>
          <cell r="I9155">
            <v>984</v>
          </cell>
        </row>
        <row r="9156">
          <cell r="A9156">
            <v>1056681810</v>
          </cell>
          <cell r="I9156">
            <v>819</v>
          </cell>
        </row>
        <row r="9157">
          <cell r="A9157">
            <v>1060105039</v>
          </cell>
          <cell r="I9157">
            <v>490</v>
          </cell>
        </row>
        <row r="9158">
          <cell r="A9158">
            <v>1060105039</v>
          </cell>
          <cell r="I9158">
            <v>532</v>
          </cell>
        </row>
        <row r="9159">
          <cell r="A9159">
            <v>1060105039</v>
          </cell>
          <cell r="I9159">
            <v>149</v>
          </cell>
        </row>
        <row r="9160">
          <cell r="A9160">
            <v>1060105039</v>
          </cell>
          <cell r="I9160">
            <v>1603</v>
          </cell>
        </row>
        <row r="9161">
          <cell r="A9161">
            <v>1060105039</v>
          </cell>
          <cell r="I9161">
            <v>202</v>
          </cell>
        </row>
        <row r="9162">
          <cell r="A9162">
            <v>1060105039</v>
          </cell>
          <cell r="I9162">
            <v>720</v>
          </cell>
        </row>
        <row r="9163">
          <cell r="A9163">
            <v>1060105039</v>
          </cell>
          <cell r="I9163">
            <v>219</v>
          </cell>
        </row>
        <row r="9164">
          <cell r="A9164">
            <v>1060105039</v>
          </cell>
          <cell r="I9164">
            <v>426</v>
          </cell>
        </row>
        <row r="9165">
          <cell r="A9165">
            <v>1060105039</v>
          </cell>
          <cell r="I9165">
            <v>819</v>
          </cell>
        </row>
        <row r="9166">
          <cell r="A9166">
            <v>1060105039</v>
          </cell>
          <cell r="I9166">
            <v>110</v>
          </cell>
        </row>
        <row r="9167">
          <cell r="A9167">
            <v>1060105039</v>
          </cell>
          <cell r="I9167">
            <v>210</v>
          </cell>
        </row>
        <row r="9168">
          <cell r="A9168">
            <v>1060105039</v>
          </cell>
          <cell r="I9168">
            <v>169</v>
          </cell>
        </row>
        <row r="9169">
          <cell r="A9169">
            <v>1060105039</v>
          </cell>
          <cell r="I9169">
            <v>1080</v>
          </cell>
        </row>
        <row r="9170">
          <cell r="A9170">
            <v>1060105039</v>
          </cell>
          <cell r="I9170">
            <v>595</v>
          </cell>
        </row>
        <row r="9171">
          <cell r="A9171">
            <v>1060105039</v>
          </cell>
          <cell r="I9171">
            <v>744</v>
          </cell>
        </row>
        <row r="9172">
          <cell r="A9172">
            <v>1060105039</v>
          </cell>
          <cell r="I9172">
            <v>410</v>
          </cell>
        </row>
        <row r="9173">
          <cell r="A9173">
            <v>1060105039</v>
          </cell>
          <cell r="I9173">
            <v>1038</v>
          </cell>
        </row>
        <row r="9174">
          <cell r="A9174">
            <v>1060105039</v>
          </cell>
          <cell r="I9174">
            <v>714</v>
          </cell>
        </row>
        <row r="9175">
          <cell r="A9175">
            <v>1060105039</v>
          </cell>
          <cell r="I9175">
            <v>1729</v>
          </cell>
        </row>
        <row r="9176">
          <cell r="A9176">
            <v>1060105039</v>
          </cell>
          <cell r="I9176">
            <v>1344</v>
          </cell>
        </row>
        <row r="9177">
          <cell r="A9177">
            <v>1060105039</v>
          </cell>
          <cell r="I9177">
            <v>606</v>
          </cell>
        </row>
        <row r="9178">
          <cell r="A9178">
            <v>1060362325</v>
          </cell>
          <cell r="I9178">
            <v>97</v>
          </cell>
        </row>
        <row r="9179">
          <cell r="A9179">
            <v>1060362325</v>
          </cell>
          <cell r="I9179">
            <v>184</v>
          </cell>
        </row>
        <row r="9180">
          <cell r="A9180">
            <v>1060362325</v>
          </cell>
          <cell r="I9180">
            <v>824</v>
          </cell>
        </row>
        <row r="9181">
          <cell r="A9181">
            <v>1060362325</v>
          </cell>
          <cell r="I9181">
            <v>178</v>
          </cell>
        </row>
        <row r="9182">
          <cell r="A9182">
            <v>1060362325</v>
          </cell>
          <cell r="I9182">
            <v>378</v>
          </cell>
        </row>
        <row r="9183">
          <cell r="A9183">
            <v>1060362325</v>
          </cell>
          <cell r="I9183">
            <v>537</v>
          </cell>
        </row>
        <row r="9184">
          <cell r="A9184">
            <v>1060362325</v>
          </cell>
          <cell r="I9184">
            <v>262</v>
          </cell>
        </row>
        <row r="9185">
          <cell r="A9185">
            <v>1060362325</v>
          </cell>
          <cell r="I9185">
            <v>610</v>
          </cell>
        </row>
        <row r="9186">
          <cell r="A9186">
            <v>1060362325</v>
          </cell>
          <cell r="I9186">
            <v>616</v>
          </cell>
        </row>
        <row r="9187">
          <cell r="A9187">
            <v>1060362325</v>
          </cell>
          <cell r="I9187">
            <v>80</v>
          </cell>
        </row>
        <row r="9188">
          <cell r="A9188">
            <v>1060362325</v>
          </cell>
          <cell r="I9188">
            <v>669</v>
          </cell>
        </row>
        <row r="9189">
          <cell r="A9189">
            <v>1060362325</v>
          </cell>
          <cell r="I9189">
            <v>1743</v>
          </cell>
        </row>
        <row r="9190">
          <cell r="A9190">
            <v>1060362325</v>
          </cell>
          <cell r="I9190">
            <v>764</v>
          </cell>
        </row>
        <row r="9191">
          <cell r="A9191">
            <v>1060362325</v>
          </cell>
          <cell r="I9191">
            <v>1368</v>
          </cell>
        </row>
        <row r="9192">
          <cell r="A9192">
            <v>1060362325</v>
          </cell>
          <cell r="I9192">
            <v>882</v>
          </cell>
        </row>
        <row r="9193">
          <cell r="A9193">
            <v>1060362325</v>
          </cell>
          <cell r="I9193">
            <v>546</v>
          </cell>
        </row>
        <row r="9194">
          <cell r="A9194">
            <v>1060362325</v>
          </cell>
          <cell r="I9194">
            <v>310</v>
          </cell>
        </row>
        <row r="9195">
          <cell r="A9195">
            <v>1060783061</v>
          </cell>
          <cell r="I9195">
            <v>102</v>
          </cell>
        </row>
        <row r="9196">
          <cell r="A9196">
            <v>1060783061</v>
          </cell>
          <cell r="I9196">
            <v>435</v>
          </cell>
        </row>
        <row r="9197">
          <cell r="A9197">
            <v>1060783061</v>
          </cell>
          <cell r="I9197">
            <v>798</v>
          </cell>
        </row>
        <row r="9198">
          <cell r="A9198">
            <v>1060783061</v>
          </cell>
          <cell r="I9198">
            <v>630</v>
          </cell>
        </row>
        <row r="9199">
          <cell r="A9199">
            <v>1060783061</v>
          </cell>
          <cell r="I9199">
            <v>402</v>
          </cell>
        </row>
        <row r="9200">
          <cell r="A9200">
            <v>1060783061</v>
          </cell>
          <cell r="I9200">
            <v>543</v>
          </cell>
        </row>
        <row r="9201">
          <cell r="A9201">
            <v>1060783061</v>
          </cell>
          <cell r="I9201">
            <v>380</v>
          </cell>
        </row>
        <row r="9202">
          <cell r="A9202">
            <v>1060783061</v>
          </cell>
          <cell r="I9202">
            <v>742</v>
          </cell>
        </row>
        <row r="9203">
          <cell r="A9203">
            <v>1060783061</v>
          </cell>
          <cell r="I9203">
            <v>204</v>
          </cell>
        </row>
        <row r="9204">
          <cell r="A9204">
            <v>1060783061</v>
          </cell>
          <cell r="I9204">
            <v>163</v>
          </cell>
        </row>
        <row r="9205">
          <cell r="A9205">
            <v>1060783061</v>
          </cell>
          <cell r="I9205">
            <v>942</v>
          </cell>
        </row>
        <row r="9206">
          <cell r="A9206">
            <v>1060783061</v>
          </cell>
          <cell r="I9206">
            <v>987</v>
          </cell>
        </row>
        <row r="9207">
          <cell r="A9207">
            <v>1060783061</v>
          </cell>
          <cell r="I9207">
            <v>352</v>
          </cell>
        </row>
        <row r="9208">
          <cell r="A9208">
            <v>1060783061</v>
          </cell>
          <cell r="I9208">
            <v>444</v>
          </cell>
        </row>
        <row r="9209">
          <cell r="A9209">
            <v>1060783061</v>
          </cell>
          <cell r="I9209">
            <v>1330</v>
          </cell>
        </row>
        <row r="9210">
          <cell r="A9210">
            <v>1060783061</v>
          </cell>
          <cell r="I9210">
            <v>792</v>
          </cell>
        </row>
        <row r="9211">
          <cell r="A9211">
            <v>1060783061</v>
          </cell>
          <cell r="I9211">
            <v>610</v>
          </cell>
        </row>
        <row r="9212">
          <cell r="A9212">
            <v>1061306496</v>
          </cell>
          <cell r="I9212">
            <v>1095</v>
          </cell>
        </row>
        <row r="9213">
          <cell r="A9213">
            <v>1061306496</v>
          </cell>
          <cell r="I9213">
            <v>1254</v>
          </cell>
        </row>
        <row r="9214">
          <cell r="A9214">
            <v>1061306496</v>
          </cell>
          <cell r="I9214">
            <v>928</v>
          </cell>
        </row>
        <row r="9215">
          <cell r="A9215">
            <v>1061306496</v>
          </cell>
          <cell r="I9215">
            <v>912</v>
          </cell>
        </row>
        <row r="9216">
          <cell r="A9216">
            <v>1061306496</v>
          </cell>
          <cell r="I9216">
            <v>516</v>
          </cell>
        </row>
        <row r="9217">
          <cell r="A9217">
            <v>1061306496</v>
          </cell>
          <cell r="I9217">
            <v>594</v>
          </cell>
        </row>
        <row r="9218">
          <cell r="A9218">
            <v>1061306496</v>
          </cell>
          <cell r="I9218">
            <v>1014</v>
          </cell>
        </row>
        <row r="9219">
          <cell r="A9219">
            <v>1061306496</v>
          </cell>
          <cell r="I9219">
            <v>760</v>
          </cell>
        </row>
        <row r="9220">
          <cell r="A9220">
            <v>1061306496</v>
          </cell>
          <cell r="I9220">
            <v>182</v>
          </cell>
        </row>
        <row r="9221">
          <cell r="A9221">
            <v>1061306496</v>
          </cell>
          <cell r="I9221">
            <v>728</v>
          </cell>
        </row>
        <row r="9222">
          <cell r="A9222">
            <v>1061306496</v>
          </cell>
          <cell r="I9222">
            <v>474</v>
          </cell>
        </row>
        <row r="9223">
          <cell r="A9223">
            <v>1061306496</v>
          </cell>
          <cell r="I9223">
            <v>1145</v>
          </cell>
        </row>
        <row r="9224">
          <cell r="A9224">
            <v>1061306496</v>
          </cell>
          <cell r="I9224">
            <v>924</v>
          </cell>
        </row>
        <row r="9225">
          <cell r="A9225">
            <v>1061306496</v>
          </cell>
          <cell r="I9225">
            <v>960</v>
          </cell>
        </row>
        <row r="9226">
          <cell r="A9226">
            <v>1061306496</v>
          </cell>
          <cell r="I9226">
            <v>1176</v>
          </cell>
        </row>
        <row r="9227">
          <cell r="A9227">
            <v>1061306496</v>
          </cell>
          <cell r="I9227">
            <v>85</v>
          </cell>
        </row>
        <row r="9228">
          <cell r="A9228">
            <v>1061306496</v>
          </cell>
          <cell r="I9228">
            <v>462</v>
          </cell>
        </row>
        <row r="9229">
          <cell r="A9229">
            <v>1061306496</v>
          </cell>
          <cell r="I9229">
            <v>762</v>
          </cell>
        </row>
        <row r="9230">
          <cell r="A9230">
            <v>1061306496</v>
          </cell>
          <cell r="I9230">
            <v>231</v>
          </cell>
        </row>
        <row r="9231">
          <cell r="A9231">
            <v>1061306496</v>
          </cell>
          <cell r="I9231">
            <v>645</v>
          </cell>
        </row>
        <row r="9232">
          <cell r="A9232">
            <v>1061306496</v>
          </cell>
          <cell r="I9232">
            <v>157</v>
          </cell>
        </row>
        <row r="9233">
          <cell r="A9233">
            <v>1061306496</v>
          </cell>
          <cell r="I9233">
            <v>528</v>
          </cell>
        </row>
        <row r="9234">
          <cell r="A9234">
            <v>1061306496</v>
          </cell>
          <cell r="I9234">
            <v>560</v>
          </cell>
        </row>
        <row r="9235">
          <cell r="A9235">
            <v>1061306496</v>
          </cell>
          <cell r="I9235">
            <v>144</v>
          </cell>
        </row>
        <row r="9236">
          <cell r="A9236">
            <v>1061306496</v>
          </cell>
          <cell r="I9236">
            <v>100</v>
          </cell>
        </row>
        <row r="9237">
          <cell r="A9237">
            <v>1065156928</v>
          </cell>
          <cell r="I9237">
            <v>1491</v>
          </cell>
        </row>
        <row r="9238">
          <cell r="A9238">
            <v>1065156928</v>
          </cell>
          <cell r="I9238">
            <v>279</v>
          </cell>
        </row>
        <row r="9239">
          <cell r="A9239">
            <v>1065156928</v>
          </cell>
          <cell r="I9239">
            <v>1386</v>
          </cell>
        </row>
        <row r="9240">
          <cell r="A9240">
            <v>1065156928</v>
          </cell>
          <cell r="I9240">
            <v>696</v>
          </cell>
        </row>
        <row r="9241">
          <cell r="A9241">
            <v>1065156928</v>
          </cell>
          <cell r="I9241">
            <v>720</v>
          </cell>
        </row>
        <row r="9242">
          <cell r="A9242">
            <v>1065156928</v>
          </cell>
          <cell r="I9242">
            <v>161</v>
          </cell>
        </row>
        <row r="9243">
          <cell r="A9243">
            <v>1065156928</v>
          </cell>
          <cell r="I9243">
            <v>558</v>
          </cell>
        </row>
        <row r="9244">
          <cell r="A9244">
            <v>1065156928</v>
          </cell>
          <cell r="I9244">
            <v>1045</v>
          </cell>
        </row>
        <row r="9245">
          <cell r="A9245">
            <v>1065156928</v>
          </cell>
          <cell r="I9245">
            <v>966</v>
          </cell>
        </row>
        <row r="9246">
          <cell r="A9246">
            <v>1065156928</v>
          </cell>
          <cell r="I9246">
            <v>190</v>
          </cell>
        </row>
        <row r="9247">
          <cell r="A9247">
            <v>1065156928</v>
          </cell>
          <cell r="I9247">
            <v>567</v>
          </cell>
        </row>
        <row r="9248">
          <cell r="A9248">
            <v>1065156928</v>
          </cell>
          <cell r="I9248">
            <v>1526</v>
          </cell>
        </row>
        <row r="9249">
          <cell r="A9249">
            <v>1065156928</v>
          </cell>
          <cell r="I9249">
            <v>1638</v>
          </cell>
        </row>
        <row r="9250">
          <cell r="A9250">
            <v>1065156928</v>
          </cell>
          <cell r="I9250">
            <v>488</v>
          </cell>
        </row>
        <row r="9251">
          <cell r="A9251">
            <v>1065156928</v>
          </cell>
          <cell r="I9251">
            <v>966</v>
          </cell>
        </row>
        <row r="9252">
          <cell r="A9252">
            <v>1065156928</v>
          </cell>
          <cell r="I9252">
            <v>687</v>
          </cell>
        </row>
        <row r="9253">
          <cell r="A9253">
            <v>1065156928</v>
          </cell>
          <cell r="I9253">
            <v>246</v>
          </cell>
        </row>
        <row r="9254">
          <cell r="A9254">
            <v>1066196028</v>
          </cell>
          <cell r="I9254">
            <v>1130</v>
          </cell>
        </row>
        <row r="9255">
          <cell r="A9255">
            <v>1066196028</v>
          </cell>
          <cell r="I9255">
            <v>918</v>
          </cell>
        </row>
        <row r="9256">
          <cell r="A9256">
            <v>1066196028</v>
          </cell>
          <cell r="I9256">
            <v>328</v>
          </cell>
        </row>
        <row r="9257">
          <cell r="A9257">
            <v>1066196028</v>
          </cell>
          <cell r="I9257">
            <v>1140</v>
          </cell>
        </row>
        <row r="9258">
          <cell r="A9258">
            <v>1066196028</v>
          </cell>
          <cell r="I9258">
            <v>1068</v>
          </cell>
        </row>
        <row r="9259">
          <cell r="A9259">
            <v>1066196028</v>
          </cell>
          <cell r="I9259">
            <v>160</v>
          </cell>
        </row>
        <row r="9260">
          <cell r="A9260">
            <v>1066196028</v>
          </cell>
          <cell r="I9260">
            <v>345</v>
          </cell>
        </row>
        <row r="9261">
          <cell r="A9261">
            <v>1066196028</v>
          </cell>
          <cell r="I9261">
            <v>352</v>
          </cell>
        </row>
        <row r="9262">
          <cell r="A9262">
            <v>1066196028</v>
          </cell>
          <cell r="I9262">
            <v>1568</v>
          </cell>
        </row>
        <row r="9263">
          <cell r="A9263">
            <v>1066196028</v>
          </cell>
          <cell r="I9263">
            <v>1519</v>
          </cell>
        </row>
        <row r="9264">
          <cell r="A9264">
            <v>1066196028</v>
          </cell>
          <cell r="I9264">
            <v>327</v>
          </cell>
        </row>
        <row r="9265">
          <cell r="A9265">
            <v>1066196028</v>
          </cell>
          <cell r="I9265">
            <v>255</v>
          </cell>
        </row>
        <row r="9266">
          <cell r="A9266">
            <v>1066196028</v>
          </cell>
          <cell r="I9266">
            <v>1494</v>
          </cell>
        </row>
        <row r="9267">
          <cell r="A9267">
            <v>1066196028</v>
          </cell>
          <cell r="I9267">
            <v>247</v>
          </cell>
        </row>
        <row r="9268">
          <cell r="A9268">
            <v>1066196028</v>
          </cell>
          <cell r="I9268">
            <v>390</v>
          </cell>
        </row>
        <row r="9269">
          <cell r="A9269">
            <v>1066196028</v>
          </cell>
          <cell r="I9269">
            <v>169</v>
          </cell>
        </row>
        <row r="9270">
          <cell r="A9270">
            <v>1066196028</v>
          </cell>
          <cell r="I9270">
            <v>687</v>
          </cell>
        </row>
        <row r="9271">
          <cell r="A9271">
            <v>1066196028</v>
          </cell>
          <cell r="I9271">
            <v>1687</v>
          </cell>
        </row>
        <row r="9272">
          <cell r="A9272">
            <v>1066196028</v>
          </cell>
          <cell r="I9272">
            <v>700</v>
          </cell>
        </row>
        <row r="9273">
          <cell r="A9273">
            <v>1066196028</v>
          </cell>
          <cell r="I9273">
            <v>210</v>
          </cell>
        </row>
        <row r="9274">
          <cell r="A9274">
            <v>1066196028</v>
          </cell>
          <cell r="I9274">
            <v>684</v>
          </cell>
        </row>
        <row r="9275">
          <cell r="A9275">
            <v>1066196028</v>
          </cell>
          <cell r="I9275">
            <v>1368</v>
          </cell>
        </row>
        <row r="9276">
          <cell r="A9276">
            <v>1066196028</v>
          </cell>
          <cell r="I9276">
            <v>576</v>
          </cell>
        </row>
        <row r="9277">
          <cell r="A9277">
            <v>1066196028</v>
          </cell>
          <cell r="I9277">
            <v>1245</v>
          </cell>
        </row>
        <row r="9278">
          <cell r="A9278">
            <v>1066196028</v>
          </cell>
          <cell r="I9278">
            <v>210</v>
          </cell>
        </row>
        <row r="9279">
          <cell r="A9279">
            <v>1066196028</v>
          </cell>
          <cell r="I9279">
            <v>775</v>
          </cell>
        </row>
        <row r="9280">
          <cell r="A9280">
            <v>1066196028</v>
          </cell>
          <cell r="I9280">
            <v>339</v>
          </cell>
        </row>
        <row r="9281">
          <cell r="A9281">
            <v>1066965226</v>
          </cell>
          <cell r="I9281">
            <v>1470</v>
          </cell>
        </row>
        <row r="9282">
          <cell r="A9282">
            <v>1066965226</v>
          </cell>
          <cell r="I9282">
            <v>460</v>
          </cell>
        </row>
        <row r="9283">
          <cell r="A9283">
            <v>1066965226</v>
          </cell>
          <cell r="I9283">
            <v>189</v>
          </cell>
        </row>
        <row r="9284">
          <cell r="A9284">
            <v>1066965226</v>
          </cell>
          <cell r="I9284">
            <v>1296</v>
          </cell>
        </row>
        <row r="9285">
          <cell r="A9285">
            <v>1066965226</v>
          </cell>
          <cell r="I9285">
            <v>540</v>
          </cell>
        </row>
        <row r="9286">
          <cell r="A9286">
            <v>1066965226</v>
          </cell>
          <cell r="I9286">
            <v>680</v>
          </cell>
        </row>
        <row r="9287">
          <cell r="A9287">
            <v>1066965226</v>
          </cell>
          <cell r="I9287">
            <v>651</v>
          </cell>
        </row>
        <row r="9288">
          <cell r="A9288">
            <v>1066965226</v>
          </cell>
          <cell r="I9288">
            <v>294</v>
          </cell>
        </row>
        <row r="9289">
          <cell r="A9289">
            <v>1066965226</v>
          </cell>
          <cell r="I9289">
            <v>316</v>
          </cell>
        </row>
        <row r="9290">
          <cell r="A9290">
            <v>1066965226</v>
          </cell>
          <cell r="I9290">
            <v>920</v>
          </cell>
        </row>
        <row r="9291">
          <cell r="A9291">
            <v>1066965226</v>
          </cell>
          <cell r="I9291">
            <v>656</v>
          </cell>
        </row>
        <row r="9292">
          <cell r="A9292">
            <v>1066965226</v>
          </cell>
          <cell r="I9292">
            <v>1659</v>
          </cell>
        </row>
        <row r="9293">
          <cell r="A9293">
            <v>1066965226</v>
          </cell>
          <cell r="I9293">
            <v>1687</v>
          </cell>
        </row>
        <row r="9294">
          <cell r="A9294">
            <v>1066965226</v>
          </cell>
          <cell r="I9294">
            <v>290</v>
          </cell>
        </row>
        <row r="9295">
          <cell r="A9295">
            <v>1066965226</v>
          </cell>
          <cell r="I9295">
            <v>525</v>
          </cell>
        </row>
        <row r="9296">
          <cell r="A9296">
            <v>1066965226</v>
          </cell>
          <cell r="I9296">
            <v>395</v>
          </cell>
        </row>
        <row r="9297">
          <cell r="A9297">
            <v>1066965226</v>
          </cell>
          <cell r="I9297">
            <v>825</v>
          </cell>
        </row>
        <row r="9298">
          <cell r="A9298">
            <v>1066965226</v>
          </cell>
          <cell r="I9298">
            <v>384</v>
          </cell>
        </row>
        <row r="9299">
          <cell r="A9299">
            <v>1066965226</v>
          </cell>
          <cell r="I9299">
            <v>400</v>
          </cell>
        </row>
        <row r="9300">
          <cell r="A9300">
            <v>1066965226</v>
          </cell>
          <cell r="I9300">
            <v>400</v>
          </cell>
        </row>
        <row r="9301">
          <cell r="A9301">
            <v>1066965226</v>
          </cell>
          <cell r="I9301">
            <v>420</v>
          </cell>
        </row>
        <row r="9302">
          <cell r="A9302">
            <v>1066965226</v>
          </cell>
          <cell r="I9302">
            <v>1122</v>
          </cell>
        </row>
        <row r="9303">
          <cell r="A9303">
            <v>1066965226</v>
          </cell>
          <cell r="I9303">
            <v>504</v>
          </cell>
        </row>
        <row r="9304">
          <cell r="A9304">
            <v>1066965226</v>
          </cell>
          <cell r="I9304">
            <v>1134</v>
          </cell>
        </row>
        <row r="9305">
          <cell r="A9305">
            <v>1070172642</v>
          </cell>
          <cell r="I9305">
            <v>690</v>
          </cell>
        </row>
        <row r="9306">
          <cell r="A9306">
            <v>1070172642</v>
          </cell>
          <cell r="I9306">
            <v>472</v>
          </cell>
        </row>
        <row r="9307">
          <cell r="A9307">
            <v>1070172642</v>
          </cell>
          <cell r="I9307">
            <v>560</v>
          </cell>
        </row>
        <row r="9308">
          <cell r="A9308">
            <v>1070172642</v>
          </cell>
          <cell r="I9308">
            <v>500</v>
          </cell>
        </row>
        <row r="9309">
          <cell r="A9309">
            <v>1070172642</v>
          </cell>
          <cell r="I9309">
            <v>330</v>
          </cell>
        </row>
        <row r="9310">
          <cell r="A9310">
            <v>1070172642</v>
          </cell>
          <cell r="I9310">
            <v>956</v>
          </cell>
        </row>
        <row r="9311">
          <cell r="A9311">
            <v>1070172642</v>
          </cell>
          <cell r="I9311">
            <v>812</v>
          </cell>
        </row>
        <row r="9312">
          <cell r="A9312">
            <v>1070172642</v>
          </cell>
          <cell r="I9312">
            <v>1113</v>
          </cell>
        </row>
        <row r="9313">
          <cell r="A9313">
            <v>1070172642</v>
          </cell>
          <cell r="I9313">
            <v>306</v>
          </cell>
        </row>
        <row r="9314">
          <cell r="A9314">
            <v>1070172642</v>
          </cell>
          <cell r="I9314">
            <v>398</v>
          </cell>
        </row>
        <row r="9315">
          <cell r="A9315">
            <v>1070172642</v>
          </cell>
          <cell r="I9315">
            <v>768</v>
          </cell>
        </row>
        <row r="9316">
          <cell r="A9316">
            <v>1070172642</v>
          </cell>
          <cell r="I9316">
            <v>1680</v>
          </cell>
        </row>
        <row r="9317">
          <cell r="A9317">
            <v>1070172642</v>
          </cell>
          <cell r="I9317">
            <v>725</v>
          </cell>
        </row>
        <row r="9318">
          <cell r="A9318">
            <v>1070172642</v>
          </cell>
          <cell r="I9318">
            <v>1002</v>
          </cell>
        </row>
        <row r="9319">
          <cell r="A9319">
            <v>1070172642</v>
          </cell>
          <cell r="I9319">
            <v>1190</v>
          </cell>
        </row>
        <row r="9320">
          <cell r="A9320">
            <v>1070172642</v>
          </cell>
          <cell r="I9320">
            <v>780</v>
          </cell>
        </row>
        <row r="9321">
          <cell r="A9321">
            <v>1070172642</v>
          </cell>
          <cell r="I9321">
            <v>620</v>
          </cell>
        </row>
        <row r="9322">
          <cell r="A9322">
            <v>1070172642</v>
          </cell>
          <cell r="I9322">
            <v>996</v>
          </cell>
        </row>
        <row r="9323">
          <cell r="A9323">
            <v>1070172642</v>
          </cell>
          <cell r="I9323">
            <v>228</v>
          </cell>
        </row>
        <row r="9324">
          <cell r="A9324">
            <v>1070172642</v>
          </cell>
          <cell r="I9324">
            <v>1183</v>
          </cell>
        </row>
        <row r="9325">
          <cell r="A9325">
            <v>1070812870</v>
          </cell>
          <cell r="I9325">
            <v>242</v>
          </cell>
        </row>
        <row r="9326">
          <cell r="A9326">
            <v>1070812870</v>
          </cell>
          <cell r="I9326">
            <v>1239</v>
          </cell>
        </row>
        <row r="9327">
          <cell r="A9327">
            <v>1070812870</v>
          </cell>
          <cell r="I9327">
            <v>477</v>
          </cell>
        </row>
        <row r="9328">
          <cell r="A9328">
            <v>1070812870</v>
          </cell>
          <cell r="I9328">
            <v>1463</v>
          </cell>
        </row>
        <row r="9329">
          <cell r="A9329">
            <v>1070812870</v>
          </cell>
          <cell r="I9329">
            <v>404</v>
          </cell>
        </row>
        <row r="9330">
          <cell r="A9330">
            <v>1070812870</v>
          </cell>
          <cell r="I9330">
            <v>650</v>
          </cell>
        </row>
        <row r="9331">
          <cell r="A9331">
            <v>1070812870</v>
          </cell>
          <cell r="I9331">
            <v>306</v>
          </cell>
        </row>
        <row r="9332">
          <cell r="A9332">
            <v>1070812870</v>
          </cell>
          <cell r="I9332">
            <v>247</v>
          </cell>
        </row>
        <row r="9333">
          <cell r="A9333">
            <v>1070812870</v>
          </cell>
          <cell r="I9333">
            <v>470</v>
          </cell>
        </row>
        <row r="9334">
          <cell r="A9334">
            <v>1070812870</v>
          </cell>
          <cell r="I9334">
            <v>1205</v>
          </cell>
        </row>
        <row r="9335">
          <cell r="A9335">
            <v>1070812870</v>
          </cell>
          <cell r="I9335">
            <v>768</v>
          </cell>
        </row>
        <row r="9336">
          <cell r="A9336">
            <v>1070812870</v>
          </cell>
          <cell r="I9336">
            <v>524</v>
          </cell>
        </row>
        <row r="9337">
          <cell r="A9337">
            <v>1070812870</v>
          </cell>
          <cell r="I9337">
            <v>952</v>
          </cell>
        </row>
        <row r="9338">
          <cell r="A9338">
            <v>1070812870</v>
          </cell>
          <cell r="I9338">
            <v>232</v>
          </cell>
        </row>
        <row r="9339">
          <cell r="A9339">
            <v>1070812870</v>
          </cell>
          <cell r="I9339">
            <v>480</v>
          </cell>
        </row>
        <row r="9340">
          <cell r="A9340">
            <v>1070812870</v>
          </cell>
          <cell r="I9340">
            <v>555</v>
          </cell>
        </row>
        <row r="9341">
          <cell r="A9341">
            <v>1070812870</v>
          </cell>
          <cell r="I9341">
            <v>336</v>
          </cell>
        </row>
        <row r="9342">
          <cell r="A9342">
            <v>1070812870</v>
          </cell>
          <cell r="I9342">
            <v>249</v>
          </cell>
        </row>
        <row r="9343">
          <cell r="A9343">
            <v>1070812870</v>
          </cell>
          <cell r="I9343">
            <v>685</v>
          </cell>
        </row>
        <row r="9344">
          <cell r="A9344">
            <v>1070812870</v>
          </cell>
          <cell r="I9344">
            <v>660</v>
          </cell>
        </row>
        <row r="9345">
          <cell r="A9345">
            <v>1070812870</v>
          </cell>
          <cell r="I9345">
            <v>322</v>
          </cell>
        </row>
        <row r="9346">
          <cell r="A9346">
            <v>1070812870</v>
          </cell>
          <cell r="I9346">
            <v>960</v>
          </cell>
        </row>
        <row r="9347">
          <cell r="A9347">
            <v>1070812870</v>
          </cell>
          <cell r="I9347">
            <v>1090</v>
          </cell>
        </row>
        <row r="9348">
          <cell r="A9348">
            <v>1070812870</v>
          </cell>
          <cell r="I9348">
            <v>912</v>
          </cell>
        </row>
        <row r="9349">
          <cell r="A9349">
            <v>1071299662</v>
          </cell>
          <cell r="I9349">
            <v>804</v>
          </cell>
        </row>
        <row r="9350">
          <cell r="A9350">
            <v>1071299662</v>
          </cell>
          <cell r="I9350">
            <v>905</v>
          </cell>
        </row>
        <row r="9351">
          <cell r="A9351">
            <v>1071299662</v>
          </cell>
          <cell r="I9351">
            <v>216</v>
          </cell>
        </row>
        <row r="9352">
          <cell r="A9352">
            <v>1071299662</v>
          </cell>
          <cell r="I9352">
            <v>102</v>
          </cell>
        </row>
        <row r="9353">
          <cell r="A9353">
            <v>1071299662</v>
          </cell>
          <cell r="I9353">
            <v>1197</v>
          </cell>
        </row>
        <row r="9354">
          <cell r="A9354">
            <v>1071299662</v>
          </cell>
          <cell r="I9354">
            <v>660</v>
          </cell>
        </row>
        <row r="9355">
          <cell r="A9355">
            <v>1071299662</v>
          </cell>
          <cell r="I9355">
            <v>1267</v>
          </cell>
        </row>
        <row r="9356">
          <cell r="A9356">
            <v>1071299662</v>
          </cell>
          <cell r="I9356">
            <v>1155</v>
          </cell>
        </row>
        <row r="9357">
          <cell r="A9357">
            <v>1071299662</v>
          </cell>
          <cell r="I9357">
            <v>1302</v>
          </cell>
        </row>
        <row r="9358">
          <cell r="A9358">
            <v>1071299662</v>
          </cell>
          <cell r="I9358">
            <v>404</v>
          </cell>
        </row>
        <row r="9359">
          <cell r="A9359">
            <v>1071299662</v>
          </cell>
          <cell r="I9359">
            <v>756</v>
          </cell>
        </row>
        <row r="9360">
          <cell r="A9360">
            <v>1071299662</v>
          </cell>
          <cell r="I9360">
            <v>392</v>
          </cell>
        </row>
        <row r="9361">
          <cell r="A9361">
            <v>1071299662</v>
          </cell>
          <cell r="I9361">
            <v>464</v>
          </cell>
        </row>
        <row r="9362">
          <cell r="A9362">
            <v>1071299662</v>
          </cell>
          <cell r="I9362">
            <v>488</v>
          </cell>
        </row>
        <row r="9363">
          <cell r="A9363">
            <v>1071299662</v>
          </cell>
          <cell r="I9363">
            <v>452</v>
          </cell>
        </row>
        <row r="9364">
          <cell r="A9364">
            <v>1071299662</v>
          </cell>
          <cell r="I9364">
            <v>492</v>
          </cell>
        </row>
        <row r="9365">
          <cell r="A9365">
            <v>1071299662</v>
          </cell>
          <cell r="I9365">
            <v>154</v>
          </cell>
        </row>
        <row r="9366">
          <cell r="A9366">
            <v>1072564009</v>
          </cell>
          <cell r="I9366">
            <v>693</v>
          </cell>
        </row>
        <row r="9367">
          <cell r="A9367">
            <v>1072564009</v>
          </cell>
          <cell r="I9367">
            <v>475</v>
          </cell>
        </row>
        <row r="9368">
          <cell r="A9368">
            <v>1072564009</v>
          </cell>
          <cell r="I9368">
            <v>348</v>
          </cell>
        </row>
        <row r="9369">
          <cell r="A9369">
            <v>1072564009</v>
          </cell>
          <cell r="I9369">
            <v>388</v>
          </cell>
        </row>
        <row r="9370">
          <cell r="A9370">
            <v>1072564009</v>
          </cell>
          <cell r="I9370">
            <v>711</v>
          </cell>
        </row>
        <row r="9371">
          <cell r="A9371">
            <v>1072564009</v>
          </cell>
          <cell r="I9371">
            <v>681</v>
          </cell>
        </row>
        <row r="9372">
          <cell r="A9372">
            <v>1072564009</v>
          </cell>
          <cell r="I9372">
            <v>720</v>
          </cell>
        </row>
        <row r="9373">
          <cell r="A9373">
            <v>1072564009</v>
          </cell>
          <cell r="I9373">
            <v>380</v>
          </cell>
        </row>
        <row r="9374">
          <cell r="A9374">
            <v>1072564009</v>
          </cell>
          <cell r="I9374">
            <v>1365</v>
          </cell>
        </row>
        <row r="9375">
          <cell r="A9375">
            <v>1072564009</v>
          </cell>
          <cell r="I9375">
            <v>414</v>
          </cell>
        </row>
        <row r="9376">
          <cell r="A9376">
            <v>1072564009</v>
          </cell>
          <cell r="I9376">
            <v>730</v>
          </cell>
        </row>
        <row r="9377">
          <cell r="A9377">
            <v>1072564009</v>
          </cell>
          <cell r="I9377">
            <v>980</v>
          </cell>
        </row>
        <row r="9378">
          <cell r="A9378">
            <v>1072564009</v>
          </cell>
          <cell r="I9378">
            <v>798</v>
          </cell>
        </row>
        <row r="9379">
          <cell r="A9379">
            <v>1072564009</v>
          </cell>
          <cell r="I9379">
            <v>1308</v>
          </cell>
        </row>
        <row r="9380">
          <cell r="A9380">
            <v>1072564009</v>
          </cell>
          <cell r="I9380">
            <v>900</v>
          </cell>
        </row>
        <row r="9381">
          <cell r="A9381">
            <v>1072564009</v>
          </cell>
          <cell r="I9381">
            <v>1568</v>
          </cell>
        </row>
        <row r="9382">
          <cell r="A9382">
            <v>1072564009</v>
          </cell>
          <cell r="I9382">
            <v>568</v>
          </cell>
        </row>
        <row r="9383">
          <cell r="A9383">
            <v>1072564009</v>
          </cell>
          <cell r="I9383">
            <v>456</v>
          </cell>
        </row>
        <row r="9384">
          <cell r="A9384">
            <v>1072564009</v>
          </cell>
          <cell r="I9384">
            <v>420</v>
          </cell>
        </row>
        <row r="9385">
          <cell r="A9385">
            <v>1072564009</v>
          </cell>
          <cell r="I9385">
            <v>805</v>
          </cell>
        </row>
        <row r="9386">
          <cell r="A9386">
            <v>1072564009</v>
          </cell>
          <cell r="I9386">
            <v>1456</v>
          </cell>
        </row>
        <row r="9387">
          <cell r="A9387">
            <v>1072807211</v>
          </cell>
          <cell r="I9387">
            <v>708</v>
          </cell>
        </row>
        <row r="9388">
          <cell r="A9388">
            <v>1072807211</v>
          </cell>
          <cell r="I9388">
            <v>444</v>
          </cell>
        </row>
        <row r="9389">
          <cell r="A9389">
            <v>1072807211</v>
          </cell>
          <cell r="I9389">
            <v>959</v>
          </cell>
        </row>
        <row r="9390">
          <cell r="A9390">
            <v>1072807211</v>
          </cell>
          <cell r="I9390">
            <v>222</v>
          </cell>
        </row>
        <row r="9391">
          <cell r="A9391">
            <v>1072807211</v>
          </cell>
          <cell r="I9391">
            <v>555</v>
          </cell>
        </row>
        <row r="9392">
          <cell r="A9392">
            <v>1072807211</v>
          </cell>
          <cell r="I9392">
            <v>959</v>
          </cell>
        </row>
        <row r="9393">
          <cell r="A9393">
            <v>1072807211</v>
          </cell>
          <cell r="I9393">
            <v>966</v>
          </cell>
        </row>
        <row r="9394">
          <cell r="A9394">
            <v>1072807211</v>
          </cell>
          <cell r="I9394">
            <v>870</v>
          </cell>
        </row>
        <row r="9395">
          <cell r="A9395">
            <v>1072807211</v>
          </cell>
          <cell r="I9395">
            <v>302</v>
          </cell>
        </row>
        <row r="9396">
          <cell r="A9396">
            <v>1072807211</v>
          </cell>
          <cell r="I9396">
            <v>516</v>
          </cell>
        </row>
        <row r="9397">
          <cell r="A9397">
            <v>1072807211</v>
          </cell>
          <cell r="I9397">
            <v>875</v>
          </cell>
        </row>
        <row r="9398">
          <cell r="A9398">
            <v>1072807211</v>
          </cell>
          <cell r="I9398">
            <v>850</v>
          </cell>
        </row>
        <row r="9399">
          <cell r="A9399">
            <v>1072807211</v>
          </cell>
          <cell r="I9399">
            <v>595</v>
          </cell>
        </row>
        <row r="9400">
          <cell r="A9400">
            <v>1072807211</v>
          </cell>
          <cell r="I9400">
            <v>738</v>
          </cell>
        </row>
        <row r="9401">
          <cell r="A9401">
            <v>1072807211</v>
          </cell>
          <cell r="I9401">
            <v>924</v>
          </cell>
        </row>
        <row r="9402">
          <cell r="A9402">
            <v>1072807211</v>
          </cell>
          <cell r="I9402">
            <v>340</v>
          </cell>
        </row>
        <row r="9403">
          <cell r="A9403">
            <v>1072807211</v>
          </cell>
          <cell r="I9403">
            <v>882</v>
          </cell>
        </row>
        <row r="9404">
          <cell r="A9404">
            <v>1072807211</v>
          </cell>
          <cell r="I9404">
            <v>262</v>
          </cell>
        </row>
        <row r="9405">
          <cell r="A9405">
            <v>1072807211</v>
          </cell>
          <cell r="I9405">
            <v>1358</v>
          </cell>
        </row>
        <row r="9406">
          <cell r="A9406">
            <v>1072807211</v>
          </cell>
          <cell r="I9406">
            <v>344</v>
          </cell>
        </row>
        <row r="9407">
          <cell r="A9407">
            <v>1072807211</v>
          </cell>
          <cell r="I9407">
            <v>692</v>
          </cell>
        </row>
        <row r="9408">
          <cell r="A9408">
            <v>1072995573</v>
          </cell>
          <cell r="I9408">
            <v>1030</v>
          </cell>
        </row>
        <row r="9409">
          <cell r="A9409">
            <v>1072995573</v>
          </cell>
          <cell r="I9409">
            <v>217</v>
          </cell>
        </row>
        <row r="9410">
          <cell r="A9410">
            <v>1072995573</v>
          </cell>
          <cell r="I9410">
            <v>448</v>
          </cell>
        </row>
        <row r="9411">
          <cell r="A9411">
            <v>1072995573</v>
          </cell>
          <cell r="I9411">
            <v>230</v>
          </cell>
        </row>
        <row r="9412">
          <cell r="A9412">
            <v>1072995573</v>
          </cell>
          <cell r="I9412">
            <v>1225</v>
          </cell>
        </row>
        <row r="9413">
          <cell r="A9413">
            <v>1072995573</v>
          </cell>
          <cell r="I9413">
            <v>494</v>
          </cell>
        </row>
        <row r="9414">
          <cell r="A9414">
            <v>1072995573</v>
          </cell>
          <cell r="I9414">
            <v>546</v>
          </cell>
        </row>
        <row r="9415">
          <cell r="A9415">
            <v>1072995573</v>
          </cell>
          <cell r="I9415">
            <v>154</v>
          </cell>
        </row>
        <row r="9416">
          <cell r="A9416">
            <v>1072995573</v>
          </cell>
          <cell r="I9416">
            <v>1078</v>
          </cell>
        </row>
        <row r="9417">
          <cell r="A9417">
            <v>1072995573</v>
          </cell>
          <cell r="I9417">
            <v>900</v>
          </cell>
        </row>
        <row r="9418">
          <cell r="A9418">
            <v>1072995573</v>
          </cell>
          <cell r="I9418">
            <v>127</v>
          </cell>
        </row>
        <row r="9419">
          <cell r="A9419">
            <v>1072995573</v>
          </cell>
          <cell r="I9419">
            <v>294</v>
          </cell>
        </row>
        <row r="9420">
          <cell r="A9420">
            <v>1072995573</v>
          </cell>
          <cell r="I9420">
            <v>636</v>
          </cell>
        </row>
        <row r="9421">
          <cell r="A9421">
            <v>1072995573</v>
          </cell>
          <cell r="I9421">
            <v>388</v>
          </cell>
        </row>
        <row r="9422">
          <cell r="A9422">
            <v>1072995573</v>
          </cell>
          <cell r="I9422">
            <v>388</v>
          </cell>
        </row>
        <row r="9423">
          <cell r="A9423">
            <v>1072995573</v>
          </cell>
          <cell r="I9423">
            <v>791</v>
          </cell>
        </row>
        <row r="9424">
          <cell r="A9424">
            <v>1072995573</v>
          </cell>
          <cell r="I9424">
            <v>140</v>
          </cell>
        </row>
        <row r="9425">
          <cell r="A9425">
            <v>1072995573</v>
          </cell>
          <cell r="I9425">
            <v>1188</v>
          </cell>
        </row>
        <row r="9426">
          <cell r="A9426">
            <v>1072995573</v>
          </cell>
          <cell r="I9426">
            <v>1062</v>
          </cell>
        </row>
        <row r="9427">
          <cell r="A9427">
            <v>1072995573</v>
          </cell>
          <cell r="I9427">
            <v>544</v>
          </cell>
        </row>
        <row r="9428">
          <cell r="A9428">
            <v>1072995573</v>
          </cell>
          <cell r="I9428">
            <v>393</v>
          </cell>
        </row>
        <row r="9429">
          <cell r="A9429">
            <v>1072995573</v>
          </cell>
          <cell r="I9429">
            <v>1575</v>
          </cell>
        </row>
        <row r="9430">
          <cell r="A9430">
            <v>1075975735</v>
          </cell>
          <cell r="I9430">
            <v>187</v>
          </cell>
        </row>
        <row r="9431">
          <cell r="A9431">
            <v>1075975735</v>
          </cell>
          <cell r="I9431">
            <v>1070</v>
          </cell>
        </row>
        <row r="9432">
          <cell r="A9432">
            <v>1075975735</v>
          </cell>
          <cell r="I9432">
            <v>157</v>
          </cell>
        </row>
        <row r="9433">
          <cell r="A9433">
            <v>1075975735</v>
          </cell>
          <cell r="I9433">
            <v>339</v>
          </cell>
        </row>
        <row r="9434">
          <cell r="A9434">
            <v>1075975735</v>
          </cell>
          <cell r="I9434">
            <v>588</v>
          </cell>
        </row>
        <row r="9435">
          <cell r="A9435">
            <v>1075975735</v>
          </cell>
          <cell r="I9435">
            <v>344</v>
          </cell>
        </row>
        <row r="9436">
          <cell r="A9436">
            <v>1075975735</v>
          </cell>
          <cell r="I9436">
            <v>1185</v>
          </cell>
        </row>
        <row r="9437">
          <cell r="A9437">
            <v>1075975735</v>
          </cell>
          <cell r="I9437">
            <v>1170</v>
          </cell>
        </row>
        <row r="9438">
          <cell r="A9438">
            <v>1075975735</v>
          </cell>
          <cell r="I9438">
            <v>152</v>
          </cell>
        </row>
        <row r="9439">
          <cell r="A9439">
            <v>1075975735</v>
          </cell>
          <cell r="I9439">
            <v>143</v>
          </cell>
        </row>
        <row r="9440">
          <cell r="A9440">
            <v>1075975735</v>
          </cell>
          <cell r="I9440">
            <v>1120</v>
          </cell>
        </row>
        <row r="9441">
          <cell r="A9441">
            <v>1075975735</v>
          </cell>
          <cell r="I9441">
            <v>309</v>
          </cell>
        </row>
        <row r="9442">
          <cell r="A9442">
            <v>1075975735</v>
          </cell>
          <cell r="I9442">
            <v>1195</v>
          </cell>
        </row>
        <row r="9443">
          <cell r="A9443">
            <v>1075975735</v>
          </cell>
          <cell r="I9443">
            <v>508</v>
          </cell>
        </row>
        <row r="9444">
          <cell r="A9444">
            <v>1075975735</v>
          </cell>
          <cell r="I9444">
            <v>282</v>
          </cell>
        </row>
        <row r="9445">
          <cell r="A9445">
            <v>1075975735</v>
          </cell>
          <cell r="I9445">
            <v>256</v>
          </cell>
        </row>
        <row r="9446">
          <cell r="A9446">
            <v>1075975735</v>
          </cell>
          <cell r="I9446">
            <v>574</v>
          </cell>
        </row>
        <row r="9447">
          <cell r="A9447">
            <v>1075975735</v>
          </cell>
          <cell r="I9447">
            <v>386</v>
          </cell>
        </row>
        <row r="9448">
          <cell r="A9448">
            <v>1075975735</v>
          </cell>
          <cell r="I9448">
            <v>1330</v>
          </cell>
        </row>
        <row r="9449">
          <cell r="A9449">
            <v>1078275351</v>
          </cell>
          <cell r="I9449">
            <v>141</v>
          </cell>
        </row>
        <row r="9450">
          <cell r="A9450">
            <v>1078275351</v>
          </cell>
          <cell r="I9450">
            <v>173</v>
          </cell>
        </row>
        <row r="9451">
          <cell r="A9451">
            <v>1078275351</v>
          </cell>
          <cell r="I9451">
            <v>252</v>
          </cell>
        </row>
        <row r="9452">
          <cell r="A9452">
            <v>1078275351</v>
          </cell>
          <cell r="I9452">
            <v>340</v>
          </cell>
        </row>
        <row r="9453">
          <cell r="A9453">
            <v>1078275351</v>
          </cell>
          <cell r="I9453">
            <v>665</v>
          </cell>
        </row>
        <row r="9454">
          <cell r="A9454">
            <v>1078275351</v>
          </cell>
          <cell r="I9454">
            <v>959</v>
          </cell>
        </row>
        <row r="9455">
          <cell r="A9455">
            <v>1078275351</v>
          </cell>
          <cell r="I9455">
            <v>612</v>
          </cell>
        </row>
        <row r="9456">
          <cell r="A9456">
            <v>1078275351</v>
          </cell>
          <cell r="I9456">
            <v>1020</v>
          </cell>
        </row>
        <row r="9457">
          <cell r="A9457">
            <v>1078275351</v>
          </cell>
          <cell r="I9457">
            <v>800</v>
          </cell>
        </row>
        <row r="9458">
          <cell r="A9458">
            <v>1078275351</v>
          </cell>
          <cell r="I9458">
            <v>450</v>
          </cell>
        </row>
        <row r="9459">
          <cell r="A9459">
            <v>1078275351</v>
          </cell>
          <cell r="I9459">
            <v>930</v>
          </cell>
        </row>
        <row r="9460">
          <cell r="A9460">
            <v>1078275351</v>
          </cell>
          <cell r="I9460">
            <v>935</v>
          </cell>
        </row>
        <row r="9461">
          <cell r="A9461">
            <v>1078275351</v>
          </cell>
          <cell r="I9461">
            <v>522</v>
          </cell>
        </row>
        <row r="9462">
          <cell r="A9462">
            <v>1078275351</v>
          </cell>
          <cell r="I9462">
            <v>356</v>
          </cell>
        </row>
        <row r="9463">
          <cell r="A9463">
            <v>1078275351</v>
          </cell>
          <cell r="I9463">
            <v>942</v>
          </cell>
        </row>
        <row r="9464">
          <cell r="A9464">
            <v>1078275351</v>
          </cell>
          <cell r="I9464">
            <v>1320</v>
          </cell>
        </row>
        <row r="9465">
          <cell r="A9465">
            <v>1078275351</v>
          </cell>
          <cell r="I9465">
            <v>124</v>
          </cell>
        </row>
        <row r="9466">
          <cell r="A9466">
            <v>1078275351</v>
          </cell>
          <cell r="I9466">
            <v>549</v>
          </cell>
        </row>
        <row r="9467">
          <cell r="A9467">
            <v>1078275351</v>
          </cell>
          <cell r="I9467">
            <v>568</v>
          </cell>
        </row>
        <row r="9468">
          <cell r="A9468">
            <v>1081873469</v>
          </cell>
          <cell r="I9468">
            <v>678</v>
          </cell>
        </row>
        <row r="9469">
          <cell r="A9469">
            <v>1081873469</v>
          </cell>
          <cell r="I9469">
            <v>678</v>
          </cell>
        </row>
        <row r="9470">
          <cell r="A9470">
            <v>1081873469</v>
          </cell>
          <cell r="I9470">
            <v>336</v>
          </cell>
        </row>
        <row r="9471">
          <cell r="A9471">
            <v>1081873469</v>
          </cell>
          <cell r="I9471">
            <v>1205</v>
          </cell>
        </row>
        <row r="9472">
          <cell r="A9472">
            <v>1081873469</v>
          </cell>
          <cell r="I9472">
            <v>948</v>
          </cell>
        </row>
        <row r="9473">
          <cell r="A9473">
            <v>1081873469</v>
          </cell>
          <cell r="I9473">
            <v>945</v>
          </cell>
        </row>
        <row r="9474">
          <cell r="A9474">
            <v>1081873469</v>
          </cell>
          <cell r="I9474">
            <v>484</v>
          </cell>
        </row>
        <row r="9475">
          <cell r="A9475">
            <v>1081873469</v>
          </cell>
          <cell r="I9475">
            <v>302</v>
          </cell>
        </row>
        <row r="9476">
          <cell r="A9476">
            <v>1081873469</v>
          </cell>
          <cell r="I9476">
            <v>414</v>
          </cell>
        </row>
        <row r="9477">
          <cell r="A9477">
            <v>1081873469</v>
          </cell>
          <cell r="I9477">
            <v>1326</v>
          </cell>
        </row>
        <row r="9478">
          <cell r="A9478">
            <v>1081873469</v>
          </cell>
          <cell r="I9478">
            <v>865</v>
          </cell>
        </row>
        <row r="9479">
          <cell r="A9479">
            <v>1081873469</v>
          </cell>
          <cell r="I9479">
            <v>1302</v>
          </cell>
        </row>
        <row r="9480">
          <cell r="A9480">
            <v>1081873469</v>
          </cell>
          <cell r="I9480">
            <v>608</v>
          </cell>
        </row>
        <row r="9481">
          <cell r="A9481">
            <v>1081873469</v>
          </cell>
          <cell r="I9481">
            <v>1708</v>
          </cell>
        </row>
        <row r="9482">
          <cell r="A9482">
            <v>1081873469</v>
          </cell>
          <cell r="I9482">
            <v>268</v>
          </cell>
        </row>
        <row r="9483">
          <cell r="A9483">
            <v>1081873469</v>
          </cell>
          <cell r="I9483">
            <v>588</v>
          </cell>
        </row>
        <row r="9484">
          <cell r="A9484">
            <v>1081873469</v>
          </cell>
          <cell r="I9484">
            <v>1673</v>
          </cell>
        </row>
        <row r="9485">
          <cell r="A9485">
            <v>1081873469</v>
          </cell>
          <cell r="I9485">
            <v>1694</v>
          </cell>
        </row>
        <row r="9486">
          <cell r="A9486">
            <v>1081873469</v>
          </cell>
          <cell r="I9486">
            <v>140</v>
          </cell>
        </row>
        <row r="9487">
          <cell r="A9487">
            <v>1081873469</v>
          </cell>
          <cell r="I9487">
            <v>1246</v>
          </cell>
        </row>
        <row r="9488">
          <cell r="A9488">
            <v>1081873469</v>
          </cell>
          <cell r="I9488">
            <v>99</v>
          </cell>
        </row>
        <row r="9489">
          <cell r="A9489">
            <v>1081873469</v>
          </cell>
          <cell r="I9489">
            <v>775</v>
          </cell>
        </row>
        <row r="9490">
          <cell r="A9490">
            <v>1081873469</v>
          </cell>
          <cell r="I9490">
            <v>1482</v>
          </cell>
        </row>
        <row r="9491">
          <cell r="A9491">
            <v>1081873469</v>
          </cell>
          <cell r="I9491">
            <v>351</v>
          </cell>
        </row>
        <row r="9492">
          <cell r="A9492">
            <v>1081873469</v>
          </cell>
          <cell r="I9492">
            <v>555</v>
          </cell>
        </row>
        <row r="9493">
          <cell r="A9493">
            <v>1081873469</v>
          </cell>
          <cell r="I9493">
            <v>748</v>
          </cell>
        </row>
        <row r="9494">
          <cell r="A9494">
            <v>1085284042</v>
          </cell>
          <cell r="I9494">
            <v>212</v>
          </cell>
        </row>
        <row r="9495">
          <cell r="A9495">
            <v>1085284042</v>
          </cell>
          <cell r="I9495">
            <v>174</v>
          </cell>
        </row>
        <row r="9496">
          <cell r="A9496">
            <v>1085284042</v>
          </cell>
          <cell r="I9496">
            <v>1603</v>
          </cell>
        </row>
        <row r="9497">
          <cell r="A9497">
            <v>1085284042</v>
          </cell>
          <cell r="I9497">
            <v>850</v>
          </cell>
        </row>
        <row r="9498">
          <cell r="A9498">
            <v>1085284042</v>
          </cell>
          <cell r="I9498">
            <v>884</v>
          </cell>
        </row>
        <row r="9499">
          <cell r="A9499">
            <v>1085284042</v>
          </cell>
          <cell r="I9499">
            <v>724</v>
          </cell>
        </row>
        <row r="9500">
          <cell r="A9500">
            <v>1085284042</v>
          </cell>
          <cell r="I9500">
            <v>1309</v>
          </cell>
        </row>
        <row r="9501">
          <cell r="A9501">
            <v>1085284042</v>
          </cell>
          <cell r="I9501">
            <v>690</v>
          </cell>
        </row>
        <row r="9502">
          <cell r="A9502">
            <v>1085284042</v>
          </cell>
          <cell r="I9502">
            <v>360</v>
          </cell>
        </row>
        <row r="9503">
          <cell r="A9503">
            <v>1085284042</v>
          </cell>
          <cell r="I9503">
            <v>396</v>
          </cell>
        </row>
        <row r="9504">
          <cell r="A9504">
            <v>1085284042</v>
          </cell>
          <cell r="I9504">
            <v>1400</v>
          </cell>
        </row>
        <row r="9505">
          <cell r="A9505">
            <v>1085284042</v>
          </cell>
          <cell r="I9505">
            <v>458</v>
          </cell>
        </row>
        <row r="9506">
          <cell r="A9506">
            <v>1085284042</v>
          </cell>
          <cell r="I9506">
            <v>261</v>
          </cell>
        </row>
        <row r="9507">
          <cell r="A9507">
            <v>1085284042</v>
          </cell>
          <cell r="I9507">
            <v>100</v>
          </cell>
        </row>
        <row r="9508">
          <cell r="A9508">
            <v>1085284042</v>
          </cell>
          <cell r="I9508">
            <v>684</v>
          </cell>
        </row>
        <row r="9509">
          <cell r="A9509">
            <v>1085284042</v>
          </cell>
          <cell r="I9509">
            <v>968</v>
          </cell>
        </row>
        <row r="9510">
          <cell r="A9510">
            <v>1085284042</v>
          </cell>
          <cell r="I9510">
            <v>229</v>
          </cell>
        </row>
        <row r="9511">
          <cell r="A9511">
            <v>1085284042</v>
          </cell>
          <cell r="I9511">
            <v>426</v>
          </cell>
        </row>
        <row r="9512">
          <cell r="A9512">
            <v>1085284042</v>
          </cell>
          <cell r="I9512">
            <v>1128</v>
          </cell>
        </row>
        <row r="9513">
          <cell r="A9513">
            <v>1088553664</v>
          </cell>
          <cell r="I9513">
            <v>568</v>
          </cell>
        </row>
        <row r="9514">
          <cell r="A9514">
            <v>1088553664</v>
          </cell>
          <cell r="I9514">
            <v>1575</v>
          </cell>
        </row>
        <row r="9515">
          <cell r="A9515">
            <v>1088553664</v>
          </cell>
          <cell r="I9515">
            <v>864</v>
          </cell>
        </row>
        <row r="9516">
          <cell r="A9516">
            <v>1088553664</v>
          </cell>
          <cell r="I9516">
            <v>539</v>
          </cell>
        </row>
        <row r="9517">
          <cell r="A9517">
            <v>1088553664</v>
          </cell>
          <cell r="I9517">
            <v>720</v>
          </cell>
        </row>
        <row r="9518">
          <cell r="A9518">
            <v>1088553664</v>
          </cell>
          <cell r="I9518">
            <v>396</v>
          </cell>
        </row>
        <row r="9519">
          <cell r="A9519">
            <v>1088553664</v>
          </cell>
          <cell r="I9519">
            <v>796</v>
          </cell>
        </row>
        <row r="9520">
          <cell r="A9520">
            <v>1088553664</v>
          </cell>
          <cell r="I9520">
            <v>1266</v>
          </cell>
        </row>
        <row r="9521">
          <cell r="A9521">
            <v>1088553664</v>
          </cell>
          <cell r="I9521">
            <v>384</v>
          </cell>
        </row>
        <row r="9522">
          <cell r="A9522">
            <v>1088553664</v>
          </cell>
          <cell r="I9522">
            <v>239</v>
          </cell>
        </row>
        <row r="9523">
          <cell r="A9523">
            <v>1088553664</v>
          </cell>
          <cell r="I9523">
            <v>121</v>
          </cell>
        </row>
        <row r="9524">
          <cell r="A9524">
            <v>1088553664</v>
          </cell>
          <cell r="I9524">
            <v>245</v>
          </cell>
        </row>
        <row r="9525">
          <cell r="A9525">
            <v>1088553664</v>
          </cell>
          <cell r="I9525">
            <v>594</v>
          </cell>
        </row>
        <row r="9526">
          <cell r="A9526">
            <v>1088553664</v>
          </cell>
          <cell r="I9526">
            <v>1085</v>
          </cell>
        </row>
        <row r="9527">
          <cell r="A9527">
            <v>1088553664</v>
          </cell>
          <cell r="I9527">
            <v>699</v>
          </cell>
        </row>
        <row r="9528">
          <cell r="A9528">
            <v>1088553664</v>
          </cell>
          <cell r="I9528">
            <v>900</v>
          </cell>
        </row>
        <row r="9529">
          <cell r="A9529">
            <v>1093475633</v>
          </cell>
          <cell r="I9529">
            <v>840</v>
          </cell>
        </row>
        <row r="9530">
          <cell r="A9530">
            <v>1093475633</v>
          </cell>
          <cell r="I9530">
            <v>192</v>
          </cell>
        </row>
        <row r="9531">
          <cell r="A9531">
            <v>1093475633</v>
          </cell>
          <cell r="I9531">
            <v>705</v>
          </cell>
        </row>
        <row r="9532">
          <cell r="A9532">
            <v>1093475633</v>
          </cell>
          <cell r="I9532">
            <v>285</v>
          </cell>
        </row>
        <row r="9533">
          <cell r="A9533">
            <v>1093475633</v>
          </cell>
          <cell r="I9533">
            <v>486</v>
          </cell>
        </row>
        <row r="9534">
          <cell r="A9534">
            <v>1093475633</v>
          </cell>
          <cell r="I9534">
            <v>1603</v>
          </cell>
        </row>
        <row r="9535">
          <cell r="A9535">
            <v>1093475633</v>
          </cell>
          <cell r="I9535">
            <v>468</v>
          </cell>
        </row>
        <row r="9536">
          <cell r="A9536">
            <v>1093475633</v>
          </cell>
          <cell r="I9536">
            <v>539</v>
          </cell>
        </row>
        <row r="9537">
          <cell r="A9537">
            <v>1093475633</v>
          </cell>
          <cell r="I9537">
            <v>1210</v>
          </cell>
        </row>
        <row r="9538">
          <cell r="A9538">
            <v>1093475633</v>
          </cell>
          <cell r="I9538">
            <v>380</v>
          </cell>
        </row>
        <row r="9539">
          <cell r="A9539">
            <v>1093475633</v>
          </cell>
          <cell r="I9539">
            <v>848</v>
          </cell>
        </row>
        <row r="9540">
          <cell r="A9540">
            <v>1093475633</v>
          </cell>
          <cell r="I9540">
            <v>660</v>
          </cell>
        </row>
        <row r="9541">
          <cell r="A9541">
            <v>1093475633</v>
          </cell>
          <cell r="I9541">
            <v>508</v>
          </cell>
        </row>
        <row r="9542">
          <cell r="A9542">
            <v>1093475633</v>
          </cell>
          <cell r="I9542">
            <v>318</v>
          </cell>
        </row>
        <row r="9543">
          <cell r="A9543">
            <v>1093475633</v>
          </cell>
          <cell r="I9543">
            <v>700</v>
          </cell>
        </row>
        <row r="9544">
          <cell r="A9544">
            <v>1093475633</v>
          </cell>
          <cell r="I9544">
            <v>1500</v>
          </cell>
        </row>
        <row r="9545">
          <cell r="A9545">
            <v>1093475633</v>
          </cell>
          <cell r="I9545">
            <v>580</v>
          </cell>
        </row>
        <row r="9546">
          <cell r="A9546">
            <v>1093475633</v>
          </cell>
          <cell r="I9546">
            <v>582</v>
          </cell>
        </row>
        <row r="9547">
          <cell r="A9547">
            <v>1093475633</v>
          </cell>
          <cell r="I9547">
            <v>395</v>
          </cell>
        </row>
        <row r="9548">
          <cell r="A9548">
            <v>1093475633</v>
          </cell>
          <cell r="I9548">
            <v>870</v>
          </cell>
        </row>
        <row r="9549">
          <cell r="A9549">
            <v>1093475633</v>
          </cell>
          <cell r="I9549">
            <v>714</v>
          </cell>
        </row>
        <row r="9550">
          <cell r="A9550">
            <v>1093475633</v>
          </cell>
          <cell r="I9550">
            <v>672</v>
          </cell>
        </row>
        <row r="9551">
          <cell r="A9551">
            <v>1093475633</v>
          </cell>
          <cell r="I9551">
            <v>190</v>
          </cell>
        </row>
        <row r="9552">
          <cell r="A9552">
            <v>1093792493</v>
          </cell>
          <cell r="I9552">
            <v>567</v>
          </cell>
        </row>
        <row r="9553">
          <cell r="A9553">
            <v>1093792493</v>
          </cell>
          <cell r="I9553">
            <v>1215</v>
          </cell>
        </row>
        <row r="9554">
          <cell r="A9554">
            <v>1093792493</v>
          </cell>
          <cell r="I9554">
            <v>172</v>
          </cell>
        </row>
        <row r="9555">
          <cell r="A9555">
            <v>1093792493</v>
          </cell>
          <cell r="I9555">
            <v>564</v>
          </cell>
        </row>
        <row r="9556">
          <cell r="A9556">
            <v>1093792493</v>
          </cell>
          <cell r="I9556">
            <v>120</v>
          </cell>
        </row>
        <row r="9557">
          <cell r="A9557">
            <v>1093792493</v>
          </cell>
          <cell r="I9557">
            <v>1182</v>
          </cell>
        </row>
        <row r="9558">
          <cell r="A9558">
            <v>1093792493</v>
          </cell>
          <cell r="I9558">
            <v>444</v>
          </cell>
        </row>
        <row r="9559">
          <cell r="A9559">
            <v>1093792493</v>
          </cell>
          <cell r="I9559">
            <v>1266</v>
          </cell>
        </row>
        <row r="9560">
          <cell r="A9560">
            <v>1093792493</v>
          </cell>
          <cell r="I9560">
            <v>1435</v>
          </cell>
        </row>
        <row r="9561">
          <cell r="A9561">
            <v>1093792493</v>
          </cell>
          <cell r="I9561">
            <v>1248</v>
          </cell>
        </row>
        <row r="9562">
          <cell r="A9562">
            <v>1093792493</v>
          </cell>
          <cell r="I9562">
            <v>576</v>
          </cell>
        </row>
        <row r="9563">
          <cell r="A9563">
            <v>1093792493</v>
          </cell>
          <cell r="I9563">
            <v>620</v>
          </cell>
        </row>
        <row r="9564">
          <cell r="A9564">
            <v>1093792493</v>
          </cell>
          <cell r="I9564">
            <v>1025</v>
          </cell>
        </row>
        <row r="9565">
          <cell r="A9565">
            <v>1093792493</v>
          </cell>
          <cell r="I9565">
            <v>1169</v>
          </cell>
        </row>
        <row r="9566">
          <cell r="A9566">
            <v>1093792493</v>
          </cell>
          <cell r="I9566">
            <v>669</v>
          </cell>
        </row>
        <row r="9567">
          <cell r="A9567">
            <v>1093792493</v>
          </cell>
          <cell r="I9567">
            <v>532</v>
          </cell>
        </row>
        <row r="9568">
          <cell r="A9568">
            <v>1093792493</v>
          </cell>
          <cell r="I9568">
            <v>246</v>
          </cell>
        </row>
        <row r="9569">
          <cell r="A9569">
            <v>1093792493</v>
          </cell>
          <cell r="I9569">
            <v>612</v>
          </cell>
        </row>
        <row r="9570">
          <cell r="A9570">
            <v>1093792493</v>
          </cell>
          <cell r="I9570">
            <v>1060</v>
          </cell>
        </row>
        <row r="9571">
          <cell r="A9571">
            <v>1096065088</v>
          </cell>
          <cell r="I9571">
            <v>658</v>
          </cell>
        </row>
        <row r="9572">
          <cell r="A9572">
            <v>1096065088</v>
          </cell>
          <cell r="I9572">
            <v>636</v>
          </cell>
        </row>
        <row r="9573">
          <cell r="A9573">
            <v>1096065088</v>
          </cell>
          <cell r="I9573">
            <v>142</v>
          </cell>
        </row>
        <row r="9574">
          <cell r="A9574">
            <v>1096065088</v>
          </cell>
          <cell r="I9574">
            <v>595</v>
          </cell>
        </row>
        <row r="9575">
          <cell r="A9575">
            <v>1096065088</v>
          </cell>
          <cell r="I9575">
            <v>418</v>
          </cell>
        </row>
        <row r="9576">
          <cell r="A9576">
            <v>1096065088</v>
          </cell>
          <cell r="I9576">
            <v>192</v>
          </cell>
        </row>
        <row r="9577">
          <cell r="A9577">
            <v>1096065088</v>
          </cell>
          <cell r="I9577">
            <v>1152</v>
          </cell>
        </row>
        <row r="9578">
          <cell r="A9578">
            <v>1096065088</v>
          </cell>
          <cell r="I9578">
            <v>412</v>
          </cell>
        </row>
        <row r="9579">
          <cell r="A9579">
            <v>1096065088</v>
          </cell>
          <cell r="I9579">
            <v>435</v>
          </cell>
        </row>
        <row r="9580">
          <cell r="A9580">
            <v>1096065088</v>
          </cell>
          <cell r="I9580">
            <v>832</v>
          </cell>
        </row>
        <row r="9581">
          <cell r="A9581">
            <v>1096065088</v>
          </cell>
          <cell r="I9581">
            <v>1170</v>
          </cell>
        </row>
        <row r="9582">
          <cell r="A9582">
            <v>1096065088</v>
          </cell>
          <cell r="I9582">
            <v>472</v>
          </cell>
        </row>
        <row r="9583">
          <cell r="A9583">
            <v>1096065088</v>
          </cell>
          <cell r="I9583">
            <v>852</v>
          </cell>
        </row>
        <row r="9584">
          <cell r="A9584">
            <v>1096065088</v>
          </cell>
          <cell r="I9584">
            <v>776</v>
          </cell>
        </row>
        <row r="9585">
          <cell r="A9585">
            <v>1096065088</v>
          </cell>
          <cell r="I9585">
            <v>750</v>
          </cell>
        </row>
        <row r="9586">
          <cell r="A9586">
            <v>1096065088</v>
          </cell>
          <cell r="I9586">
            <v>1392</v>
          </cell>
        </row>
        <row r="9587">
          <cell r="A9587">
            <v>1096065088</v>
          </cell>
          <cell r="I9587">
            <v>1743</v>
          </cell>
        </row>
        <row r="9588">
          <cell r="A9588">
            <v>1096065088</v>
          </cell>
          <cell r="I9588">
            <v>351</v>
          </cell>
        </row>
        <row r="9589">
          <cell r="A9589">
            <v>1096065088</v>
          </cell>
          <cell r="I9589">
            <v>600</v>
          </cell>
        </row>
        <row r="9590">
          <cell r="A9590">
            <v>1096065088</v>
          </cell>
          <cell r="I9590">
            <v>642</v>
          </cell>
        </row>
        <row r="9591">
          <cell r="A9591">
            <v>1096065088</v>
          </cell>
          <cell r="I9591">
            <v>1125</v>
          </cell>
        </row>
        <row r="9592">
          <cell r="A9592">
            <v>1096065088</v>
          </cell>
          <cell r="I9592">
            <v>685</v>
          </cell>
        </row>
        <row r="9593">
          <cell r="A9593">
            <v>1096065088</v>
          </cell>
          <cell r="I9593">
            <v>624</v>
          </cell>
        </row>
        <row r="9594">
          <cell r="A9594">
            <v>1096094746</v>
          </cell>
          <cell r="I9594">
            <v>552</v>
          </cell>
        </row>
        <row r="9595">
          <cell r="A9595">
            <v>1096094746</v>
          </cell>
          <cell r="I9595">
            <v>470</v>
          </cell>
        </row>
        <row r="9596">
          <cell r="A9596">
            <v>1096094746</v>
          </cell>
          <cell r="I9596">
            <v>1165</v>
          </cell>
        </row>
        <row r="9597">
          <cell r="A9597">
            <v>1096094746</v>
          </cell>
          <cell r="I9597">
            <v>240</v>
          </cell>
        </row>
        <row r="9598">
          <cell r="A9598">
            <v>1096094746</v>
          </cell>
          <cell r="I9598">
            <v>402</v>
          </cell>
        </row>
        <row r="9599">
          <cell r="A9599">
            <v>1096094746</v>
          </cell>
          <cell r="I9599">
            <v>1488</v>
          </cell>
        </row>
        <row r="9600">
          <cell r="A9600">
            <v>1096094746</v>
          </cell>
          <cell r="I9600">
            <v>1224</v>
          </cell>
        </row>
        <row r="9601">
          <cell r="A9601">
            <v>1096094746</v>
          </cell>
          <cell r="I9601">
            <v>1267</v>
          </cell>
        </row>
        <row r="9602">
          <cell r="A9602">
            <v>1096094746</v>
          </cell>
          <cell r="I9602">
            <v>760</v>
          </cell>
        </row>
        <row r="9603">
          <cell r="A9603">
            <v>1096094746</v>
          </cell>
          <cell r="I9603">
            <v>364</v>
          </cell>
        </row>
        <row r="9604">
          <cell r="A9604">
            <v>1096094746</v>
          </cell>
          <cell r="I9604">
            <v>1057</v>
          </cell>
        </row>
        <row r="9605">
          <cell r="A9605">
            <v>1096094746</v>
          </cell>
          <cell r="I9605">
            <v>595</v>
          </cell>
        </row>
        <row r="9606">
          <cell r="A9606">
            <v>1096094746</v>
          </cell>
          <cell r="I9606">
            <v>75</v>
          </cell>
        </row>
        <row r="9607">
          <cell r="A9607">
            <v>1096094746</v>
          </cell>
          <cell r="I9607">
            <v>154</v>
          </cell>
        </row>
        <row r="9608">
          <cell r="A9608">
            <v>1101469803</v>
          </cell>
          <cell r="I9608">
            <v>396</v>
          </cell>
        </row>
        <row r="9609">
          <cell r="A9609">
            <v>1101469803</v>
          </cell>
          <cell r="I9609">
            <v>600</v>
          </cell>
        </row>
        <row r="9610">
          <cell r="A9610">
            <v>1101469803</v>
          </cell>
          <cell r="I9610">
            <v>408</v>
          </cell>
        </row>
        <row r="9611">
          <cell r="A9611">
            <v>1101469803</v>
          </cell>
          <cell r="I9611">
            <v>402</v>
          </cell>
        </row>
        <row r="9612">
          <cell r="A9612">
            <v>1101469803</v>
          </cell>
          <cell r="I9612">
            <v>170</v>
          </cell>
        </row>
        <row r="9613">
          <cell r="A9613">
            <v>1101469803</v>
          </cell>
          <cell r="I9613">
            <v>336</v>
          </cell>
        </row>
        <row r="9614">
          <cell r="A9614">
            <v>1101469803</v>
          </cell>
          <cell r="I9614">
            <v>170</v>
          </cell>
        </row>
        <row r="9615">
          <cell r="A9615">
            <v>1101469803</v>
          </cell>
          <cell r="I9615">
            <v>875</v>
          </cell>
        </row>
        <row r="9616">
          <cell r="A9616">
            <v>1101469803</v>
          </cell>
          <cell r="I9616">
            <v>364</v>
          </cell>
        </row>
        <row r="9617">
          <cell r="A9617">
            <v>1101469803</v>
          </cell>
          <cell r="I9617">
            <v>98</v>
          </cell>
        </row>
        <row r="9618">
          <cell r="A9618">
            <v>1101469803</v>
          </cell>
          <cell r="I9618">
            <v>182</v>
          </cell>
        </row>
        <row r="9619">
          <cell r="A9619">
            <v>1101469803</v>
          </cell>
          <cell r="I9619">
            <v>372</v>
          </cell>
        </row>
        <row r="9620">
          <cell r="A9620">
            <v>1101469803</v>
          </cell>
          <cell r="I9620">
            <v>1232</v>
          </cell>
        </row>
        <row r="9621">
          <cell r="A9621">
            <v>1101469803</v>
          </cell>
          <cell r="I9621">
            <v>186</v>
          </cell>
        </row>
        <row r="9622">
          <cell r="A9622">
            <v>1103221981</v>
          </cell>
          <cell r="I9622">
            <v>348</v>
          </cell>
        </row>
        <row r="9623">
          <cell r="A9623">
            <v>1103221981</v>
          </cell>
          <cell r="I9623">
            <v>196</v>
          </cell>
        </row>
        <row r="9624">
          <cell r="A9624">
            <v>1103221981</v>
          </cell>
          <cell r="I9624">
            <v>380</v>
          </cell>
        </row>
        <row r="9625">
          <cell r="A9625">
            <v>1103221981</v>
          </cell>
          <cell r="I9625">
            <v>1624</v>
          </cell>
        </row>
        <row r="9626">
          <cell r="A9626">
            <v>1103221981</v>
          </cell>
          <cell r="I9626">
            <v>179</v>
          </cell>
        </row>
        <row r="9627">
          <cell r="A9627">
            <v>1103221981</v>
          </cell>
          <cell r="I9627">
            <v>231</v>
          </cell>
        </row>
        <row r="9628">
          <cell r="A9628">
            <v>1103221981</v>
          </cell>
          <cell r="I9628">
            <v>216</v>
          </cell>
        </row>
        <row r="9629">
          <cell r="A9629">
            <v>1103221981</v>
          </cell>
          <cell r="I9629">
            <v>174</v>
          </cell>
        </row>
        <row r="9630">
          <cell r="A9630">
            <v>1103221981</v>
          </cell>
          <cell r="I9630">
            <v>825</v>
          </cell>
        </row>
        <row r="9631">
          <cell r="A9631">
            <v>1103221981</v>
          </cell>
          <cell r="I9631">
            <v>1225</v>
          </cell>
        </row>
        <row r="9632">
          <cell r="A9632">
            <v>1103221981</v>
          </cell>
          <cell r="I9632">
            <v>678</v>
          </cell>
        </row>
        <row r="9633">
          <cell r="A9633">
            <v>1103221981</v>
          </cell>
          <cell r="I9633">
            <v>513</v>
          </cell>
        </row>
        <row r="9634">
          <cell r="A9634">
            <v>1103221981</v>
          </cell>
          <cell r="I9634">
            <v>1610</v>
          </cell>
        </row>
        <row r="9635">
          <cell r="A9635">
            <v>1103221981</v>
          </cell>
          <cell r="I9635">
            <v>244</v>
          </cell>
        </row>
        <row r="9636">
          <cell r="A9636">
            <v>1103221981</v>
          </cell>
          <cell r="I9636">
            <v>165</v>
          </cell>
        </row>
        <row r="9637">
          <cell r="A9637">
            <v>1103221981</v>
          </cell>
          <cell r="I9637">
            <v>207</v>
          </cell>
        </row>
        <row r="9638">
          <cell r="A9638">
            <v>1103221981</v>
          </cell>
          <cell r="I9638">
            <v>358</v>
          </cell>
        </row>
        <row r="9639">
          <cell r="A9639">
            <v>1103221981</v>
          </cell>
          <cell r="I9639">
            <v>504</v>
          </cell>
        </row>
        <row r="9640">
          <cell r="A9640">
            <v>1103221981</v>
          </cell>
          <cell r="I9640">
            <v>344</v>
          </cell>
        </row>
        <row r="9641">
          <cell r="A9641">
            <v>1109075790</v>
          </cell>
          <cell r="I9641">
            <v>1302</v>
          </cell>
        </row>
        <row r="9642">
          <cell r="A9642">
            <v>1109075790</v>
          </cell>
          <cell r="I9642">
            <v>390</v>
          </cell>
        </row>
        <row r="9643">
          <cell r="A9643">
            <v>1109075790</v>
          </cell>
          <cell r="I9643">
            <v>160</v>
          </cell>
        </row>
        <row r="9644">
          <cell r="A9644">
            <v>1109075790</v>
          </cell>
          <cell r="I9644">
            <v>1000</v>
          </cell>
        </row>
        <row r="9645">
          <cell r="A9645">
            <v>1109075790</v>
          </cell>
          <cell r="I9645">
            <v>568</v>
          </cell>
        </row>
        <row r="9646">
          <cell r="A9646">
            <v>1109075790</v>
          </cell>
          <cell r="I9646">
            <v>339</v>
          </cell>
        </row>
        <row r="9647">
          <cell r="A9647">
            <v>1109075790</v>
          </cell>
          <cell r="I9647">
            <v>1056</v>
          </cell>
        </row>
        <row r="9648">
          <cell r="A9648">
            <v>1109075790</v>
          </cell>
          <cell r="I9648">
            <v>320</v>
          </cell>
        </row>
        <row r="9649">
          <cell r="A9649">
            <v>1109075790</v>
          </cell>
          <cell r="I9649">
            <v>750</v>
          </cell>
        </row>
        <row r="9650">
          <cell r="A9650">
            <v>1109075790</v>
          </cell>
          <cell r="I9650">
            <v>435</v>
          </cell>
        </row>
        <row r="9651">
          <cell r="A9651">
            <v>1109075790</v>
          </cell>
          <cell r="I9651">
            <v>693</v>
          </cell>
        </row>
        <row r="9652">
          <cell r="A9652">
            <v>1109075790</v>
          </cell>
          <cell r="I9652">
            <v>950</v>
          </cell>
        </row>
        <row r="9653">
          <cell r="A9653">
            <v>1109075790</v>
          </cell>
          <cell r="I9653">
            <v>836</v>
          </cell>
        </row>
        <row r="9654">
          <cell r="A9654">
            <v>1109075790</v>
          </cell>
          <cell r="I9654">
            <v>96</v>
          </cell>
        </row>
        <row r="9655">
          <cell r="A9655">
            <v>1109075790</v>
          </cell>
          <cell r="I9655">
            <v>600</v>
          </cell>
        </row>
        <row r="9656">
          <cell r="A9656">
            <v>1109075790</v>
          </cell>
          <cell r="I9656">
            <v>214</v>
          </cell>
        </row>
        <row r="9657">
          <cell r="A9657">
            <v>1109075790</v>
          </cell>
          <cell r="I9657">
            <v>1245</v>
          </cell>
        </row>
        <row r="9658">
          <cell r="A9658">
            <v>1109075790</v>
          </cell>
          <cell r="I9658">
            <v>840</v>
          </cell>
        </row>
        <row r="9659">
          <cell r="A9659">
            <v>1109075790</v>
          </cell>
          <cell r="I9659">
            <v>637</v>
          </cell>
        </row>
        <row r="9660">
          <cell r="A9660">
            <v>1109075790</v>
          </cell>
          <cell r="I9660">
            <v>717</v>
          </cell>
        </row>
        <row r="9661">
          <cell r="A9661">
            <v>1109075790</v>
          </cell>
          <cell r="I9661">
            <v>627</v>
          </cell>
        </row>
        <row r="9662">
          <cell r="A9662">
            <v>1109075790</v>
          </cell>
          <cell r="I9662">
            <v>221</v>
          </cell>
        </row>
        <row r="9663">
          <cell r="A9663">
            <v>1109075790</v>
          </cell>
          <cell r="I9663">
            <v>1175</v>
          </cell>
        </row>
        <row r="9664">
          <cell r="A9664">
            <v>1109075790</v>
          </cell>
          <cell r="I9664">
            <v>616</v>
          </cell>
        </row>
        <row r="9665">
          <cell r="A9665">
            <v>1109801742</v>
          </cell>
          <cell r="I9665">
            <v>150</v>
          </cell>
        </row>
        <row r="9666">
          <cell r="A9666">
            <v>1109801742</v>
          </cell>
          <cell r="I9666">
            <v>330</v>
          </cell>
        </row>
        <row r="9667">
          <cell r="A9667">
            <v>1109801742</v>
          </cell>
          <cell r="I9667">
            <v>704</v>
          </cell>
        </row>
        <row r="9668">
          <cell r="A9668">
            <v>1109801742</v>
          </cell>
          <cell r="I9668">
            <v>676</v>
          </cell>
        </row>
        <row r="9669">
          <cell r="A9669">
            <v>1109801742</v>
          </cell>
          <cell r="I9669">
            <v>1236</v>
          </cell>
        </row>
        <row r="9670">
          <cell r="A9670">
            <v>1109801742</v>
          </cell>
          <cell r="I9670">
            <v>198</v>
          </cell>
        </row>
        <row r="9671">
          <cell r="A9671">
            <v>1109801742</v>
          </cell>
          <cell r="I9671">
            <v>602</v>
          </cell>
        </row>
        <row r="9672">
          <cell r="A9672">
            <v>1109801742</v>
          </cell>
          <cell r="I9672">
            <v>193</v>
          </cell>
        </row>
        <row r="9673">
          <cell r="A9673">
            <v>1109801742</v>
          </cell>
          <cell r="I9673">
            <v>888</v>
          </cell>
        </row>
        <row r="9674">
          <cell r="A9674">
            <v>1109801742</v>
          </cell>
          <cell r="I9674">
            <v>192</v>
          </cell>
        </row>
        <row r="9675">
          <cell r="A9675">
            <v>1109801742</v>
          </cell>
          <cell r="I9675">
            <v>1456</v>
          </cell>
        </row>
        <row r="9676">
          <cell r="A9676">
            <v>1109801742</v>
          </cell>
          <cell r="I9676">
            <v>223</v>
          </cell>
        </row>
        <row r="9677">
          <cell r="A9677">
            <v>1109801742</v>
          </cell>
          <cell r="I9677">
            <v>1284</v>
          </cell>
        </row>
        <row r="9678">
          <cell r="A9678">
            <v>1109801742</v>
          </cell>
          <cell r="I9678">
            <v>495</v>
          </cell>
        </row>
        <row r="9679">
          <cell r="A9679">
            <v>1109801742</v>
          </cell>
          <cell r="I9679">
            <v>970</v>
          </cell>
        </row>
        <row r="9680">
          <cell r="A9680">
            <v>1109801742</v>
          </cell>
          <cell r="I9680">
            <v>374</v>
          </cell>
        </row>
        <row r="9681">
          <cell r="A9681">
            <v>1109801742</v>
          </cell>
          <cell r="I9681">
            <v>221</v>
          </cell>
        </row>
        <row r="9682">
          <cell r="A9682">
            <v>1109801742</v>
          </cell>
          <cell r="I9682">
            <v>300</v>
          </cell>
        </row>
        <row r="9683">
          <cell r="A9683">
            <v>1109801742</v>
          </cell>
          <cell r="I9683">
            <v>980</v>
          </cell>
        </row>
        <row r="9684">
          <cell r="A9684">
            <v>1117956415</v>
          </cell>
          <cell r="I9684">
            <v>630</v>
          </cell>
        </row>
        <row r="9685">
          <cell r="A9685">
            <v>1117956415</v>
          </cell>
          <cell r="I9685">
            <v>456</v>
          </cell>
        </row>
        <row r="9686">
          <cell r="A9686">
            <v>1117956415</v>
          </cell>
          <cell r="I9686">
            <v>290</v>
          </cell>
        </row>
        <row r="9687">
          <cell r="A9687">
            <v>1117956415</v>
          </cell>
          <cell r="I9687">
            <v>360</v>
          </cell>
        </row>
        <row r="9688">
          <cell r="A9688">
            <v>1117956415</v>
          </cell>
          <cell r="I9688">
            <v>1195</v>
          </cell>
        </row>
        <row r="9689">
          <cell r="A9689">
            <v>1117956415</v>
          </cell>
          <cell r="I9689">
            <v>405</v>
          </cell>
        </row>
        <row r="9690">
          <cell r="A9690">
            <v>1117956415</v>
          </cell>
          <cell r="I9690">
            <v>882</v>
          </cell>
        </row>
        <row r="9691">
          <cell r="A9691">
            <v>1117956415</v>
          </cell>
          <cell r="I9691">
            <v>760</v>
          </cell>
        </row>
        <row r="9692">
          <cell r="A9692">
            <v>1117956415</v>
          </cell>
          <cell r="I9692">
            <v>810</v>
          </cell>
        </row>
        <row r="9693">
          <cell r="A9693">
            <v>1117956415</v>
          </cell>
          <cell r="I9693">
            <v>795</v>
          </cell>
        </row>
        <row r="9694">
          <cell r="A9694">
            <v>1117956415</v>
          </cell>
          <cell r="I9694">
            <v>804</v>
          </cell>
        </row>
        <row r="9695">
          <cell r="A9695">
            <v>1117956415</v>
          </cell>
          <cell r="I9695">
            <v>1380</v>
          </cell>
        </row>
        <row r="9696">
          <cell r="A9696">
            <v>1117956415</v>
          </cell>
          <cell r="I9696">
            <v>741</v>
          </cell>
        </row>
        <row r="9697">
          <cell r="A9697">
            <v>1117956415</v>
          </cell>
          <cell r="I9697">
            <v>936</v>
          </cell>
        </row>
        <row r="9698">
          <cell r="A9698">
            <v>1117956415</v>
          </cell>
          <cell r="I9698">
            <v>1351</v>
          </cell>
        </row>
        <row r="9699">
          <cell r="A9699">
            <v>1117956415</v>
          </cell>
          <cell r="I9699">
            <v>918</v>
          </cell>
        </row>
        <row r="9700">
          <cell r="A9700">
            <v>1117956415</v>
          </cell>
          <cell r="I9700">
            <v>388</v>
          </cell>
        </row>
        <row r="9701">
          <cell r="A9701">
            <v>1117956415</v>
          </cell>
          <cell r="I9701">
            <v>756</v>
          </cell>
        </row>
        <row r="9702">
          <cell r="A9702">
            <v>1117956415</v>
          </cell>
          <cell r="I9702">
            <v>423</v>
          </cell>
        </row>
        <row r="9703">
          <cell r="A9703">
            <v>1117956415</v>
          </cell>
          <cell r="I9703">
            <v>1393</v>
          </cell>
        </row>
        <row r="9704">
          <cell r="A9704">
            <v>1117956415</v>
          </cell>
          <cell r="I9704">
            <v>1743</v>
          </cell>
        </row>
        <row r="9705">
          <cell r="A9705">
            <v>1117956415</v>
          </cell>
          <cell r="I9705">
            <v>675</v>
          </cell>
        </row>
        <row r="9706">
          <cell r="A9706">
            <v>1117956415</v>
          </cell>
          <cell r="I9706">
            <v>220</v>
          </cell>
        </row>
        <row r="9707">
          <cell r="A9707">
            <v>1119617146</v>
          </cell>
          <cell r="I9707">
            <v>1290</v>
          </cell>
        </row>
        <row r="9708">
          <cell r="A9708">
            <v>1119617146</v>
          </cell>
          <cell r="I9708">
            <v>980</v>
          </cell>
        </row>
        <row r="9709">
          <cell r="A9709">
            <v>1119617146</v>
          </cell>
          <cell r="I9709">
            <v>1260</v>
          </cell>
        </row>
        <row r="9710">
          <cell r="A9710">
            <v>1119617146</v>
          </cell>
          <cell r="I9710">
            <v>856</v>
          </cell>
        </row>
        <row r="9711">
          <cell r="A9711">
            <v>1119617146</v>
          </cell>
          <cell r="I9711">
            <v>173</v>
          </cell>
        </row>
        <row r="9712">
          <cell r="A9712">
            <v>1119617146</v>
          </cell>
          <cell r="I9712">
            <v>1736</v>
          </cell>
        </row>
        <row r="9713">
          <cell r="A9713">
            <v>1119617146</v>
          </cell>
          <cell r="I9713">
            <v>1128</v>
          </cell>
        </row>
        <row r="9714">
          <cell r="A9714">
            <v>1119617146</v>
          </cell>
          <cell r="I9714">
            <v>132</v>
          </cell>
        </row>
        <row r="9715">
          <cell r="A9715">
            <v>1119617146</v>
          </cell>
          <cell r="I9715">
            <v>214</v>
          </cell>
        </row>
        <row r="9716">
          <cell r="A9716">
            <v>1119617146</v>
          </cell>
          <cell r="I9716">
            <v>290</v>
          </cell>
        </row>
        <row r="9717">
          <cell r="A9717">
            <v>1119617146</v>
          </cell>
          <cell r="I9717">
            <v>1100</v>
          </cell>
        </row>
        <row r="9718">
          <cell r="A9718">
            <v>1119617146</v>
          </cell>
          <cell r="I9718">
            <v>294</v>
          </cell>
        </row>
        <row r="9719">
          <cell r="A9719">
            <v>1119617146</v>
          </cell>
          <cell r="I9719">
            <v>990</v>
          </cell>
        </row>
        <row r="9720">
          <cell r="A9720">
            <v>1119617146</v>
          </cell>
          <cell r="I9720">
            <v>741</v>
          </cell>
        </row>
        <row r="9721">
          <cell r="A9721">
            <v>1119617146</v>
          </cell>
          <cell r="I9721">
            <v>212</v>
          </cell>
        </row>
        <row r="9722">
          <cell r="A9722">
            <v>1119617146</v>
          </cell>
          <cell r="I9722">
            <v>354</v>
          </cell>
        </row>
        <row r="9723">
          <cell r="A9723">
            <v>1119617146</v>
          </cell>
          <cell r="I9723">
            <v>774</v>
          </cell>
        </row>
        <row r="9724">
          <cell r="A9724">
            <v>1119617146</v>
          </cell>
          <cell r="I9724">
            <v>1140</v>
          </cell>
        </row>
        <row r="9725">
          <cell r="A9725">
            <v>1121682057</v>
          </cell>
          <cell r="I9725">
            <v>216</v>
          </cell>
        </row>
        <row r="9726">
          <cell r="A9726">
            <v>1121682057</v>
          </cell>
          <cell r="I9726">
            <v>185</v>
          </cell>
        </row>
        <row r="9727">
          <cell r="A9727">
            <v>1121682057</v>
          </cell>
          <cell r="I9727">
            <v>300</v>
          </cell>
        </row>
        <row r="9728">
          <cell r="A9728">
            <v>1121682057</v>
          </cell>
          <cell r="I9728">
            <v>336</v>
          </cell>
        </row>
        <row r="9729">
          <cell r="A9729">
            <v>1121682057</v>
          </cell>
          <cell r="I9729">
            <v>825</v>
          </cell>
        </row>
        <row r="9730">
          <cell r="A9730">
            <v>1121682057</v>
          </cell>
          <cell r="I9730">
            <v>114</v>
          </cell>
        </row>
        <row r="9731">
          <cell r="A9731">
            <v>1121682057</v>
          </cell>
          <cell r="I9731">
            <v>1211</v>
          </cell>
        </row>
        <row r="9732">
          <cell r="A9732">
            <v>1121682057</v>
          </cell>
          <cell r="I9732">
            <v>464</v>
          </cell>
        </row>
        <row r="9733">
          <cell r="A9733">
            <v>1121682057</v>
          </cell>
          <cell r="I9733">
            <v>1044</v>
          </cell>
        </row>
        <row r="9734">
          <cell r="A9734">
            <v>1121682057</v>
          </cell>
          <cell r="I9734">
            <v>1158</v>
          </cell>
        </row>
        <row r="9735">
          <cell r="A9735">
            <v>1121682057</v>
          </cell>
          <cell r="I9735">
            <v>581</v>
          </cell>
        </row>
        <row r="9736">
          <cell r="A9736">
            <v>1121682057</v>
          </cell>
          <cell r="I9736">
            <v>735</v>
          </cell>
        </row>
        <row r="9737">
          <cell r="A9737">
            <v>1121682057</v>
          </cell>
          <cell r="I9737">
            <v>161</v>
          </cell>
        </row>
        <row r="9738">
          <cell r="A9738">
            <v>1121682057</v>
          </cell>
          <cell r="I9738">
            <v>480</v>
          </cell>
        </row>
        <row r="9739">
          <cell r="A9739">
            <v>1121682057</v>
          </cell>
          <cell r="I9739">
            <v>635</v>
          </cell>
        </row>
        <row r="9740">
          <cell r="A9740">
            <v>1121682057</v>
          </cell>
          <cell r="I9740">
            <v>87</v>
          </cell>
        </row>
        <row r="9741">
          <cell r="A9741">
            <v>1121682057</v>
          </cell>
          <cell r="I9741">
            <v>423</v>
          </cell>
        </row>
        <row r="9742">
          <cell r="A9742">
            <v>1121682057</v>
          </cell>
          <cell r="I9742">
            <v>424</v>
          </cell>
        </row>
        <row r="9743">
          <cell r="A9743">
            <v>1121682057</v>
          </cell>
          <cell r="I9743">
            <v>664</v>
          </cell>
        </row>
        <row r="9744">
          <cell r="A9744">
            <v>1121682057</v>
          </cell>
          <cell r="I9744">
            <v>225</v>
          </cell>
        </row>
        <row r="9745">
          <cell r="A9745">
            <v>1121682057</v>
          </cell>
          <cell r="I9745">
            <v>390</v>
          </cell>
        </row>
        <row r="9746">
          <cell r="A9746">
            <v>1121682057</v>
          </cell>
          <cell r="I9746">
            <v>868</v>
          </cell>
        </row>
        <row r="9747">
          <cell r="A9747">
            <v>1134292228</v>
          </cell>
          <cell r="I9747">
            <v>402</v>
          </cell>
        </row>
        <row r="9748">
          <cell r="A9748">
            <v>1134292228</v>
          </cell>
          <cell r="I9748">
            <v>520</v>
          </cell>
        </row>
        <row r="9749">
          <cell r="A9749">
            <v>1134292228</v>
          </cell>
          <cell r="I9749">
            <v>484</v>
          </cell>
        </row>
        <row r="9750">
          <cell r="A9750">
            <v>1134292228</v>
          </cell>
          <cell r="I9750">
            <v>524</v>
          </cell>
        </row>
        <row r="9751">
          <cell r="A9751">
            <v>1134292228</v>
          </cell>
          <cell r="I9751">
            <v>167</v>
          </cell>
        </row>
        <row r="9752">
          <cell r="A9752">
            <v>1134292228</v>
          </cell>
          <cell r="I9752">
            <v>618</v>
          </cell>
        </row>
        <row r="9753">
          <cell r="A9753">
            <v>1134292228</v>
          </cell>
          <cell r="I9753">
            <v>429</v>
          </cell>
        </row>
        <row r="9754">
          <cell r="A9754">
            <v>1134292228</v>
          </cell>
          <cell r="I9754">
            <v>1155</v>
          </cell>
        </row>
        <row r="9755">
          <cell r="A9755">
            <v>1134292228</v>
          </cell>
          <cell r="I9755">
            <v>1452</v>
          </cell>
        </row>
        <row r="9756">
          <cell r="A9756">
            <v>1134292228</v>
          </cell>
          <cell r="I9756">
            <v>826</v>
          </cell>
        </row>
        <row r="9757">
          <cell r="A9757">
            <v>1134292228</v>
          </cell>
          <cell r="I9757">
            <v>496</v>
          </cell>
        </row>
        <row r="9758">
          <cell r="A9758">
            <v>1134292228</v>
          </cell>
          <cell r="I9758">
            <v>196</v>
          </cell>
        </row>
        <row r="9759">
          <cell r="A9759">
            <v>1134292228</v>
          </cell>
          <cell r="I9759">
            <v>987</v>
          </cell>
        </row>
        <row r="9760">
          <cell r="A9760">
            <v>1134292228</v>
          </cell>
          <cell r="I9760">
            <v>716</v>
          </cell>
        </row>
        <row r="9761">
          <cell r="A9761">
            <v>1134292228</v>
          </cell>
          <cell r="I9761">
            <v>496</v>
          </cell>
        </row>
        <row r="9762">
          <cell r="A9762">
            <v>1134292228</v>
          </cell>
          <cell r="I9762">
            <v>462</v>
          </cell>
        </row>
        <row r="9763">
          <cell r="A9763">
            <v>1134292228</v>
          </cell>
          <cell r="I9763">
            <v>93</v>
          </cell>
        </row>
        <row r="9764">
          <cell r="A9764">
            <v>1134292228</v>
          </cell>
          <cell r="I9764">
            <v>154</v>
          </cell>
        </row>
        <row r="9765">
          <cell r="A9765">
            <v>1140268058</v>
          </cell>
          <cell r="I9765">
            <v>1043</v>
          </cell>
        </row>
        <row r="9766">
          <cell r="A9766">
            <v>1140268058</v>
          </cell>
          <cell r="I9766">
            <v>239</v>
          </cell>
        </row>
        <row r="9767">
          <cell r="A9767">
            <v>1140268058</v>
          </cell>
          <cell r="I9767">
            <v>400</v>
          </cell>
        </row>
        <row r="9768">
          <cell r="A9768">
            <v>1140268058</v>
          </cell>
          <cell r="I9768">
            <v>234</v>
          </cell>
        </row>
        <row r="9769">
          <cell r="A9769">
            <v>1140268058</v>
          </cell>
          <cell r="I9769">
            <v>468</v>
          </cell>
        </row>
        <row r="9770">
          <cell r="A9770">
            <v>1140268058</v>
          </cell>
          <cell r="I9770">
            <v>1075</v>
          </cell>
        </row>
        <row r="9771">
          <cell r="A9771">
            <v>1140268058</v>
          </cell>
          <cell r="I9771">
            <v>1183</v>
          </cell>
        </row>
        <row r="9772">
          <cell r="A9772">
            <v>1140268058</v>
          </cell>
          <cell r="I9772">
            <v>1224</v>
          </cell>
        </row>
        <row r="9773">
          <cell r="A9773">
            <v>1140268058</v>
          </cell>
          <cell r="I9773">
            <v>1141</v>
          </cell>
        </row>
        <row r="9774">
          <cell r="A9774">
            <v>1140268058</v>
          </cell>
          <cell r="I9774">
            <v>464</v>
          </cell>
        </row>
        <row r="9775">
          <cell r="A9775">
            <v>1140268058</v>
          </cell>
          <cell r="I9775">
            <v>805</v>
          </cell>
        </row>
        <row r="9776">
          <cell r="A9776">
            <v>1140268058</v>
          </cell>
          <cell r="I9776">
            <v>930</v>
          </cell>
        </row>
        <row r="9777">
          <cell r="A9777">
            <v>1140268058</v>
          </cell>
          <cell r="I9777">
            <v>728</v>
          </cell>
        </row>
        <row r="9778">
          <cell r="A9778">
            <v>1140268058</v>
          </cell>
          <cell r="I9778">
            <v>715</v>
          </cell>
        </row>
        <row r="9779">
          <cell r="A9779">
            <v>1140268058</v>
          </cell>
          <cell r="I9779">
            <v>948</v>
          </cell>
        </row>
        <row r="9780">
          <cell r="A9780">
            <v>1140268058</v>
          </cell>
          <cell r="I9780">
            <v>288</v>
          </cell>
        </row>
        <row r="9781">
          <cell r="A9781">
            <v>1140268058</v>
          </cell>
          <cell r="I9781">
            <v>436</v>
          </cell>
        </row>
        <row r="9782">
          <cell r="A9782">
            <v>1140268058</v>
          </cell>
          <cell r="I9782">
            <v>1134</v>
          </cell>
        </row>
        <row r="9783">
          <cell r="A9783">
            <v>1140268058</v>
          </cell>
          <cell r="I9783">
            <v>240</v>
          </cell>
        </row>
        <row r="9784">
          <cell r="A9784">
            <v>1141565498</v>
          </cell>
          <cell r="I9784">
            <v>1050</v>
          </cell>
        </row>
        <row r="9785">
          <cell r="A9785">
            <v>1141565498</v>
          </cell>
          <cell r="I9785">
            <v>232</v>
          </cell>
        </row>
        <row r="9786">
          <cell r="A9786">
            <v>1141565498</v>
          </cell>
          <cell r="I9786">
            <v>1120</v>
          </cell>
        </row>
        <row r="9787">
          <cell r="A9787">
            <v>1141565498</v>
          </cell>
          <cell r="I9787">
            <v>642</v>
          </cell>
        </row>
        <row r="9788">
          <cell r="A9788">
            <v>1141565498</v>
          </cell>
          <cell r="I9788">
            <v>435</v>
          </cell>
        </row>
        <row r="9789">
          <cell r="A9789">
            <v>1141565498</v>
          </cell>
          <cell r="I9789">
            <v>1212</v>
          </cell>
        </row>
        <row r="9790">
          <cell r="A9790">
            <v>1141565498</v>
          </cell>
          <cell r="I9790">
            <v>406</v>
          </cell>
        </row>
        <row r="9791">
          <cell r="A9791">
            <v>1141565498</v>
          </cell>
          <cell r="I9791">
            <v>1130</v>
          </cell>
        </row>
        <row r="9792">
          <cell r="A9792">
            <v>1141565498</v>
          </cell>
          <cell r="I9792">
            <v>241</v>
          </cell>
        </row>
        <row r="9793">
          <cell r="A9793">
            <v>1141565498</v>
          </cell>
          <cell r="I9793">
            <v>624</v>
          </cell>
        </row>
        <row r="9794">
          <cell r="A9794">
            <v>1141565498</v>
          </cell>
          <cell r="I9794">
            <v>1380</v>
          </cell>
        </row>
        <row r="9795">
          <cell r="A9795">
            <v>1141565498</v>
          </cell>
          <cell r="I9795">
            <v>348</v>
          </cell>
        </row>
        <row r="9796">
          <cell r="A9796">
            <v>1141565498</v>
          </cell>
          <cell r="I9796">
            <v>870</v>
          </cell>
        </row>
        <row r="9797">
          <cell r="A9797">
            <v>1141565498</v>
          </cell>
          <cell r="I9797">
            <v>741</v>
          </cell>
        </row>
        <row r="9798">
          <cell r="A9798">
            <v>1141565498</v>
          </cell>
          <cell r="I9798">
            <v>201</v>
          </cell>
        </row>
        <row r="9799">
          <cell r="A9799">
            <v>1141565498</v>
          </cell>
          <cell r="I9799">
            <v>652</v>
          </cell>
        </row>
        <row r="9800">
          <cell r="A9800">
            <v>1141565498</v>
          </cell>
          <cell r="I9800">
            <v>224</v>
          </cell>
        </row>
        <row r="9801">
          <cell r="A9801">
            <v>1141565498</v>
          </cell>
          <cell r="I9801">
            <v>558</v>
          </cell>
        </row>
        <row r="9802">
          <cell r="A9802">
            <v>1141565498</v>
          </cell>
          <cell r="I9802">
            <v>994</v>
          </cell>
        </row>
        <row r="9803">
          <cell r="A9803">
            <v>1141565498</v>
          </cell>
          <cell r="I9803">
            <v>543</v>
          </cell>
        </row>
        <row r="9804">
          <cell r="A9804">
            <v>1141565498</v>
          </cell>
          <cell r="I9804">
            <v>740</v>
          </cell>
        </row>
        <row r="9805">
          <cell r="A9805">
            <v>1141565498</v>
          </cell>
          <cell r="I9805">
            <v>609</v>
          </cell>
        </row>
        <row r="9806">
          <cell r="A9806">
            <v>1141565498</v>
          </cell>
          <cell r="I9806">
            <v>636</v>
          </cell>
        </row>
        <row r="9807">
          <cell r="A9807">
            <v>1141565498</v>
          </cell>
          <cell r="I9807">
            <v>620</v>
          </cell>
        </row>
        <row r="9808">
          <cell r="A9808">
            <v>1141565498</v>
          </cell>
          <cell r="I9808">
            <v>366</v>
          </cell>
        </row>
        <row r="9809">
          <cell r="A9809">
            <v>1141975653</v>
          </cell>
          <cell r="I9809">
            <v>243</v>
          </cell>
        </row>
        <row r="9810">
          <cell r="A9810">
            <v>1141975653</v>
          </cell>
          <cell r="I9810">
            <v>190</v>
          </cell>
        </row>
        <row r="9811">
          <cell r="A9811">
            <v>1141975653</v>
          </cell>
          <cell r="I9811">
            <v>745</v>
          </cell>
        </row>
        <row r="9812">
          <cell r="A9812">
            <v>1141975653</v>
          </cell>
          <cell r="I9812">
            <v>616</v>
          </cell>
        </row>
        <row r="9813">
          <cell r="A9813">
            <v>1141975653</v>
          </cell>
          <cell r="I9813">
            <v>1169</v>
          </cell>
        </row>
        <row r="9814">
          <cell r="A9814">
            <v>1141975653</v>
          </cell>
          <cell r="I9814">
            <v>952</v>
          </cell>
        </row>
        <row r="9815">
          <cell r="A9815">
            <v>1141975653</v>
          </cell>
          <cell r="I9815">
            <v>972</v>
          </cell>
        </row>
        <row r="9816">
          <cell r="A9816">
            <v>1141975653</v>
          </cell>
          <cell r="I9816">
            <v>540</v>
          </cell>
        </row>
        <row r="9817">
          <cell r="A9817">
            <v>1141975653</v>
          </cell>
          <cell r="I9817">
            <v>540</v>
          </cell>
        </row>
        <row r="9818">
          <cell r="A9818">
            <v>1141975653</v>
          </cell>
          <cell r="I9818">
            <v>396</v>
          </cell>
        </row>
        <row r="9819">
          <cell r="A9819">
            <v>1141975653</v>
          </cell>
          <cell r="I9819">
            <v>107</v>
          </cell>
        </row>
        <row r="9820">
          <cell r="A9820">
            <v>1141975653</v>
          </cell>
          <cell r="I9820">
            <v>185</v>
          </cell>
        </row>
        <row r="9821">
          <cell r="A9821">
            <v>1141975653</v>
          </cell>
          <cell r="I9821">
            <v>414</v>
          </cell>
        </row>
        <row r="9822">
          <cell r="A9822">
            <v>1141975653</v>
          </cell>
          <cell r="I9822">
            <v>222</v>
          </cell>
        </row>
        <row r="9823">
          <cell r="A9823">
            <v>1141975653</v>
          </cell>
          <cell r="I9823">
            <v>1110</v>
          </cell>
        </row>
        <row r="9824">
          <cell r="A9824">
            <v>1141975653</v>
          </cell>
          <cell r="I9824">
            <v>137</v>
          </cell>
        </row>
        <row r="9825">
          <cell r="A9825">
            <v>1141975653</v>
          </cell>
          <cell r="I9825">
            <v>460</v>
          </cell>
        </row>
        <row r="9826">
          <cell r="A9826">
            <v>1141975653</v>
          </cell>
          <cell r="I9826">
            <v>264</v>
          </cell>
        </row>
        <row r="9827">
          <cell r="A9827">
            <v>1145382975</v>
          </cell>
          <cell r="I9827">
            <v>648</v>
          </cell>
        </row>
        <row r="9828">
          <cell r="A9828">
            <v>1145382975</v>
          </cell>
          <cell r="I9828">
            <v>1075</v>
          </cell>
        </row>
        <row r="9829">
          <cell r="A9829">
            <v>1145382975</v>
          </cell>
          <cell r="I9829">
            <v>650</v>
          </cell>
        </row>
        <row r="9830">
          <cell r="A9830">
            <v>1145382975</v>
          </cell>
          <cell r="I9830">
            <v>812</v>
          </cell>
        </row>
        <row r="9831">
          <cell r="A9831">
            <v>1145382975</v>
          </cell>
          <cell r="I9831">
            <v>1246</v>
          </cell>
        </row>
        <row r="9832">
          <cell r="A9832">
            <v>1145382975</v>
          </cell>
          <cell r="I9832">
            <v>1080</v>
          </cell>
        </row>
        <row r="9833">
          <cell r="A9833">
            <v>1145382975</v>
          </cell>
          <cell r="I9833">
            <v>507</v>
          </cell>
        </row>
        <row r="9834">
          <cell r="A9834">
            <v>1145382975</v>
          </cell>
          <cell r="I9834">
            <v>232</v>
          </cell>
        </row>
        <row r="9835">
          <cell r="A9835">
            <v>1145382975</v>
          </cell>
          <cell r="I9835">
            <v>314</v>
          </cell>
        </row>
        <row r="9836">
          <cell r="A9836">
            <v>1145382975</v>
          </cell>
          <cell r="I9836">
            <v>724</v>
          </cell>
        </row>
        <row r="9837">
          <cell r="A9837">
            <v>1145382975</v>
          </cell>
          <cell r="I9837">
            <v>805</v>
          </cell>
        </row>
        <row r="9838">
          <cell r="A9838">
            <v>1145382975</v>
          </cell>
          <cell r="I9838">
            <v>1491</v>
          </cell>
        </row>
        <row r="9839">
          <cell r="A9839">
            <v>1145382975</v>
          </cell>
          <cell r="I9839">
            <v>539</v>
          </cell>
        </row>
        <row r="9840">
          <cell r="A9840">
            <v>1145382975</v>
          </cell>
          <cell r="I9840">
            <v>1113</v>
          </cell>
        </row>
        <row r="9841">
          <cell r="A9841">
            <v>1145382975</v>
          </cell>
          <cell r="I9841">
            <v>852</v>
          </cell>
        </row>
        <row r="9842">
          <cell r="A9842">
            <v>1149508302</v>
          </cell>
          <cell r="I9842">
            <v>508</v>
          </cell>
        </row>
        <row r="9843">
          <cell r="A9843">
            <v>1149508302</v>
          </cell>
          <cell r="I9843">
            <v>920</v>
          </cell>
        </row>
        <row r="9844">
          <cell r="A9844">
            <v>1149508302</v>
          </cell>
          <cell r="I9844">
            <v>1350</v>
          </cell>
        </row>
        <row r="9845">
          <cell r="A9845">
            <v>1149508302</v>
          </cell>
          <cell r="I9845">
            <v>189</v>
          </cell>
        </row>
        <row r="9846">
          <cell r="A9846">
            <v>1149508302</v>
          </cell>
          <cell r="I9846">
            <v>658</v>
          </cell>
        </row>
        <row r="9847">
          <cell r="A9847">
            <v>1149508302</v>
          </cell>
          <cell r="I9847">
            <v>956</v>
          </cell>
        </row>
        <row r="9848">
          <cell r="A9848">
            <v>1149508302</v>
          </cell>
          <cell r="I9848">
            <v>1022</v>
          </cell>
        </row>
        <row r="9849">
          <cell r="A9849">
            <v>1149508302</v>
          </cell>
          <cell r="I9849">
            <v>492</v>
          </cell>
        </row>
        <row r="9850">
          <cell r="A9850">
            <v>1149508302</v>
          </cell>
          <cell r="I9850">
            <v>336</v>
          </cell>
        </row>
        <row r="9851">
          <cell r="A9851">
            <v>1149508302</v>
          </cell>
          <cell r="I9851">
            <v>115</v>
          </cell>
        </row>
        <row r="9852">
          <cell r="A9852">
            <v>1149508302</v>
          </cell>
          <cell r="I9852">
            <v>749</v>
          </cell>
        </row>
        <row r="9853">
          <cell r="A9853">
            <v>1149508302</v>
          </cell>
          <cell r="I9853">
            <v>418</v>
          </cell>
        </row>
        <row r="9854">
          <cell r="A9854">
            <v>1149508302</v>
          </cell>
          <cell r="I9854">
            <v>147</v>
          </cell>
        </row>
        <row r="9855">
          <cell r="A9855">
            <v>1149508302</v>
          </cell>
          <cell r="I9855">
            <v>346</v>
          </cell>
        </row>
        <row r="9856">
          <cell r="A9856">
            <v>1149508302</v>
          </cell>
          <cell r="I9856">
            <v>77</v>
          </cell>
        </row>
        <row r="9857">
          <cell r="A9857">
            <v>1149508302</v>
          </cell>
          <cell r="I9857">
            <v>258</v>
          </cell>
        </row>
        <row r="9858">
          <cell r="A9858">
            <v>1149508302</v>
          </cell>
          <cell r="I9858">
            <v>333</v>
          </cell>
        </row>
        <row r="9859">
          <cell r="A9859">
            <v>1149508302</v>
          </cell>
          <cell r="I9859">
            <v>1533</v>
          </cell>
        </row>
        <row r="9860">
          <cell r="A9860">
            <v>1149508302</v>
          </cell>
          <cell r="I9860">
            <v>1155</v>
          </cell>
        </row>
        <row r="9861">
          <cell r="A9861">
            <v>1152260839</v>
          </cell>
          <cell r="I9861">
            <v>680</v>
          </cell>
        </row>
        <row r="9862">
          <cell r="A9862">
            <v>1152260839</v>
          </cell>
          <cell r="I9862">
            <v>688</v>
          </cell>
        </row>
        <row r="9863">
          <cell r="A9863">
            <v>1152260839</v>
          </cell>
          <cell r="I9863">
            <v>822</v>
          </cell>
        </row>
        <row r="9864">
          <cell r="A9864">
            <v>1152260839</v>
          </cell>
          <cell r="I9864">
            <v>616</v>
          </cell>
        </row>
        <row r="9865">
          <cell r="A9865">
            <v>1152260839</v>
          </cell>
          <cell r="I9865">
            <v>574</v>
          </cell>
        </row>
        <row r="9866">
          <cell r="A9866">
            <v>1152260839</v>
          </cell>
          <cell r="I9866">
            <v>984</v>
          </cell>
        </row>
        <row r="9867">
          <cell r="A9867">
            <v>1152260839</v>
          </cell>
          <cell r="I9867">
            <v>159</v>
          </cell>
        </row>
        <row r="9868">
          <cell r="A9868">
            <v>1152260839</v>
          </cell>
          <cell r="I9868">
            <v>988</v>
          </cell>
        </row>
        <row r="9869">
          <cell r="A9869">
            <v>1152260839</v>
          </cell>
          <cell r="I9869">
            <v>372</v>
          </cell>
        </row>
        <row r="9870">
          <cell r="A9870">
            <v>1152260839</v>
          </cell>
          <cell r="I9870">
            <v>456</v>
          </cell>
        </row>
        <row r="9871">
          <cell r="A9871">
            <v>1152260839</v>
          </cell>
          <cell r="I9871">
            <v>588</v>
          </cell>
        </row>
        <row r="9872">
          <cell r="A9872">
            <v>1152260839</v>
          </cell>
          <cell r="I9872">
            <v>1407</v>
          </cell>
        </row>
        <row r="9873">
          <cell r="A9873">
            <v>1152260839</v>
          </cell>
          <cell r="I9873">
            <v>456</v>
          </cell>
        </row>
        <row r="9874">
          <cell r="A9874">
            <v>1152260839</v>
          </cell>
          <cell r="I9874">
            <v>681</v>
          </cell>
        </row>
        <row r="9875">
          <cell r="A9875">
            <v>1152260839</v>
          </cell>
          <cell r="I9875">
            <v>707</v>
          </cell>
        </row>
        <row r="9876">
          <cell r="A9876">
            <v>1152260839</v>
          </cell>
          <cell r="I9876">
            <v>137</v>
          </cell>
        </row>
        <row r="9877">
          <cell r="A9877">
            <v>1152260839</v>
          </cell>
          <cell r="I9877">
            <v>420</v>
          </cell>
        </row>
        <row r="9878">
          <cell r="A9878">
            <v>1152260839</v>
          </cell>
          <cell r="I9878">
            <v>472</v>
          </cell>
        </row>
        <row r="9879">
          <cell r="A9879">
            <v>1152260839</v>
          </cell>
          <cell r="I9879">
            <v>910</v>
          </cell>
        </row>
        <row r="9880">
          <cell r="A9880">
            <v>1152260839</v>
          </cell>
          <cell r="I9880">
            <v>1160</v>
          </cell>
        </row>
        <row r="9881">
          <cell r="A9881">
            <v>1152260839</v>
          </cell>
          <cell r="I9881">
            <v>456</v>
          </cell>
        </row>
        <row r="9882">
          <cell r="A9882">
            <v>1152260839</v>
          </cell>
          <cell r="I9882">
            <v>636</v>
          </cell>
        </row>
        <row r="9883">
          <cell r="A9883">
            <v>1152260839</v>
          </cell>
          <cell r="I9883">
            <v>702</v>
          </cell>
        </row>
        <row r="9884">
          <cell r="A9884">
            <v>1152260839</v>
          </cell>
          <cell r="I9884">
            <v>575</v>
          </cell>
        </row>
        <row r="9885">
          <cell r="A9885">
            <v>1154858081</v>
          </cell>
          <cell r="I9885">
            <v>850</v>
          </cell>
        </row>
        <row r="9886">
          <cell r="A9886">
            <v>1154858081</v>
          </cell>
          <cell r="I9886">
            <v>194</v>
          </cell>
        </row>
        <row r="9887">
          <cell r="A9887">
            <v>1154858081</v>
          </cell>
          <cell r="I9887">
            <v>143</v>
          </cell>
        </row>
        <row r="9888">
          <cell r="A9888">
            <v>1154858081</v>
          </cell>
          <cell r="I9888">
            <v>405</v>
          </cell>
        </row>
        <row r="9889">
          <cell r="A9889">
            <v>1154858081</v>
          </cell>
          <cell r="I9889">
            <v>1170</v>
          </cell>
        </row>
        <row r="9890">
          <cell r="A9890">
            <v>1154858081</v>
          </cell>
          <cell r="I9890">
            <v>198</v>
          </cell>
        </row>
        <row r="9891">
          <cell r="A9891">
            <v>1154858081</v>
          </cell>
          <cell r="I9891">
            <v>854</v>
          </cell>
        </row>
        <row r="9892">
          <cell r="A9892">
            <v>1154858081</v>
          </cell>
          <cell r="I9892">
            <v>515</v>
          </cell>
        </row>
        <row r="9893">
          <cell r="A9893">
            <v>1154858081</v>
          </cell>
          <cell r="I9893">
            <v>294</v>
          </cell>
        </row>
        <row r="9894">
          <cell r="A9894">
            <v>1154858081</v>
          </cell>
          <cell r="I9894">
            <v>930</v>
          </cell>
        </row>
        <row r="9895">
          <cell r="A9895">
            <v>1154858081</v>
          </cell>
          <cell r="I9895">
            <v>384</v>
          </cell>
        </row>
        <row r="9896">
          <cell r="A9896">
            <v>1154858081</v>
          </cell>
          <cell r="I9896">
            <v>1206</v>
          </cell>
        </row>
        <row r="9897">
          <cell r="A9897">
            <v>1154858081</v>
          </cell>
          <cell r="I9897">
            <v>612</v>
          </cell>
        </row>
        <row r="9898">
          <cell r="A9898">
            <v>1154858081</v>
          </cell>
          <cell r="I9898">
            <v>945</v>
          </cell>
        </row>
        <row r="9899">
          <cell r="A9899">
            <v>1154858081</v>
          </cell>
          <cell r="I9899">
            <v>1589</v>
          </cell>
        </row>
        <row r="9900">
          <cell r="A9900">
            <v>1154858081</v>
          </cell>
          <cell r="I9900">
            <v>980</v>
          </cell>
        </row>
        <row r="9901">
          <cell r="A9901">
            <v>1154858081</v>
          </cell>
          <cell r="I9901">
            <v>560</v>
          </cell>
        </row>
        <row r="9902">
          <cell r="A9902">
            <v>1154858081</v>
          </cell>
          <cell r="I9902">
            <v>600</v>
          </cell>
        </row>
        <row r="9903">
          <cell r="A9903">
            <v>1154858081</v>
          </cell>
          <cell r="I9903">
            <v>78</v>
          </cell>
        </row>
        <row r="9904">
          <cell r="A9904">
            <v>1154858081</v>
          </cell>
          <cell r="I9904">
            <v>1393</v>
          </cell>
        </row>
        <row r="9905">
          <cell r="A9905">
            <v>1154858081</v>
          </cell>
          <cell r="I9905">
            <v>812</v>
          </cell>
        </row>
        <row r="9906">
          <cell r="A9906">
            <v>1154858081</v>
          </cell>
          <cell r="I9906">
            <v>889</v>
          </cell>
        </row>
        <row r="9907">
          <cell r="A9907">
            <v>1154858081</v>
          </cell>
          <cell r="I9907">
            <v>363</v>
          </cell>
        </row>
        <row r="9908">
          <cell r="A9908">
            <v>1159838313</v>
          </cell>
          <cell r="I9908">
            <v>246</v>
          </cell>
        </row>
        <row r="9909">
          <cell r="A9909">
            <v>1159838313</v>
          </cell>
          <cell r="I9909">
            <v>925</v>
          </cell>
        </row>
        <row r="9910">
          <cell r="A9910">
            <v>1159838313</v>
          </cell>
          <cell r="I9910">
            <v>720</v>
          </cell>
        </row>
        <row r="9911">
          <cell r="A9911">
            <v>1159838313</v>
          </cell>
          <cell r="I9911">
            <v>1330</v>
          </cell>
        </row>
        <row r="9912">
          <cell r="A9912">
            <v>1159838313</v>
          </cell>
          <cell r="I9912">
            <v>900</v>
          </cell>
        </row>
        <row r="9913">
          <cell r="A9913">
            <v>1159838313</v>
          </cell>
          <cell r="I9913">
            <v>690</v>
          </cell>
        </row>
        <row r="9914">
          <cell r="A9914">
            <v>1159838313</v>
          </cell>
          <cell r="I9914">
            <v>119</v>
          </cell>
        </row>
        <row r="9915">
          <cell r="A9915">
            <v>1159838313</v>
          </cell>
          <cell r="I9915">
            <v>678</v>
          </cell>
        </row>
        <row r="9916">
          <cell r="A9916">
            <v>1159838313</v>
          </cell>
          <cell r="I9916">
            <v>555</v>
          </cell>
        </row>
        <row r="9917">
          <cell r="A9917">
            <v>1159838313</v>
          </cell>
          <cell r="I9917">
            <v>348</v>
          </cell>
        </row>
        <row r="9918">
          <cell r="A9918">
            <v>1159838313</v>
          </cell>
          <cell r="I9918">
            <v>230</v>
          </cell>
        </row>
        <row r="9919">
          <cell r="A9919">
            <v>1159838313</v>
          </cell>
          <cell r="I9919">
            <v>684</v>
          </cell>
        </row>
        <row r="9920">
          <cell r="A9920">
            <v>1159838313</v>
          </cell>
          <cell r="I9920">
            <v>238</v>
          </cell>
        </row>
        <row r="9921">
          <cell r="A9921">
            <v>1159838313</v>
          </cell>
          <cell r="I9921">
            <v>480</v>
          </cell>
        </row>
        <row r="9922">
          <cell r="A9922">
            <v>1159838313</v>
          </cell>
          <cell r="I9922">
            <v>1351</v>
          </cell>
        </row>
        <row r="9923">
          <cell r="A9923">
            <v>1159838313</v>
          </cell>
          <cell r="I9923">
            <v>984</v>
          </cell>
        </row>
        <row r="9924">
          <cell r="A9924">
            <v>1162364769</v>
          </cell>
          <cell r="I9924">
            <v>390</v>
          </cell>
        </row>
        <row r="9925">
          <cell r="A9925">
            <v>1162364769</v>
          </cell>
          <cell r="I9925">
            <v>246</v>
          </cell>
        </row>
        <row r="9926">
          <cell r="A9926">
            <v>1162364769</v>
          </cell>
          <cell r="I9926">
            <v>124</v>
          </cell>
        </row>
        <row r="9927">
          <cell r="A9927">
            <v>1162364769</v>
          </cell>
          <cell r="I9927">
            <v>237</v>
          </cell>
        </row>
        <row r="9928">
          <cell r="A9928">
            <v>1162364769</v>
          </cell>
          <cell r="I9928">
            <v>1240</v>
          </cell>
        </row>
        <row r="9929">
          <cell r="A9929">
            <v>1162364769</v>
          </cell>
          <cell r="I9929">
            <v>1010</v>
          </cell>
        </row>
        <row r="9930">
          <cell r="A9930">
            <v>1162364769</v>
          </cell>
          <cell r="I9930">
            <v>474</v>
          </cell>
        </row>
        <row r="9931">
          <cell r="A9931">
            <v>1162364769</v>
          </cell>
          <cell r="I9931">
            <v>77</v>
          </cell>
        </row>
        <row r="9932">
          <cell r="A9932">
            <v>1162364769</v>
          </cell>
          <cell r="I9932">
            <v>728</v>
          </cell>
        </row>
        <row r="9933">
          <cell r="A9933">
            <v>1162364769</v>
          </cell>
          <cell r="I9933">
            <v>580</v>
          </cell>
        </row>
        <row r="9934">
          <cell r="A9934">
            <v>1162364769</v>
          </cell>
          <cell r="I9934">
            <v>468</v>
          </cell>
        </row>
        <row r="9935">
          <cell r="A9935">
            <v>1162364769</v>
          </cell>
          <cell r="I9935">
            <v>606</v>
          </cell>
        </row>
        <row r="9936">
          <cell r="A9936">
            <v>1162364769</v>
          </cell>
          <cell r="I9936">
            <v>555</v>
          </cell>
        </row>
        <row r="9937">
          <cell r="A9937">
            <v>1162364769</v>
          </cell>
          <cell r="I9937">
            <v>501</v>
          </cell>
        </row>
        <row r="9938">
          <cell r="A9938">
            <v>1162364769</v>
          </cell>
          <cell r="I9938">
            <v>732</v>
          </cell>
        </row>
        <row r="9939">
          <cell r="A9939">
            <v>1162364769</v>
          </cell>
          <cell r="I9939">
            <v>163</v>
          </cell>
        </row>
        <row r="9940">
          <cell r="A9940">
            <v>1162364769</v>
          </cell>
          <cell r="I9940">
            <v>1428</v>
          </cell>
        </row>
        <row r="9941">
          <cell r="A9941">
            <v>1162364769</v>
          </cell>
          <cell r="I9941">
            <v>228</v>
          </cell>
        </row>
        <row r="9942">
          <cell r="A9942">
            <v>1162364769</v>
          </cell>
          <cell r="I9942">
            <v>714</v>
          </cell>
        </row>
        <row r="9943">
          <cell r="A9943">
            <v>1162364769</v>
          </cell>
          <cell r="I9943">
            <v>230</v>
          </cell>
        </row>
        <row r="9944">
          <cell r="A9944">
            <v>1162364769</v>
          </cell>
          <cell r="I9944">
            <v>144</v>
          </cell>
        </row>
        <row r="9945">
          <cell r="A9945">
            <v>1162364769</v>
          </cell>
          <cell r="I9945">
            <v>875</v>
          </cell>
        </row>
        <row r="9946">
          <cell r="A9946">
            <v>1162364769</v>
          </cell>
          <cell r="I9946">
            <v>375</v>
          </cell>
        </row>
        <row r="9947">
          <cell r="A9947">
            <v>1163344044</v>
          </cell>
          <cell r="I9947">
            <v>764</v>
          </cell>
        </row>
        <row r="9948">
          <cell r="A9948">
            <v>1163344044</v>
          </cell>
          <cell r="I9948">
            <v>430</v>
          </cell>
        </row>
        <row r="9949">
          <cell r="A9949">
            <v>1163344044</v>
          </cell>
          <cell r="I9949">
            <v>484</v>
          </cell>
        </row>
        <row r="9950">
          <cell r="A9950">
            <v>1163344044</v>
          </cell>
          <cell r="I9950">
            <v>384</v>
          </cell>
        </row>
        <row r="9951">
          <cell r="A9951">
            <v>1163344044</v>
          </cell>
          <cell r="I9951">
            <v>268</v>
          </cell>
        </row>
        <row r="9952">
          <cell r="A9952">
            <v>1163344044</v>
          </cell>
          <cell r="I9952">
            <v>270</v>
          </cell>
        </row>
        <row r="9953">
          <cell r="A9953">
            <v>1163344044</v>
          </cell>
          <cell r="I9953">
            <v>1505</v>
          </cell>
        </row>
        <row r="9954">
          <cell r="A9954">
            <v>1163344044</v>
          </cell>
          <cell r="I9954">
            <v>684</v>
          </cell>
        </row>
        <row r="9955">
          <cell r="A9955">
            <v>1163344044</v>
          </cell>
          <cell r="I9955">
            <v>396</v>
          </cell>
        </row>
        <row r="9956">
          <cell r="A9956">
            <v>1163344044</v>
          </cell>
          <cell r="I9956">
            <v>1344</v>
          </cell>
        </row>
        <row r="9957">
          <cell r="A9957">
            <v>1163344044</v>
          </cell>
          <cell r="I9957">
            <v>206</v>
          </cell>
        </row>
        <row r="9958">
          <cell r="A9958">
            <v>1163344044</v>
          </cell>
          <cell r="I9958">
            <v>985</v>
          </cell>
        </row>
        <row r="9959">
          <cell r="A9959">
            <v>1163344044</v>
          </cell>
          <cell r="I9959">
            <v>1158</v>
          </cell>
        </row>
        <row r="9960">
          <cell r="A9960">
            <v>1163344044</v>
          </cell>
          <cell r="I9960">
            <v>226</v>
          </cell>
        </row>
        <row r="9961">
          <cell r="A9961">
            <v>1163344044</v>
          </cell>
          <cell r="I9961">
            <v>780</v>
          </cell>
        </row>
        <row r="9962">
          <cell r="A9962">
            <v>1163344044</v>
          </cell>
          <cell r="I9962">
            <v>423</v>
          </cell>
        </row>
        <row r="9963">
          <cell r="A9963">
            <v>1163344044</v>
          </cell>
          <cell r="I9963">
            <v>663</v>
          </cell>
        </row>
        <row r="9964">
          <cell r="A9964">
            <v>1163344044</v>
          </cell>
          <cell r="I9964">
            <v>440</v>
          </cell>
        </row>
        <row r="9965">
          <cell r="A9965">
            <v>1163344044</v>
          </cell>
          <cell r="I9965">
            <v>1379</v>
          </cell>
        </row>
        <row r="9966">
          <cell r="A9966">
            <v>1163344044</v>
          </cell>
          <cell r="I9966">
            <v>284</v>
          </cell>
        </row>
        <row r="9967">
          <cell r="A9967">
            <v>1165686007</v>
          </cell>
          <cell r="I9967">
            <v>1160</v>
          </cell>
        </row>
        <row r="9968">
          <cell r="A9968">
            <v>1165686007</v>
          </cell>
          <cell r="I9968">
            <v>645</v>
          </cell>
        </row>
        <row r="9969">
          <cell r="A9969">
            <v>1165686007</v>
          </cell>
          <cell r="I9969">
            <v>708</v>
          </cell>
        </row>
        <row r="9970">
          <cell r="A9970">
            <v>1165686007</v>
          </cell>
          <cell r="I9970">
            <v>756</v>
          </cell>
        </row>
        <row r="9971">
          <cell r="A9971">
            <v>1165686007</v>
          </cell>
          <cell r="I9971">
            <v>819</v>
          </cell>
        </row>
        <row r="9972">
          <cell r="A9972">
            <v>1165686007</v>
          </cell>
          <cell r="I9972">
            <v>532</v>
          </cell>
        </row>
        <row r="9973">
          <cell r="A9973">
            <v>1165686007</v>
          </cell>
          <cell r="I9973">
            <v>460</v>
          </cell>
        </row>
        <row r="9974">
          <cell r="A9974">
            <v>1165686007</v>
          </cell>
          <cell r="I9974">
            <v>384</v>
          </cell>
        </row>
        <row r="9975">
          <cell r="A9975">
            <v>1165686007</v>
          </cell>
          <cell r="I9975">
            <v>633</v>
          </cell>
        </row>
        <row r="9976">
          <cell r="A9976">
            <v>1165686007</v>
          </cell>
          <cell r="I9976">
            <v>678</v>
          </cell>
        </row>
        <row r="9977">
          <cell r="A9977">
            <v>1165686007</v>
          </cell>
          <cell r="I9977">
            <v>1332</v>
          </cell>
        </row>
        <row r="9978">
          <cell r="A9978">
            <v>1165686007</v>
          </cell>
          <cell r="I9978">
            <v>970</v>
          </cell>
        </row>
        <row r="9979">
          <cell r="A9979">
            <v>1165686007</v>
          </cell>
          <cell r="I9979">
            <v>1095</v>
          </cell>
        </row>
        <row r="9980">
          <cell r="A9980">
            <v>1165686007</v>
          </cell>
          <cell r="I9980">
            <v>1080</v>
          </cell>
        </row>
        <row r="9981">
          <cell r="A9981">
            <v>1165686007</v>
          </cell>
          <cell r="I9981">
            <v>812</v>
          </cell>
        </row>
        <row r="9982">
          <cell r="A9982">
            <v>1165686007</v>
          </cell>
          <cell r="I9982">
            <v>225</v>
          </cell>
        </row>
        <row r="9983">
          <cell r="A9983">
            <v>1165686007</v>
          </cell>
          <cell r="I9983">
            <v>1645</v>
          </cell>
        </row>
        <row r="9984">
          <cell r="A9984">
            <v>1165686007</v>
          </cell>
          <cell r="I9984">
            <v>226</v>
          </cell>
        </row>
        <row r="9985">
          <cell r="A9985">
            <v>1165686007</v>
          </cell>
          <cell r="I9985">
            <v>868</v>
          </cell>
        </row>
        <row r="9986">
          <cell r="A9986">
            <v>1165686007</v>
          </cell>
          <cell r="I9986">
            <v>1200</v>
          </cell>
        </row>
        <row r="9987">
          <cell r="A9987">
            <v>1165686007</v>
          </cell>
          <cell r="I9987">
            <v>1212</v>
          </cell>
        </row>
        <row r="9988">
          <cell r="A9988">
            <v>1165686007</v>
          </cell>
          <cell r="I9988">
            <v>1393</v>
          </cell>
        </row>
        <row r="9989">
          <cell r="A9989">
            <v>1165686007</v>
          </cell>
          <cell r="I9989">
            <v>596</v>
          </cell>
        </row>
        <row r="9990">
          <cell r="A9990">
            <v>1168145465</v>
          </cell>
          <cell r="I9990">
            <v>1250</v>
          </cell>
        </row>
        <row r="9991">
          <cell r="A9991">
            <v>1168145465</v>
          </cell>
          <cell r="I9991">
            <v>192</v>
          </cell>
        </row>
        <row r="9992">
          <cell r="A9992">
            <v>1168145465</v>
          </cell>
          <cell r="I9992">
            <v>1435</v>
          </cell>
        </row>
        <row r="9993">
          <cell r="A9993">
            <v>1168145465</v>
          </cell>
          <cell r="I9993">
            <v>1729</v>
          </cell>
        </row>
        <row r="9994">
          <cell r="A9994">
            <v>1168145465</v>
          </cell>
          <cell r="I9994">
            <v>912</v>
          </cell>
        </row>
        <row r="9995">
          <cell r="A9995">
            <v>1168145465</v>
          </cell>
          <cell r="I9995">
            <v>136</v>
          </cell>
        </row>
        <row r="9996">
          <cell r="A9996">
            <v>1168145465</v>
          </cell>
          <cell r="I9996">
            <v>1026</v>
          </cell>
        </row>
        <row r="9997">
          <cell r="A9997">
            <v>1168145465</v>
          </cell>
          <cell r="I9997">
            <v>316</v>
          </cell>
        </row>
        <row r="9998">
          <cell r="A9998">
            <v>1168145465</v>
          </cell>
          <cell r="I9998">
            <v>495</v>
          </cell>
        </row>
        <row r="9999">
          <cell r="A9999">
            <v>1168145465</v>
          </cell>
          <cell r="I9999">
            <v>1288</v>
          </cell>
        </row>
        <row r="10000">
          <cell r="A10000">
            <v>1168145465</v>
          </cell>
          <cell r="I10000">
            <v>1250</v>
          </cell>
        </row>
        <row r="10001">
          <cell r="A10001">
            <v>1168145465</v>
          </cell>
          <cell r="I10001">
            <v>648</v>
          </cell>
        </row>
        <row r="10002">
          <cell r="A10002">
            <v>1168145465</v>
          </cell>
          <cell r="I10002">
            <v>304</v>
          </cell>
        </row>
        <row r="10003">
          <cell r="A10003">
            <v>1168145465</v>
          </cell>
          <cell r="I10003">
            <v>190</v>
          </cell>
        </row>
        <row r="10004">
          <cell r="A10004">
            <v>1168145465</v>
          </cell>
          <cell r="I10004">
            <v>1068</v>
          </cell>
        </row>
        <row r="10005">
          <cell r="A10005">
            <v>1168145465</v>
          </cell>
          <cell r="I10005">
            <v>492</v>
          </cell>
        </row>
        <row r="10006">
          <cell r="A10006">
            <v>1168145465</v>
          </cell>
          <cell r="I10006">
            <v>119</v>
          </cell>
        </row>
        <row r="10007">
          <cell r="A10007">
            <v>1168145465</v>
          </cell>
          <cell r="I10007">
            <v>1158</v>
          </cell>
        </row>
        <row r="10008">
          <cell r="A10008">
            <v>1168145465</v>
          </cell>
          <cell r="I10008">
            <v>384</v>
          </cell>
        </row>
        <row r="10009">
          <cell r="A10009">
            <v>1168145465</v>
          </cell>
          <cell r="I10009">
            <v>131</v>
          </cell>
        </row>
        <row r="10010">
          <cell r="A10010">
            <v>1168145465</v>
          </cell>
          <cell r="I10010">
            <v>774</v>
          </cell>
        </row>
        <row r="10011">
          <cell r="A10011">
            <v>1168145465</v>
          </cell>
          <cell r="I10011">
            <v>836</v>
          </cell>
        </row>
        <row r="10012">
          <cell r="A10012">
            <v>1168145465</v>
          </cell>
          <cell r="I10012">
            <v>1155</v>
          </cell>
        </row>
        <row r="10013">
          <cell r="A10013">
            <v>1168145465</v>
          </cell>
          <cell r="I10013">
            <v>330</v>
          </cell>
        </row>
        <row r="10014">
          <cell r="A10014">
            <v>1168145465</v>
          </cell>
          <cell r="I10014">
            <v>1659</v>
          </cell>
        </row>
        <row r="10015">
          <cell r="A10015">
            <v>1168145465</v>
          </cell>
          <cell r="I10015">
            <v>1589</v>
          </cell>
        </row>
        <row r="10016">
          <cell r="A10016">
            <v>1169338135</v>
          </cell>
          <cell r="I10016">
            <v>1350</v>
          </cell>
        </row>
        <row r="10017">
          <cell r="A10017">
            <v>1169338135</v>
          </cell>
          <cell r="I10017">
            <v>1025</v>
          </cell>
        </row>
        <row r="10018">
          <cell r="A10018">
            <v>1169338135</v>
          </cell>
          <cell r="I10018">
            <v>716</v>
          </cell>
        </row>
        <row r="10019">
          <cell r="A10019">
            <v>1169338135</v>
          </cell>
          <cell r="I10019">
            <v>112</v>
          </cell>
        </row>
        <row r="10020">
          <cell r="A10020">
            <v>1169338135</v>
          </cell>
          <cell r="I10020">
            <v>534</v>
          </cell>
        </row>
        <row r="10021">
          <cell r="A10021">
            <v>1169338135</v>
          </cell>
          <cell r="I10021">
            <v>360</v>
          </cell>
        </row>
        <row r="10022">
          <cell r="A10022">
            <v>1169338135</v>
          </cell>
          <cell r="I10022">
            <v>458</v>
          </cell>
        </row>
        <row r="10023">
          <cell r="A10023">
            <v>1169338135</v>
          </cell>
          <cell r="I10023">
            <v>730</v>
          </cell>
        </row>
        <row r="10024">
          <cell r="A10024">
            <v>1169338135</v>
          </cell>
          <cell r="I10024">
            <v>1673</v>
          </cell>
        </row>
        <row r="10025">
          <cell r="A10025">
            <v>1169338135</v>
          </cell>
          <cell r="I10025">
            <v>116</v>
          </cell>
        </row>
        <row r="10026">
          <cell r="A10026">
            <v>1169338135</v>
          </cell>
          <cell r="I10026">
            <v>380</v>
          </cell>
        </row>
        <row r="10027">
          <cell r="A10027">
            <v>1169338135</v>
          </cell>
          <cell r="I10027">
            <v>624</v>
          </cell>
        </row>
        <row r="10028">
          <cell r="A10028">
            <v>1169338135</v>
          </cell>
          <cell r="I10028">
            <v>216</v>
          </cell>
        </row>
        <row r="10029">
          <cell r="A10029">
            <v>1169338135</v>
          </cell>
          <cell r="I10029">
            <v>528</v>
          </cell>
        </row>
        <row r="10030">
          <cell r="A10030">
            <v>1169338135</v>
          </cell>
          <cell r="I10030">
            <v>225</v>
          </cell>
        </row>
        <row r="10031">
          <cell r="A10031">
            <v>1169338135</v>
          </cell>
          <cell r="I10031">
            <v>920</v>
          </cell>
        </row>
        <row r="10032">
          <cell r="A10032">
            <v>1169338135</v>
          </cell>
          <cell r="I10032">
            <v>444</v>
          </cell>
        </row>
        <row r="10033">
          <cell r="A10033">
            <v>1169338135</v>
          </cell>
          <cell r="I10033">
            <v>188</v>
          </cell>
        </row>
        <row r="10034">
          <cell r="A10034">
            <v>1169338135</v>
          </cell>
          <cell r="I10034">
            <v>960</v>
          </cell>
        </row>
        <row r="10035">
          <cell r="A10035">
            <v>1169338135</v>
          </cell>
          <cell r="I10035">
            <v>1750</v>
          </cell>
        </row>
        <row r="10036">
          <cell r="A10036">
            <v>1169338135</v>
          </cell>
          <cell r="I10036">
            <v>1323</v>
          </cell>
        </row>
        <row r="10037">
          <cell r="A10037">
            <v>1169338135</v>
          </cell>
          <cell r="I10037">
            <v>845</v>
          </cell>
        </row>
        <row r="10038">
          <cell r="A10038">
            <v>1171195389</v>
          </cell>
          <cell r="I10038">
            <v>480</v>
          </cell>
        </row>
        <row r="10039">
          <cell r="A10039">
            <v>1171195389</v>
          </cell>
          <cell r="I10039">
            <v>143</v>
          </cell>
        </row>
        <row r="10040">
          <cell r="A10040">
            <v>1171195389</v>
          </cell>
          <cell r="I10040">
            <v>222</v>
          </cell>
        </row>
        <row r="10041">
          <cell r="A10041">
            <v>1171195389</v>
          </cell>
          <cell r="I10041">
            <v>492</v>
          </cell>
        </row>
        <row r="10042">
          <cell r="A10042">
            <v>1171195389</v>
          </cell>
          <cell r="I10042">
            <v>624</v>
          </cell>
        </row>
        <row r="10043">
          <cell r="A10043">
            <v>1171195389</v>
          </cell>
          <cell r="I10043">
            <v>260</v>
          </cell>
        </row>
        <row r="10044">
          <cell r="A10044">
            <v>1171195389</v>
          </cell>
          <cell r="I10044">
            <v>1652</v>
          </cell>
        </row>
        <row r="10045">
          <cell r="A10045">
            <v>1171195389</v>
          </cell>
          <cell r="I10045">
            <v>522</v>
          </cell>
        </row>
        <row r="10046">
          <cell r="A10046">
            <v>1171195389</v>
          </cell>
          <cell r="I10046">
            <v>1379</v>
          </cell>
        </row>
        <row r="10047">
          <cell r="A10047">
            <v>1171195389</v>
          </cell>
          <cell r="I10047">
            <v>460</v>
          </cell>
        </row>
        <row r="10048">
          <cell r="A10048">
            <v>1171195389</v>
          </cell>
          <cell r="I10048">
            <v>750</v>
          </cell>
        </row>
        <row r="10049">
          <cell r="A10049">
            <v>1171195389</v>
          </cell>
          <cell r="I10049">
            <v>1086</v>
          </cell>
        </row>
        <row r="10050">
          <cell r="A10050">
            <v>1171195389</v>
          </cell>
          <cell r="I10050">
            <v>154</v>
          </cell>
        </row>
        <row r="10051">
          <cell r="A10051">
            <v>1171195389</v>
          </cell>
          <cell r="I10051">
            <v>732</v>
          </cell>
        </row>
        <row r="10052">
          <cell r="A10052">
            <v>1171195389</v>
          </cell>
          <cell r="I10052">
            <v>107</v>
          </cell>
        </row>
        <row r="10053">
          <cell r="A10053">
            <v>1171195389</v>
          </cell>
          <cell r="I10053">
            <v>292</v>
          </cell>
        </row>
        <row r="10054">
          <cell r="A10054">
            <v>1171195389</v>
          </cell>
          <cell r="I10054">
            <v>1659</v>
          </cell>
        </row>
        <row r="10055">
          <cell r="A10055">
            <v>1171195389</v>
          </cell>
          <cell r="I10055">
            <v>680</v>
          </cell>
        </row>
        <row r="10056">
          <cell r="A10056">
            <v>1172326096</v>
          </cell>
          <cell r="I10056">
            <v>477</v>
          </cell>
        </row>
        <row r="10057">
          <cell r="A10057">
            <v>1172326096</v>
          </cell>
          <cell r="I10057">
            <v>492</v>
          </cell>
        </row>
        <row r="10058">
          <cell r="A10058">
            <v>1172326096</v>
          </cell>
          <cell r="I10058">
            <v>600</v>
          </cell>
        </row>
        <row r="10059">
          <cell r="A10059">
            <v>1172326096</v>
          </cell>
          <cell r="I10059">
            <v>322</v>
          </cell>
        </row>
        <row r="10060">
          <cell r="A10060">
            <v>1172326096</v>
          </cell>
          <cell r="I10060">
            <v>378</v>
          </cell>
        </row>
        <row r="10061">
          <cell r="A10061">
            <v>1172326096</v>
          </cell>
          <cell r="I10061">
            <v>115</v>
          </cell>
        </row>
        <row r="10062">
          <cell r="A10062">
            <v>1172326096</v>
          </cell>
          <cell r="I10062">
            <v>1673</v>
          </cell>
        </row>
        <row r="10063">
          <cell r="A10063">
            <v>1172326096</v>
          </cell>
          <cell r="I10063">
            <v>380</v>
          </cell>
        </row>
        <row r="10064">
          <cell r="A10064">
            <v>1172326096</v>
          </cell>
          <cell r="I10064">
            <v>182</v>
          </cell>
        </row>
        <row r="10065">
          <cell r="A10065">
            <v>1172326096</v>
          </cell>
          <cell r="I10065">
            <v>291</v>
          </cell>
        </row>
        <row r="10066">
          <cell r="A10066">
            <v>1172326096</v>
          </cell>
          <cell r="I10066">
            <v>1456</v>
          </cell>
        </row>
        <row r="10067">
          <cell r="A10067">
            <v>1172326096</v>
          </cell>
          <cell r="I10067">
            <v>1393</v>
          </cell>
        </row>
        <row r="10068">
          <cell r="A10068">
            <v>1172326096</v>
          </cell>
          <cell r="I10068">
            <v>445</v>
          </cell>
        </row>
        <row r="10069">
          <cell r="A10069">
            <v>1172326096</v>
          </cell>
          <cell r="I10069">
            <v>1380</v>
          </cell>
        </row>
        <row r="10070">
          <cell r="A10070">
            <v>1172326096</v>
          </cell>
          <cell r="I10070">
            <v>558</v>
          </cell>
        </row>
        <row r="10071">
          <cell r="A10071">
            <v>1172326096</v>
          </cell>
          <cell r="I10071">
            <v>85</v>
          </cell>
        </row>
        <row r="10072">
          <cell r="A10072">
            <v>1172326096</v>
          </cell>
          <cell r="I10072">
            <v>1140</v>
          </cell>
        </row>
        <row r="10073">
          <cell r="A10073">
            <v>1172326096</v>
          </cell>
          <cell r="I10073">
            <v>636</v>
          </cell>
        </row>
        <row r="10074">
          <cell r="A10074">
            <v>1172326096</v>
          </cell>
          <cell r="I10074">
            <v>777</v>
          </cell>
        </row>
        <row r="10075">
          <cell r="A10075">
            <v>1172326096</v>
          </cell>
          <cell r="I10075">
            <v>412</v>
          </cell>
        </row>
        <row r="10076">
          <cell r="A10076">
            <v>1172326096</v>
          </cell>
          <cell r="I10076">
            <v>640</v>
          </cell>
        </row>
        <row r="10077">
          <cell r="A10077">
            <v>1172326096</v>
          </cell>
          <cell r="I10077">
            <v>1316</v>
          </cell>
        </row>
        <row r="10078">
          <cell r="A10078">
            <v>1172326096</v>
          </cell>
          <cell r="I10078">
            <v>900</v>
          </cell>
        </row>
        <row r="10079">
          <cell r="A10079">
            <v>1174579366</v>
          </cell>
          <cell r="I10079">
            <v>620</v>
          </cell>
        </row>
        <row r="10080">
          <cell r="A10080">
            <v>1174579366</v>
          </cell>
          <cell r="I10080">
            <v>633</v>
          </cell>
        </row>
        <row r="10081">
          <cell r="A10081">
            <v>1174579366</v>
          </cell>
          <cell r="I10081">
            <v>574</v>
          </cell>
        </row>
        <row r="10082">
          <cell r="A10082">
            <v>1174579366</v>
          </cell>
          <cell r="I10082">
            <v>948</v>
          </cell>
        </row>
        <row r="10083">
          <cell r="A10083">
            <v>1174579366</v>
          </cell>
          <cell r="I10083">
            <v>654</v>
          </cell>
        </row>
        <row r="10084">
          <cell r="A10084">
            <v>1174579366</v>
          </cell>
          <cell r="I10084">
            <v>735</v>
          </cell>
        </row>
        <row r="10085">
          <cell r="A10085">
            <v>1174579366</v>
          </cell>
          <cell r="I10085">
            <v>462</v>
          </cell>
        </row>
        <row r="10086">
          <cell r="A10086">
            <v>1174579366</v>
          </cell>
          <cell r="I10086">
            <v>405</v>
          </cell>
        </row>
        <row r="10087">
          <cell r="A10087">
            <v>1174579366</v>
          </cell>
          <cell r="I10087">
            <v>456</v>
          </cell>
        </row>
        <row r="10088">
          <cell r="A10088">
            <v>1174579366</v>
          </cell>
          <cell r="I10088">
            <v>708</v>
          </cell>
        </row>
        <row r="10089">
          <cell r="A10089">
            <v>1174579366</v>
          </cell>
          <cell r="I10089">
            <v>657</v>
          </cell>
        </row>
        <row r="10090">
          <cell r="A10090">
            <v>1174579366</v>
          </cell>
          <cell r="I10090">
            <v>1456</v>
          </cell>
        </row>
        <row r="10091">
          <cell r="A10091">
            <v>1174579366</v>
          </cell>
          <cell r="I10091">
            <v>735</v>
          </cell>
        </row>
        <row r="10092">
          <cell r="A10092">
            <v>1174579366</v>
          </cell>
          <cell r="I10092">
            <v>475</v>
          </cell>
        </row>
        <row r="10093">
          <cell r="A10093">
            <v>1174579366</v>
          </cell>
          <cell r="I10093">
            <v>780</v>
          </cell>
        </row>
        <row r="10094">
          <cell r="A10094">
            <v>1174579366</v>
          </cell>
          <cell r="I10094">
            <v>368</v>
          </cell>
        </row>
        <row r="10095">
          <cell r="A10095">
            <v>1174579366</v>
          </cell>
          <cell r="I10095">
            <v>233</v>
          </cell>
        </row>
        <row r="10096">
          <cell r="A10096">
            <v>1174579366</v>
          </cell>
          <cell r="I10096">
            <v>207</v>
          </cell>
        </row>
        <row r="10097">
          <cell r="A10097">
            <v>1174579366</v>
          </cell>
          <cell r="I10097">
            <v>378</v>
          </cell>
        </row>
        <row r="10098">
          <cell r="A10098">
            <v>1174579366</v>
          </cell>
          <cell r="I10098">
            <v>97</v>
          </cell>
        </row>
        <row r="10099">
          <cell r="A10099">
            <v>1174579366</v>
          </cell>
          <cell r="I10099">
            <v>896</v>
          </cell>
        </row>
        <row r="10100">
          <cell r="A10100">
            <v>1174579366</v>
          </cell>
          <cell r="I10100">
            <v>888</v>
          </cell>
        </row>
        <row r="10101">
          <cell r="A10101">
            <v>1178860523</v>
          </cell>
          <cell r="I10101">
            <v>245</v>
          </cell>
        </row>
        <row r="10102">
          <cell r="A10102">
            <v>1178860523</v>
          </cell>
          <cell r="I10102">
            <v>684</v>
          </cell>
        </row>
        <row r="10103">
          <cell r="A10103">
            <v>1178860523</v>
          </cell>
          <cell r="I10103">
            <v>489</v>
          </cell>
        </row>
        <row r="10104">
          <cell r="A10104">
            <v>1178860523</v>
          </cell>
          <cell r="I10104">
            <v>515</v>
          </cell>
        </row>
        <row r="10105">
          <cell r="A10105">
            <v>1178860523</v>
          </cell>
          <cell r="I10105">
            <v>834</v>
          </cell>
        </row>
        <row r="10106">
          <cell r="A10106">
            <v>1178860523</v>
          </cell>
          <cell r="I10106">
            <v>1374</v>
          </cell>
        </row>
        <row r="10107">
          <cell r="A10107">
            <v>1178860523</v>
          </cell>
          <cell r="I10107">
            <v>137</v>
          </cell>
        </row>
        <row r="10108">
          <cell r="A10108">
            <v>1178860523</v>
          </cell>
          <cell r="I10108">
            <v>965</v>
          </cell>
        </row>
        <row r="10109">
          <cell r="A10109">
            <v>1178860523</v>
          </cell>
          <cell r="I10109">
            <v>1000</v>
          </cell>
        </row>
        <row r="10110">
          <cell r="A10110">
            <v>1178860523</v>
          </cell>
          <cell r="I10110">
            <v>466</v>
          </cell>
        </row>
        <row r="10111">
          <cell r="A10111">
            <v>1178860523</v>
          </cell>
          <cell r="I10111">
            <v>243</v>
          </cell>
        </row>
        <row r="10112">
          <cell r="A10112">
            <v>1178860523</v>
          </cell>
          <cell r="I10112">
            <v>152</v>
          </cell>
        </row>
        <row r="10113">
          <cell r="A10113">
            <v>1178860523</v>
          </cell>
          <cell r="I10113">
            <v>244</v>
          </cell>
        </row>
        <row r="10114">
          <cell r="A10114">
            <v>1178860523</v>
          </cell>
          <cell r="I10114">
            <v>1230</v>
          </cell>
        </row>
        <row r="10115">
          <cell r="A10115">
            <v>1178860523</v>
          </cell>
          <cell r="I10115">
            <v>1106</v>
          </cell>
        </row>
        <row r="10116">
          <cell r="A10116">
            <v>1178860523</v>
          </cell>
          <cell r="I10116">
            <v>606</v>
          </cell>
        </row>
        <row r="10117">
          <cell r="A10117">
            <v>1178860523</v>
          </cell>
          <cell r="I10117">
            <v>456</v>
          </cell>
        </row>
        <row r="10118">
          <cell r="A10118">
            <v>1178860523</v>
          </cell>
          <cell r="I10118">
            <v>171</v>
          </cell>
        </row>
        <row r="10119">
          <cell r="A10119">
            <v>1178860523</v>
          </cell>
          <cell r="I10119">
            <v>816</v>
          </cell>
        </row>
        <row r="10120">
          <cell r="A10120">
            <v>1178860523</v>
          </cell>
          <cell r="I10120">
            <v>708</v>
          </cell>
        </row>
        <row r="10121">
          <cell r="A10121">
            <v>1178860523</v>
          </cell>
          <cell r="I10121">
            <v>1150</v>
          </cell>
        </row>
        <row r="10122">
          <cell r="A10122">
            <v>1178860523</v>
          </cell>
          <cell r="I10122">
            <v>666</v>
          </cell>
        </row>
        <row r="10123">
          <cell r="A10123">
            <v>1178860523</v>
          </cell>
          <cell r="I10123">
            <v>714</v>
          </cell>
        </row>
        <row r="10124">
          <cell r="A10124">
            <v>1178860523</v>
          </cell>
          <cell r="I10124">
            <v>585</v>
          </cell>
        </row>
        <row r="10125">
          <cell r="A10125">
            <v>1178860523</v>
          </cell>
          <cell r="I10125">
            <v>387</v>
          </cell>
        </row>
        <row r="10126">
          <cell r="A10126">
            <v>1178860523</v>
          </cell>
          <cell r="I10126">
            <v>549</v>
          </cell>
        </row>
        <row r="10127">
          <cell r="A10127">
            <v>1181155150</v>
          </cell>
          <cell r="I10127">
            <v>798</v>
          </cell>
        </row>
        <row r="10128">
          <cell r="A10128">
            <v>1181155150</v>
          </cell>
          <cell r="I10128">
            <v>889</v>
          </cell>
        </row>
        <row r="10129">
          <cell r="A10129">
            <v>1181155150</v>
          </cell>
          <cell r="I10129">
            <v>1152</v>
          </cell>
        </row>
        <row r="10130">
          <cell r="A10130">
            <v>1181155150</v>
          </cell>
          <cell r="I10130">
            <v>940</v>
          </cell>
        </row>
        <row r="10131">
          <cell r="A10131">
            <v>1181155150</v>
          </cell>
          <cell r="I10131">
            <v>315</v>
          </cell>
        </row>
        <row r="10132">
          <cell r="A10132">
            <v>1181155150</v>
          </cell>
          <cell r="I10132">
            <v>234</v>
          </cell>
        </row>
        <row r="10133">
          <cell r="A10133">
            <v>1181155150</v>
          </cell>
          <cell r="I10133">
            <v>690</v>
          </cell>
        </row>
        <row r="10134">
          <cell r="A10134">
            <v>1181155150</v>
          </cell>
          <cell r="I10134">
            <v>190</v>
          </cell>
        </row>
        <row r="10135">
          <cell r="A10135">
            <v>1181155150</v>
          </cell>
          <cell r="I10135">
            <v>333</v>
          </cell>
        </row>
        <row r="10136">
          <cell r="A10136">
            <v>1181155150</v>
          </cell>
          <cell r="I10136">
            <v>1498</v>
          </cell>
        </row>
        <row r="10137">
          <cell r="A10137">
            <v>1181155150</v>
          </cell>
          <cell r="I10137">
            <v>120</v>
          </cell>
        </row>
        <row r="10138">
          <cell r="A10138">
            <v>1181155150</v>
          </cell>
          <cell r="I10138">
            <v>1146</v>
          </cell>
        </row>
        <row r="10139">
          <cell r="A10139">
            <v>1181155150</v>
          </cell>
          <cell r="I10139">
            <v>1422</v>
          </cell>
        </row>
        <row r="10140">
          <cell r="A10140">
            <v>1181155150</v>
          </cell>
          <cell r="I10140">
            <v>404</v>
          </cell>
        </row>
        <row r="10141">
          <cell r="A10141">
            <v>1181155150</v>
          </cell>
          <cell r="I10141">
            <v>462</v>
          </cell>
        </row>
        <row r="10142">
          <cell r="A10142">
            <v>1181155150</v>
          </cell>
          <cell r="I10142">
            <v>980</v>
          </cell>
        </row>
        <row r="10143">
          <cell r="A10143">
            <v>1181155150</v>
          </cell>
          <cell r="I10143">
            <v>404</v>
          </cell>
        </row>
        <row r="10144">
          <cell r="A10144">
            <v>1181155150</v>
          </cell>
          <cell r="I10144">
            <v>203</v>
          </cell>
        </row>
        <row r="10145">
          <cell r="A10145">
            <v>1181155150</v>
          </cell>
          <cell r="I10145">
            <v>171</v>
          </cell>
        </row>
        <row r="10146">
          <cell r="A10146">
            <v>1181155150</v>
          </cell>
          <cell r="I10146">
            <v>179</v>
          </cell>
        </row>
        <row r="10147">
          <cell r="A10147">
            <v>1181155150</v>
          </cell>
          <cell r="I10147">
            <v>228</v>
          </cell>
        </row>
        <row r="10148">
          <cell r="A10148">
            <v>1181155150</v>
          </cell>
          <cell r="I10148">
            <v>368</v>
          </cell>
        </row>
        <row r="10149">
          <cell r="A10149">
            <v>1183295677</v>
          </cell>
          <cell r="I10149">
            <v>990</v>
          </cell>
        </row>
        <row r="10150">
          <cell r="A10150">
            <v>1183295677</v>
          </cell>
          <cell r="I10150">
            <v>935</v>
          </cell>
        </row>
        <row r="10151">
          <cell r="A10151">
            <v>1183295677</v>
          </cell>
          <cell r="I10151">
            <v>217</v>
          </cell>
        </row>
        <row r="10152">
          <cell r="A10152">
            <v>1183295677</v>
          </cell>
          <cell r="I10152">
            <v>125</v>
          </cell>
        </row>
        <row r="10153">
          <cell r="A10153">
            <v>1183295677</v>
          </cell>
          <cell r="I10153">
            <v>91</v>
          </cell>
        </row>
        <row r="10154">
          <cell r="A10154">
            <v>1183295677</v>
          </cell>
          <cell r="I10154">
            <v>411</v>
          </cell>
        </row>
        <row r="10155">
          <cell r="A10155">
            <v>1183295677</v>
          </cell>
          <cell r="I10155">
            <v>1170</v>
          </cell>
        </row>
        <row r="10156">
          <cell r="A10156">
            <v>1183295677</v>
          </cell>
          <cell r="I10156">
            <v>203</v>
          </cell>
        </row>
        <row r="10157">
          <cell r="A10157">
            <v>1183295677</v>
          </cell>
          <cell r="I10157">
            <v>610</v>
          </cell>
        </row>
        <row r="10158">
          <cell r="A10158">
            <v>1183295677</v>
          </cell>
          <cell r="I10158">
            <v>1715</v>
          </cell>
        </row>
        <row r="10159">
          <cell r="A10159">
            <v>1183295677</v>
          </cell>
          <cell r="I10159">
            <v>784</v>
          </cell>
        </row>
        <row r="10160">
          <cell r="A10160">
            <v>1183295677</v>
          </cell>
          <cell r="I10160">
            <v>1055</v>
          </cell>
        </row>
        <row r="10161">
          <cell r="A10161">
            <v>1183295677</v>
          </cell>
          <cell r="I10161">
            <v>454</v>
          </cell>
        </row>
        <row r="10162">
          <cell r="A10162">
            <v>1183295677</v>
          </cell>
          <cell r="I10162">
            <v>226</v>
          </cell>
        </row>
        <row r="10163">
          <cell r="A10163">
            <v>1183295677</v>
          </cell>
          <cell r="I10163">
            <v>225</v>
          </cell>
        </row>
        <row r="10164">
          <cell r="A10164">
            <v>1183295677</v>
          </cell>
          <cell r="I10164">
            <v>440</v>
          </cell>
        </row>
        <row r="10165">
          <cell r="A10165">
            <v>1183295677</v>
          </cell>
          <cell r="I10165">
            <v>453</v>
          </cell>
        </row>
        <row r="10166">
          <cell r="A10166">
            <v>1188050400</v>
          </cell>
          <cell r="I10166">
            <v>1158</v>
          </cell>
        </row>
        <row r="10167">
          <cell r="A10167">
            <v>1188050400</v>
          </cell>
          <cell r="I10167">
            <v>762</v>
          </cell>
        </row>
        <row r="10168">
          <cell r="A10168">
            <v>1188050400</v>
          </cell>
          <cell r="I10168">
            <v>216</v>
          </cell>
        </row>
        <row r="10169">
          <cell r="A10169">
            <v>1188050400</v>
          </cell>
          <cell r="I10169">
            <v>396</v>
          </cell>
        </row>
        <row r="10170">
          <cell r="A10170">
            <v>1188050400</v>
          </cell>
          <cell r="I10170">
            <v>1554</v>
          </cell>
        </row>
        <row r="10171">
          <cell r="A10171">
            <v>1188050400</v>
          </cell>
          <cell r="I10171">
            <v>352</v>
          </cell>
        </row>
        <row r="10172">
          <cell r="A10172">
            <v>1188050400</v>
          </cell>
          <cell r="I10172">
            <v>920</v>
          </cell>
        </row>
        <row r="10173">
          <cell r="A10173">
            <v>1188050400</v>
          </cell>
          <cell r="I10173">
            <v>816</v>
          </cell>
        </row>
        <row r="10174">
          <cell r="A10174">
            <v>1188050400</v>
          </cell>
          <cell r="I10174">
            <v>1484</v>
          </cell>
        </row>
        <row r="10175">
          <cell r="A10175">
            <v>1188050400</v>
          </cell>
          <cell r="I10175">
            <v>498</v>
          </cell>
        </row>
        <row r="10176">
          <cell r="A10176">
            <v>1188050400</v>
          </cell>
          <cell r="I10176">
            <v>226</v>
          </cell>
        </row>
        <row r="10177">
          <cell r="A10177">
            <v>1188050400</v>
          </cell>
          <cell r="I10177">
            <v>1715</v>
          </cell>
        </row>
        <row r="10178">
          <cell r="A10178">
            <v>1188050400</v>
          </cell>
          <cell r="I10178">
            <v>1148</v>
          </cell>
        </row>
        <row r="10179">
          <cell r="A10179">
            <v>1188050400</v>
          </cell>
          <cell r="I10179">
            <v>1029</v>
          </cell>
        </row>
        <row r="10180">
          <cell r="A10180">
            <v>1188050400</v>
          </cell>
          <cell r="I10180">
            <v>336</v>
          </cell>
        </row>
        <row r="10181">
          <cell r="A10181">
            <v>1188050400</v>
          </cell>
          <cell r="I10181">
            <v>1596</v>
          </cell>
        </row>
        <row r="10182">
          <cell r="A10182">
            <v>1188050400</v>
          </cell>
          <cell r="I10182">
            <v>642</v>
          </cell>
        </row>
        <row r="10183">
          <cell r="A10183">
            <v>1188050400</v>
          </cell>
          <cell r="I10183">
            <v>804</v>
          </cell>
        </row>
        <row r="10184">
          <cell r="A10184">
            <v>1188050400</v>
          </cell>
          <cell r="I10184">
            <v>77</v>
          </cell>
        </row>
        <row r="10185">
          <cell r="A10185">
            <v>1188050400</v>
          </cell>
          <cell r="I10185">
            <v>488</v>
          </cell>
        </row>
        <row r="10186">
          <cell r="A10186">
            <v>1188050400</v>
          </cell>
          <cell r="I10186">
            <v>1190</v>
          </cell>
        </row>
        <row r="10187">
          <cell r="A10187">
            <v>1188635875</v>
          </cell>
          <cell r="I10187">
            <v>156</v>
          </cell>
        </row>
        <row r="10188">
          <cell r="A10188">
            <v>1188635875</v>
          </cell>
          <cell r="I10188">
            <v>285</v>
          </cell>
        </row>
        <row r="10189">
          <cell r="A10189">
            <v>1188635875</v>
          </cell>
          <cell r="I10189">
            <v>208</v>
          </cell>
        </row>
        <row r="10190">
          <cell r="A10190">
            <v>1188635875</v>
          </cell>
          <cell r="I10190">
            <v>882</v>
          </cell>
        </row>
        <row r="10191">
          <cell r="A10191">
            <v>1188635875</v>
          </cell>
          <cell r="I10191">
            <v>95</v>
          </cell>
        </row>
        <row r="10192">
          <cell r="A10192">
            <v>1188635875</v>
          </cell>
          <cell r="I10192">
            <v>170</v>
          </cell>
        </row>
        <row r="10193">
          <cell r="A10193">
            <v>1188635875</v>
          </cell>
          <cell r="I10193">
            <v>1000</v>
          </cell>
        </row>
        <row r="10194">
          <cell r="A10194">
            <v>1188635875</v>
          </cell>
          <cell r="I10194">
            <v>780</v>
          </cell>
        </row>
        <row r="10195">
          <cell r="A10195">
            <v>1188635875</v>
          </cell>
          <cell r="I10195">
            <v>177</v>
          </cell>
        </row>
        <row r="10196">
          <cell r="A10196">
            <v>1188635875</v>
          </cell>
          <cell r="I10196">
            <v>501</v>
          </cell>
        </row>
        <row r="10197">
          <cell r="A10197">
            <v>1188635875</v>
          </cell>
          <cell r="I10197">
            <v>385</v>
          </cell>
        </row>
        <row r="10198">
          <cell r="A10198">
            <v>1188635875</v>
          </cell>
          <cell r="I10198">
            <v>336</v>
          </cell>
        </row>
        <row r="10199">
          <cell r="A10199">
            <v>1188635875</v>
          </cell>
          <cell r="I10199">
            <v>1302</v>
          </cell>
        </row>
        <row r="10200">
          <cell r="A10200">
            <v>1188635875</v>
          </cell>
          <cell r="I10200">
            <v>888</v>
          </cell>
        </row>
        <row r="10201">
          <cell r="A10201">
            <v>1188635875</v>
          </cell>
          <cell r="I10201">
            <v>450</v>
          </cell>
        </row>
        <row r="10202">
          <cell r="A10202">
            <v>1188635875</v>
          </cell>
          <cell r="I10202">
            <v>235</v>
          </cell>
        </row>
        <row r="10203">
          <cell r="A10203">
            <v>1188635875</v>
          </cell>
          <cell r="I10203">
            <v>318</v>
          </cell>
        </row>
        <row r="10204">
          <cell r="A10204">
            <v>1188635875</v>
          </cell>
          <cell r="I10204">
            <v>286</v>
          </cell>
        </row>
        <row r="10205">
          <cell r="A10205">
            <v>1188635875</v>
          </cell>
          <cell r="I10205">
            <v>468</v>
          </cell>
        </row>
        <row r="10206">
          <cell r="A10206">
            <v>1188635875</v>
          </cell>
          <cell r="I10206">
            <v>416</v>
          </cell>
        </row>
        <row r="10207">
          <cell r="A10207">
            <v>1188635875</v>
          </cell>
          <cell r="I10207">
            <v>405</v>
          </cell>
        </row>
        <row r="10208">
          <cell r="A10208">
            <v>1188635875</v>
          </cell>
          <cell r="I10208">
            <v>668</v>
          </cell>
        </row>
        <row r="10209">
          <cell r="A10209">
            <v>1188635875</v>
          </cell>
          <cell r="I10209">
            <v>312</v>
          </cell>
        </row>
        <row r="10210">
          <cell r="A10210">
            <v>1188635875</v>
          </cell>
          <cell r="I10210">
            <v>596</v>
          </cell>
        </row>
        <row r="10211">
          <cell r="A10211">
            <v>1196473021</v>
          </cell>
          <cell r="I10211">
            <v>654</v>
          </cell>
        </row>
        <row r="10212">
          <cell r="A10212">
            <v>1196473021</v>
          </cell>
          <cell r="I10212">
            <v>1603</v>
          </cell>
        </row>
        <row r="10213">
          <cell r="A10213">
            <v>1196473021</v>
          </cell>
          <cell r="I10213">
            <v>187</v>
          </cell>
        </row>
        <row r="10214">
          <cell r="A10214">
            <v>1196473021</v>
          </cell>
          <cell r="I10214">
            <v>381</v>
          </cell>
        </row>
        <row r="10215">
          <cell r="A10215">
            <v>1196473021</v>
          </cell>
          <cell r="I10215">
            <v>390</v>
          </cell>
        </row>
        <row r="10216">
          <cell r="A10216">
            <v>1196473021</v>
          </cell>
          <cell r="I10216">
            <v>444</v>
          </cell>
        </row>
        <row r="10217">
          <cell r="A10217">
            <v>1196473021</v>
          </cell>
          <cell r="I10217">
            <v>1274</v>
          </cell>
        </row>
        <row r="10218">
          <cell r="A10218">
            <v>1196473021</v>
          </cell>
          <cell r="I10218">
            <v>99</v>
          </cell>
        </row>
        <row r="10219">
          <cell r="A10219">
            <v>1196473021</v>
          </cell>
          <cell r="I10219">
            <v>468</v>
          </cell>
        </row>
        <row r="10220">
          <cell r="A10220">
            <v>1196473021</v>
          </cell>
          <cell r="I10220">
            <v>378</v>
          </cell>
        </row>
        <row r="10221">
          <cell r="A10221">
            <v>1196473021</v>
          </cell>
          <cell r="I10221">
            <v>585</v>
          </cell>
        </row>
        <row r="10222">
          <cell r="A10222">
            <v>1196473021</v>
          </cell>
          <cell r="I10222">
            <v>565</v>
          </cell>
        </row>
        <row r="10223">
          <cell r="A10223">
            <v>1196473021</v>
          </cell>
          <cell r="I10223">
            <v>940</v>
          </cell>
        </row>
        <row r="10224">
          <cell r="A10224">
            <v>1196473021</v>
          </cell>
          <cell r="I10224">
            <v>445</v>
          </cell>
        </row>
        <row r="10225">
          <cell r="A10225">
            <v>1196473021</v>
          </cell>
          <cell r="I10225">
            <v>1025</v>
          </cell>
        </row>
        <row r="10226">
          <cell r="A10226">
            <v>1196473021</v>
          </cell>
          <cell r="I10226">
            <v>666</v>
          </cell>
        </row>
        <row r="10227">
          <cell r="A10227">
            <v>1196473021</v>
          </cell>
          <cell r="I10227">
            <v>243</v>
          </cell>
        </row>
        <row r="10228">
          <cell r="A10228">
            <v>1196510385</v>
          </cell>
          <cell r="I10228">
            <v>666</v>
          </cell>
        </row>
        <row r="10229">
          <cell r="A10229">
            <v>1196510385</v>
          </cell>
          <cell r="I10229">
            <v>420</v>
          </cell>
        </row>
        <row r="10230">
          <cell r="A10230">
            <v>1196510385</v>
          </cell>
          <cell r="I10230">
            <v>973</v>
          </cell>
        </row>
        <row r="10231">
          <cell r="A10231">
            <v>1196510385</v>
          </cell>
          <cell r="I10231">
            <v>576</v>
          </cell>
        </row>
        <row r="10232">
          <cell r="A10232">
            <v>1196510385</v>
          </cell>
          <cell r="I10232">
            <v>1484</v>
          </cell>
        </row>
        <row r="10233">
          <cell r="A10233">
            <v>1196510385</v>
          </cell>
          <cell r="I10233">
            <v>868</v>
          </cell>
        </row>
        <row r="10234">
          <cell r="A10234">
            <v>1196510385</v>
          </cell>
          <cell r="I10234">
            <v>994</v>
          </cell>
        </row>
        <row r="10235">
          <cell r="A10235">
            <v>1196510385</v>
          </cell>
          <cell r="I10235">
            <v>888</v>
          </cell>
        </row>
        <row r="10236">
          <cell r="A10236">
            <v>1196510385</v>
          </cell>
          <cell r="I10236">
            <v>918</v>
          </cell>
        </row>
        <row r="10237">
          <cell r="A10237">
            <v>1196510385</v>
          </cell>
          <cell r="I10237">
            <v>648</v>
          </cell>
        </row>
        <row r="10238">
          <cell r="A10238">
            <v>1196510385</v>
          </cell>
          <cell r="I10238">
            <v>1015</v>
          </cell>
        </row>
        <row r="10239">
          <cell r="A10239">
            <v>1196510385</v>
          </cell>
          <cell r="I10239">
            <v>1500</v>
          </cell>
        </row>
        <row r="10240">
          <cell r="A10240">
            <v>1196510385</v>
          </cell>
          <cell r="I10240">
            <v>852</v>
          </cell>
        </row>
        <row r="10241">
          <cell r="A10241">
            <v>1196510385</v>
          </cell>
          <cell r="I10241">
            <v>1242</v>
          </cell>
        </row>
        <row r="10242">
          <cell r="A10242">
            <v>1196510385</v>
          </cell>
          <cell r="I10242">
            <v>205</v>
          </cell>
        </row>
        <row r="10243">
          <cell r="A10243">
            <v>1196510385</v>
          </cell>
          <cell r="I10243">
            <v>632</v>
          </cell>
        </row>
        <row r="10244">
          <cell r="A10244">
            <v>1196510385</v>
          </cell>
          <cell r="I10244">
            <v>160</v>
          </cell>
        </row>
        <row r="10245">
          <cell r="A10245">
            <v>1196510385</v>
          </cell>
          <cell r="I10245">
            <v>833</v>
          </cell>
        </row>
        <row r="10246">
          <cell r="A10246">
            <v>1196510385</v>
          </cell>
          <cell r="I10246">
            <v>948</v>
          </cell>
        </row>
        <row r="10247">
          <cell r="A10247">
            <v>1196510385</v>
          </cell>
          <cell r="I10247">
            <v>755</v>
          </cell>
        </row>
        <row r="10248">
          <cell r="A10248">
            <v>1196510385</v>
          </cell>
          <cell r="I10248">
            <v>872</v>
          </cell>
        </row>
        <row r="10249">
          <cell r="A10249">
            <v>1196510385</v>
          </cell>
          <cell r="I10249">
            <v>1554</v>
          </cell>
        </row>
        <row r="10250">
          <cell r="A10250">
            <v>1196510385</v>
          </cell>
          <cell r="I10250">
            <v>1115</v>
          </cell>
        </row>
        <row r="10251">
          <cell r="A10251">
            <v>1203121784</v>
          </cell>
          <cell r="I10251">
            <v>288</v>
          </cell>
        </row>
        <row r="10252">
          <cell r="A10252">
            <v>1203121784</v>
          </cell>
          <cell r="I10252">
            <v>1398</v>
          </cell>
        </row>
        <row r="10253">
          <cell r="A10253">
            <v>1203121784</v>
          </cell>
          <cell r="I10253">
            <v>675</v>
          </cell>
        </row>
        <row r="10254">
          <cell r="A10254">
            <v>1203121784</v>
          </cell>
          <cell r="I10254">
            <v>414</v>
          </cell>
        </row>
        <row r="10255">
          <cell r="A10255">
            <v>1203121784</v>
          </cell>
          <cell r="I10255">
            <v>156</v>
          </cell>
        </row>
        <row r="10256">
          <cell r="A10256">
            <v>1203121784</v>
          </cell>
          <cell r="I10256">
            <v>478</v>
          </cell>
        </row>
        <row r="10257">
          <cell r="A10257">
            <v>1203121784</v>
          </cell>
          <cell r="I10257">
            <v>1075</v>
          </cell>
        </row>
        <row r="10258">
          <cell r="A10258">
            <v>1203121784</v>
          </cell>
          <cell r="I10258">
            <v>1267</v>
          </cell>
        </row>
        <row r="10259">
          <cell r="A10259">
            <v>1203121784</v>
          </cell>
          <cell r="I10259">
            <v>570</v>
          </cell>
        </row>
        <row r="10260">
          <cell r="A10260">
            <v>1203121784</v>
          </cell>
          <cell r="I10260">
            <v>500</v>
          </cell>
        </row>
        <row r="10261">
          <cell r="A10261">
            <v>1203121784</v>
          </cell>
          <cell r="I10261">
            <v>128</v>
          </cell>
        </row>
        <row r="10262">
          <cell r="A10262">
            <v>1203121784</v>
          </cell>
          <cell r="I10262">
            <v>159</v>
          </cell>
        </row>
        <row r="10263">
          <cell r="A10263">
            <v>1203121784</v>
          </cell>
          <cell r="I10263">
            <v>752</v>
          </cell>
        </row>
        <row r="10264">
          <cell r="A10264">
            <v>1203121784</v>
          </cell>
          <cell r="I10264">
            <v>320</v>
          </cell>
        </row>
        <row r="10265">
          <cell r="A10265">
            <v>1203121784</v>
          </cell>
          <cell r="I10265">
            <v>910</v>
          </cell>
        </row>
        <row r="10266">
          <cell r="A10266">
            <v>1203121784</v>
          </cell>
          <cell r="I10266">
            <v>730</v>
          </cell>
        </row>
        <row r="10267">
          <cell r="A10267">
            <v>1203121784</v>
          </cell>
          <cell r="I10267">
            <v>181</v>
          </cell>
        </row>
        <row r="10268">
          <cell r="A10268">
            <v>1203121784</v>
          </cell>
          <cell r="I10268">
            <v>675</v>
          </cell>
        </row>
        <row r="10269">
          <cell r="A10269">
            <v>1203121784</v>
          </cell>
          <cell r="I10269">
            <v>1491</v>
          </cell>
        </row>
        <row r="10270">
          <cell r="A10270">
            <v>1203121784</v>
          </cell>
          <cell r="I10270">
            <v>996</v>
          </cell>
        </row>
        <row r="10271">
          <cell r="A10271">
            <v>1203121784</v>
          </cell>
          <cell r="I10271">
            <v>482</v>
          </cell>
        </row>
        <row r="10272">
          <cell r="A10272">
            <v>1203121784</v>
          </cell>
          <cell r="I10272">
            <v>402</v>
          </cell>
        </row>
        <row r="10273">
          <cell r="A10273">
            <v>1206416483</v>
          </cell>
          <cell r="I10273">
            <v>1603</v>
          </cell>
        </row>
        <row r="10274">
          <cell r="A10274">
            <v>1206416483</v>
          </cell>
          <cell r="I10274">
            <v>775</v>
          </cell>
        </row>
        <row r="10275">
          <cell r="A10275">
            <v>1206416483</v>
          </cell>
          <cell r="I10275">
            <v>755</v>
          </cell>
        </row>
        <row r="10276">
          <cell r="A10276">
            <v>1206416483</v>
          </cell>
          <cell r="I10276">
            <v>785</v>
          </cell>
        </row>
        <row r="10277">
          <cell r="A10277">
            <v>1206416483</v>
          </cell>
          <cell r="I10277">
            <v>440</v>
          </cell>
        </row>
        <row r="10278">
          <cell r="A10278">
            <v>1206416483</v>
          </cell>
          <cell r="I10278">
            <v>191</v>
          </cell>
        </row>
        <row r="10279">
          <cell r="A10279">
            <v>1206416483</v>
          </cell>
          <cell r="I10279">
            <v>144</v>
          </cell>
        </row>
        <row r="10280">
          <cell r="A10280">
            <v>1206416483</v>
          </cell>
          <cell r="I10280">
            <v>175</v>
          </cell>
        </row>
        <row r="10281">
          <cell r="A10281">
            <v>1206416483</v>
          </cell>
          <cell r="I10281">
            <v>1358</v>
          </cell>
        </row>
        <row r="10282">
          <cell r="A10282">
            <v>1206416483</v>
          </cell>
          <cell r="I10282">
            <v>164</v>
          </cell>
        </row>
        <row r="10283">
          <cell r="A10283">
            <v>1206416483</v>
          </cell>
          <cell r="I10283">
            <v>1680</v>
          </cell>
        </row>
        <row r="10284">
          <cell r="A10284">
            <v>1206416483</v>
          </cell>
          <cell r="I10284">
            <v>222</v>
          </cell>
        </row>
        <row r="10285">
          <cell r="A10285">
            <v>1206416483</v>
          </cell>
          <cell r="I10285">
            <v>228</v>
          </cell>
        </row>
        <row r="10286">
          <cell r="A10286">
            <v>1206416483</v>
          </cell>
          <cell r="I10286">
            <v>267</v>
          </cell>
        </row>
        <row r="10287">
          <cell r="A10287">
            <v>1206416483</v>
          </cell>
          <cell r="I10287">
            <v>762</v>
          </cell>
        </row>
        <row r="10288">
          <cell r="A10288">
            <v>1206416483</v>
          </cell>
          <cell r="I10288">
            <v>384</v>
          </cell>
        </row>
        <row r="10289">
          <cell r="A10289">
            <v>1206416483</v>
          </cell>
          <cell r="I10289">
            <v>972</v>
          </cell>
        </row>
        <row r="10290">
          <cell r="A10290">
            <v>1206416483</v>
          </cell>
          <cell r="I10290">
            <v>835</v>
          </cell>
        </row>
        <row r="10291">
          <cell r="A10291">
            <v>1206416483</v>
          </cell>
          <cell r="I10291">
            <v>121</v>
          </cell>
        </row>
        <row r="10292">
          <cell r="A10292">
            <v>1206416483</v>
          </cell>
          <cell r="I10292">
            <v>352</v>
          </cell>
        </row>
        <row r="10293">
          <cell r="A10293">
            <v>1206416483</v>
          </cell>
          <cell r="I10293">
            <v>588</v>
          </cell>
        </row>
        <row r="10294">
          <cell r="A10294">
            <v>1206416483</v>
          </cell>
          <cell r="I10294">
            <v>726</v>
          </cell>
        </row>
        <row r="10295">
          <cell r="A10295">
            <v>1206416483</v>
          </cell>
          <cell r="I10295">
            <v>700</v>
          </cell>
        </row>
        <row r="10296">
          <cell r="A10296">
            <v>1206416483</v>
          </cell>
          <cell r="I10296">
            <v>544</v>
          </cell>
        </row>
        <row r="10297">
          <cell r="A10297">
            <v>1206416483</v>
          </cell>
          <cell r="I10297">
            <v>234</v>
          </cell>
        </row>
        <row r="10298">
          <cell r="A10298">
            <v>1206416483</v>
          </cell>
          <cell r="I10298">
            <v>338</v>
          </cell>
        </row>
        <row r="10299">
          <cell r="A10299">
            <v>1209862638</v>
          </cell>
          <cell r="I10299">
            <v>470</v>
          </cell>
        </row>
        <row r="10300">
          <cell r="A10300">
            <v>1209862638</v>
          </cell>
          <cell r="I10300">
            <v>819</v>
          </cell>
        </row>
        <row r="10301">
          <cell r="A10301">
            <v>1209862638</v>
          </cell>
          <cell r="I10301">
            <v>882</v>
          </cell>
        </row>
        <row r="10302">
          <cell r="A10302">
            <v>1209862638</v>
          </cell>
          <cell r="I10302">
            <v>716</v>
          </cell>
        </row>
        <row r="10303">
          <cell r="A10303">
            <v>1209862638</v>
          </cell>
          <cell r="I10303">
            <v>1050</v>
          </cell>
        </row>
        <row r="10304">
          <cell r="A10304">
            <v>1209862638</v>
          </cell>
          <cell r="I10304">
            <v>297</v>
          </cell>
        </row>
        <row r="10305">
          <cell r="A10305">
            <v>1209862638</v>
          </cell>
          <cell r="I10305">
            <v>624</v>
          </cell>
        </row>
        <row r="10306">
          <cell r="A10306">
            <v>1209862638</v>
          </cell>
          <cell r="I10306">
            <v>1068</v>
          </cell>
        </row>
        <row r="10307">
          <cell r="A10307">
            <v>1209862638</v>
          </cell>
          <cell r="I10307">
            <v>241</v>
          </cell>
        </row>
        <row r="10308">
          <cell r="A10308">
            <v>1209862638</v>
          </cell>
          <cell r="I10308">
            <v>892</v>
          </cell>
        </row>
        <row r="10309">
          <cell r="A10309">
            <v>1209862638</v>
          </cell>
          <cell r="I10309">
            <v>640</v>
          </cell>
        </row>
        <row r="10310">
          <cell r="A10310">
            <v>1209862638</v>
          </cell>
          <cell r="I10310">
            <v>1500</v>
          </cell>
        </row>
        <row r="10311">
          <cell r="A10311">
            <v>1209862638</v>
          </cell>
          <cell r="I10311">
            <v>420</v>
          </cell>
        </row>
        <row r="10312">
          <cell r="A10312">
            <v>1209862638</v>
          </cell>
          <cell r="I10312">
            <v>339</v>
          </cell>
        </row>
        <row r="10313">
          <cell r="A10313">
            <v>1209862638</v>
          </cell>
          <cell r="I10313">
            <v>616</v>
          </cell>
        </row>
        <row r="10314">
          <cell r="A10314">
            <v>1209862638</v>
          </cell>
          <cell r="I10314">
            <v>1190</v>
          </cell>
        </row>
        <row r="10315">
          <cell r="A10315">
            <v>1209862638</v>
          </cell>
          <cell r="I10315">
            <v>952</v>
          </cell>
        </row>
        <row r="10316">
          <cell r="A10316">
            <v>1209862638</v>
          </cell>
          <cell r="I10316">
            <v>188</v>
          </cell>
        </row>
        <row r="10317">
          <cell r="A10317">
            <v>1209862638</v>
          </cell>
          <cell r="I10317">
            <v>202</v>
          </cell>
        </row>
        <row r="10318">
          <cell r="A10318">
            <v>1209862638</v>
          </cell>
          <cell r="I10318">
            <v>315</v>
          </cell>
        </row>
        <row r="10319">
          <cell r="A10319">
            <v>1209862638</v>
          </cell>
          <cell r="I10319">
            <v>645</v>
          </cell>
        </row>
        <row r="10320">
          <cell r="A10320">
            <v>1212337050</v>
          </cell>
          <cell r="I10320">
            <v>222</v>
          </cell>
        </row>
        <row r="10321">
          <cell r="A10321">
            <v>1212337050</v>
          </cell>
          <cell r="I10321">
            <v>214</v>
          </cell>
        </row>
        <row r="10322">
          <cell r="A10322">
            <v>1212337050</v>
          </cell>
          <cell r="I10322">
            <v>700</v>
          </cell>
        </row>
        <row r="10323">
          <cell r="A10323">
            <v>1212337050</v>
          </cell>
          <cell r="I10323">
            <v>458</v>
          </cell>
        </row>
        <row r="10324">
          <cell r="A10324">
            <v>1212337050</v>
          </cell>
          <cell r="I10324">
            <v>198</v>
          </cell>
        </row>
        <row r="10325">
          <cell r="A10325">
            <v>1212337050</v>
          </cell>
          <cell r="I10325">
            <v>1380</v>
          </cell>
        </row>
        <row r="10326">
          <cell r="A10326">
            <v>1212337050</v>
          </cell>
          <cell r="I10326">
            <v>1582</v>
          </cell>
        </row>
        <row r="10327">
          <cell r="A10327">
            <v>1212337050</v>
          </cell>
          <cell r="I10327">
            <v>1242</v>
          </cell>
        </row>
        <row r="10328">
          <cell r="A10328">
            <v>1212337050</v>
          </cell>
          <cell r="I10328">
            <v>917</v>
          </cell>
        </row>
        <row r="10329">
          <cell r="A10329">
            <v>1212337050</v>
          </cell>
          <cell r="I10329">
            <v>210</v>
          </cell>
        </row>
        <row r="10330">
          <cell r="A10330">
            <v>1212337050</v>
          </cell>
          <cell r="I10330">
            <v>1170</v>
          </cell>
        </row>
        <row r="10331">
          <cell r="A10331">
            <v>1212337050</v>
          </cell>
          <cell r="I10331">
            <v>1120</v>
          </cell>
        </row>
        <row r="10332">
          <cell r="A10332">
            <v>1212337050</v>
          </cell>
          <cell r="I10332">
            <v>564</v>
          </cell>
        </row>
        <row r="10333">
          <cell r="A10333">
            <v>1212337050</v>
          </cell>
          <cell r="I10333">
            <v>1220</v>
          </cell>
        </row>
        <row r="10334">
          <cell r="A10334">
            <v>1212337050</v>
          </cell>
          <cell r="I10334">
            <v>852</v>
          </cell>
        </row>
        <row r="10335">
          <cell r="A10335">
            <v>1212337050</v>
          </cell>
          <cell r="I10335">
            <v>900</v>
          </cell>
        </row>
        <row r="10336">
          <cell r="A10336">
            <v>1212337050</v>
          </cell>
          <cell r="I10336">
            <v>376</v>
          </cell>
        </row>
        <row r="10337">
          <cell r="A10337">
            <v>1212337050</v>
          </cell>
          <cell r="I10337">
            <v>1500</v>
          </cell>
        </row>
        <row r="10338">
          <cell r="A10338">
            <v>1212337050</v>
          </cell>
          <cell r="I10338">
            <v>915</v>
          </cell>
        </row>
        <row r="10339">
          <cell r="A10339">
            <v>1212337050</v>
          </cell>
          <cell r="I10339">
            <v>510</v>
          </cell>
        </row>
        <row r="10340">
          <cell r="A10340">
            <v>1212337050</v>
          </cell>
          <cell r="I10340">
            <v>1044</v>
          </cell>
        </row>
        <row r="10341">
          <cell r="A10341">
            <v>1212342682</v>
          </cell>
          <cell r="I10341">
            <v>480</v>
          </cell>
        </row>
        <row r="10342">
          <cell r="A10342">
            <v>1212342682</v>
          </cell>
          <cell r="I10342">
            <v>302</v>
          </cell>
        </row>
        <row r="10343">
          <cell r="A10343">
            <v>1212342682</v>
          </cell>
          <cell r="I10343">
            <v>395</v>
          </cell>
        </row>
        <row r="10344">
          <cell r="A10344">
            <v>1212342682</v>
          </cell>
          <cell r="I10344">
            <v>129</v>
          </cell>
        </row>
        <row r="10345">
          <cell r="A10345">
            <v>1212342682</v>
          </cell>
          <cell r="I10345">
            <v>366</v>
          </cell>
        </row>
        <row r="10346">
          <cell r="A10346">
            <v>1212342682</v>
          </cell>
          <cell r="I10346">
            <v>130</v>
          </cell>
        </row>
        <row r="10347">
          <cell r="A10347">
            <v>1212342682</v>
          </cell>
          <cell r="I10347">
            <v>875</v>
          </cell>
        </row>
        <row r="10348">
          <cell r="A10348">
            <v>1212342682</v>
          </cell>
          <cell r="I10348">
            <v>208</v>
          </cell>
        </row>
        <row r="10349">
          <cell r="A10349">
            <v>1212342682</v>
          </cell>
          <cell r="I10349">
            <v>134</v>
          </cell>
        </row>
        <row r="10350">
          <cell r="A10350">
            <v>1212342682</v>
          </cell>
          <cell r="I10350">
            <v>436</v>
          </cell>
        </row>
        <row r="10351">
          <cell r="A10351">
            <v>1212342682</v>
          </cell>
          <cell r="I10351">
            <v>1224</v>
          </cell>
        </row>
        <row r="10352">
          <cell r="A10352">
            <v>1212342682</v>
          </cell>
          <cell r="I10352">
            <v>1015</v>
          </cell>
        </row>
        <row r="10353">
          <cell r="A10353">
            <v>1212342682</v>
          </cell>
          <cell r="I10353">
            <v>1568</v>
          </cell>
        </row>
        <row r="10354">
          <cell r="A10354">
            <v>1212342682</v>
          </cell>
          <cell r="I10354">
            <v>988</v>
          </cell>
        </row>
        <row r="10355">
          <cell r="A10355">
            <v>1212342682</v>
          </cell>
          <cell r="I10355">
            <v>375</v>
          </cell>
        </row>
        <row r="10356">
          <cell r="A10356">
            <v>1212342682</v>
          </cell>
          <cell r="I10356">
            <v>1652</v>
          </cell>
        </row>
        <row r="10357">
          <cell r="A10357">
            <v>1212342682</v>
          </cell>
          <cell r="I10357">
            <v>670</v>
          </cell>
        </row>
        <row r="10358">
          <cell r="A10358">
            <v>1212342682</v>
          </cell>
          <cell r="I10358">
            <v>406</v>
          </cell>
        </row>
        <row r="10359">
          <cell r="A10359">
            <v>1212342682</v>
          </cell>
          <cell r="I10359">
            <v>392</v>
          </cell>
        </row>
        <row r="10360">
          <cell r="A10360">
            <v>1212342682</v>
          </cell>
          <cell r="I10360">
            <v>1374</v>
          </cell>
        </row>
        <row r="10361">
          <cell r="A10361">
            <v>1212342682</v>
          </cell>
          <cell r="I10361">
            <v>1232</v>
          </cell>
        </row>
        <row r="10362">
          <cell r="A10362">
            <v>1214164528</v>
          </cell>
          <cell r="I10362">
            <v>1218</v>
          </cell>
        </row>
        <row r="10363">
          <cell r="A10363">
            <v>1214164528</v>
          </cell>
          <cell r="I10363">
            <v>440</v>
          </cell>
        </row>
        <row r="10364">
          <cell r="A10364">
            <v>1214164528</v>
          </cell>
          <cell r="I10364">
            <v>1380</v>
          </cell>
        </row>
        <row r="10365">
          <cell r="A10365">
            <v>1214164528</v>
          </cell>
          <cell r="I10365">
            <v>816</v>
          </cell>
        </row>
        <row r="10366">
          <cell r="A10366">
            <v>1214164528</v>
          </cell>
          <cell r="I10366">
            <v>875</v>
          </cell>
        </row>
        <row r="10367">
          <cell r="A10367">
            <v>1214164528</v>
          </cell>
          <cell r="I10367">
            <v>436</v>
          </cell>
        </row>
        <row r="10368">
          <cell r="A10368">
            <v>1214164528</v>
          </cell>
          <cell r="I10368">
            <v>1175</v>
          </cell>
        </row>
        <row r="10369">
          <cell r="A10369">
            <v>1214164528</v>
          </cell>
          <cell r="I10369">
            <v>560</v>
          </cell>
        </row>
        <row r="10370">
          <cell r="A10370">
            <v>1214164528</v>
          </cell>
          <cell r="I10370">
            <v>990</v>
          </cell>
        </row>
        <row r="10371">
          <cell r="A10371">
            <v>1214164528</v>
          </cell>
          <cell r="I10371">
            <v>900</v>
          </cell>
        </row>
        <row r="10372">
          <cell r="A10372">
            <v>1214164528</v>
          </cell>
          <cell r="I10372">
            <v>229</v>
          </cell>
        </row>
        <row r="10373">
          <cell r="A10373">
            <v>1214164528</v>
          </cell>
          <cell r="I10373">
            <v>164</v>
          </cell>
        </row>
        <row r="10374">
          <cell r="A10374">
            <v>1214164528</v>
          </cell>
          <cell r="I10374">
            <v>124</v>
          </cell>
        </row>
        <row r="10375">
          <cell r="A10375">
            <v>1214164528</v>
          </cell>
          <cell r="I10375">
            <v>1575</v>
          </cell>
        </row>
        <row r="10376">
          <cell r="A10376">
            <v>1214164528</v>
          </cell>
          <cell r="I10376">
            <v>362</v>
          </cell>
        </row>
        <row r="10377">
          <cell r="A10377">
            <v>1214164528</v>
          </cell>
          <cell r="I10377">
            <v>1284</v>
          </cell>
        </row>
        <row r="10378">
          <cell r="A10378">
            <v>1214164528</v>
          </cell>
          <cell r="I10378">
            <v>723</v>
          </cell>
        </row>
        <row r="10379">
          <cell r="A10379">
            <v>1214164528</v>
          </cell>
          <cell r="I10379">
            <v>501</v>
          </cell>
        </row>
        <row r="10380">
          <cell r="A10380">
            <v>1214164528</v>
          </cell>
          <cell r="I10380">
            <v>660</v>
          </cell>
        </row>
        <row r="10381">
          <cell r="A10381">
            <v>1214164528</v>
          </cell>
          <cell r="I10381">
            <v>804</v>
          </cell>
        </row>
        <row r="10382">
          <cell r="A10382">
            <v>1214164528</v>
          </cell>
          <cell r="I10382">
            <v>477</v>
          </cell>
        </row>
        <row r="10383">
          <cell r="A10383">
            <v>1214164528</v>
          </cell>
          <cell r="I10383">
            <v>148</v>
          </cell>
        </row>
        <row r="10384">
          <cell r="A10384">
            <v>1214338518</v>
          </cell>
          <cell r="I10384">
            <v>931</v>
          </cell>
        </row>
        <row r="10385">
          <cell r="A10385">
            <v>1214338518</v>
          </cell>
          <cell r="I10385">
            <v>205</v>
          </cell>
        </row>
        <row r="10386">
          <cell r="A10386">
            <v>1214338518</v>
          </cell>
          <cell r="I10386">
            <v>930</v>
          </cell>
        </row>
        <row r="10387">
          <cell r="A10387">
            <v>1214338518</v>
          </cell>
          <cell r="I10387">
            <v>520</v>
          </cell>
        </row>
        <row r="10388">
          <cell r="A10388">
            <v>1214338518</v>
          </cell>
          <cell r="I10388">
            <v>1152</v>
          </cell>
        </row>
        <row r="10389">
          <cell r="A10389">
            <v>1214338518</v>
          </cell>
          <cell r="I10389">
            <v>1030</v>
          </cell>
        </row>
        <row r="10390">
          <cell r="A10390">
            <v>1214338518</v>
          </cell>
          <cell r="I10390">
            <v>1040</v>
          </cell>
        </row>
        <row r="10391">
          <cell r="A10391">
            <v>1214338518</v>
          </cell>
          <cell r="I10391">
            <v>174</v>
          </cell>
        </row>
        <row r="10392">
          <cell r="A10392">
            <v>1214338518</v>
          </cell>
          <cell r="I10392">
            <v>1165</v>
          </cell>
        </row>
        <row r="10393">
          <cell r="A10393">
            <v>1214338518</v>
          </cell>
          <cell r="I10393">
            <v>931</v>
          </cell>
        </row>
        <row r="10394">
          <cell r="A10394">
            <v>1214338518</v>
          </cell>
          <cell r="I10394">
            <v>193</v>
          </cell>
        </row>
        <row r="10395">
          <cell r="A10395">
            <v>1214338518</v>
          </cell>
          <cell r="I10395">
            <v>776</v>
          </cell>
        </row>
        <row r="10396">
          <cell r="A10396">
            <v>1214338518</v>
          </cell>
          <cell r="I10396">
            <v>1260</v>
          </cell>
        </row>
        <row r="10397">
          <cell r="A10397">
            <v>1214338518</v>
          </cell>
          <cell r="I10397">
            <v>1150</v>
          </cell>
        </row>
        <row r="10398">
          <cell r="A10398">
            <v>1214338518</v>
          </cell>
          <cell r="I10398">
            <v>580</v>
          </cell>
        </row>
        <row r="10399">
          <cell r="A10399">
            <v>1214338518</v>
          </cell>
          <cell r="I10399">
            <v>516</v>
          </cell>
        </row>
        <row r="10400">
          <cell r="A10400">
            <v>1214338518</v>
          </cell>
          <cell r="I10400">
            <v>930</v>
          </cell>
        </row>
        <row r="10401">
          <cell r="A10401">
            <v>1214338518</v>
          </cell>
          <cell r="I10401">
            <v>129</v>
          </cell>
        </row>
        <row r="10402">
          <cell r="A10402">
            <v>1214338518</v>
          </cell>
          <cell r="I10402">
            <v>234</v>
          </cell>
        </row>
        <row r="10403">
          <cell r="A10403">
            <v>1214338518</v>
          </cell>
          <cell r="I10403">
            <v>738</v>
          </cell>
        </row>
        <row r="10404">
          <cell r="A10404">
            <v>1214338518</v>
          </cell>
          <cell r="I10404">
            <v>892</v>
          </cell>
        </row>
        <row r="10405">
          <cell r="A10405">
            <v>1215291809</v>
          </cell>
          <cell r="I10405">
            <v>648</v>
          </cell>
        </row>
        <row r="10406">
          <cell r="A10406">
            <v>1215291809</v>
          </cell>
          <cell r="I10406">
            <v>504</v>
          </cell>
        </row>
        <row r="10407">
          <cell r="A10407">
            <v>1215291809</v>
          </cell>
          <cell r="I10407">
            <v>489</v>
          </cell>
        </row>
        <row r="10408">
          <cell r="A10408">
            <v>1215291809</v>
          </cell>
          <cell r="I10408">
            <v>328</v>
          </cell>
        </row>
        <row r="10409">
          <cell r="A10409">
            <v>1215291809</v>
          </cell>
          <cell r="I10409">
            <v>489</v>
          </cell>
        </row>
        <row r="10410">
          <cell r="A10410">
            <v>1215291809</v>
          </cell>
          <cell r="I10410">
            <v>340</v>
          </cell>
        </row>
        <row r="10411">
          <cell r="A10411">
            <v>1215291809</v>
          </cell>
          <cell r="I10411">
            <v>680</v>
          </cell>
        </row>
        <row r="10412">
          <cell r="A10412">
            <v>1215291809</v>
          </cell>
          <cell r="I10412">
            <v>1242</v>
          </cell>
        </row>
        <row r="10413">
          <cell r="A10413">
            <v>1215291809</v>
          </cell>
          <cell r="I10413">
            <v>1533</v>
          </cell>
        </row>
        <row r="10414">
          <cell r="A10414">
            <v>1215291809</v>
          </cell>
          <cell r="I10414">
            <v>223</v>
          </cell>
        </row>
        <row r="10415">
          <cell r="A10415">
            <v>1215291809</v>
          </cell>
          <cell r="I10415">
            <v>707</v>
          </cell>
        </row>
        <row r="10416">
          <cell r="A10416">
            <v>1215291809</v>
          </cell>
          <cell r="I10416">
            <v>708</v>
          </cell>
        </row>
        <row r="10417">
          <cell r="A10417">
            <v>1215291809</v>
          </cell>
          <cell r="I10417">
            <v>660</v>
          </cell>
        </row>
        <row r="10418">
          <cell r="A10418">
            <v>1215291809</v>
          </cell>
          <cell r="I10418">
            <v>438</v>
          </cell>
        </row>
        <row r="10419">
          <cell r="A10419">
            <v>1215291809</v>
          </cell>
          <cell r="I10419">
            <v>685</v>
          </cell>
        </row>
        <row r="10420">
          <cell r="A10420">
            <v>1215291809</v>
          </cell>
          <cell r="I10420">
            <v>770</v>
          </cell>
        </row>
        <row r="10421">
          <cell r="A10421">
            <v>1215291809</v>
          </cell>
          <cell r="I10421">
            <v>404</v>
          </cell>
        </row>
        <row r="10422">
          <cell r="A10422">
            <v>1215291809</v>
          </cell>
          <cell r="I10422">
            <v>564</v>
          </cell>
        </row>
        <row r="10423">
          <cell r="A10423">
            <v>1215291809</v>
          </cell>
          <cell r="I10423">
            <v>385</v>
          </cell>
        </row>
        <row r="10424">
          <cell r="A10424">
            <v>1215291809</v>
          </cell>
          <cell r="I10424">
            <v>784</v>
          </cell>
        </row>
        <row r="10425">
          <cell r="A10425">
            <v>1215291809</v>
          </cell>
          <cell r="I10425">
            <v>687</v>
          </cell>
        </row>
        <row r="10426">
          <cell r="A10426">
            <v>1215291809</v>
          </cell>
          <cell r="I10426">
            <v>452</v>
          </cell>
        </row>
        <row r="10427">
          <cell r="A10427">
            <v>1215291809</v>
          </cell>
          <cell r="I10427">
            <v>889</v>
          </cell>
        </row>
        <row r="10428">
          <cell r="A10428">
            <v>1215331983</v>
          </cell>
          <cell r="I10428">
            <v>315</v>
          </cell>
        </row>
        <row r="10429">
          <cell r="A10429">
            <v>1215331983</v>
          </cell>
          <cell r="I10429">
            <v>236</v>
          </cell>
        </row>
        <row r="10430">
          <cell r="A10430">
            <v>1215331983</v>
          </cell>
          <cell r="I10430">
            <v>742</v>
          </cell>
        </row>
        <row r="10431">
          <cell r="A10431">
            <v>1215331983</v>
          </cell>
          <cell r="I10431">
            <v>655</v>
          </cell>
        </row>
        <row r="10432">
          <cell r="A10432">
            <v>1215331983</v>
          </cell>
          <cell r="I10432">
            <v>585</v>
          </cell>
        </row>
        <row r="10433">
          <cell r="A10433">
            <v>1215331983</v>
          </cell>
          <cell r="I10433">
            <v>1722</v>
          </cell>
        </row>
        <row r="10434">
          <cell r="A10434">
            <v>1215331983</v>
          </cell>
          <cell r="I10434">
            <v>372</v>
          </cell>
        </row>
        <row r="10435">
          <cell r="A10435">
            <v>1215331983</v>
          </cell>
          <cell r="I10435">
            <v>112</v>
          </cell>
        </row>
        <row r="10436">
          <cell r="A10436">
            <v>1215331983</v>
          </cell>
          <cell r="I10436">
            <v>1281</v>
          </cell>
        </row>
        <row r="10437">
          <cell r="A10437">
            <v>1215331983</v>
          </cell>
          <cell r="I10437">
            <v>1281</v>
          </cell>
        </row>
        <row r="10438">
          <cell r="A10438">
            <v>1215331983</v>
          </cell>
          <cell r="I10438">
            <v>666</v>
          </cell>
        </row>
        <row r="10439">
          <cell r="A10439">
            <v>1215331983</v>
          </cell>
          <cell r="I10439">
            <v>456</v>
          </cell>
        </row>
        <row r="10440">
          <cell r="A10440">
            <v>1215331983</v>
          </cell>
          <cell r="I10440">
            <v>1617</v>
          </cell>
        </row>
        <row r="10441">
          <cell r="A10441">
            <v>1215331983</v>
          </cell>
          <cell r="I10441">
            <v>847</v>
          </cell>
        </row>
        <row r="10442">
          <cell r="A10442">
            <v>1215331983</v>
          </cell>
          <cell r="I10442">
            <v>852</v>
          </cell>
        </row>
        <row r="10443">
          <cell r="A10443">
            <v>1215331983</v>
          </cell>
          <cell r="I10443">
            <v>1105</v>
          </cell>
        </row>
        <row r="10444">
          <cell r="A10444">
            <v>1215331983</v>
          </cell>
          <cell r="I10444">
            <v>1155</v>
          </cell>
        </row>
        <row r="10445">
          <cell r="A10445">
            <v>1215331983</v>
          </cell>
          <cell r="I10445">
            <v>1274</v>
          </cell>
        </row>
        <row r="10446">
          <cell r="A10446">
            <v>1216292388</v>
          </cell>
          <cell r="I10446">
            <v>230</v>
          </cell>
        </row>
        <row r="10447">
          <cell r="A10447">
            <v>1216292388</v>
          </cell>
          <cell r="I10447">
            <v>1356</v>
          </cell>
        </row>
        <row r="10448">
          <cell r="A10448">
            <v>1216292388</v>
          </cell>
          <cell r="I10448">
            <v>1330</v>
          </cell>
        </row>
        <row r="10449">
          <cell r="A10449">
            <v>1216292388</v>
          </cell>
          <cell r="I10449">
            <v>776</v>
          </cell>
        </row>
        <row r="10450">
          <cell r="A10450">
            <v>1216292388</v>
          </cell>
          <cell r="I10450">
            <v>672</v>
          </cell>
        </row>
        <row r="10451">
          <cell r="A10451">
            <v>1216292388</v>
          </cell>
          <cell r="I10451">
            <v>1029</v>
          </cell>
        </row>
        <row r="10452">
          <cell r="A10452">
            <v>1216292388</v>
          </cell>
          <cell r="I10452">
            <v>1120</v>
          </cell>
        </row>
        <row r="10453">
          <cell r="A10453">
            <v>1216292388</v>
          </cell>
          <cell r="I10453">
            <v>330</v>
          </cell>
        </row>
        <row r="10454">
          <cell r="A10454">
            <v>1216292388</v>
          </cell>
          <cell r="I10454">
            <v>940</v>
          </cell>
        </row>
        <row r="10455">
          <cell r="A10455">
            <v>1216292388</v>
          </cell>
          <cell r="I10455">
            <v>678</v>
          </cell>
        </row>
        <row r="10456">
          <cell r="A10456">
            <v>1216292388</v>
          </cell>
          <cell r="I10456">
            <v>288</v>
          </cell>
        </row>
        <row r="10457">
          <cell r="A10457">
            <v>1216292388</v>
          </cell>
          <cell r="I10457">
            <v>850</v>
          </cell>
        </row>
        <row r="10458">
          <cell r="A10458">
            <v>1216292388</v>
          </cell>
          <cell r="I10458">
            <v>840</v>
          </cell>
        </row>
        <row r="10459">
          <cell r="A10459">
            <v>1216292388</v>
          </cell>
          <cell r="I10459">
            <v>150</v>
          </cell>
        </row>
        <row r="10460">
          <cell r="A10460">
            <v>1216292388</v>
          </cell>
          <cell r="I10460">
            <v>234</v>
          </cell>
        </row>
        <row r="10461">
          <cell r="A10461">
            <v>1216292388</v>
          </cell>
          <cell r="I10461">
            <v>1250</v>
          </cell>
        </row>
        <row r="10462">
          <cell r="A10462">
            <v>1216292388</v>
          </cell>
          <cell r="I10462">
            <v>966</v>
          </cell>
        </row>
        <row r="10463">
          <cell r="A10463">
            <v>1216292388</v>
          </cell>
          <cell r="I10463">
            <v>363</v>
          </cell>
        </row>
        <row r="10464">
          <cell r="A10464">
            <v>1216292388</v>
          </cell>
          <cell r="I10464">
            <v>995</v>
          </cell>
        </row>
        <row r="10465">
          <cell r="A10465">
            <v>1216292388</v>
          </cell>
          <cell r="I10465">
            <v>660</v>
          </cell>
        </row>
        <row r="10466">
          <cell r="A10466">
            <v>1216292388</v>
          </cell>
          <cell r="I10466">
            <v>516</v>
          </cell>
        </row>
        <row r="10467">
          <cell r="A10467">
            <v>1216909709</v>
          </cell>
          <cell r="I10467">
            <v>721</v>
          </cell>
        </row>
        <row r="10468">
          <cell r="A10468">
            <v>1216909709</v>
          </cell>
          <cell r="I10468">
            <v>786</v>
          </cell>
        </row>
        <row r="10469">
          <cell r="A10469">
            <v>1216909709</v>
          </cell>
          <cell r="I10469">
            <v>546</v>
          </cell>
        </row>
        <row r="10470">
          <cell r="A10470">
            <v>1216909709</v>
          </cell>
          <cell r="I10470">
            <v>790</v>
          </cell>
        </row>
        <row r="10471">
          <cell r="A10471">
            <v>1216909709</v>
          </cell>
          <cell r="I10471">
            <v>1296</v>
          </cell>
        </row>
        <row r="10472">
          <cell r="A10472">
            <v>1216909709</v>
          </cell>
          <cell r="I10472">
            <v>1392</v>
          </cell>
        </row>
        <row r="10473">
          <cell r="A10473">
            <v>1216909709</v>
          </cell>
          <cell r="I10473">
            <v>132</v>
          </cell>
        </row>
        <row r="10474">
          <cell r="A10474">
            <v>1216909709</v>
          </cell>
          <cell r="I10474">
            <v>300</v>
          </cell>
        </row>
        <row r="10475">
          <cell r="A10475">
            <v>1216909709</v>
          </cell>
          <cell r="I10475">
            <v>567</v>
          </cell>
        </row>
        <row r="10476">
          <cell r="A10476">
            <v>1216909709</v>
          </cell>
          <cell r="I10476">
            <v>672</v>
          </cell>
        </row>
        <row r="10477">
          <cell r="A10477">
            <v>1216909709</v>
          </cell>
          <cell r="I10477">
            <v>904</v>
          </cell>
        </row>
        <row r="10478">
          <cell r="A10478">
            <v>1216909709</v>
          </cell>
          <cell r="I10478">
            <v>1400</v>
          </cell>
        </row>
        <row r="10479">
          <cell r="A10479">
            <v>1216909709</v>
          </cell>
          <cell r="I10479">
            <v>584</v>
          </cell>
        </row>
        <row r="10480">
          <cell r="A10480">
            <v>1216909709</v>
          </cell>
          <cell r="I10480">
            <v>456</v>
          </cell>
        </row>
        <row r="10481">
          <cell r="A10481">
            <v>1216909709</v>
          </cell>
          <cell r="I10481">
            <v>576</v>
          </cell>
        </row>
        <row r="10482">
          <cell r="A10482">
            <v>1216909709</v>
          </cell>
          <cell r="I10482">
            <v>676</v>
          </cell>
        </row>
        <row r="10483">
          <cell r="A10483">
            <v>1216909709</v>
          </cell>
          <cell r="I10483">
            <v>426</v>
          </cell>
        </row>
        <row r="10484">
          <cell r="A10484">
            <v>1216909709</v>
          </cell>
          <cell r="I10484">
            <v>908</v>
          </cell>
        </row>
        <row r="10485">
          <cell r="A10485">
            <v>1216909709</v>
          </cell>
          <cell r="I10485">
            <v>780</v>
          </cell>
        </row>
        <row r="10486">
          <cell r="A10486">
            <v>1216909709</v>
          </cell>
          <cell r="I10486">
            <v>432</v>
          </cell>
        </row>
        <row r="10487">
          <cell r="A10487">
            <v>1217312307</v>
          </cell>
          <cell r="I10487">
            <v>236</v>
          </cell>
        </row>
        <row r="10488">
          <cell r="A10488">
            <v>1217312307</v>
          </cell>
          <cell r="I10488">
            <v>580</v>
          </cell>
        </row>
        <row r="10489">
          <cell r="A10489">
            <v>1217312307</v>
          </cell>
          <cell r="I10489">
            <v>1338</v>
          </cell>
        </row>
        <row r="10490">
          <cell r="A10490">
            <v>1217312307</v>
          </cell>
          <cell r="I10490">
            <v>222</v>
          </cell>
        </row>
        <row r="10491">
          <cell r="A10491">
            <v>1217312307</v>
          </cell>
          <cell r="I10491">
            <v>765</v>
          </cell>
        </row>
        <row r="10492">
          <cell r="A10492">
            <v>1217312307</v>
          </cell>
          <cell r="I10492">
            <v>822</v>
          </cell>
        </row>
        <row r="10493">
          <cell r="A10493">
            <v>1217312307</v>
          </cell>
          <cell r="I10493">
            <v>456</v>
          </cell>
        </row>
        <row r="10494">
          <cell r="A10494">
            <v>1217312307</v>
          </cell>
          <cell r="I10494">
            <v>234</v>
          </cell>
        </row>
        <row r="10495">
          <cell r="A10495">
            <v>1217312307</v>
          </cell>
          <cell r="I10495">
            <v>1344</v>
          </cell>
        </row>
        <row r="10496">
          <cell r="A10496">
            <v>1217312307</v>
          </cell>
          <cell r="I10496">
            <v>960</v>
          </cell>
        </row>
        <row r="10497">
          <cell r="A10497">
            <v>1217312307</v>
          </cell>
          <cell r="I10497">
            <v>896</v>
          </cell>
        </row>
        <row r="10498">
          <cell r="A10498">
            <v>1217312307</v>
          </cell>
          <cell r="I10498">
            <v>666</v>
          </cell>
        </row>
        <row r="10499">
          <cell r="A10499">
            <v>1217312307</v>
          </cell>
          <cell r="I10499">
            <v>825</v>
          </cell>
        </row>
        <row r="10500">
          <cell r="A10500">
            <v>1217312307</v>
          </cell>
          <cell r="I10500">
            <v>480</v>
          </cell>
        </row>
        <row r="10501">
          <cell r="A10501">
            <v>1217312307</v>
          </cell>
          <cell r="I10501">
            <v>693</v>
          </cell>
        </row>
        <row r="10502">
          <cell r="A10502">
            <v>1217312307</v>
          </cell>
          <cell r="I10502">
            <v>792</v>
          </cell>
        </row>
        <row r="10503">
          <cell r="A10503">
            <v>1217312307</v>
          </cell>
          <cell r="I10503">
            <v>172</v>
          </cell>
        </row>
        <row r="10504">
          <cell r="A10504">
            <v>1217312307</v>
          </cell>
          <cell r="I10504">
            <v>134</v>
          </cell>
        </row>
        <row r="10505">
          <cell r="A10505">
            <v>1217312307</v>
          </cell>
          <cell r="I10505">
            <v>1020</v>
          </cell>
        </row>
        <row r="10506">
          <cell r="A10506">
            <v>1217312307</v>
          </cell>
          <cell r="I10506">
            <v>404</v>
          </cell>
        </row>
        <row r="10507">
          <cell r="A10507">
            <v>1217312307</v>
          </cell>
          <cell r="I10507">
            <v>585</v>
          </cell>
        </row>
        <row r="10508">
          <cell r="A10508">
            <v>1217312307</v>
          </cell>
          <cell r="I10508">
            <v>1326</v>
          </cell>
        </row>
        <row r="10509">
          <cell r="A10509">
            <v>1218350571</v>
          </cell>
          <cell r="I10509">
            <v>87</v>
          </cell>
        </row>
        <row r="10510">
          <cell r="A10510">
            <v>1218350571</v>
          </cell>
          <cell r="I10510">
            <v>1200</v>
          </cell>
        </row>
        <row r="10511">
          <cell r="A10511">
            <v>1218350571</v>
          </cell>
          <cell r="I10511">
            <v>129</v>
          </cell>
        </row>
        <row r="10512">
          <cell r="A10512">
            <v>1218350571</v>
          </cell>
          <cell r="I10512">
            <v>468</v>
          </cell>
        </row>
        <row r="10513">
          <cell r="A10513">
            <v>1218350571</v>
          </cell>
          <cell r="I10513">
            <v>588</v>
          </cell>
        </row>
        <row r="10514">
          <cell r="A10514">
            <v>1218350571</v>
          </cell>
          <cell r="I10514">
            <v>206</v>
          </cell>
        </row>
        <row r="10515">
          <cell r="A10515">
            <v>1218350571</v>
          </cell>
          <cell r="I10515">
            <v>199</v>
          </cell>
        </row>
        <row r="10516">
          <cell r="A10516">
            <v>1218350571</v>
          </cell>
          <cell r="I10516">
            <v>672</v>
          </cell>
        </row>
        <row r="10517">
          <cell r="A10517">
            <v>1218350571</v>
          </cell>
          <cell r="I10517">
            <v>700</v>
          </cell>
        </row>
        <row r="10518">
          <cell r="A10518">
            <v>1218350571</v>
          </cell>
          <cell r="I10518">
            <v>699</v>
          </cell>
        </row>
        <row r="10519">
          <cell r="A10519">
            <v>1218350571</v>
          </cell>
          <cell r="I10519">
            <v>636</v>
          </cell>
        </row>
        <row r="10520">
          <cell r="A10520">
            <v>1218350571</v>
          </cell>
          <cell r="I10520">
            <v>570</v>
          </cell>
        </row>
        <row r="10521">
          <cell r="A10521">
            <v>1218350571</v>
          </cell>
          <cell r="I10521">
            <v>625</v>
          </cell>
        </row>
        <row r="10522">
          <cell r="A10522">
            <v>1218350571</v>
          </cell>
          <cell r="I10522">
            <v>344</v>
          </cell>
        </row>
        <row r="10523">
          <cell r="A10523">
            <v>1218350571</v>
          </cell>
          <cell r="I10523">
            <v>749</v>
          </cell>
        </row>
        <row r="10524">
          <cell r="A10524">
            <v>1218350571</v>
          </cell>
          <cell r="I10524">
            <v>700</v>
          </cell>
        </row>
        <row r="10525">
          <cell r="A10525">
            <v>1218350571</v>
          </cell>
          <cell r="I10525">
            <v>1274</v>
          </cell>
        </row>
        <row r="10526">
          <cell r="A10526">
            <v>1218350571</v>
          </cell>
          <cell r="I10526">
            <v>736</v>
          </cell>
        </row>
        <row r="10527">
          <cell r="A10527">
            <v>1218350571</v>
          </cell>
          <cell r="I10527">
            <v>505</v>
          </cell>
        </row>
        <row r="10528">
          <cell r="A10528">
            <v>1218350571</v>
          </cell>
          <cell r="I10528">
            <v>555</v>
          </cell>
        </row>
        <row r="10529">
          <cell r="A10529">
            <v>1218350571</v>
          </cell>
          <cell r="I10529">
            <v>952</v>
          </cell>
        </row>
        <row r="10530">
          <cell r="A10530">
            <v>1218350571</v>
          </cell>
          <cell r="I10530">
            <v>1362</v>
          </cell>
        </row>
        <row r="10531">
          <cell r="A10531">
            <v>1218350571</v>
          </cell>
          <cell r="I10531">
            <v>352</v>
          </cell>
        </row>
        <row r="10532">
          <cell r="A10532">
            <v>1218350571</v>
          </cell>
          <cell r="I10532">
            <v>616</v>
          </cell>
        </row>
        <row r="10533">
          <cell r="A10533">
            <v>1218350571</v>
          </cell>
          <cell r="I10533">
            <v>948</v>
          </cell>
        </row>
        <row r="10534">
          <cell r="A10534">
            <v>1218350571</v>
          </cell>
          <cell r="I10534">
            <v>800</v>
          </cell>
        </row>
        <row r="10535">
          <cell r="A10535">
            <v>1218350571</v>
          </cell>
          <cell r="I10535">
            <v>1624</v>
          </cell>
        </row>
        <row r="10536">
          <cell r="A10536">
            <v>1218471115</v>
          </cell>
          <cell r="I10536">
            <v>1120</v>
          </cell>
        </row>
        <row r="10537">
          <cell r="A10537">
            <v>1218471115</v>
          </cell>
          <cell r="I10537">
            <v>480</v>
          </cell>
        </row>
        <row r="10538">
          <cell r="A10538">
            <v>1218471115</v>
          </cell>
          <cell r="I10538">
            <v>1476</v>
          </cell>
        </row>
        <row r="10539">
          <cell r="A10539">
            <v>1218471115</v>
          </cell>
          <cell r="I10539">
            <v>1284</v>
          </cell>
        </row>
        <row r="10540">
          <cell r="A10540">
            <v>1218471115</v>
          </cell>
          <cell r="I10540">
            <v>116</v>
          </cell>
        </row>
        <row r="10541">
          <cell r="A10541">
            <v>1218471115</v>
          </cell>
          <cell r="I10541">
            <v>875</v>
          </cell>
        </row>
        <row r="10542">
          <cell r="A10542">
            <v>1218471115</v>
          </cell>
          <cell r="I10542">
            <v>492</v>
          </cell>
        </row>
        <row r="10543">
          <cell r="A10543">
            <v>1218471115</v>
          </cell>
          <cell r="I10543">
            <v>576</v>
          </cell>
        </row>
        <row r="10544">
          <cell r="A10544">
            <v>1218471115</v>
          </cell>
          <cell r="I10544">
            <v>1100</v>
          </cell>
        </row>
        <row r="10545">
          <cell r="A10545">
            <v>1218471115</v>
          </cell>
          <cell r="I10545">
            <v>1162</v>
          </cell>
        </row>
        <row r="10546">
          <cell r="A10546">
            <v>1218471115</v>
          </cell>
          <cell r="I10546">
            <v>1070</v>
          </cell>
        </row>
        <row r="10547">
          <cell r="A10547">
            <v>1218471115</v>
          </cell>
          <cell r="I10547">
            <v>585</v>
          </cell>
        </row>
        <row r="10548">
          <cell r="A10548">
            <v>1218471115</v>
          </cell>
          <cell r="I10548">
            <v>1274</v>
          </cell>
        </row>
        <row r="10549">
          <cell r="A10549">
            <v>1218538651</v>
          </cell>
          <cell r="I10549">
            <v>489</v>
          </cell>
        </row>
        <row r="10550">
          <cell r="A10550">
            <v>1218538651</v>
          </cell>
          <cell r="I10550">
            <v>972</v>
          </cell>
        </row>
        <row r="10551">
          <cell r="A10551">
            <v>1218538651</v>
          </cell>
          <cell r="I10551">
            <v>348</v>
          </cell>
        </row>
        <row r="10552">
          <cell r="A10552">
            <v>1218538651</v>
          </cell>
          <cell r="I10552">
            <v>800</v>
          </cell>
        </row>
        <row r="10553">
          <cell r="A10553">
            <v>1218538651</v>
          </cell>
          <cell r="I10553">
            <v>550</v>
          </cell>
        </row>
        <row r="10554">
          <cell r="A10554">
            <v>1218538651</v>
          </cell>
          <cell r="I10554">
            <v>302</v>
          </cell>
        </row>
        <row r="10555">
          <cell r="A10555">
            <v>1218538651</v>
          </cell>
          <cell r="I10555">
            <v>688</v>
          </cell>
        </row>
        <row r="10556">
          <cell r="A10556">
            <v>1218538651</v>
          </cell>
          <cell r="I10556">
            <v>314</v>
          </cell>
        </row>
        <row r="10557">
          <cell r="A10557">
            <v>1218538651</v>
          </cell>
          <cell r="I10557">
            <v>918</v>
          </cell>
        </row>
        <row r="10558">
          <cell r="A10558">
            <v>1218538651</v>
          </cell>
          <cell r="I10558">
            <v>1652</v>
          </cell>
        </row>
        <row r="10559">
          <cell r="A10559">
            <v>1218538651</v>
          </cell>
          <cell r="I10559">
            <v>756</v>
          </cell>
        </row>
        <row r="10560">
          <cell r="A10560">
            <v>1218538651</v>
          </cell>
          <cell r="I10560">
            <v>938</v>
          </cell>
        </row>
        <row r="10561">
          <cell r="A10561">
            <v>1218538651</v>
          </cell>
          <cell r="I10561">
            <v>994</v>
          </cell>
        </row>
        <row r="10562">
          <cell r="A10562">
            <v>1218538651</v>
          </cell>
          <cell r="I10562">
            <v>1484</v>
          </cell>
        </row>
        <row r="10563">
          <cell r="A10563">
            <v>1218538651</v>
          </cell>
          <cell r="I10563">
            <v>1374</v>
          </cell>
        </row>
        <row r="10564">
          <cell r="A10564">
            <v>1218538651</v>
          </cell>
          <cell r="I10564">
            <v>965</v>
          </cell>
        </row>
        <row r="10565">
          <cell r="A10565">
            <v>1218538651</v>
          </cell>
          <cell r="I10565">
            <v>525</v>
          </cell>
        </row>
        <row r="10566">
          <cell r="A10566">
            <v>1219535532</v>
          </cell>
          <cell r="I10566">
            <v>137</v>
          </cell>
        </row>
        <row r="10567">
          <cell r="A10567">
            <v>1219535532</v>
          </cell>
          <cell r="I10567">
            <v>318</v>
          </cell>
        </row>
        <row r="10568">
          <cell r="A10568">
            <v>1219535532</v>
          </cell>
          <cell r="I10568">
            <v>532</v>
          </cell>
        </row>
        <row r="10569">
          <cell r="A10569">
            <v>1219535532</v>
          </cell>
          <cell r="I10569">
            <v>528</v>
          </cell>
        </row>
        <row r="10570">
          <cell r="A10570">
            <v>1219535532</v>
          </cell>
          <cell r="I10570">
            <v>960</v>
          </cell>
        </row>
        <row r="10571">
          <cell r="A10571">
            <v>1219535532</v>
          </cell>
          <cell r="I10571">
            <v>1170</v>
          </cell>
        </row>
        <row r="10572">
          <cell r="A10572">
            <v>1219535532</v>
          </cell>
          <cell r="I10572">
            <v>1470</v>
          </cell>
        </row>
        <row r="10573">
          <cell r="A10573">
            <v>1219535532</v>
          </cell>
          <cell r="I10573">
            <v>1434</v>
          </cell>
        </row>
        <row r="10574">
          <cell r="A10574">
            <v>1219535532</v>
          </cell>
          <cell r="I10574">
            <v>190</v>
          </cell>
        </row>
        <row r="10575">
          <cell r="A10575">
            <v>1219535532</v>
          </cell>
          <cell r="I10575">
            <v>1617</v>
          </cell>
        </row>
        <row r="10576">
          <cell r="A10576">
            <v>1219535532</v>
          </cell>
          <cell r="I10576">
            <v>660</v>
          </cell>
        </row>
        <row r="10577">
          <cell r="A10577">
            <v>1219535532</v>
          </cell>
          <cell r="I10577">
            <v>230</v>
          </cell>
        </row>
        <row r="10578">
          <cell r="A10578">
            <v>1219535532</v>
          </cell>
          <cell r="I10578">
            <v>729</v>
          </cell>
        </row>
        <row r="10579">
          <cell r="A10579">
            <v>1219535532</v>
          </cell>
          <cell r="I10579">
            <v>756</v>
          </cell>
        </row>
        <row r="10580">
          <cell r="A10580">
            <v>1219535532</v>
          </cell>
          <cell r="I10580">
            <v>865</v>
          </cell>
        </row>
        <row r="10581">
          <cell r="A10581">
            <v>1219535532</v>
          </cell>
          <cell r="I10581">
            <v>484</v>
          </cell>
        </row>
        <row r="10582">
          <cell r="A10582">
            <v>1219535532</v>
          </cell>
          <cell r="I10582">
            <v>510</v>
          </cell>
        </row>
        <row r="10583">
          <cell r="A10583">
            <v>1219535532</v>
          </cell>
          <cell r="I10583">
            <v>212</v>
          </cell>
        </row>
        <row r="10584">
          <cell r="A10584">
            <v>1219535532</v>
          </cell>
          <cell r="I10584">
            <v>633</v>
          </cell>
        </row>
        <row r="10585">
          <cell r="A10585">
            <v>1219535532</v>
          </cell>
          <cell r="I10585">
            <v>143</v>
          </cell>
        </row>
        <row r="10586">
          <cell r="A10586">
            <v>1219535532</v>
          </cell>
          <cell r="I10586">
            <v>832</v>
          </cell>
        </row>
        <row r="10587">
          <cell r="A10587">
            <v>1219535532</v>
          </cell>
          <cell r="I10587">
            <v>1075</v>
          </cell>
        </row>
        <row r="10588">
          <cell r="A10588">
            <v>1220063525</v>
          </cell>
          <cell r="I10588">
            <v>910</v>
          </cell>
        </row>
        <row r="10589">
          <cell r="A10589">
            <v>1220063525</v>
          </cell>
          <cell r="I10589">
            <v>660</v>
          </cell>
        </row>
        <row r="10590">
          <cell r="A10590">
            <v>1220063525</v>
          </cell>
          <cell r="I10590">
            <v>190</v>
          </cell>
        </row>
        <row r="10591">
          <cell r="A10591">
            <v>1220063525</v>
          </cell>
          <cell r="I10591">
            <v>1055</v>
          </cell>
        </row>
        <row r="10592">
          <cell r="A10592">
            <v>1220063525</v>
          </cell>
          <cell r="I10592">
            <v>522</v>
          </cell>
        </row>
        <row r="10593">
          <cell r="A10593">
            <v>1220063525</v>
          </cell>
          <cell r="I10593">
            <v>576</v>
          </cell>
        </row>
        <row r="10594">
          <cell r="A10594">
            <v>1220063525</v>
          </cell>
          <cell r="I10594">
            <v>460</v>
          </cell>
        </row>
        <row r="10595">
          <cell r="A10595">
            <v>1220063525</v>
          </cell>
          <cell r="I10595">
            <v>1309</v>
          </cell>
        </row>
        <row r="10596">
          <cell r="A10596">
            <v>1220063525</v>
          </cell>
          <cell r="I10596">
            <v>820</v>
          </cell>
        </row>
        <row r="10597">
          <cell r="A10597">
            <v>1220063525</v>
          </cell>
          <cell r="I10597">
            <v>581</v>
          </cell>
        </row>
        <row r="10598">
          <cell r="A10598">
            <v>1220063525</v>
          </cell>
          <cell r="I10598">
            <v>1337</v>
          </cell>
        </row>
        <row r="10599">
          <cell r="A10599">
            <v>1220063525</v>
          </cell>
          <cell r="I10599">
            <v>1750</v>
          </cell>
        </row>
        <row r="10600">
          <cell r="A10600">
            <v>1220063525</v>
          </cell>
          <cell r="I10600">
            <v>83</v>
          </cell>
        </row>
        <row r="10601">
          <cell r="A10601">
            <v>1220063525</v>
          </cell>
          <cell r="I10601">
            <v>936</v>
          </cell>
        </row>
        <row r="10602">
          <cell r="A10602">
            <v>1221112872</v>
          </cell>
          <cell r="I10602">
            <v>492</v>
          </cell>
        </row>
        <row r="10603">
          <cell r="A10603">
            <v>1221112872</v>
          </cell>
          <cell r="I10603">
            <v>450</v>
          </cell>
        </row>
        <row r="10604">
          <cell r="A10604">
            <v>1221112872</v>
          </cell>
          <cell r="I10604">
            <v>186</v>
          </cell>
        </row>
        <row r="10605">
          <cell r="A10605">
            <v>1221112872</v>
          </cell>
          <cell r="I10605">
            <v>1701</v>
          </cell>
        </row>
        <row r="10606">
          <cell r="A10606">
            <v>1221112872</v>
          </cell>
          <cell r="I10606">
            <v>696</v>
          </cell>
        </row>
        <row r="10607">
          <cell r="A10607">
            <v>1221112872</v>
          </cell>
          <cell r="I10607">
            <v>216</v>
          </cell>
        </row>
        <row r="10608">
          <cell r="A10608">
            <v>1221112872</v>
          </cell>
          <cell r="I10608">
            <v>889</v>
          </cell>
        </row>
        <row r="10609">
          <cell r="A10609">
            <v>1221112872</v>
          </cell>
          <cell r="I10609">
            <v>858</v>
          </cell>
        </row>
        <row r="10610">
          <cell r="A10610">
            <v>1221112872</v>
          </cell>
          <cell r="I10610">
            <v>392</v>
          </cell>
        </row>
        <row r="10611">
          <cell r="A10611">
            <v>1221112872</v>
          </cell>
          <cell r="I10611">
            <v>160</v>
          </cell>
        </row>
        <row r="10612">
          <cell r="A10612">
            <v>1221112872</v>
          </cell>
          <cell r="I10612">
            <v>666</v>
          </cell>
        </row>
        <row r="10613">
          <cell r="A10613">
            <v>1221112872</v>
          </cell>
          <cell r="I10613">
            <v>555</v>
          </cell>
        </row>
        <row r="10614">
          <cell r="A10614">
            <v>1221112872</v>
          </cell>
          <cell r="I10614">
            <v>1225</v>
          </cell>
        </row>
        <row r="10615">
          <cell r="A10615">
            <v>1221112872</v>
          </cell>
          <cell r="I10615">
            <v>475</v>
          </cell>
        </row>
        <row r="10616">
          <cell r="A10616">
            <v>1221112872</v>
          </cell>
          <cell r="I10616">
            <v>1062</v>
          </cell>
        </row>
        <row r="10617">
          <cell r="A10617">
            <v>1221112872</v>
          </cell>
          <cell r="I10617">
            <v>1104</v>
          </cell>
        </row>
        <row r="10618">
          <cell r="A10618">
            <v>1221112872</v>
          </cell>
          <cell r="I10618">
            <v>465</v>
          </cell>
        </row>
        <row r="10619">
          <cell r="A10619">
            <v>1221112872</v>
          </cell>
          <cell r="I10619">
            <v>228</v>
          </cell>
        </row>
        <row r="10620">
          <cell r="A10620">
            <v>1221112872</v>
          </cell>
          <cell r="I10620">
            <v>581</v>
          </cell>
        </row>
        <row r="10621">
          <cell r="A10621">
            <v>1221112872</v>
          </cell>
          <cell r="I10621">
            <v>645</v>
          </cell>
        </row>
        <row r="10622">
          <cell r="A10622">
            <v>1221112872</v>
          </cell>
          <cell r="I10622">
            <v>1540</v>
          </cell>
        </row>
        <row r="10623">
          <cell r="A10623">
            <v>1221112872</v>
          </cell>
          <cell r="I10623">
            <v>687</v>
          </cell>
        </row>
        <row r="10624">
          <cell r="A10624">
            <v>1226564933</v>
          </cell>
          <cell r="I10624">
            <v>1260</v>
          </cell>
        </row>
        <row r="10625">
          <cell r="A10625">
            <v>1226564933</v>
          </cell>
          <cell r="I10625">
            <v>165</v>
          </cell>
        </row>
        <row r="10626">
          <cell r="A10626">
            <v>1226564933</v>
          </cell>
          <cell r="I10626">
            <v>177</v>
          </cell>
        </row>
        <row r="10627">
          <cell r="A10627">
            <v>1226564933</v>
          </cell>
          <cell r="I10627">
            <v>875</v>
          </cell>
        </row>
        <row r="10628">
          <cell r="A10628">
            <v>1226564933</v>
          </cell>
          <cell r="I10628">
            <v>858</v>
          </cell>
        </row>
        <row r="10629">
          <cell r="A10629">
            <v>1226564933</v>
          </cell>
          <cell r="I10629">
            <v>819</v>
          </cell>
        </row>
        <row r="10630">
          <cell r="A10630">
            <v>1226564933</v>
          </cell>
          <cell r="I10630">
            <v>690</v>
          </cell>
        </row>
        <row r="10631">
          <cell r="A10631">
            <v>1226564933</v>
          </cell>
          <cell r="I10631">
            <v>239</v>
          </cell>
        </row>
        <row r="10632">
          <cell r="A10632">
            <v>1226564933</v>
          </cell>
          <cell r="I10632">
            <v>876</v>
          </cell>
        </row>
        <row r="10633">
          <cell r="A10633">
            <v>1226564933</v>
          </cell>
          <cell r="I10633">
            <v>581</v>
          </cell>
        </row>
        <row r="10634">
          <cell r="A10634">
            <v>1226564933</v>
          </cell>
          <cell r="I10634">
            <v>83</v>
          </cell>
        </row>
        <row r="10635">
          <cell r="A10635">
            <v>1226564933</v>
          </cell>
          <cell r="I10635">
            <v>454</v>
          </cell>
        </row>
        <row r="10636">
          <cell r="A10636">
            <v>1226564933</v>
          </cell>
          <cell r="I10636">
            <v>380</v>
          </cell>
        </row>
        <row r="10637">
          <cell r="A10637">
            <v>1226564933</v>
          </cell>
          <cell r="I10637">
            <v>972</v>
          </cell>
        </row>
        <row r="10638">
          <cell r="A10638">
            <v>1226564933</v>
          </cell>
          <cell r="I10638">
            <v>243</v>
          </cell>
        </row>
        <row r="10639">
          <cell r="A10639">
            <v>1226564933</v>
          </cell>
          <cell r="I10639">
            <v>648</v>
          </cell>
        </row>
        <row r="10640">
          <cell r="A10640">
            <v>1226564933</v>
          </cell>
          <cell r="I10640">
            <v>340</v>
          </cell>
        </row>
        <row r="10641">
          <cell r="A10641">
            <v>1226564933</v>
          </cell>
          <cell r="I10641">
            <v>651</v>
          </cell>
        </row>
        <row r="10642">
          <cell r="A10642">
            <v>1226564933</v>
          </cell>
          <cell r="I10642">
            <v>447</v>
          </cell>
        </row>
        <row r="10643">
          <cell r="A10643">
            <v>1226564933</v>
          </cell>
          <cell r="I10643">
            <v>1278</v>
          </cell>
        </row>
        <row r="10644">
          <cell r="A10644">
            <v>1230828605</v>
          </cell>
          <cell r="I10644">
            <v>1224</v>
          </cell>
        </row>
        <row r="10645">
          <cell r="A10645">
            <v>1230828605</v>
          </cell>
          <cell r="I10645">
            <v>328</v>
          </cell>
        </row>
        <row r="10646">
          <cell r="A10646">
            <v>1230828605</v>
          </cell>
          <cell r="I10646">
            <v>184</v>
          </cell>
        </row>
        <row r="10647">
          <cell r="A10647">
            <v>1230828605</v>
          </cell>
          <cell r="I10647">
            <v>1344</v>
          </cell>
        </row>
        <row r="10648">
          <cell r="A10648">
            <v>1230828605</v>
          </cell>
          <cell r="I10648">
            <v>294</v>
          </cell>
        </row>
        <row r="10649">
          <cell r="A10649">
            <v>1230828605</v>
          </cell>
          <cell r="I10649">
            <v>1302</v>
          </cell>
        </row>
        <row r="10650">
          <cell r="A10650">
            <v>1230828605</v>
          </cell>
          <cell r="I10650">
            <v>847</v>
          </cell>
        </row>
        <row r="10651">
          <cell r="A10651">
            <v>1230828605</v>
          </cell>
          <cell r="I10651">
            <v>231</v>
          </cell>
        </row>
        <row r="10652">
          <cell r="A10652">
            <v>1230828605</v>
          </cell>
          <cell r="I10652">
            <v>472</v>
          </cell>
        </row>
        <row r="10653">
          <cell r="A10653">
            <v>1230828605</v>
          </cell>
          <cell r="I10653">
            <v>84</v>
          </cell>
        </row>
        <row r="10654">
          <cell r="A10654">
            <v>1230828605</v>
          </cell>
          <cell r="I10654">
            <v>624</v>
          </cell>
        </row>
        <row r="10655">
          <cell r="A10655">
            <v>1230828605</v>
          </cell>
          <cell r="I10655">
            <v>210</v>
          </cell>
        </row>
        <row r="10656">
          <cell r="A10656">
            <v>1230828605</v>
          </cell>
          <cell r="I10656">
            <v>446</v>
          </cell>
        </row>
        <row r="10657">
          <cell r="A10657">
            <v>1230828605</v>
          </cell>
          <cell r="I10657">
            <v>792</v>
          </cell>
        </row>
        <row r="10658">
          <cell r="A10658">
            <v>1230828605</v>
          </cell>
          <cell r="I10658">
            <v>229</v>
          </cell>
        </row>
        <row r="10659">
          <cell r="A10659">
            <v>1230828605</v>
          </cell>
          <cell r="I10659">
            <v>924</v>
          </cell>
        </row>
        <row r="10660">
          <cell r="A10660">
            <v>1230828605</v>
          </cell>
          <cell r="I10660">
            <v>83</v>
          </cell>
        </row>
        <row r="10661">
          <cell r="A10661">
            <v>1230828605</v>
          </cell>
          <cell r="I10661">
            <v>735</v>
          </cell>
        </row>
        <row r="10662">
          <cell r="A10662">
            <v>1230828605</v>
          </cell>
          <cell r="I10662">
            <v>1120</v>
          </cell>
        </row>
        <row r="10663">
          <cell r="A10663">
            <v>1230828605</v>
          </cell>
          <cell r="I10663">
            <v>808</v>
          </cell>
        </row>
        <row r="10664">
          <cell r="A10664">
            <v>1230828605</v>
          </cell>
          <cell r="I10664">
            <v>948</v>
          </cell>
        </row>
        <row r="10665">
          <cell r="A10665">
            <v>1231179562</v>
          </cell>
          <cell r="I10665">
            <v>440</v>
          </cell>
        </row>
        <row r="10666">
          <cell r="A10666">
            <v>1231179562</v>
          </cell>
          <cell r="I10666">
            <v>747</v>
          </cell>
        </row>
        <row r="10667">
          <cell r="A10667">
            <v>1231179562</v>
          </cell>
          <cell r="I10667">
            <v>894</v>
          </cell>
        </row>
        <row r="10668">
          <cell r="A10668">
            <v>1231179562</v>
          </cell>
          <cell r="I10668">
            <v>1463</v>
          </cell>
        </row>
        <row r="10669">
          <cell r="A10669">
            <v>1231179562</v>
          </cell>
          <cell r="I10669">
            <v>1260</v>
          </cell>
        </row>
        <row r="10670">
          <cell r="A10670">
            <v>1231179562</v>
          </cell>
          <cell r="I10670">
            <v>742</v>
          </cell>
        </row>
        <row r="10671">
          <cell r="A10671">
            <v>1231179562</v>
          </cell>
          <cell r="I10671">
            <v>825</v>
          </cell>
        </row>
        <row r="10672">
          <cell r="A10672">
            <v>1231179562</v>
          </cell>
          <cell r="I10672">
            <v>864</v>
          </cell>
        </row>
        <row r="10673">
          <cell r="A10673">
            <v>1231179562</v>
          </cell>
          <cell r="I10673">
            <v>920</v>
          </cell>
        </row>
        <row r="10674">
          <cell r="A10674">
            <v>1231179562</v>
          </cell>
          <cell r="I10674">
            <v>534</v>
          </cell>
        </row>
        <row r="10675">
          <cell r="A10675">
            <v>1231179562</v>
          </cell>
          <cell r="I10675">
            <v>936</v>
          </cell>
        </row>
        <row r="10676">
          <cell r="A10676">
            <v>1231179562</v>
          </cell>
          <cell r="I10676">
            <v>1104</v>
          </cell>
        </row>
        <row r="10677">
          <cell r="A10677">
            <v>1231179562</v>
          </cell>
          <cell r="I10677">
            <v>605</v>
          </cell>
        </row>
        <row r="10678">
          <cell r="A10678">
            <v>1231179562</v>
          </cell>
          <cell r="I10678">
            <v>1494</v>
          </cell>
        </row>
        <row r="10679">
          <cell r="A10679">
            <v>1231179562</v>
          </cell>
          <cell r="I10679">
            <v>920</v>
          </cell>
        </row>
        <row r="10680">
          <cell r="A10680">
            <v>1231179562</v>
          </cell>
          <cell r="I10680">
            <v>1120</v>
          </cell>
        </row>
        <row r="10681">
          <cell r="A10681">
            <v>1231179562</v>
          </cell>
          <cell r="I10681">
            <v>121</v>
          </cell>
        </row>
        <row r="10682">
          <cell r="A10682">
            <v>1231179562</v>
          </cell>
          <cell r="I10682">
            <v>157</v>
          </cell>
        </row>
        <row r="10683">
          <cell r="A10683">
            <v>1231616725</v>
          </cell>
          <cell r="I10683">
            <v>424</v>
          </cell>
        </row>
        <row r="10684">
          <cell r="A10684">
            <v>1231616725</v>
          </cell>
          <cell r="I10684">
            <v>498</v>
          </cell>
        </row>
        <row r="10685">
          <cell r="A10685">
            <v>1231616725</v>
          </cell>
          <cell r="I10685">
            <v>555</v>
          </cell>
        </row>
        <row r="10686">
          <cell r="A10686">
            <v>1231616725</v>
          </cell>
          <cell r="I10686">
            <v>1638</v>
          </cell>
        </row>
        <row r="10687">
          <cell r="A10687">
            <v>1231616725</v>
          </cell>
          <cell r="I10687">
            <v>1260</v>
          </cell>
        </row>
        <row r="10688">
          <cell r="A10688">
            <v>1231616725</v>
          </cell>
          <cell r="I10688">
            <v>1484</v>
          </cell>
        </row>
        <row r="10689">
          <cell r="A10689">
            <v>1231616725</v>
          </cell>
          <cell r="I10689">
            <v>244</v>
          </cell>
        </row>
        <row r="10690">
          <cell r="A10690">
            <v>1231616725</v>
          </cell>
          <cell r="I10690">
            <v>777</v>
          </cell>
        </row>
        <row r="10691">
          <cell r="A10691">
            <v>1231616725</v>
          </cell>
          <cell r="I10691">
            <v>1624</v>
          </cell>
        </row>
        <row r="10692">
          <cell r="A10692">
            <v>1231616725</v>
          </cell>
          <cell r="I10692">
            <v>159</v>
          </cell>
        </row>
        <row r="10693">
          <cell r="A10693">
            <v>1231616725</v>
          </cell>
          <cell r="I10693">
            <v>700</v>
          </cell>
        </row>
        <row r="10694">
          <cell r="A10694">
            <v>1231616725</v>
          </cell>
          <cell r="I10694">
            <v>580</v>
          </cell>
        </row>
        <row r="10695">
          <cell r="A10695">
            <v>1231616725</v>
          </cell>
          <cell r="I10695">
            <v>459</v>
          </cell>
        </row>
        <row r="10696">
          <cell r="A10696">
            <v>1231616725</v>
          </cell>
          <cell r="I10696">
            <v>870</v>
          </cell>
        </row>
        <row r="10697">
          <cell r="A10697">
            <v>1231616725</v>
          </cell>
          <cell r="I10697">
            <v>336</v>
          </cell>
        </row>
        <row r="10698">
          <cell r="A10698">
            <v>1231616725</v>
          </cell>
          <cell r="I10698">
            <v>952</v>
          </cell>
        </row>
        <row r="10699">
          <cell r="A10699">
            <v>1235874303</v>
          </cell>
          <cell r="I10699">
            <v>182</v>
          </cell>
        </row>
        <row r="10700">
          <cell r="A10700">
            <v>1235874303</v>
          </cell>
          <cell r="I10700">
            <v>539</v>
          </cell>
        </row>
        <row r="10701">
          <cell r="A10701">
            <v>1235874303</v>
          </cell>
          <cell r="I10701">
            <v>651</v>
          </cell>
        </row>
        <row r="10702">
          <cell r="A10702">
            <v>1235874303</v>
          </cell>
          <cell r="I10702">
            <v>966</v>
          </cell>
        </row>
        <row r="10703">
          <cell r="A10703">
            <v>1235874303</v>
          </cell>
          <cell r="I10703">
            <v>784</v>
          </cell>
        </row>
        <row r="10704">
          <cell r="A10704">
            <v>1235874303</v>
          </cell>
          <cell r="I10704">
            <v>544</v>
          </cell>
        </row>
        <row r="10705">
          <cell r="A10705">
            <v>1235874303</v>
          </cell>
          <cell r="I10705">
            <v>372</v>
          </cell>
        </row>
        <row r="10706">
          <cell r="A10706">
            <v>1235874303</v>
          </cell>
          <cell r="I10706">
            <v>627</v>
          </cell>
        </row>
        <row r="10707">
          <cell r="A10707">
            <v>1235874303</v>
          </cell>
          <cell r="I10707">
            <v>173</v>
          </cell>
        </row>
        <row r="10708">
          <cell r="A10708">
            <v>1235874303</v>
          </cell>
          <cell r="I10708">
            <v>785</v>
          </cell>
        </row>
        <row r="10709">
          <cell r="A10709">
            <v>1235874303</v>
          </cell>
          <cell r="I10709">
            <v>687</v>
          </cell>
        </row>
        <row r="10710">
          <cell r="A10710">
            <v>1235874303</v>
          </cell>
          <cell r="I10710">
            <v>975</v>
          </cell>
        </row>
        <row r="10711">
          <cell r="A10711">
            <v>1235874303</v>
          </cell>
          <cell r="I10711">
            <v>150</v>
          </cell>
        </row>
        <row r="10712">
          <cell r="A10712">
            <v>1235874303</v>
          </cell>
          <cell r="I10712">
            <v>531</v>
          </cell>
        </row>
        <row r="10713">
          <cell r="A10713">
            <v>1235874303</v>
          </cell>
          <cell r="I10713">
            <v>237</v>
          </cell>
        </row>
        <row r="10714">
          <cell r="A10714">
            <v>1235874303</v>
          </cell>
          <cell r="I10714">
            <v>1260</v>
          </cell>
        </row>
        <row r="10715">
          <cell r="A10715">
            <v>1235874303</v>
          </cell>
          <cell r="I10715">
            <v>216</v>
          </cell>
        </row>
        <row r="10716">
          <cell r="A10716">
            <v>1235874303</v>
          </cell>
          <cell r="I10716">
            <v>1386</v>
          </cell>
        </row>
        <row r="10717">
          <cell r="A10717">
            <v>1235874303</v>
          </cell>
          <cell r="I10717">
            <v>630</v>
          </cell>
        </row>
        <row r="10718">
          <cell r="A10718">
            <v>1235874303</v>
          </cell>
          <cell r="I10718">
            <v>472</v>
          </cell>
        </row>
        <row r="10719">
          <cell r="A10719">
            <v>1235874303</v>
          </cell>
          <cell r="I10719">
            <v>369</v>
          </cell>
        </row>
        <row r="10720">
          <cell r="A10720">
            <v>1235874303</v>
          </cell>
          <cell r="I10720">
            <v>570</v>
          </cell>
        </row>
        <row r="10721">
          <cell r="A10721">
            <v>1235874303</v>
          </cell>
          <cell r="I10721">
            <v>396</v>
          </cell>
        </row>
        <row r="10722">
          <cell r="A10722">
            <v>1235874303</v>
          </cell>
          <cell r="I10722">
            <v>651</v>
          </cell>
        </row>
        <row r="10723">
          <cell r="A10723">
            <v>1239705166</v>
          </cell>
          <cell r="I10723">
            <v>91</v>
          </cell>
        </row>
        <row r="10724">
          <cell r="A10724">
            <v>1239705166</v>
          </cell>
          <cell r="I10724">
            <v>430</v>
          </cell>
        </row>
        <row r="10725">
          <cell r="A10725">
            <v>1239705166</v>
          </cell>
          <cell r="I10725">
            <v>931</v>
          </cell>
        </row>
        <row r="10726">
          <cell r="A10726">
            <v>1239705166</v>
          </cell>
          <cell r="I10726">
            <v>233</v>
          </cell>
        </row>
        <row r="10727">
          <cell r="A10727">
            <v>1239705166</v>
          </cell>
          <cell r="I10727">
            <v>1062</v>
          </cell>
        </row>
        <row r="10728">
          <cell r="A10728">
            <v>1239705166</v>
          </cell>
          <cell r="I10728">
            <v>525</v>
          </cell>
        </row>
        <row r="10729">
          <cell r="A10729">
            <v>1239705166</v>
          </cell>
          <cell r="I10729">
            <v>567</v>
          </cell>
        </row>
        <row r="10730">
          <cell r="A10730">
            <v>1239705166</v>
          </cell>
          <cell r="I10730">
            <v>428</v>
          </cell>
        </row>
        <row r="10731">
          <cell r="A10731">
            <v>1239705166</v>
          </cell>
          <cell r="I10731">
            <v>392</v>
          </cell>
        </row>
        <row r="10732">
          <cell r="A10732">
            <v>1239705166</v>
          </cell>
          <cell r="I10732">
            <v>582</v>
          </cell>
        </row>
        <row r="10733">
          <cell r="A10733">
            <v>1239705166</v>
          </cell>
          <cell r="I10733">
            <v>274</v>
          </cell>
        </row>
        <row r="10734">
          <cell r="A10734">
            <v>1239705166</v>
          </cell>
          <cell r="I10734">
            <v>915</v>
          </cell>
        </row>
        <row r="10735">
          <cell r="A10735">
            <v>1239705166</v>
          </cell>
          <cell r="I10735">
            <v>796</v>
          </cell>
        </row>
        <row r="10736">
          <cell r="A10736">
            <v>1239705166</v>
          </cell>
          <cell r="I10736">
            <v>226</v>
          </cell>
        </row>
        <row r="10737">
          <cell r="A10737">
            <v>1239705166</v>
          </cell>
          <cell r="I10737">
            <v>530</v>
          </cell>
        </row>
        <row r="10738">
          <cell r="A10738">
            <v>1239705166</v>
          </cell>
          <cell r="I10738">
            <v>249</v>
          </cell>
        </row>
        <row r="10739">
          <cell r="A10739">
            <v>1239705166</v>
          </cell>
          <cell r="I10739">
            <v>795</v>
          </cell>
        </row>
        <row r="10740">
          <cell r="A10740">
            <v>1239705166</v>
          </cell>
          <cell r="I10740">
            <v>942</v>
          </cell>
        </row>
        <row r="10741">
          <cell r="A10741">
            <v>1239705166</v>
          </cell>
          <cell r="I10741">
            <v>652</v>
          </cell>
        </row>
        <row r="10742">
          <cell r="A10742">
            <v>1239705166</v>
          </cell>
          <cell r="I10742">
            <v>445</v>
          </cell>
        </row>
        <row r="10743">
          <cell r="A10743">
            <v>1239705166</v>
          </cell>
          <cell r="I10743">
            <v>717</v>
          </cell>
        </row>
        <row r="10744">
          <cell r="A10744">
            <v>1239705166</v>
          </cell>
          <cell r="I10744">
            <v>286</v>
          </cell>
        </row>
        <row r="10745">
          <cell r="A10745">
            <v>1239705166</v>
          </cell>
          <cell r="I10745">
            <v>1218</v>
          </cell>
        </row>
        <row r="10746">
          <cell r="A10746">
            <v>1241931410</v>
          </cell>
          <cell r="I10746">
            <v>411</v>
          </cell>
        </row>
        <row r="10747">
          <cell r="A10747">
            <v>1241931410</v>
          </cell>
          <cell r="I10747">
            <v>880</v>
          </cell>
        </row>
        <row r="10748">
          <cell r="A10748">
            <v>1241931410</v>
          </cell>
          <cell r="I10748">
            <v>606</v>
          </cell>
        </row>
        <row r="10749">
          <cell r="A10749">
            <v>1241931410</v>
          </cell>
          <cell r="I10749">
            <v>203</v>
          </cell>
        </row>
        <row r="10750">
          <cell r="A10750">
            <v>1241931410</v>
          </cell>
          <cell r="I10750">
            <v>270</v>
          </cell>
        </row>
        <row r="10751">
          <cell r="A10751">
            <v>1241931410</v>
          </cell>
          <cell r="I10751">
            <v>234</v>
          </cell>
        </row>
        <row r="10752">
          <cell r="A10752">
            <v>1241931410</v>
          </cell>
          <cell r="I10752">
            <v>752</v>
          </cell>
        </row>
        <row r="10753">
          <cell r="A10753">
            <v>1241931410</v>
          </cell>
          <cell r="I10753">
            <v>892</v>
          </cell>
        </row>
        <row r="10754">
          <cell r="A10754">
            <v>1241931410</v>
          </cell>
          <cell r="I10754">
            <v>1435</v>
          </cell>
        </row>
        <row r="10755">
          <cell r="A10755">
            <v>1241931410</v>
          </cell>
          <cell r="I10755">
            <v>434</v>
          </cell>
        </row>
        <row r="10756">
          <cell r="A10756">
            <v>1241931410</v>
          </cell>
          <cell r="I10756">
            <v>198</v>
          </cell>
        </row>
        <row r="10757">
          <cell r="A10757">
            <v>1241931410</v>
          </cell>
          <cell r="I10757">
            <v>462</v>
          </cell>
        </row>
        <row r="10758">
          <cell r="A10758">
            <v>1241931410</v>
          </cell>
          <cell r="I10758">
            <v>702</v>
          </cell>
        </row>
        <row r="10759">
          <cell r="A10759">
            <v>1241931410</v>
          </cell>
          <cell r="I10759">
            <v>543</v>
          </cell>
        </row>
        <row r="10760">
          <cell r="A10760">
            <v>1241931410</v>
          </cell>
          <cell r="I10760">
            <v>1386</v>
          </cell>
        </row>
        <row r="10761">
          <cell r="A10761">
            <v>1241931410</v>
          </cell>
          <cell r="I10761">
            <v>845</v>
          </cell>
        </row>
        <row r="10762">
          <cell r="A10762">
            <v>1241931410</v>
          </cell>
          <cell r="I10762">
            <v>1090</v>
          </cell>
        </row>
        <row r="10763">
          <cell r="A10763">
            <v>1241931410</v>
          </cell>
          <cell r="I10763">
            <v>400</v>
          </cell>
        </row>
        <row r="10764">
          <cell r="A10764">
            <v>1241931410</v>
          </cell>
          <cell r="I10764">
            <v>1422</v>
          </cell>
        </row>
        <row r="10765">
          <cell r="A10765">
            <v>1241931410</v>
          </cell>
          <cell r="I10765">
            <v>1589</v>
          </cell>
        </row>
        <row r="10766">
          <cell r="A10766">
            <v>1241931410</v>
          </cell>
          <cell r="I10766">
            <v>1368</v>
          </cell>
        </row>
        <row r="10767">
          <cell r="A10767">
            <v>1246531097</v>
          </cell>
          <cell r="I10767">
            <v>1260</v>
          </cell>
        </row>
        <row r="10768">
          <cell r="A10768">
            <v>1246531097</v>
          </cell>
          <cell r="I10768">
            <v>210</v>
          </cell>
        </row>
        <row r="10769">
          <cell r="A10769">
            <v>1246531097</v>
          </cell>
          <cell r="I10769">
            <v>628</v>
          </cell>
        </row>
        <row r="10770">
          <cell r="A10770">
            <v>1246531097</v>
          </cell>
          <cell r="I10770">
            <v>700</v>
          </cell>
        </row>
        <row r="10771">
          <cell r="A10771">
            <v>1246531097</v>
          </cell>
          <cell r="I10771">
            <v>884</v>
          </cell>
        </row>
        <row r="10772">
          <cell r="A10772">
            <v>1246531097</v>
          </cell>
          <cell r="I10772">
            <v>534</v>
          </cell>
        </row>
        <row r="10773">
          <cell r="A10773">
            <v>1246531097</v>
          </cell>
          <cell r="I10773">
            <v>602</v>
          </cell>
        </row>
        <row r="10774">
          <cell r="A10774">
            <v>1246531097</v>
          </cell>
          <cell r="I10774">
            <v>1477</v>
          </cell>
        </row>
        <row r="10775">
          <cell r="A10775">
            <v>1246531097</v>
          </cell>
          <cell r="I10775">
            <v>1085</v>
          </cell>
        </row>
        <row r="10776">
          <cell r="A10776">
            <v>1246531097</v>
          </cell>
          <cell r="I10776">
            <v>340</v>
          </cell>
        </row>
        <row r="10777">
          <cell r="A10777">
            <v>1246531097</v>
          </cell>
          <cell r="I10777">
            <v>574</v>
          </cell>
        </row>
        <row r="10778">
          <cell r="A10778">
            <v>1246531097</v>
          </cell>
          <cell r="I10778">
            <v>988</v>
          </cell>
        </row>
        <row r="10779">
          <cell r="A10779">
            <v>1246531097</v>
          </cell>
          <cell r="I10779">
            <v>1158</v>
          </cell>
        </row>
        <row r="10780">
          <cell r="A10780">
            <v>1246531097</v>
          </cell>
          <cell r="I10780">
            <v>425</v>
          </cell>
        </row>
        <row r="10781">
          <cell r="A10781">
            <v>1246531097</v>
          </cell>
          <cell r="I10781">
            <v>1218</v>
          </cell>
        </row>
        <row r="10782">
          <cell r="A10782">
            <v>1246531097</v>
          </cell>
          <cell r="I10782">
            <v>1494</v>
          </cell>
        </row>
        <row r="10783">
          <cell r="A10783">
            <v>1246531097</v>
          </cell>
          <cell r="I10783">
            <v>366</v>
          </cell>
        </row>
        <row r="10784">
          <cell r="A10784">
            <v>1246531097</v>
          </cell>
          <cell r="I10784">
            <v>494</v>
          </cell>
        </row>
        <row r="10785">
          <cell r="A10785">
            <v>1246531097</v>
          </cell>
          <cell r="I10785">
            <v>306</v>
          </cell>
        </row>
        <row r="10786">
          <cell r="A10786">
            <v>1246531097</v>
          </cell>
          <cell r="I10786">
            <v>267</v>
          </cell>
        </row>
        <row r="10787">
          <cell r="A10787">
            <v>1246531097</v>
          </cell>
          <cell r="I10787">
            <v>889</v>
          </cell>
        </row>
        <row r="10788">
          <cell r="A10788">
            <v>1246531097</v>
          </cell>
          <cell r="I10788">
            <v>125</v>
          </cell>
        </row>
        <row r="10789">
          <cell r="A10789">
            <v>1246531097</v>
          </cell>
          <cell r="I10789">
            <v>508</v>
          </cell>
        </row>
        <row r="10790">
          <cell r="A10790">
            <v>1246531097</v>
          </cell>
          <cell r="I10790">
            <v>448</v>
          </cell>
        </row>
        <row r="10791">
          <cell r="A10791">
            <v>1246531097</v>
          </cell>
          <cell r="I10791">
            <v>1010</v>
          </cell>
        </row>
        <row r="10792">
          <cell r="A10792">
            <v>1246531097</v>
          </cell>
          <cell r="I10792">
            <v>498</v>
          </cell>
        </row>
        <row r="10793">
          <cell r="A10793">
            <v>1246531097</v>
          </cell>
          <cell r="I10793">
            <v>312</v>
          </cell>
        </row>
        <row r="10794">
          <cell r="A10794">
            <v>1246531097</v>
          </cell>
          <cell r="I10794">
            <v>352</v>
          </cell>
        </row>
        <row r="10795">
          <cell r="A10795">
            <v>1246531097</v>
          </cell>
          <cell r="I10795">
            <v>142</v>
          </cell>
        </row>
        <row r="10796">
          <cell r="A10796">
            <v>1249562481</v>
          </cell>
          <cell r="I10796">
            <v>450</v>
          </cell>
        </row>
        <row r="10797">
          <cell r="A10797">
            <v>1249562481</v>
          </cell>
          <cell r="I10797">
            <v>185</v>
          </cell>
        </row>
        <row r="10798">
          <cell r="A10798">
            <v>1249562481</v>
          </cell>
          <cell r="I10798">
            <v>785</v>
          </cell>
        </row>
        <row r="10799">
          <cell r="A10799">
            <v>1249562481</v>
          </cell>
          <cell r="I10799">
            <v>100</v>
          </cell>
        </row>
        <row r="10800">
          <cell r="A10800">
            <v>1249562481</v>
          </cell>
          <cell r="I10800">
            <v>318</v>
          </cell>
        </row>
        <row r="10801">
          <cell r="A10801">
            <v>1249562481</v>
          </cell>
          <cell r="I10801">
            <v>460</v>
          </cell>
        </row>
        <row r="10802">
          <cell r="A10802">
            <v>1249562481</v>
          </cell>
          <cell r="I10802">
            <v>350</v>
          </cell>
        </row>
        <row r="10803">
          <cell r="A10803">
            <v>1249562481</v>
          </cell>
          <cell r="I10803">
            <v>231</v>
          </cell>
        </row>
        <row r="10804">
          <cell r="A10804">
            <v>1249562481</v>
          </cell>
          <cell r="I10804">
            <v>995</v>
          </cell>
        </row>
        <row r="10805">
          <cell r="A10805">
            <v>1249562481</v>
          </cell>
          <cell r="I10805">
            <v>227</v>
          </cell>
        </row>
        <row r="10806">
          <cell r="A10806">
            <v>1249562481</v>
          </cell>
          <cell r="I10806">
            <v>234</v>
          </cell>
        </row>
        <row r="10807">
          <cell r="A10807">
            <v>1249562481</v>
          </cell>
          <cell r="I10807">
            <v>395</v>
          </cell>
        </row>
        <row r="10808">
          <cell r="A10808">
            <v>1249562481</v>
          </cell>
          <cell r="I10808">
            <v>539</v>
          </cell>
        </row>
        <row r="10809">
          <cell r="A10809">
            <v>1249562481</v>
          </cell>
          <cell r="I10809">
            <v>175</v>
          </cell>
        </row>
        <row r="10810">
          <cell r="A10810">
            <v>1249562481</v>
          </cell>
          <cell r="I10810">
            <v>930</v>
          </cell>
        </row>
        <row r="10811">
          <cell r="A10811">
            <v>1249562481</v>
          </cell>
          <cell r="I10811">
            <v>565</v>
          </cell>
        </row>
        <row r="10812">
          <cell r="A10812">
            <v>1250848733</v>
          </cell>
          <cell r="I10812">
            <v>490</v>
          </cell>
        </row>
        <row r="10813">
          <cell r="A10813">
            <v>1250848733</v>
          </cell>
          <cell r="I10813">
            <v>160</v>
          </cell>
        </row>
        <row r="10814">
          <cell r="A10814">
            <v>1250848733</v>
          </cell>
          <cell r="I10814">
            <v>516</v>
          </cell>
        </row>
        <row r="10815">
          <cell r="A10815">
            <v>1250848733</v>
          </cell>
          <cell r="I10815">
            <v>153</v>
          </cell>
        </row>
        <row r="10816">
          <cell r="A10816">
            <v>1250848733</v>
          </cell>
          <cell r="I10816">
            <v>241</v>
          </cell>
        </row>
        <row r="10817">
          <cell r="A10817">
            <v>1250848733</v>
          </cell>
          <cell r="I10817">
            <v>312</v>
          </cell>
        </row>
        <row r="10818">
          <cell r="A10818">
            <v>1250848733</v>
          </cell>
          <cell r="I10818">
            <v>1195</v>
          </cell>
        </row>
        <row r="10819">
          <cell r="A10819">
            <v>1250848733</v>
          </cell>
          <cell r="I10819">
            <v>182</v>
          </cell>
        </row>
        <row r="10820">
          <cell r="A10820">
            <v>1250848733</v>
          </cell>
          <cell r="I10820">
            <v>740</v>
          </cell>
        </row>
        <row r="10821">
          <cell r="A10821">
            <v>1250848733</v>
          </cell>
          <cell r="I10821">
            <v>348</v>
          </cell>
        </row>
        <row r="10822">
          <cell r="A10822">
            <v>1250848733</v>
          </cell>
          <cell r="I10822">
            <v>332</v>
          </cell>
        </row>
        <row r="10823">
          <cell r="A10823">
            <v>1250848733</v>
          </cell>
          <cell r="I10823">
            <v>1008</v>
          </cell>
        </row>
        <row r="10824">
          <cell r="A10824">
            <v>1250848733</v>
          </cell>
          <cell r="I10824">
            <v>1476</v>
          </cell>
        </row>
        <row r="10825">
          <cell r="A10825">
            <v>1250848733</v>
          </cell>
          <cell r="I10825">
            <v>624</v>
          </cell>
        </row>
        <row r="10826">
          <cell r="A10826">
            <v>1250848733</v>
          </cell>
          <cell r="I10826">
            <v>430</v>
          </cell>
        </row>
        <row r="10827">
          <cell r="A10827">
            <v>1250848733</v>
          </cell>
          <cell r="I10827">
            <v>1242</v>
          </cell>
        </row>
        <row r="10828">
          <cell r="A10828">
            <v>1250848733</v>
          </cell>
          <cell r="I10828">
            <v>550</v>
          </cell>
        </row>
        <row r="10829">
          <cell r="A10829">
            <v>1250848733</v>
          </cell>
          <cell r="I10829">
            <v>1278</v>
          </cell>
        </row>
        <row r="10830">
          <cell r="A10830">
            <v>1250848733</v>
          </cell>
          <cell r="I10830">
            <v>772</v>
          </cell>
        </row>
        <row r="10831">
          <cell r="A10831">
            <v>1250848733</v>
          </cell>
          <cell r="I10831">
            <v>1666</v>
          </cell>
        </row>
        <row r="10832">
          <cell r="A10832">
            <v>1250848733</v>
          </cell>
          <cell r="I10832">
            <v>1484</v>
          </cell>
        </row>
        <row r="10833">
          <cell r="A10833">
            <v>1253806551</v>
          </cell>
          <cell r="I10833">
            <v>872</v>
          </cell>
        </row>
        <row r="10834">
          <cell r="A10834">
            <v>1253806551</v>
          </cell>
          <cell r="I10834">
            <v>292</v>
          </cell>
        </row>
        <row r="10835">
          <cell r="A10835">
            <v>1253806551</v>
          </cell>
          <cell r="I10835">
            <v>380</v>
          </cell>
        </row>
        <row r="10836">
          <cell r="A10836">
            <v>1253806551</v>
          </cell>
          <cell r="I10836">
            <v>854</v>
          </cell>
        </row>
        <row r="10837">
          <cell r="A10837">
            <v>1253806551</v>
          </cell>
          <cell r="I10837">
            <v>810</v>
          </cell>
        </row>
        <row r="10838">
          <cell r="A10838">
            <v>1253806551</v>
          </cell>
          <cell r="I10838">
            <v>972</v>
          </cell>
        </row>
        <row r="10839">
          <cell r="A10839">
            <v>1253806551</v>
          </cell>
          <cell r="I10839">
            <v>735</v>
          </cell>
        </row>
        <row r="10840">
          <cell r="A10840">
            <v>1253806551</v>
          </cell>
          <cell r="I10840">
            <v>615</v>
          </cell>
        </row>
        <row r="10841">
          <cell r="A10841">
            <v>1253806551</v>
          </cell>
          <cell r="I10841">
            <v>211</v>
          </cell>
        </row>
        <row r="10842">
          <cell r="A10842">
            <v>1253806551</v>
          </cell>
          <cell r="I10842">
            <v>632</v>
          </cell>
        </row>
        <row r="10843">
          <cell r="A10843">
            <v>1253806551</v>
          </cell>
          <cell r="I10843">
            <v>176</v>
          </cell>
        </row>
        <row r="10844">
          <cell r="A10844">
            <v>1253806551</v>
          </cell>
          <cell r="I10844">
            <v>1386</v>
          </cell>
        </row>
        <row r="10845">
          <cell r="A10845">
            <v>1253806551</v>
          </cell>
          <cell r="I10845">
            <v>960</v>
          </cell>
        </row>
        <row r="10846">
          <cell r="A10846">
            <v>1253806551</v>
          </cell>
          <cell r="I10846">
            <v>375</v>
          </cell>
        </row>
        <row r="10847">
          <cell r="A10847">
            <v>1253806551</v>
          </cell>
          <cell r="I10847">
            <v>1113</v>
          </cell>
        </row>
        <row r="10848">
          <cell r="A10848">
            <v>1253806551</v>
          </cell>
          <cell r="I10848">
            <v>960</v>
          </cell>
        </row>
        <row r="10849">
          <cell r="A10849">
            <v>1253806551</v>
          </cell>
          <cell r="I10849">
            <v>792</v>
          </cell>
        </row>
        <row r="10850">
          <cell r="A10850">
            <v>1253806551</v>
          </cell>
          <cell r="I10850">
            <v>417</v>
          </cell>
        </row>
        <row r="10851">
          <cell r="A10851">
            <v>1253806551</v>
          </cell>
          <cell r="I10851">
            <v>728</v>
          </cell>
        </row>
        <row r="10852">
          <cell r="A10852">
            <v>1253806551</v>
          </cell>
          <cell r="I10852">
            <v>775</v>
          </cell>
        </row>
        <row r="10853">
          <cell r="A10853">
            <v>1254307222</v>
          </cell>
          <cell r="I10853">
            <v>1330</v>
          </cell>
        </row>
        <row r="10854">
          <cell r="A10854">
            <v>1254307222</v>
          </cell>
          <cell r="I10854">
            <v>414</v>
          </cell>
        </row>
        <row r="10855">
          <cell r="A10855">
            <v>1254307222</v>
          </cell>
          <cell r="I10855">
            <v>900</v>
          </cell>
        </row>
        <row r="10856">
          <cell r="A10856">
            <v>1254307222</v>
          </cell>
          <cell r="I10856">
            <v>1350</v>
          </cell>
        </row>
        <row r="10857">
          <cell r="A10857">
            <v>1254307222</v>
          </cell>
          <cell r="I10857">
            <v>410</v>
          </cell>
        </row>
        <row r="10858">
          <cell r="A10858">
            <v>1254307222</v>
          </cell>
          <cell r="I10858">
            <v>276</v>
          </cell>
        </row>
        <row r="10859">
          <cell r="A10859">
            <v>1254307222</v>
          </cell>
          <cell r="I10859">
            <v>812</v>
          </cell>
        </row>
        <row r="10860">
          <cell r="A10860">
            <v>1254307222</v>
          </cell>
          <cell r="I10860">
            <v>980</v>
          </cell>
        </row>
        <row r="10861">
          <cell r="A10861">
            <v>1254307222</v>
          </cell>
          <cell r="I10861">
            <v>1736</v>
          </cell>
        </row>
        <row r="10862">
          <cell r="A10862">
            <v>1254307222</v>
          </cell>
          <cell r="I10862">
            <v>968</v>
          </cell>
        </row>
        <row r="10863">
          <cell r="A10863">
            <v>1254307222</v>
          </cell>
          <cell r="I10863">
            <v>1344</v>
          </cell>
        </row>
        <row r="10864">
          <cell r="A10864">
            <v>1254307222</v>
          </cell>
          <cell r="I10864">
            <v>888</v>
          </cell>
        </row>
        <row r="10865">
          <cell r="A10865">
            <v>1254307222</v>
          </cell>
          <cell r="I10865">
            <v>385</v>
          </cell>
        </row>
        <row r="10866">
          <cell r="A10866">
            <v>1254307222</v>
          </cell>
          <cell r="I10866">
            <v>215</v>
          </cell>
        </row>
        <row r="10867">
          <cell r="A10867">
            <v>1254307222</v>
          </cell>
          <cell r="I10867">
            <v>344</v>
          </cell>
        </row>
        <row r="10868">
          <cell r="A10868">
            <v>1254307222</v>
          </cell>
          <cell r="I10868">
            <v>228</v>
          </cell>
        </row>
        <row r="10869">
          <cell r="A10869">
            <v>1254307222</v>
          </cell>
          <cell r="I10869">
            <v>672</v>
          </cell>
        </row>
        <row r="10870">
          <cell r="A10870">
            <v>1257695525</v>
          </cell>
          <cell r="I10870">
            <v>390</v>
          </cell>
        </row>
        <row r="10871">
          <cell r="A10871">
            <v>1257695525</v>
          </cell>
          <cell r="I10871">
            <v>639</v>
          </cell>
        </row>
        <row r="10872">
          <cell r="A10872">
            <v>1257695525</v>
          </cell>
          <cell r="I10872">
            <v>556</v>
          </cell>
        </row>
        <row r="10873">
          <cell r="A10873">
            <v>1257695525</v>
          </cell>
          <cell r="I10873">
            <v>298</v>
          </cell>
        </row>
        <row r="10874">
          <cell r="A10874">
            <v>1257695525</v>
          </cell>
          <cell r="I10874">
            <v>188</v>
          </cell>
        </row>
        <row r="10875">
          <cell r="A10875">
            <v>1257695525</v>
          </cell>
          <cell r="I10875">
            <v>1099</v>
          </cell>
        </row>
        <row r="10876">
          <cell r="A10876">
            <v>1257695525</v>
          </cell>
          <cell r="I10876">
            <v>840</v>
          </cell>
        </row>
        <row r="10877">
          <cell r="A10877">
            <v>1257695525</v>
          </cell>
          <cell r="I10877">
            <v>158</v>
          </cell>
        </row>
        <row r="10878">
          <cell r="A10878">
            <v>1257695525</v>
          </cell>
          <cell r="I10878">
            <v>735</v>
          </cell>
        </row>
        <row r="10879">
          <cell r="A10879">
            <v>1257695525</v>
          </cell>
          <cell r="I10879">
            <v>651</v>
          </cell>
        </row>
        <row r="10880">
          <cell r="A10880">
            <v>1257695525</v>
          </cell>
          <cell r="I10880">
            <v>1140</v>
          </cell>
        </row>
        <row r="10881">
          <cell r="A10881">
            <v>1257695525</v>
          </cell>
          <cell r="I10881">
            <v>620</v>
          </cell>
        </row>
        <row r="10882">
          <cell r="A10882">
            <v>1257695525</v>
          </cell>
          <cell r="I10882">
            <v>1374</v>
          </cell>
        </row>
        <row r="10883">
          <cell r="A10883">
            <v>1257695525</v>
          </cell>
          <cell r="I10883">
            <v>581</v>
          </cell>
        </row>
        <row r="10884">
          <cell r="A10884">
            <v>1257695525</v>
          </cell>
          <cell r="I10884">
            <v>213</v>
          </cell>
        </row>
        <row r="10885">
          <cell r="A10885">
            <v>1257695525</v>
          </cell>
          <cell r="I10885">
            <v>233</v>
          </cell>
        </row>
        <row r="10886">
          <cell r="A10886">
            <v>1257695525</v>
          </cell>
          <cell r="I10886">
            <v>392</v>
          </cell>
        </row>
        <row r="10887">
          <cell r="A10887">
            <v>1257695525</v>
          </cell>
          <cell r="I10887">
            <v>173</v>
          </cell>
        </row>
        <row r="10888">
          <cell r="A10888">
            <v>1259598357</v>
          </cell>
          <cell r="I10888">
            <v>720</v>
          </cell>
        </row>
        <row r="10889">
          <cell r="A10889">
            <v>1259598357</v>
          </cell>
          <cell r="I10889">
            <v>344</v>
          </cell>
        </row>
        <row r="10890">
          <cell r="A10890">
            <v>1259598357</v>
          </cell>
          <cell r="I10890">
            <v>322</v>
          </cell>
        </row>
        <row r="10891">
          <cell r="A10891">
            <v>1259598357</v>
          </cell>
          <cell r="I10891">
            <v>438</v>
          </cell>
        </row>
        <row r="10892">
          <cell r="A10892">
            <v>1259598357</v>
          </cell>
          <cell r="I10892">
            <v>1062</v>
          </cell>
        </row>
        <row r="10893">
          <cell r="A10893">
            <v>1259598357</v>
          </cell>
          <cell r="I10893">
            <v>560</v>
          </cell>
        </row>
        <row r="10894">
          <cell r="A10894">
            <v>1259598357</v>
          </cell>
          <cell r="I10894">
            <v>482</v>
          </cell>
        </row>
        <row r="10895">
          <cell r="A10895">
            <v>1259598357</v>
          </cell>
          <cell r="I10895">
            <v>1596</v>
          </cell>
        </row>
        <row r="10896">
          <cell r="A10896">
            <v>1259598357</v>
          </cell>
          <cell r="I10896">
            <v>414</v>
          </cell>
        </row>
        <row r="10897">
          <cell r="A10897">
            <v>1259598357</v>
          </cell>
          <cell r="I10897">
            <v>76</v>
          </cell>
        </row>
        <row r="10898">
          <cell r="A10898">
            <v>1259598357</v>
          </cell>
          <cell r="I10898">
            <v>1350</v>
          </cell>
        </row>
        <row r="10899">
          <cell r="A10899">
            <v>1259598357</v>
          </cell>
          <cell r="I10899">
            <v>393</v>
          </cell>
        </row>
        <row r="10900">
          <cell r="A10900">
            <v>1259598357</v>
          </cell>
          <cell r="I10900">
            <v>210</v>
          </cell>
        </row>
        <row r="10901">
          <cell r="A10901">
            <v>1259598357</v>
          </cell>
          <cell r="I10901">
            <v>247</v>
          </cell>
        </row>
        <row r="10902">
          <cell r="A10902">
            <v>1259598357</v>
          </cell>
          <cell r="I10902">
            <v>420</v>
          </cell>
        </row>
        <row r="10903">
          <cell r="A10903">
            <v>1259598357</v>
          </cell>
          <cell r="I10903">
            <v>92</v>
          </cell>
        </row>
        <row r="10904">
          <cell r="A10904">
            <v>1259598357</v>
          </cell>
          <cell r="I10904">
            <v>425</v>
          </cell>
        </row>
        <row r="10905">
          <cell r="A10905">
            <v>1259598357</v>
          </cell>
          <cell r="I10905">
            <v>430</v>
          </cell>
        </row>
        <row r="10906">
          <cell r="A10906">
            <v>1259598357</v>
          </cell>
          <cell r="I10906">
            <v>1302</v>
          </cell>
        </row>
        <row r="10907">
          <cell r="A10907">
            <v>1261910648</v>
          </cell>
          <cell r="I10907">
            <v>625</v>
          </cell>
        </row>
        <row r="10908">
          <cell r="A10908">
            <v>1261910648</v>
          </cell>
          <cell r="I10908">
            <v>328</v>
          </cell>
        </row>
        <row r="10909">
          <cell r="A10909">
            <v>1261910648</v>
          </cell>
          <cell r="I10909">
            <v>650</v>
          </cell>
        </row>
        <row r="10910">
          <cell r="A10910">
            <v>1261910648</v>
          </cell>
          <cell r="I10910">
            <v>114</v>
          </cell>
        </row>
        <row r="10911">
          <cell r="A10911">
            <v>1261910648</v>
          </cell>
          <cell r="I10911">
            <v>142</v>
          </cell>
        </row>
        <row r="10912">
          <cell r="A10912">
            <v>1261910648</v>
          </cell>
          <cell r="I10912">
            <v>702</v>
          </cell>
        </row>
        <row r="10913">
          <cell r="A10913">
            <v>1261910648</v>
          </cell>
          <cell r="I10913">
            <v>1056</v>
          </cell>
        </row>
        <row r="10914">
          <cell r="A10914">
            <v>1261910648</v>
          </cell>
          <cell r="I10914">
            <v>388</v>
          </cell>
        </row>
        <row r="10915">
          <cell r="A10915">
            <v>1261910648</v>
          </cell>
          <cell r="I10915">
            <v>594</v>
          </cell>
        </row>
        <row r="10916">
          <cell r="A10916">
            <v>1261910648</v>
          </cell>
          <cell r="I10916">
            <v>465</v>
          </cell>
        </row>
        <row r="10917">
          <cell r="A10917">
            <v>1261910648</v>
          </cell>
          <cell r="I10917">
            <v>1494</v>
          </cell>
        </row>
        <row r="10918">
          <cell r="A10918">
            <v>1261910648</v>
          </cell>
          <cell r="I10918">
            <v>1330</v>
          </cell>
        </row>
        <row r="10919">
          <cell r="A10919">
            <v>1261910648</v>
          </cell>
          <cell r="I10919">
            <v>1200</v>
          </cell>
        </row>
        <row r="10920">
          <cell r="A10920">
            <v>1261910648</v>
          </cell>
          <cell r="I10920">
            <v>540</v>
          </cell>
        </row>
        <row r="10921">
          <cell r="A10921">
            <v>1261910648</v>
          </cell>
          <cell r="I10921">
            <v>1272</v>
          </cell>
        </row>
        <row r="10922">
          <cell r="A10922">
            <v>1261910648</v>
          </cell>
          <cell r="I10922">
            <v>588</v>
          </cell>
        </row>
        <row r="10923">
          <cell r="A10923">
            <v>1261910648</v>
          </cell>
          <cell r="I10923">
            <v>1589</v>
          </cell>
        </row>
        <row r="10924">
          <cell r="A10924">
            <v>1261910648</v>
          </cell>
          <cell r="I10924">
            <v>1290</v>
          </cell>
        </row>
        <row r="10925">
          <cell r="A10925">
            <v>1261910648</v>
          </cell>
          <cell r="I10925">
            <v>291</v>
          </cell>
        </row>
        <row r="10926">
          <cell r="A10926">
            <v>1261910648</v>
          </cell>
          <cell r="I10926">
            <v>623</v>
          </cell>
        </row>
        <row r="10927">
          <cell r="A10927">
            <v>1263127622</v>
          </cell>
          <cell r="I10927">
            <v>1296</v>
          </cell>
        </row>
        <row r="10928">
          <cell r="A10928">
            <v>1263127622</v>
          </cell>
          <cell r="I10928">
            <v>678</v>
          </cell>
        </row>
        <row r="10929">
          <cell r="A10929">
            <v>1263127622</v>
          </cell>
          <cell r="I10929">
            <v>1362</v>
          </cell>
        </row>
        <row r="10930">
          <cell r="A10930">
            <v>1263127622</v>
          </cell>
          <cell r="I10930">
            <v>592</v>
          </cell>
        </row>
        <row r="10931">
          <cell r="A10931">
            <v>1263127622</v>
          </cell>
          <cell r="I10931">
            <v>308</v>
          </cell>
        </row>
        <row r="10932">
          <cell r="A10932">
            <v>1263127622</v>
          </cell>
          <cell r="I10932">
            <v>412</v>
          </cell>
        </row>
        <row r="10933">
          <cell r="A10933">
            <v>1263127622</v>
          </cell>
          <cell r="I10933">
            <v>489</v>
          </cell>
        </row>
        <row r="10934">
          <cell r="A10934">
            <v>1263127622</v>
          </cell>
          <cell r="I10934">
            <v>418</v>
          </cell>
        </row>
        <row r="10935">
          <cell r="A10935">
            <v>1263127622</v>
          </cell>
          <cell r="I10935">
            <v>376</v>
          </cell>
        </row>
        <row r="10936">
          <cell r="A10936">
            <v>1263127622</v>
          </cell>
          <cell r="I10936">
            <v>540</v>
          </cell>
        </row>
        <row r="10937">
          <cell r="A10937">
            <v>1263127622</v>
          </cell>
          <cell r="I10937">
            <v>188</v>
          </cell>
        </row>
        <row r="10938">
          <cell r="A10938">
            <v>1263127622</v>
          </cell>
          <cell r="I10938">
            <v>230</v>
          </cell>
        </row>
        <row r="10939">
          <cell r="A10939">
            <v>1263127622</v>
          </cell>
          <cell r="I10939">
            <v>756</v>
          </cell>
        </row>
        <row r="10940">
          <cell r="A10940">
            <v>1263127622</v>
          </cell>
          <cell r="I10940">
            <v>1065</v>
          </cell>
        </row>
        <row r="10941">
          <cell r="A10941">
            <v>1263127622</v>
          </cell>
          <cell r="I10941">
            <v>174</v>
          </cell>
        </row>
        <row r="10942">
          <cell r="A10942">
            <v>1263127622</v>
          </cell>
          <cell r="I10942">
            <v>348</v>
          </cell>
        </row>
        <row r="10943">
          <cell r="A10943">
            <v>1264940637</v>
          </cell>
          <cell r="I10943">
            <v>900</v>
          </cell>
        </row>
        <row r="10944">
          <cell r="A10944">
            <v>1264940637</v>
          </cell>
          <cell r="I10944">
            <v>975</v>
          </cell>
        </row>
        <row r="10945">
          <cell r="A10945">
            <v>1264940637</v>
          </cell>
          <cell r="I10945">
            <v>740</v>
          </cell>
        </row>
        <row r="10946">
          <cell r="A10946">
            <v>1264940637</v>
          </cell>
          <cell r="I10946">
            <v>354</v>
          </cell>
        </row>
        <row r="10947">
          <cell r="A10947">
            <v>1264940637</v>
          </cell>
          <cell r="I10947">
            <v>352</v>
          </cell>
        </row>
        <row r="10948">
          <cell r="A10948">
            <v>1264940637</v>
          </cell>
          <cell r="I10948">
            <v>676</v>
          </cell>
        </row>
        <row r="10949">
          <cell r="A10949">
            <v>1264940637</v>
          </cell>
          <cell r="I10949">
            <v>1170</v>
          </cell>
        </row>
        <row r="10950">
          <cell r="A10950">
            <v>1264940637</v>
          </cell>
          <cell r="I10950">
            <v>1332</v>
          </cell>
        </row>
        <row r="10951">
          <cell r="A10951">
            <v>1264940637</v>
          </cell>
          <cell r="I10951">
            <v>415</v>
          </cell>
        </row>
        <row r="10952">
          <cell r="A10952">
            <v>1264940637</v>
          </cell>
          <cell r="I10952">
            <v>904</v>
          </cell>
        </row>
        <row r="10953">
          <cell r="A10953">
            <v>1264940637</v>
          </cell>
          <cell r="I10953">
            <v>665</v>
          </cell>
        </row>
        <row r="10954">
          <cell r="A10954">
            <v>1264940637</v>
          </cell>
          <cell r="I10954">
            <v>118</v>
          </cell>
        </row>
        <row r="10955">
          <cell r="A10955">
            <v>1264940637</v>
          </cell>
          <cell r="I10955">
            <v>184</v>
          </cell>
        </row>
        <row r="10956">
          <cell r="A10956">
            <v>1264940637</v>
          </cell>
          <cell r="I10956">
            <v>224</v>
          </cell>
        </row>
        <row r="10957">
          <cell r="A10957">
            <v>1264940637</v>
          </cell>
          <cell r="I10957">
            <v>422</v>
          </cell>
        </row>
        <row r="10958">
          <cell r="A10958">
            <v>1264940637</v>
          </cell>
          <cell r="I10958">
            <v>988</v>
          </cell>
        </row>
        <row r="10959">
          <cell r="A10959">
            <v>1267005092</v>
          </cell>
          <cell r="I10959">
            <v>182</v>
          </cell>
        </row>
        <row r="10960">
          <cell r="A10960">
            <v>1267005092</v>
          </cell>
          <cell r="I10960">
            <v>784</v>
          </cell>
        </row>
        <row r="10961">
          <cell r="A10961">
            <v>1267005092</v>
          </cell>
          <cell r="I10961">
            <v>1350</v>
          </cell>
        </row>
        <row r="10962">
          <cell r="A10962">
            <v>1267005092</v>
          </cell>
          <cell r="I10962">
            <v>474</v>
          </cell>
        </row>
        <row r="10963">
          <cell r="A10963">
            <v>1267005092</v>
          </cell>
          <cell r="I10963">
            <v>166</v>
          </cell>
        </row>
        <row r="10964">
          <cell r="A10964">
            <v>1267005092</v>
          </cell>
          <cell r="I10964">
            <v>690</v>
          </cell>
        </row>
        <row r="10965">
          <cell r="A10965">
            <v>1267005092</v>
          </cell>
          <cell r="I10965">
            <v>232</v>
          </cell>
        </row>
        <row r="10966">
          <cell r="A10966">
            <v>1267005092</v>
          </cell>
          <cell r="I10966">
            <v>492</v>
          </cell>
        </row>
        <row r="10967">
          <cell r="A10967">
            <v>1267005092</v>
          </cell>
          <cell r="I10967">
            <v>190</v>
          </cell>
        </row>
        <row r="10968">
          <cell r="A10968">
            <v>1267005092</v>
          </cell>
          <cell r="I10968">
            <v>931</v>
          </cell>
        </row>
        <row r="10969">
          <cell r="A10969">
            <v>1267005092</v>
          </cell>
          <cell r="I10969">
            <v>175</v>
          </cell>
        </row>
        <row r="10970">
          <cell r="A10970">
            <v>1267005092</v>
          </cell>
          <cell r="I10970">
            <v>715</v>
          </cell>
        </row>
        <row r="10971">
          <cell r="A10971">
            <v>1267005092</v>
          </cell>
          <cell r="I10971">
            <v>278</v>
          </cell>
        </row>
        <row r="10972">
          <cell r="A10972">
            <v>1267005092</v>
          </cell>
          <cell r="I10972">
            <v>336</v>
          </cell>
        </row>
        <row r="10973">
          <cell r="A10973">
            <v>1267005092</v>
          </cell>
          <cell r="I10973">
            <v>1068</v>
          </cell>
        </row>
        <row r="10974">
          <cell r="A10974">
            <v>1267005092</v>
          </cell>
          <cell r="I10974">
            <v>840</v>
          </cell>
        </row>
        <row r="10975">
          <cell r="A10975">
            <v>1267005092</v>
          </cell>
          <cell r="I10975">
            <v>840</v>
          </cell>
        </row>
        <row r="10976">
          <cell r="A10976">
            <v>1267005092</v>
          </cell>
          <cell r="I10976">
            <v>167</v>
          </cell>
        </row>
        <row r="10977">
          <cell r="A10977">
            <v>1267005092</v>
          </cell>
          <cell r="I10977">
            <v>1589</v>
          </cell>
        </row>
        <row r="10978">
          <cell r="A10978">
            <v>1267005092</v>
          </cell>
          <cell r="I10978">
            <v>620</v>
          </cell>
        </row>
        <row r="10979">
          <cell r="A10979">
            <v>1268650226</v>
          </cell>
          <cell r="I10979">
            <v>279</v>
          </cell>
        </row>
        <row r="10980">
          <cell r="A10980">
            <v>1268650226</v>
          </cell>
          <cell r="I10980">
            <v>103</v>
          </cell>
        </row>
        <row r="10981">
          <cell r="A10981">
            <v>1268650226</v>
          </cell>
          <cell r="I10981">
            <v>1410</v>
          </cell>
        </row>
        <row r="10982">
          <cell r="A10982">
            <v>1268650226</v>
          </cell>
          <cell r="I10982">
            <v>405</v>
          </cell>
        </row>
        <row r="10983">
          <cell r="A10983">
            <v>1268650226</v>
          </cell>
          <cell r="I10983">
            <v>1470</v>
          </cell>
        </row>
        <row r="10984">
          <cell r="A10984">
            <v>1268650226</v>
          </cell>
          <cell r="I10984">
            <v>336</v>
          </cell>
        </row>
        <row r="10985">
          <cell r="A10985">
            <v>1268650226</v>
          </cell>
          <cell r="I10985">
            <v>987</v>
          </cell>
        </row>
        <row r="10986">
          <cell r="A10986">
            <v>1268650226</v>
          </cell>
          <cell r="I10986">
            <v>684</v>
          </cell>
        </row>
        <row r="10987">
          <cell r="A10987">
            <v>1268650226</v>
          </cell>
          <cell r="I10987">
            <v>636</v>
          </cell>
        </row>
        <row r="10988">
          <cell r="A10988">
            <v>1268650226</v>
          </cell>
          <cell r="I10988">
            <v>169</v>
          </cell>
        </row>
        <row r="10989">
          <cell r="A10989">
            <v>1268650226</v>
          </cell>
          <cell r="I10989">
            <v>796</v>
          </cell>
        </row>
        <row r="10990">
          <cell r="A10990">
            <v>1268650226</v>
          </cell>
          <cell r="I10990">
            <v>484</v>
          </cell>
        </row>
        <row r="10991">
          <cell r="A10991">
            <v>1268650226</v>
          </cell>
          <cell r="I10991">
            <v>525</v>
          </cell>
        </row>
        <row r="10992">
          <cell r="A10992">
            <v>1268650226</v>
          </cell>
          <cell r="I10992">
            <v>856</v>
          </cell>
        </row>
        <row r="10993">
          <cell r="A10993">
            <v>1268650226</v>
          </cell>
          <cell r="I10993">
            <v>196</v>
          </cell>
        </row>
        <row r="10994">
          <cell r="A10994">
            <v>1268650226</v>
          </cell>
          <cell r="I10994">
            <v>693</v>
          </cell>
        </row>
        <row r="10995">
          <cell r="A10995">
            <v>1268650226</v>
          </cell>
          <cell r="I10995">
            <v>88</v>
          </cell>
        </row>
        <row r="10996">
          <cell r="A10996">
            <v>1268650226</v>
          </cell>
          <cell r="I10996">
            <v>1045</v>
          </cell>
        </row>
        <row r="10997">
          <cell r="A10997">
            <v>1268650226</v>
          </cell>
          <cell r="I10997">
            <v>340</v>
          </cell>
        </row>
        <row r="10998">
          <cell r="A10998">
            <v>1268650226</v>
          </cell>
          <cell r="I10998">
            <v>448</v>
          </cell>
        </row>
        <row r="10999">
          <cell r="A10999">
            <v>1268650226</v>
          </cell>
          <cell r="I10999">
            <v>885</v>
          </cell>
        </row>
        <row r="11000">
          <cell r="A11000">
            <v>1268650226</v>
          </cell>
          <cell r="I11000">
            <v>1288</v>
          </cell>
        </row>
        <row r="11001">
          <cell r="A11001">
            <v>1270033832</v>
          </cell>
          <cell r="I11001">
            <v>415</v>
          </cell>
        </row>
        <row r="11002">
          <cell r="A11002">
            <v>1270033832</v>
          </cell>
          <cell r="I11002">
            <v>1025</v>
          </cell>
        </row>
        <row r="11003">
          <cell r="A11003">
            <v>1270033832</v>
          </cell>
          <cell r="I11003">
            <v>868</v>
          </cell>
        </row>
        <row r="11004">
          <cell r="A11004">
            <v>1270033832</v>
          </cell>
          <cell r="I11004">
            <v>483</v>
          </cell>
        </row>
        <row r="11005">
          <cell r="A11005">
            <v>1270033832</v>
          </cell>
          <cell r="I11005">
            <v>127</v>
          </cell>
        </row>
        <row r="11006">
          <cell r="A11006">
            <v>1270033832</v>
          </cell>
          <cell r="I11006">
            <v>450</v>
          </cell>
        </row>
        <row r="11007">
          <cell r="A11007">
            <v>1270033832</v>
          </cell>
          <cell r="I11007">
            <v>232</v>
          </cell>
        </row>
        <row r="11008">
          <cell r="A11008">
            <v>1270033832</v>
          </cell>
          <cell r="I11008">
            <v>184</v>
          </cell>
        </row>
        <row r="11009">
          <cell r="A11009">
            <v>1270033832</v>
          </cell>
          <cell r="I11009">
            <v>384</v>
          </cell>
        </row>
        <row r="11010">
          <cell r="A11010">
            <v>1270033832</v>
          </cell>
          <cell r="I11010">
            <v>864</v>
          </cell>
        </row>
        <row r="11011">
          <cell r="A11011">
            <v>1270033832</v>
          </cell>
          <cell r="I11011">
            <v>1722</v>
          </cell>
        </row>
        <row r="11012">
          <cell r="A11012">
            <v>1270033832</v>
          </cell>
          <cell r="I11012">
            <v>84</v>
          </cell>
        </row>
        <row r="11013">
          <cell r="A11013">
            <v>1270033832</v>
          </cell>
          <cell r="I11013">
            <v>444</v>
          </cell>
        </row>
        <row r="11014">
          <cell r="A11014">
            <v>1270033832</v>
          </cell>
          <cell r="I11014">
            <v>378</v>
          </cell>
        </row>
        <row r="11015">
          <cell r="A11015">
            <v>1270033832</v>
          </cell>
          <cell r="I11015">
            <v>1470</v>
          </cell>
        </row>
        <row r="11016">
          <cell r="A11016">
            <v>1270033832</v>
          </cell>
          <cell r="I11016">
            <v>376</v>
          </cell>
        </row>
        <row r="11017">
          <cell r="A11017">
            <v>1270033832</v>
          </cell>
          <cell r="I11017">
            <v>528</v>
          </cell>
        </row>
        <row r="11018">
          <cell r="A11018">
            <v>1270033832</v>
          </cell>
          <cell r="I11018">
            <v>1547</v>
          </cell>
        </row>
        <row r="11019">
          <cell r="A11019">
            <v>1270033832</v>
          </cell>
          <cell r="I11019">
            <v>1160</v>
          </cell>
        </row>
        <row r="11020">
          <cell r="A11020">
            <v>1270033832</v>
          </cell>
          <cell r="I11020">
            <v>588</v>
          </cell>
        </row>
        <row r="11021">
          <cell r="A11021">
            <v>1270033832</v>
          </cell>
          <cell r="I11021">
            <v>444</v>
          </cell>
        </row>
        <row r="11022">
          <cell r="A11022">
            <v>1270033832</v>
          </cell>
          <cell r="I11022">
            <v>1533</v>
          </cell>
        </row>
        <row r="11023">
          <cell r="A11023">
            <v>1270033832</v>
          </cell>
          <cell r="I11023">
            <v>868</v>
          </cell>
        </row>
        <row r="11024">
          <cell r="A11024">
            <v>1270033832</v>
          </cell>
          <cell r="I11024">
            <v>872</v>
          </cell>
        </row>
        <row r="11025">
          <cell r="A11025">
            <v>1271252198</v>
          </cell>
          <cell r="I11025">
            <v>468</v>
          </cell>
        </row>
        <row r="11026">
          <cell r="A11026">
            <v>1271252198</v>
          </cell>
          <cell r="I11026">
            <v>1500</v>
          </cell>
        </row>
        <row r="11027">
          <cell r="A11027">
            <v>1271252198</v>
          </cell>
          <cell r="I11027">
            <v>1095</v>
          </cell>
        </row>
        <row r="11028">
          <cell r="A11028">
            <v>1271252198</v>
          </cell>
          <cell r="I11028">
            <v>127</v>
          </cell>
        </row>
        <row r="11029">
          <cell r="A11029">
            <v>1271252198</v>
          </cell>
          <cell r="I11029">
            <v>1463</v>
          </cell>
        </row>
        <row r="11030">
          <cell r="A11030">
            <v>1271252198</v>
          </cell>
          <cell r="I11030">
            <v>1337</v>
          </cell>
        </row>
        <row r="11031">
          <cell r="A11031">
            <v>1271252198</v>
          </cell>
          <cell r="I11031">
            <v>364</v>
          </cell>
        </row>
        <row r="11032">
          <cell r="A11032">
            <v>1271252198</v>
          </cell>
          <cell r="I11032">
            <v>520</v>
          </cell>
        </row>
        <row r="11033">
          <cell r="A11033">
            <v>1271252198</v>
          </cell>
          <cell r="I11033">
            <v>378</v>
          </cell>
        </row>
        <row r="11034">
          <cell r="A11034">
            <v>1271252198</v>
          </cell>
          <cell r="I11034">
            <v>180</v>
          </cell>
        </row>
        <row r="11035">
          <cell r="A11035">
            <v>1271252198</v>
          </cell>
          <cell r="I11035">
            <v>482</v>
          </cell>
        </row>
        <row r="11036">
          <cell r="A11036">
            <v>1271252198</v>
          </cell>
          <cell r="I11036">
            <v>218</v>
          </cell>
        </row>
        <row r="11037">
          <cell r="A11037">
            <v>1271252198</v>
          </cell>
          <cell r="I11037">
            <v>1498</v>
          </cell>
        </row>
        <row r="11038">
          <cell r="A11038">
            <v>1271252198</v>
          </cell>
          <cell r="I11038">
            <v>1095</v>
          </cell>
        </row>
        <row r="11039">
          <cell r="A11039">
            <v>1271252198</v>
          </cell>
          <cell r="I11039">
            <v>681</v>
          </cell>
        </row>
        <row r="11040">
          <cell r="A11040">
            <v>1271252198</v>
          </cell>
          <cell r="I11040">
            <v>161</v>
          </cell>
        </row>
        <row r="11041">
          <cell r="A11041">
            <v>1271252198</v>
          </cell>
          <cell r="I11041">
            <v>380</v>
          </cell>
        </row>
        <row r="11042">
          <cell r="A11042">
            <v>1271252198</v>
          </cell>
          <cell r="I11042">
            <v>1105</v>
          </cell>
        </row>
        <row r="11043">
          <cell r="A11043">
            <v>1273717074</v>
          </cell>
          <cell r="I11043">
            <v>516</v>
          </cell>
        </row>
        <row r="11044">
          <cell r="A11044">
            <v>1273717074</v>
          </cell>
          <cell r="I11044">
            <v>1036</v>
          </cell>
        </row>
        <row r="11045">
          <cell r="A11045">
            <v>1273717074</v>
          </cell>
          <cell r="I11045">
            <v>266</v>
          </cell>
        </row>
        <row r="11046">
          <cell r="A11046">
            <v>1273717074</v>
          </cell>
          <cell r="I11046">
            <v>1122</v>
          </cell>
        </row>
        <row r="11047">
          <cell r="A11047">
            <v>1273717074</v>
          </cell>
          <cell r="I11047">
            <v>1358</v>
          </cell>
        </row>
        <row r="11048">
          <cell r="A11048">
            <v>1273717074</v>
          </cell>
          <cell r="I11048">
            <v>1020</v>
          </cell>
        </row>
        <row r="11049">
          <cell r="A11049">
            <v>1273717074</v>
          </cell>
          <cell r="I11049">
            <v>954</v>
          </cell>
        </row>
        <row r="11050">
          <cell r="A11050">
            <v>1273717074</v>
          </cell>
          <cell r="I11050">
            <v>435</v>
          </cell>
        </row>
        <row r="11051">
          <cell r="A11051">
            <v>1273717074</v>
          </cell>
          <cell r="I11051">
            <v>972</v>
          </cell>
        </row>
        <row r="11052">
          <cell r="A11052">
            <v>1273717074</v>
          </cell>
          <cell r="I11052">
            <v>144</v>
          </cell>
        </row>
        <row r="11053">
          <cell r="A11053">
            <v>1273717074</v>
          </cell>
          <cell r="I11053">
            <v>756</v>
          </cell>
        </row>
        <row r="11054">
          <cell r="A11054">
            <v>1273717074</v>
          </cell>
          <cell r="I11054">
            <v>204</v>
          </cell>
        </row>
        <row r="11055">
          <cell r="A11055">
            <v>1273717074</v>
          </cell>
          <cell r="I11055">
            <v>312</v>
          </cell>
        </row>
        <row r="11056">
          <cell r="A11056">
            <v>1273717074</v>
          </cell>
          <cell r="I11056">
            <v>732</v>
          </cell>
        </row>
        <row r="11057">
          <cell r="A11057">
            <v>1273717074</v>
          </cell>
          <cell r="I11057">
            <v>202</v>
          </cell>
        </row>
        <row r="11058">
          <cell r="A11058">
            <v>1273717074</v>
          </cell>
          <cell r="I11058">
            <v>115</v>
          </cell>
        </row>
        <row r="11059">
          <cell r="A11059">
            <v>1273717074</v>
          </cell>
          <cell r="I11059">
            <v>234</v>
          </cell>
        </row>
        <row r="11060">
          <cell r="A11060">
            <v>1273717074</v>
          </cell>
          <cell r="I11060">
            <v>880</v>
          </cell>
        </row>
        <row r="11061">
          <cell r="A11061">
            <v>1273717074</v>
          </cell>
          <cell r="I11061">
            <v>465</v>
          </cell>
        </row>
        <row r="11062">
          <cell r="A11062">
            <v>1273717074</v>
          </cell>
          <cell r="I11062">
            <v>164</v>
          </cell>
        </row>
        <row r="11063">
          <cell r="A11063">
            <v>1273717074</v>
          </cell>
          <cell r="I11063">
            <v>785</v>
          </cell>
        </row>
        <row r="11064">
          <cell r="A11064">
            <v>1273717074</v>
          </cell>
          <cell r="I11064">
            <v>1122</v>
          </cell>
        </row>
        <row r="11065">
          <cell r="A11065">
            <v>1273717074</v>
          </cell>
          <cell r="I11065">
            <v>850</v>
          </cell>
        </row>
        <row r="11066">
          <cell r="A11066">
            <v>1273717074</v>
          </cell>
          <cell r="I11066">
            <v>798</v>
          </cell>
        </row>
        <row r="11067">
          <cell r="A11067">
            <v>1273814096</v>
          </cell>
          <cell r="I11067">
            <v>199</v>
          </cell>
        </row>
        <row r="11068">
          <cell r="A11068">
            <v>1273814096</v>
          </cell>
          <cell r="I11068">
            <v>708</v>
          </cell>
        </row>
        <row r="11069">
          <cell r="A11069">
            <v>1273814096</v>
          </cell>
          <cell r="I11069">
            <v>360</v>
          </cell>
        </row>
        <row r="11070">
          <cell r="A11070">
            <v>1273814096</v>
          </cell>
          <cell r="I11070">
            <v>366</v>
          </cell>
        </row>
        <row r="11071">
          <cell r="A11071">
            <v>1273814096</v>
          </cell>
          <cell r="I11071">
            <v>1141</v>
          </cell>
        </row>
        <row r="11072">
          <cell r="A11072">
            <v>1273814096</v>
          </cell>
          <cell r="I11072">
            <v>772</v>
          </cell>
        </row>
        <row r="11073">
          <cell r="A11073">
            <v>1273814096</v>
          </cell>
          <cell r="I11073">
            <v>133</v>
          </cell>
        </row>
        <row r="11074">
          <cell r="A11074">
            <v>1273814096</v>
          </cell>
          <cell r="I11074">
            <v>676</v>
          </cell>
        </row>
        <row r="11075">
          <cell r="A11075">
            <v>1273814096</v>
          </cell>
          <cell r="I11075">
            <v>567</v>
          </cell>
        </row>
        <row r="11076">
          <cell r="A11076">
            <v>1273814096</v>
          </cell>
          <cell r="I11076">
            <v>351</v>
          </cell>
        </row>
        <row r="11077">
          <cell r="A11077">
            <v>1273814096</v>
          </cell>
          <cell r="I11077">
            <v>576</v>
          </cell>
        </row>
        <row r="11078">
          <cell r="A11078">
            <v>1273814096</v>
          </cell>
          <cell r="I11078">
            <v>324</v>
          </cell>
        </row>
        <row r="11079">
          <cell r="A11079">
            <v>1273814096</v>
          </cell>
          <cell r="I11079">
            <v>88</v>
          </cell>
        </row>
        <row r="11080">
          <cell r="A11080">
            <v>1273814096</v>
          </cell>
          <cell r="I11080">
            <v>1603</v>
          </cell>
        </row>
        <row r="11081">
          <cell r="A11081">
            <v>1273814096</v>
          </cell>
          <cell r="I11081">
            <v>492</v>
          </cell>
        </row>
        <row r="11082">
          <cell r="A11082">
            <v>1273814096</v>
          </cell>
          <cell r="I11082">
            <v>540</v>
          </cell>
        </row>
        <row r="11083">
          <cell r="A11083">
            <v>1273814096</v>
          </cell>
          <cell r="I11083">
            <v>288</v>
          </cell>
        </row>
        <row r="11084">
          <cell r="A11084">
            <v>1273814096</v>
          </cell>
          <cell r="I11084">
            <v>107</v>
          </cell>
        </row>
        <row r="11085">
          <cell r="A11085">
            <v>1273814096</v>
          </cell>
          <cell r="I11085">
            <v>885</v>
          </cell>
        </row>
        <row r="11086">
          <cell r="A11086">
            <v>1273814096</v>
          </cell>
          <cell r="I11086">
            <v>1043</v>
          </cell>
        </row>
        <row r="11087">
          <cell r="A11087">
            <v>1273814096</v>
          </cell>
          <cell r="I11087">
            <v>1281</v>
          </cell>
        </row>
        <row r="11088">
          <cell r="A11088">
            <v>1278086129</v>
          </cell>
          <cell r="I11088">
            <v>246</v>
          </cell>
        </row>
        <row r="11089">
          <cell r="A11089">
            <v>1278086129</v>
          </cell>
          <cell r="I11089">
            <v>633</v>
          </cell>
        </row>
        <row r="11090">
          <cell r="A11090">
            <v>1278086129</v>
          </cell>
          <cell r="I11090">
            <v>448</v>
          </cell>
        </row>
        <row r="11091">
          <cell r="A11091">
            <v>1278086129</v>
          </cell>
          <cell r="I11091">
            <v>756</v>
          </cell>
        </row>
        <row r="11092">
          <cell r="A11092">
            <v>1278086129</v>
          </cell>
          <cell r="I11092">
            <v>318</v>
          </cell>
        </row>
        <row r="11093">
          <cell r="A11093">
            <v>1278086129</v>
          </cell>
          <cell r="I11093">
            <v>660</v>
          </cell>
        </row>
        <row r="11094">
          <cell r="A11094">
            <v>1278086129</v>
          </cell>
          <cell r="I11094">
            <v>168</v>
          </cell>
        </row>
        <row r="11095">
          <cell r="A11095">
            <v>1278086129</v>
          </cell>
          <cell r="I11095">
            <v>920</v>
          </cell>
        </row>
        <row r="11096">
          <cell r="A11096">
            <v>1278086129</v>
          </cell>
          <cell r="I11096">
            <v>875</v>
          </cell>
        </row>
        <row r="11097">
          <cell r="A11097">
            <v>1278086129</v>
          </cell>
          <cell r="I11097">
            <v>151</v>
          </cell>
        </row>
        <row r="11098">
          <cell r="A11098">
            <v>1278086129</v>
          </cell>
          <cell r="I11098">
            <v>720</v>
          </cell>
        </row>
        <row r="11099">
          <cell r="A11099">
            <v>1278086129</v>
          </cell>
          <cell r="I11099">
            <v>475</v>
          </cell>
        </row>
        <row r="11100">
          <cell r="A11100">
            <v>1278086129</v>
          </cell>
          <cell r="I11100">
            <v>209</v>
          </cell>
        </row>
        <row r="11101">
          <cell r="A11101">
            <v>1278086129</v>
          </cell>
          <cell r="I11101">
            <v>834</v>
          </cell>
        </row>
        <row r="11102">
          <cell r="A11102">
            <v>1278086129</v>
          </cell>
          <cell r="I11102">
            <v>1575</v>
          </cell>
        </row>
        <row r="11103">
          <cell r="A11103">
            <v>1278086129</v>
          </cell>
          <cell r="I11103">
            <v>1330</v>
          </cell>
        </row>
        <row r="11104">
          <cell r="A11104">
            <v>1278086129</v>
          </cell>
          <cell r="I11104">
            <v>445</v>
          </cell>
        </row>
        <row r="11105">
          <cell r="A11105">
            <v>1278086129</v>
          </cell>
          <cell r="I11105">
            <v>324</v>
          </cell>
        </row>
        <row r="11106">
          <cell r="A11106">
            <v>1278086129</v>
          </cell>
          <cell r="I11106">
            <v>684</v>
          </cell>
        </row>
        <row r="11107">
          <cell r="A11107">
            <v>1278086129</v>
          </cell>
          <cell r="I11107">
            <v>840</v>
          </cell>
        </row>
        <row r="11108">
          <cell r="A11108">
            <v>1278086129</v>
          </cell>
          <cell r="I11108">
            <v>1266</v>
          </cell>
        </row>
        <row r="11109">
          <cell r="A11109">
            <v>1278086129</v>
          </cell>
          <cell r="I11109">
            <v>1106</v>
          </cell>
        </row>
        <row r="11110">
          <cell r="A11110">
            <v>1278086129</v>
          </cell>
          <cell r="I11110">
            <v>696</v>
          </cell>
        </row>
        <row r="11111">
          <cell r="A11111">
            <v>1280331151</v>
          </cell>
          <cell r="I11111">
            <v>810</v>
          </cell>
        </row>
        <row r="11112">
          <cell r="A11112">
            <v>1280331151</v>
          </cell>
          <cell r="I11112">
            <v>765</v>
          </cell>
        </row>
        <row r="11113">
          <cell r="A11113">
            <v>1280331151</v>
          </cell>
          <cell r="I11113">
            <v>83</v>
          </cell>
        </row>
        <row r="11114">
          <cell r="A11114">
            <v>1280331151</v>
          </cell>
          <cell r="I11114">
            <v>84</v>
          </cell>
        </row>
        <row r="11115">
          <cell r="A11115">
            <v>1280331151</v>
          </cell>
          <cell r="I11115">
            <v>540</v>
          </cell>
        </row>
        <row r="11116">
          <cell r="A11116">
            <v>1280331151</v>
          </cell>
          <cell r="I11116">
            <v>344</v>
          </cell>
        </row>
        <row r="11117">
          <cell r="A11117">
            <v>1280331151</v>
          </cell>
          <cell r="I11117">
            <v>510</v>
          </cell>
        </row>
        <row r="11118">
          <cell r="A11118">
            <v>1280331151</v>
          </cell>
          <cell r="I11118">
            <v>876</v>
          </cell>
        </row>
        <row r="11119">
          <cell r="A11119">
            <v>1280331151</v>
          </cell>
          <cell r="I11119">
            <v>300</v>
          </cell>
        </row>
        <row r="11120">
          <cell r="A11120">
            <v>1280331151</v>
          </cell>
          <cell r="I11120">
            <v>234</v>
          </cell>
        </row>
        <row r="11121">
          <cell r="A11121">
            <v>1280331151</v>
          </cell>
          <cell r="I11121">
            <v>885</v>
          </cell>
        </row>
        <row r="11122">
          <cell r="A11122">
            <v>1280331151</v>
          </cell>
          <cell r="I11122">
            <v>255</v>
          </cell>
        </row>
        <row r="11123">
          <cell r="A11123">
            <v>1280331151</v>
          </cell>
          <cell r="I11123">
            <v>170</v>
          </cell>
        </row>
        <row r="11124">
          <cell r="A11124">
            <v>1280331151</v>
          </cell>
          <cell r="I11124">
            <v>1281</v>
          </cell>
        </row>
        <row r="11125">
          <cell r="A11125">
            <v>1280331151</v>
          </cell>
          <cell r="I11125">
            <v>192</v>
          </cell>
        </row>
        <row r="11126">
          <cell r="A11126">
            <v>1280331151</v>
          </cell>
          <cell r="I11126">
            <v>1065</v>
          </cell>
        </row>
        <row r="11127">
          <cell r="A11127">
            <v>1280331151</v>
          </cell>
          <cell r="I11127">
            <v>240</v>
          </cell>
        </row>
        <row r="11128">
          <cell r="A11128">
            <v>1280331151</v>
          </cell>
          <cell r="I11128">
            <v>252</v>
          </cell>
        </row>
        <row r="11129">
          <cell r="A11129">
            <v>1280331151</v>
          </cell>
          <cell r="I11129">
            <v>316</v>
          </cell>
        </row>
        <row r="11130">
          <cell r="A11130">
            <v>1280331151</v>
          </cell>
          <cell r="I11130">
            <v>600</v>
          </cell>
        </row>
        <row r="11131">
          <cell r="A11131">
            <v>1280331151</v>
          </cell>
          <cell r="I11131">
            <v>448</v>
          </cell>
        </row>
        <row r="11132">
          <cell r="A11132">
            <v>1280331151</v>
          </cell>
          <cell r="I11132">
            <v>327</v>
          </cell>
        </row>
        <row r="11133">
          <cell r="A11133">
            <v>1280331151</v>
          </cell>
          <cell r="I11133">
            <v>1155</v>
          </cell>
        </row>
        <row r="11134">
          <cell r="A11134">
            <v>1280331151</v>
          </cell>
          <cell r="I11134">
            <v>696</v>
          </cell>
        </row>
        <row r="11135">
          <cell r="A11135">
            <v>1280331151</v>
          </cell>
          <cell r="I11135">
            <v>1002</v>
          </cell>
        </row>
        <row r="11136">
          <cell r="A11136">
            <v>1280331151</v>
          </cell>
          <cell r="I11136">
            <v>333</v>
          </cell>
        </row>
        <row r="11137">
          <cell r="A11137">
            <v>1280970499</v>
          </cell>
          <cell r="I11137">
            <v>1302</v>
          </cell>
        </row>
        <row r="11138">
          <cell r="A11138">
            <v>1280970499</v>
          </cell>
          <cell r="I11138">
            <v>534</v>
          </cell>
        </row>
        <row r="11139">
          <cell r="A11139">
            <v>1280970499</v>
          </cell>
          <cell r="I11139">
            <v>932</v>
          </cell>
        </row>
        <row r="11140">
          <cell r="A11140">
            <v>1280970499</v>
          </cell>
          <cell r="I11140">
            <v>156</v>
          </cell>
        </row>
        <row r="11141">
          <cell r="A11141">
            <v>1280970499</v>
          </cell>
          <cell r="I11141">
            <v>230</v>
          </cell>
        </row>
        <row r="11142">
          <cell r="A11142">
            <v>1280970499</v>
          </cell>
          <cell r="I11142">
            <v>286</v>
          </cell>
        </row>
        <row r="11143">
          <cell r="A11143">
            <v>1280970499</v>
          </cell>
          <cell r="I11143">
            <v>504</v>
          </cell>
        </row>
        <row r="11144">
          <cell r="A11144">
            <v>1280970499</v>
          </cell>
          <cell r="I11144">
            <v>1106</v>
          </cell>
        </row>
        <row r="11145">
          <cell r="A11145">
            <v>1280970499</v>
          </cell>
          <cell r="I11145">
            <v>950</v>
          </cell>
        </row>
        <row r="11146">
          <cell r="A11146">
            <v>1280970499</v>
          </cell>
          <cell r="I11146">
            <v>416</v>
          </cell>
        </row>
        <row r="11147">
          <cell r="A11147">
            <v>1280970499</v>
          </cell>
          <cell r="I11147">
            <v>768</v>
          </cell>
        </row>
        <row r="11148">
          <cell r="A11148">
            <v>1280970499</v>
          </cell>
          <cell r="I11148">
            <v>528</v>
          </cell>
        </row>
        <row r="11149">
          <cell r="A11149">
            <v>1280970499</v>
          </cell>
          <cell r="I11149">
            <v>693</v>
          </cell>
        </row>
        <row r="11150">
          <cell r="A11150">
            <v>1280970499</v>
          </cell>
          <cell r="I11150">
            <v>1092</v>
          </cell>
        </row>
        <row r="11151">
          <cell r="A11151">
            <v>1280970499</v>
          </cell>
          <cell r="I11151">
            <v>296</v>
          </cell>
        </row>
        <row r="11152">
          <cell r="A11152">
            <v>1280970499</v>
          </cell>
          <cell r="I11152">
            <v>861</v>
          </cell>
        </row>
        <row r="11153">
          <cell r="A11153">
            <v>1280970499</v>
          </cell>
          <cell r="I11153">
            <v>640</v>
          </cell>
        </row>
        <row r="11154">
          <cell r="A11154">
            <v>1280970499</v>
          </cell>
          <cell r="I11154">
            <v>264</v>
          </cell>
        </row>
        <row r="11155">
          <cell r="A11155">
            <v>1280970499</v>
          </cell>
          <cell r="I11155">
            <v>1080</v>
          </cell>
        </row>
        <row r="11156">
          <cell r="A11156">
            <v>1280970499</v>
          </cell>
          <cell r="I11156">
            <v>410</v>
          </cell>
        </row>
        <row r="11157">
          <cell r="A11157">
            <v>1283430894</v>
          </cell>
          <cell r="I11157">
            <v>744</v>
          </cell>
        </row>
        <row r="11158">
          <cell r="A11158">
            <v>1283430894</v>
          </cell>
          <cell r="I11158">
            <v>98</v>
          </cell>
        </row>
        <row r="11159">
          <cell r="A11159">
            <v>1283430894</v>
          </cell>
          <cell r="I11159">
            <v>720</v>
          </cell>
        </row>
        <row r="11160">
          <cell r="A11160">
            <v>1283430894</v>
          </cell>
          <cell r="I11160">
            <v>440</v>
          </cell>
        </row>
        <row r="11161">
          <cell r="A11161">
            <v>1283430894</v>
          </cell>
          <cell r="I11161">
            <v>1344</v>
          </cell>
        </row>
        <row r="11162">
          <cell r="A11162">
            <v>1283430894</v>
          </cell>
          <cell r="I11162">
            <v>560</v>
          </cell>
        </row>
        <row r="11163">
          <cell r="A11163">
            <v>1283430894</v>
          </cell>
          <cell r="I11163">
            <v>240</v>
          </cell>
        </row>
        <row r="11164">
          <cell r="A11164">
            <v>1283430894</v>
          </cell>
          <cell r="I11164">
            <v>184</v>
          </cell>
        </row>
        <row r="11165">
          <cell r="A11165">
            <v>1283430894</v>
          </cell>
          <cell r="I11165">
            <v>348</v>
          </cell>
        </row>
        <row r="11166">
          <cell r="A11166">
            <v>1283430894</v>
          </cell>
          <cell r="I11166">
            <v>344</v>
          </cell>
        </row>
        <row r="11167">
          <cell r="A11167">
            <v>1283430894</v>
          </cell>
          <cell r="I11167">
            <v>171</v>
          </cell>
        </row>
        <row r="11168">
          <cell r="A11168">
            <v>1283430894</v>
          </cell>
          <cell r="I11168">
            <v>404</v>
          </cell>
        </row>
        <row r="11169">
          <cell r="A11169">
            <v>1283430894</v>
          </cell>
          <cell r="I11169">
            <v>705</v>
          </cell>
        </row>
        <row r="11170">
          <cell r="A11170">
            <v>1283430894</v>
          </cell>
          <cell r="I11170">
            <v>228</v>
          </cell>
        </row>
        <row r="11171">
          <cell r="A11171">
            <v>1283430894</v>
          </cell>
          <cell r="I11171">
            <v>728</v>
          </cell>
        </row>
        <row r="11172">
          <cell r="A11172">
            <v>1283430894</v>
          </cell>
          <cell r="I11172">
            <v>456</v>
          </cell>
        </row>
        <row r="11173">
          <cell r="A11173">
            <v>1285623967</v>
          </cell>
          <cell r="I11173">
            <v>455</v>
          </cell>
        </row>
        <row r="11174">
          <cell r="A11174">
            <v>1285623967</v>
          </cell>
          <cell r="I11174">
            <v>966</v>
          </cell>
        </row>
        <row r="11175">
          <cell r="A11175">
            <v>1285623967</v>
          </cell>
          <cell r="I11175">
            <v>540</v>
          </cell>
        </row>
        <row r="11176">
          <cell r="A11176">
            <v>1285623967</v>
          </cell>
          <cell r="I11176">
            <v>844</v>
          </cell>
        </row>
        <row r="11177">
          <cell r="A11177">
            <v>1285623967</v>
          </cell>
          <cell r="I11177">
            <v>936</v>
          </cell>
        </row>
        <row r="11178">
          <cell r="A11178">
            <v>1285623967</v>
          </cell>
          <cell r="I11178">
            <v>417</v>
          </cell>
        </row>
        <row r="11179">
          <cell r="A11179">
            <v>1285623967</v>
          </cell>
          <cell r="I11179">
            <v>945</v>
          </cell>
        </row>
        <row r="11180">
          <cell r="A11180">
            <v>1285623967</v>
          </cell>
          <cell r="I11180">
            <v>528</v>
          </cell>
        </row>
        <row r="11181">
          <cell r="A11181">
            <v>1285623967</v>
          </cell>
          <cell r="I11181">
            <v>964</v>
          </cell>
        </row>
        <row r="11182">
          <cell r="A11182">
            <v>1285623967</v>
          </cell>
          <cell r="I11182">
            <v>917</v>
          </cell>
        </row>
        <row r="11183">
          <cell r="A11183">
            <v>1285623967</v>
          </cell>
          <cell r="I11183">
            <v>222</v>
          </cell>
        </row>
        <row r="11184">
          <cell r="A11184">
            <v>1285623967</v>
          </cell>
          <cell r="I11184">
            <v>84</v>
          </cell>
        </row>
        <row r="11185">
          <cell r="A11185">
            <v>1285623967</v>
          </cell>
          <cell r="I11185">
            <v>924</v>
          </cell>
        </row>
        <row r="11186">
          <cell r="A11186">
            <v>1285623967</v>
          </cell>
          <cell r="I11186">
            <v>651</v>
          </cell>
        </row>
        <row r="11187">
          <cell r="A11187">
            <v>1285623967</v>
          </cell>
          <cell r="I11187">
            <v>860</v>
          </cell>
        </row>
        <row r="11188">
          <cell r="A11188">
            <v>1285623967</v>
          </cell>
          <cell r="I11188">
            <v>904</v>
          </cell>
        </row>
        <row r="11189">
          <cell r="A11189">
            <v>1285623967</v>
          </cell>
          <cell r="I11189">
            <v>176</v>
          </cell>
        </row>
        <row r="11190">
          <cell r="A11190">
            <v>1285623967</v>
          </cell>
          <cell r="I11190">
            <v>1254</v>
          </cell>
        </row>
        <row r="11191">
          <cell r="A11191">
            <v>1285623967</v>
          </cell>
          <cell r="I11191">
            <v>720</v>
          </cell>
        </row>
        <row r="11192">
          <cell r="A11192">
            <v>1285623967</v>
          </cell>
          <cell r="I11192">
            <v>494</v>
          </cell>
        </row>
        <row r="11193">
          <cell r="A11193">
            <v>1285623967</v>
          </cell>
          <cell r="I11193">
            <v>755</v>
          </cell>
        </row>
        <row r="11194">
          <cell r="A11194">
            <v>1285623967</v>
          </cell>
          <cell r="I11194">
            <v>945</v>
          </cell>
        </row>
        <row r="11195">
          <cell r="A11195">
            <v>1285623967</v>
          </cell>
          <cell r="I11195">
            <v>665</v>
          </cell>
        </row>
        <row r="11196">
          <cell r="A11196">
            <v>1285623967</v>
          </cell>
          <cell r="I11196">
            <v>570</v>
          </cell>
        </row>
        <row r="11197">
          <cell r="A11197">
            <v>1285623967</v>
          </cell>
          <cell r="I11197">
            <v>430</v>
          </cell>
        </row>
        <row r="11198">
          <cell r="A11198">
            <v>1286321468</v>
          </cell>
          <cell r="I11198">
            <v>840</v>
          </cell>
        </row>
        <row r="11199">
          <cell r="A11199">
            <v>1286321468</v>
          </cell>
          <cell r="I11199">
            <v>1032</v>
          </cell>
        </row>
        <row r="11200">
          <cell r="A11200">
            <v>1286321468</v>
          </cell>
          <cell r="I11200">
            <v>406</v>
          </cell>
        </row>
        <row r="11201">
          <cell r="A11201">
            <v>1286321468</v>
          </cell>
          <cell r="I11201">
            <v>581</v>
          </cell>
        </row>
        <row r="11202">
          <cell r="A11202">
            <v>1286321468</v>
          </cell>
          <cell r="I11202">
            <v>1022</v>
          </cell>
        </row>
        <row r="11203">
          <cell r="A11203">
            <v>1286321468</v>
          </cell>
          <cell r="I11203">
            <v>1266</v>
          </cell>
        </row>
        <row r="11204">
          <cell r="A11204">
            <v>1286321468</v>
          </cell>
          <cell r="I11204">
            <v>1162</v>
          </cell>
        </row>
        <row r="11205">
          <cell r="A11205">
            <v>1286321468</v>
          </cell>
          <cell r="I11205">
            <v>840</v>
          </cell>
        </row>
        <row r="11206">
          <cell r="A11206">
            <v>1286321468</v>
          </cell>
          <cell r="I11206">
            <v>651</v>
          </cell>
        </row>
        <row r="11207">
          <cell r="A11207">
            <v>1286321468</v>
          </cell>
          <cell r="I11207">
            <v>272</v>
          </cell>
        </row>
        <row r="11208">
          <cell r="A11208">
            <v>1286321468</v>
          </cell>
          <cell r="I11208">
            <v>1638</v>
          </cell>
        </row>
        <row r="11209">
          <cell r="A11209">
            <v>1286321468</v>
          </cell>
          <cell r="I11209">
            <v>636</v>
          </cell>
        </row>
        <row r="11210">
          <cell r="A11210">
            <v>1286321468</v>
          </cell>
          <cell r="I11210">
            <v>348</v>
          </cell>
        </row>
        <row r="11211">
          <cell r="A11211">
            <v>1286321468</v>
          </cell>
          <cell r="I11211">
            <v>602</v>
          </cell>
        </row>
        <row r="11212">
          <cell r="A11212">
            <v>1287511732</v>
          </cell>
          <cell r="I11212">
            <v>1071</v>
          </cell>
        </row>
        <row r="11213">
          <cell r="A11213">
            <v>1287511732</v>
          </cell>
          <cell r="I11213">
            <v>423</v>
          </cell>
        </row>
        <row r="11214">
          <cell r="A11214">
            <v>1287511732</v>
          </cell>
          <cell r="I11214">
            <v>948</v>
          </cell>
        </row>
        <row r="11215">
          <cell r="A11215">
            <v>1287511732</v>
          </cell>
          <cell r="I11215">
            <v>454</v>
          </cell>
        </row>
        <row r="11216">
          <cell r="A11216">
            <v>1287511732</v>
          </cell>
          <cell r="I11216">
            <v>600</v>
          </cell>
        </row>
        <row r="11217">
          <cell r="A11217">
            <v>1287511732</v>
          </cell>
          <cell r="I11217">
            <v>1128</v>
          </cell>
        </row>
        <row r="11218">
          <cell r="A11218">
            <v>1287511732</v>
          </cell>
          <cell r="I11218">
            <v>663</v>
          </cell>
        </row>
        <row r="11219">
          <cell r="A11219">
            <v>1287511732</v>
          </cell>
          <cell r="I11219">
            <v>800</v>
          </cell>
        </row>
        <row r="11220">
          <cell r="A11220">
            <v>1287511732</v>
          </cell>
          <cell r="I11220">
            <v>315</v>
          </cell>
        </row>
        <row r="11221">
          <cell r="A11221">
            <v>1287511732</v>
          </cell>
          <cell r="I11221">
            <v>1025</v>
          </cell>
        </row>
        <row r="11222">
          <cell r="A11222">
            <v>1287511732</v>
          </cell>
          <cell r="I11222">
            <v>870</v>
          </cell>
        </row>
        <row r="11223">
          <cell r="A11223">
            <v>1287511732</v>
          </cell>
          <cell r="I11223">
            <v>189</v>
          </cell>
        </row>
        <row r="11224">
          <cell r="A11224">
            <v>1287511732</v>
          </cell>
          <cell r="I11224">
            <v>1130</v>
          </cell>
        </row>
        <row r="11225">
          <cell r="A11225">
            <v>1287511732</v>
          </cell>
          <cell r="I11225">
            <v>232</v>
          </cell>
        </row>
        <row r="11226">
          <cell r="A11226">
            <v>1287511732</v>
          </cell>
          <cell r="I11226">
            <v>660</v>
          </cell>
        </row>
        <row r="11227">
          <cell r="A11227">
            <v>1287511732</v>
          </cell>
          <cell r="I11227">
            <v>540</v>
          </cell>
        </row>
        <row r="11228">
          <cell r="A11228">
            <v>1287511732</v>
          </cell>
          <cell r="I11228">
            <v>582</v>
          </cell>
        </row>
        <row r="11229">
          <cell r="A11229">
            <v>1287511732</v>
          </cell>
          <cell r="I11229">
            <v>744</v>
          </cell>
        </row>
        <row r="11230">
          <cell r="A11230">
            <v>1287511732</v>
          </cell>
          <cell r="I11230">
            <v>231</v>
          </cell>
        </row>
        <row r="11231">
          <cell r="A11231">
            <v>1287511732</v>
          </cell>
          <cell r="I11231">
            <v>474</v>
          </cell>
        </row>
        <row r="11232">
          <cell r="A11232">
            <v>1287511732</v>
          </cell>
          <cell r="I11232">
            <v>112</v>
          </cell>
        </row>
        <row r="11233">
          <cell r="A11233">
            <v>1287511732</v>
          </cell>
          <cell r="I11233">
            <v>1195</v>
          </cell>
        </row>
        <row r="11234">
          <cell r="A11234">
            <v>1288069448</v>
          </cell>
          <cell r="I11234">
            <v>620</v>
          </cell>
        </row>
        <row r="11235">
          <cell r="A11235">
            <v>1288069448</v>
          </cell>
          <cell r="I11235">
            <v>660</v>
          </cell>
        </row>
        <row r="11236">
          <cell r="A11236">
            <v>1288069448</v>
          </cell>
          <cell r="I11236">
            <v>250</v>
          </cell>
        </row>
        <row r="11237">
          <cell r="A11237">
            <v>1288069448</v>
          </cell>
          <cell r="I11237">
            <v>157</v>
          </cell>
        </row>
        <row r="11238">
          <cell r="A11238">
            <v>1288069448</v>
          </cell>
          <cell r="I11238">
            <v>1190</v>
          </cell>
        </row>
        <row r="11239">
          <cell r="A11239">
            <v>1288069448</v>
          </cell>
          <cell r="I11239">
            <v>326</v>
          </cell>
        </row>
        <row r="11240">
          <cell r="A11240">
            <v>1288069448</v>
          </cell>
          <cell r="I11240">
            <v>1071</v>
          </cell>
        </row>
        <row r="11241">
          <cell r="A11241">
            <v>1288069448</v>
          </cell>
          <cell r="I11241">
            <v>684</v>
          </cell>
        </row>
        <row r="11242">
          <cell r="A11242">
            <v>1288069448</v>
          </cell>
          <cell r="I11242">
            <v>650</v>
          </cell>
        </row>
        <row r="11243">
          <cell r="A11243">
            <v>1288069448</v>
          </cell>
          <cell r="I11243">
            <v>690</v>
          </cell>
        </row>
        <row r="11244">
          <cell r="A11244">
            <v>1288069448</v>
          </cell>
          <cell r="I11244">
            <v>460</v>
          </cell>
        </row>
        <row r="11245">
          <cell r="A11245">
            <v>1288069448</v>
          </cell>
          <cell r="I11245">
            <v>1175</v>
          </cell>
        </row>
        <row r="11246">
          <cell r="A11246">
            <v>1288069448</v>
          </cell>
          <cell r="I11246">
            <v>910</v>
          </cell>
        </row>
        <row r="11247">
          <cell r="A11247">
            <v>1288069448</v>
          </cell>
          <cell r="I11247">
            <v>374</v>
          </cell>
        </row>
        <row r="11248">
          <cell r="A11248">
            <v>1288069448</v>
          </cell>
          <cell r="I11248">
            <v>169</v>
          </cell>
        </row>
        <row r="11249">
          <cell r="A11249">
            <v>1288069448</v>
          </cell>
          <cell r="I11249">
            <v>1416</v>
          </cell>
        </row>
        <row r="11250">
          <cell r="A11250">
            <v>1288069448</v>
          </cell>
          <cell r="I11250">
            <v>390</v>
          </cell>
        </row>
        <row r="11251">
          <cell r="A11251">
            <v>1288069448</v>
          </cell>
          <cell r="I11251">
            <v>1393</v>
          </cell>
        </row>
        <row r="11252">
          <cell r="A11252">
            <v>1288069448</v>
          </cell>
          <cell r="I11252">
            <v>1050</v>
          </cell>
        </row>
        <row r="11253">
          <cell r="A11253">
            <v>1288069448</v>
          </cell>
          <cell r="I11253">
            <v>815</v>
          </cell>
        </row>
        <row r="11254">
          <cell r="A11254">
            <v>1288306245</v>
          </cell>
          <cell r="I11254">
            <v>288</v>
          </cell>
        </row>
        <row r="11255">
          <cell r="A11255">
            <v>1288306245</v>
          </cell>
          <cell r="I11255">
            <v>882</v>
          </cell>
        </row>
        <row r="11256">
          <cell r="A11256">
            <v>1288306245</v>
          </cell>
          <cell r="I11256">
            <v>980</v>
          </cell>
        </row>
        <row r="11257">
          <cell r="A11257">
            <v>1288306245</v>
          </cell>
          <cell r="I11257">
            <v>294</v>
          </cell>
        </row>
        <row r="11258">
          <cell r="A11258">
            <v>1288306245</v>
          </cell>
          <cell r="I11258">
            <v>699</v>
          </cell>
        </row>
        <row r="11259">
          <cell r="A11259">
            <v>1288306245</v>
          </cell>
          <cell r="I11259">
            <v>1140</v>
          </cell>
        </row>
        <row r="11260">
          <cell r="A11260">
            <v>1288306245</v>
          </cell>
          <cell r="I11260">
            <v>424</v>
          </cell>
        </row>
        <row r="11261">
          <cell r="A11261">
            <v>1288306245</v>
          </cell>
          <cell r="I11261">
            <v>756</v>
          </cell>
        </row>
        <row r="11262">
          <cell r="A11262">
            <v>1288306245</v>
          </cell>
          <cell r="I11262">
            <v>228</v>
          </cell>
        </row>
        <row r="11263">
          <cell r="A11263">
            <v>1288306245</v>
          </cell>
          <cell r="I11263">
            <v>197</v>
          </cell>
        </row>
        <row r="11264">
          <cell r="A11264">
            <v>1288306245</v>
          </cell>
          <cell r="I11264">
            <v>492</v>
          </cell>
        </row>
        <row r="11265">
          <cell r="A11265">
            <v>1288306245</v>
          </cell>
          <cell r="I11265">
            <v>730</v>
          </cell>
        </row>
        <row r="11266">
          <cell r="A11266">
            <v>1288306245</v>
          </cell>
          <cell r="I11266">
            <v>1080</v>
          </cell>
        </row>
        <row r="11267">
          <cell r="A11267">
            <v>1288306245</v>
          </cell>
          <cell r="I11267">
            <v>1272</v>
          </cell>
        </row>
        <row r="11268">
          <cell r="A11268">
            <v>1288306245</v>
          </cell>
          <cell r="I11268">
            <v>267</v>
          </cell>
        </row>
        <row r="11269">
          <cell r="A11269">
            <v>1288306245</v>
          </cell>
          <cell r="I11269">
            <v>672</v>
          </cell>
        </row>
        <row r="11270">
          <cell r="A11270">
            <v>1288611900</v>
          </cell>
          <cell r="I11270">
            <v>153</v>
          </cell>
        </row>
        <row r="11271">
          <cell r="A11271">
            <v>1288611900</v>
          </cell>
          <cell r="I11271">
            <v>848</v>
          </cell>
        </row>
        <row r="11272">
          <cell r="A11272">
            <v>1288611900</v>
          </cell>
          <cell r="I11272">
            <v>1125</v>
          </cell>
        </row>
        <row r="11273">
          <cell r="A11273">
            <v>1288611900</v>
          </cell>
          <cell r="I11273">
            <v>159</v>
          </cell>
        </row>
        <row r="11274">
          <cell r="A11274">
            <v>1288611900</v>
          </cell>
          <cell r="I11274">
            <v>172</v>
          </cell>
        </row>
        <row r="11275">
          <cell r="A11275">
            <v>1288611900</v>
          </cell>
          <cell r="I11275">
            <v>788</v>
          </cell>
        </row>
        <row r="11276">
          <cell r="A11276">
            <v>1288611900</v>
          </cell>
          <cell r="I11276">
            <v>847</v>
          </cell>
        </row>
        <row r="11277">
          <cell r="A11277">
            <v>1288611900</v>
          </cell>
          <cell r="I11277">
            <v>176</v>
          </cell>
        </row>
        <row r="11278">
          <cell r="A11278">
            <v>1288611900</v>
          </cell>
          <cell r="I11278">
            <v>580</v>
          </cell>
        </row>
        <row r="11279">
          <cell r="A11279">
            <v>1288611900</v>
          </cell>
          <cell r="I11279">
            <v>525</v>
          </cell>
        </row>
        <row r="11280">
          <cell r="A11280">
            <v>1288611900</v>
          </cell>
          <cell r="I11280">
            <v>700</v>
          </cell>
        </row>
        <row r="11281">
          <cell r="A11281">
            <v>1288611900</v>
          </cell>
          <cell r="I11281">
            <v>456</v>
          </cell>
        </row>
        <row r="11282">
          <cell r="A11282">
            <v>1288611900</v>
          </cell>
          <cell r="I11282">
            <v>1080</v>
          </cell>
        </row>
        <row r="11283">
          <cell r="A11283">
            <v>1288611900</v>
          </cell>
          <cell r="I11283">
            <v>262</v>
          </cell>
        </row>
        <row r="11284">
          <cell r="A11284">
            <v>1288611900</v>
          </cell>
          <cell r="I11284">
            <v>151</v>
          </cell>
        </row>
        <row r="11285">
          <cell r="A11285">
            <v>1288611900</v>
          </cell>
          <cell r="I11285">
            <v>1284</v>
          </cell>
        </row>
        <row r="11286">
          <cell r="A11286">
            <v>1288611900</v>
          </cell>
          <cell r="I11286">
            <v>85</v>
          </cell>
        </row>
        <row r="11287">
          <cell r="A11287">
            <v>1288611900</v>
          </cell>
          <cell r="I11287">
            <v>148</v>
          </cell>
        </row>
        <row r="11288">
          <cell r="A11288">
            <v>1289569886</v>
          </cell>
          <cell r="I11288">
            <v>83</v>
          </cell>
        </row>
        <row r="11289">
          <cell r="A11289">
            <v>1289569886</v>
          </cell>
          <cell r="I11289">
            <v>714</v>
          </cell>
        </row>
        <row r="11290">
          <cell r="A11290">
            <v>1289569886</v>
          </cell>
          <cell r="I11290">
            <v>286</v>
          </cell>
        </row>
        <row r="11291">
          <cell r="A11291">
            <v>1289569886</v>
          </cell>
          <cell r="I11291">
            <v>584</v>
          </cell>
        </row>
        <row r="11292">
          <cell r="A11292">
            <v>1289569886</v>
          </cell>
          <cell r="I11292">
            <v>338</v>
          </cell>
        </row>
        <row r="11293">
          <cell r="A11293">
            <v>1289569886</v>
          </cell>
          <cell r="I11293">
            <v>597</v>
          </cell>
        </row>
        <row r="11294">
          <cell r="A11294">
            <v>1289569886</v>
          </cell>
          <cell r="I11294">
            <v>594</v>
          </cell>
        </row>
        <row r="11295">
          <cell r="A11295">
            <v>1289569886</v>
          </cell>
          <cell r="I11295">
            <v>189</v>
          </cell>
        </row>
        <row r="11296">
          <cell r="A11296">
            <v>1289569886</v>
          </cell>
          <cell r="I11296">
            <v>1332</v>
          </cell>
        </row>
        <row r="11297">
          <cell r="A11297">
            <v>1289569886</v>
          </cell>
          <cell r="I11297">
            <v>1393</v>
          </cell>
        </row>
        <row r="11298">
          <cell r="A11298">
            <v>1289569886</v>
          </cell>
          <cell r="I11298">
            <v>620</v>
          </cell>
        </row>
        <row r="11299">
          <cell r="A11299">
            <v>1289569886</v>
          </cell>
          <cell r="I11299">
            <v>712</v>
          </cell>
        </row>
        <row r="11300">
          <cell r="A11300">
            <v>1289569886</v>
          </cell>
          <cell r="I11300">
            <v>720</v>
          </cell>
        </row>
        <row r="11301">
          <cell r="A11301">
            <v>1289569886</v>
          </cell>
          <cell r="I11301">
            <v>121</v>
          </cell>
        </row>
        <row r="11302">
          <cell r="A11302">
            <v>1289569886</v>
          </cell>
          <cell r="I11302">
            <v>935</v>
          </cell>
        </row>
        <row r="11303">
          <cell r="A11303">
            <v>1289569886</v>
          </cell>
          <cell r="I11303">
            <v>546</v>
          </cell>
        </row>
        <row r="11304">
          <cell r="A11304">
            <v>1289569886</v>
          </cell>
          <cell r="I11304">
            <v>336</v>
          </cell>
        </row>
        <row r="11305">
          <cell r="A11305">
            <v>1289569886</v>
          </cell>
          <cell r="I11305">
            <v>1290</v>
          </cell>
        </row>
        <row r="11306">
          <cell r="A11306">
            <v>1289569886</v>
          </cell>
          <cell r="I11306">
            <v>110</v>
          </cell>
        </row>
        <row r="11307">
          <cell r="A11307">
            <v>1289569886</v>
          </cell>
          <cell r="I11307">
            <v>540</v>
          </cell>
        </row>
        <row r="11308">
          <cell r="A11308">
            <v>1289569886</v>
          </cell>
          <cell r="I11308">
            <v>228</v>
          </cell>
        </row>
        <row r="11309">
          <cell r="A11309">
            <v>1289569886</v>
          </cell>
          <cell r="I11309">
            <v>336</v>
          </cell>
        </row>
        <row r="11310">
          <cell r="A11310">
            <v>1290421986</v>
          </cell>
          <cell r="I11310">
            <v>872</v>
          </cell>
        </row>
        <row r="11311">
          <cell r="A11311">
            <v>1290421986</v>
          </cell>
          <cell r="I11311">
            <v>1210</v>
          </cell>
        </row>
        <row r="11312">
          <cell r="A11312">
            <v>1290421986</v>
          </cell>
          <cell r="I11312">
            <v>687</v>
          </cell>
        </row>
        <row r="11313">
          <cell r="A11313">
            <v>1290421986</v>
          </cell>
          <cell r="I11313">
            <v>990</v>
          </cell>
        </row>
        <row r="11314">
          <cell r="A11314">
            <v>1290421986</v>
          </cell>
          <cell r="I11314">
            <v>89</v>
          </cell>
        </row>
        <row r="11315">
          <cell r="A11315">
            <v>1290421986</v>
          </cell>
          <cell r="I11315">
            <v>138</v>
          </cell>
        </row>
        <row r="11316">
          <cell r="A11316">
            <v>1290421986</v>
          </cell>
          <cell r="I11316">
            <v>1456</v>
          </cell>
        </row>
        <row r="11317">
          <cell r="A11317">
            <v>1290421986</v>
          </cell>
          <cell r="I11317">
            <v>385</v>
          </cell>
        </row>
        <row r="11318">
          <cell r="A11318">
            <v>1290421986</v>
          </cell>
          <cell r="I11318">
            <v>1206</v>
          </cell>
        </row>
        <row r="11319">
          <cell r="A11319">
            <v>1290421986</v>
          </cell>
          <cell r="I11319">
            <v>525</v>
          </cell>
        </row>
        <row r="11320">
          <cell r="A11320">
            <v>1290421986</v>
          </cell>
          <cell r="I11320">
            <v>1148</v>
          </cell>
        </row>
        <row r="11321">
          <cell r="A11321">
            <v>1290421986</v>
          </cell>
          <cell r="I11321">
            <v>588</v>
          </cell>
        </row>
        <row r="11322">
          <cell r="A11322">
            <v>1290421986</v>
          </cell>
          <cell r="I11322">
            <v>624</v>
          </cell>
        </row>
        <row r="11323">
          <cell r="A11323">
            <v>1290421986</v>
          </cell>
          <cell r="I11323">
            <v>109</v>
          </cell>
        </row>
        <row r="11324">
          <cell r="A11324">
            <v>1290421986</v>
          </cell>
          <cell r="I11324">
            <v>640</v>
          </cell>
        </row>
        <row r="11325">
          <cell r="A11325">
            <v>1290421986</v>
          </cell>
          <cell r="I11325">
            <v>184</v>
          </cell>
        </row>
        <row r="11326">
          <cell r="A11326">
            <v>1291528954</v>
          </cell>
          <cell r="I11326">
            <v>1170</v>
          </cell>
        </row>
        <row r="11327">
          <cell r="A11327">
            <v>1291528954</v>
          </cell>
          <cell r="I11327">
            <v>84</v>
          </cell>
        </row>
        <row r="11328">
          <cell r="A11328">
            <v>1291528954</v>
          </cell>
          <cell r="I11328">
            <v>594</v>
          </cell>
        </row>
        <row r="11329">
          <cell r="A11329">
            <v>1291528954</v>
          </cell>
          <cell r="I11329">
            <v>830</v>
          </cell>
        </row>
        <row r="11330">
          <cell r="A11330">
            <v>1291528954</v>
          </cell>
          <cell r="I11330">
            <v>672</v>
          </cell>
        </row>
        <row r="11331">
          <cell r="A11331">
            <v>1291528954</v>
          </cell>
          <cell r="I11331">
            <v>1010</v>
          </cell>
        </row>
        <row r="11332">
          <cell r="A11332">
            <v>1291528954</v>
          </cell>
          <cell r="I11332">
            <v>1446</v>
          </cell>
        </row>
        <row r="11333">
          <cell r="A11333">
            <v>1291528954</v>
          </cell>
          <cell r="I11333">
            <v>712</v>
          </cell>
        </row>
        <row r="11334">
          <cell r="A11334">
            <v>1291528954</v>
          </cell>
          <cell r="I11334">
            <v>712</v>
          </cell>
        </row>
        <row r="11335">
          <cell r="A11335">
            <v>1291528954</v>
          </cell>
          <cell r="I11335">
            <v>362</v>
          </cell>
        </row>
        <row r="11336">
          <cell r="A11336">
            <v>1291528954</v>
          </cell>
          <cell r="I11336">
            <v>655</v>
          </cell>
        </row>
        <row r="11337">
          <cell r="A11337">
            <v>1291528954</v>
          </cell>
          <cell r="I11337">
            <v>235</v>
          </cell>
        </row>
        <row r="11338">
          <cell r="A11338">
            <v>1291528954</v>
          </cell>
          <cell r="I11338">
            <v>396</v>
          </cell>
        </row>
        <row r="11339">
          <cell r="A11339">
            <v>1291528954</v>
          </cell>
          <cell r="I11339">
            <v>192</v>
          </cell>
        </row>
        <row r="11340">
          <cell r="A11340">
            <v>1291528954</v>
          </cell>
          <cell r="I11340">
            <v>684</v>
          </cell>
        </row>
        <row r="11341">
          <cell r="A11341">
            <v>1291528954</v>
          </cell>
          <cell r="I11341">
            <v>435</v>
          </cell>
        </row>
        <row r="11342">
          <cell r="A11342">
            <v>1291528954</v>
          </cell>
          <cell r="I11342">
            <v>304</v>
          </cell>
        </row>
        <row r="11343">
          <cell r="A11343">
            <v>1291528954</v>
          </cell>
          <cell r="I11343">
            <v>714</v>
          </cell>
        </row>
        <row r="11344">
          <cell r="A11344">
            <v>1291528954</v>
          </cell>
          <cell r="I11344">
            <v>1464</v>
          </cell>
        </row>
        <row r="11345">
          <cell r="A11345">
            <v>1291528954</v>
          </cell>
          <cell r="I11345">
            <v>597</v>
          </cell>
        </row>
        <row r="11346">
          <cell r="A11346">
            <v>1291528954</v>
          </cell>
          <cell r="I11346">
            <v>1218</v>
          </cell>
        </row>
        <row r="11347">
          <cell r="A11347">
            <v>1291528954</v>
          </cell>
          <cell r="I11347">
            <v>405</v>
          </cell>
        </row>
        <row r="11348">
          <cell r="A11348">
            <v>1291562516</v>
          </cell>
          <cell r="I11348">
            <v>388</v>
          </cell>
        </row>
        <row r="11349">
          <cell r="A11349">
            <v>1291562516</v>
          </cell>
          <cell r="I11349">
            <v>870</v>
          </cell>
        </row>
        <row r="11350">
          <cell r="A11350">
            <v>1291562516</v>
          </cell>
          <cell r="I11350">
            <v>274</v>
          </cell>
        </row>
        <row r="11351">
          <cell r="A11351">
            <v>1291562516</v>
          </cell>
          <cell r="I11351">
            <v>996</v>
          </cell>
        </row>
        <row r="11352">
          <cell r="A11352">
            <v>1291562516</v>
          </cell>
          <cell r="I11352">
            <v>297</v>
          </cell>
        </row>
        <row r="11353">
          <cell r="A11353">
            <v>1291562516</v>
          </cell>
          <cell r="I11353">
            <v>540</v>
          </cell>
        </row>
        <row r="11354">
          <cell r="A11354">
            <v>1291562516</v>
          </cell>
          <cell r="I11354">
            <v>702</v>
          </cell>
        </row>
        <row r="11355">
          <cell r="A11355">
            <v>1291562516</v>
          </cell>
          <cell r="I11355">
            <v>453</v>
          </cell>
        </row>
        <row r="11356">
          <cell r="A11356">
            <v>1291562516</v>
          </cell>
          <cell r="I11356">
            <v>1085</v>
          </cell>
        </row>
        <row r="11357">
          <cell r="A11357">
            <v>1291562516</v>
          </cell>
          <cell r="I11357">
            <v>835</v>
          </cell>
        </row>
        <row r="11358">
          <cell r="A11358">
            <v>1291562516</v>
          </cell>
          <cell r="I11358">
            <v>300</v>
          </cell>
        </row>
        <row r="11359">
          <cell r="A11359">
            <v>1291562516</v>
          </cell>
          <cell r="I11359">
            <v>636</v>
          </cell>
        </row>
        <row r="11360">
          <cell r="A11360">
            <v>1291562516</v>
          </cell>
          <cell r="I11360">
            <v>833</v>
          </cell>
        </row>
        <row r="11361">
          <cell r="A11361">
            <v>1291562516</v>
          </cell>
          <cell r="I11361">
            <v>322</v>
          </cell>
        </row>
        <row r="11362">
          <cell r="A11362">
            <v>1291562516</v>
          </cell>
          <cell r="I11362">
            <v>408</v>
          </cell>
        </row>
        <row r="11363">
          <cell r="A11363">
            <v>1291562516</v>
          </cell>
          <cell r="I11363">
            <v>1211</v>
          </cell>
        </row>
        <row r="11364">
          <cell r="A11364">
            <v>1291562516</v>
          </cell>
          <cell r="I11364">
            <v>330</v>
          </cell>
        </row>
        <row r="11365">
          <cell r="A11365">
            <v>1291562516</v>
          </cell>
          <cell r="I11365">
            <v>480</v>
          </cell>
        </row>
        <row r="11366">
          <cell r="A11366">
            <v>1291562516</v>
          </cell>
          <cell r="I11366">
            <v>477</v>
          </cell>
        </row>
        <row r="11367">
          <cell r="A11367">
            <v>1291562516</v>
          </cell>
          <cell r="I11367">
            <v>1589</v>
          </cell>
        </row>
        <row r="11368">
          <cell r="A11368">
            <v>1291562516</v>
          </cell>
          <cell r="I11368">
            <v>460</v>
          </cell>
        </row>
        <row r="11369">
          <cell r="A11369">
            <v>1291562516</v>
          </cell>
          <cell r="I11369">
            <v>495</v>
          </cell>
        </row>
        <row r="11370">
          <cell r="A11370">
            <v>1291562516</v>
          </cell>
          <cell r="I11370">
            <v>672</v>
          </cell>
        </row>
        <row r="11371">
          <cell r="A11371">
            <v>1291562516</v>
          </cell>
          <cell r="I11371">
            <v>180</v>
          </cell>
        </row>
        <row r="11372">
          <cell r="A11372">
            <v>1291562516</v>
          </cell>
          <cell r="I11372">
            <v>1008</v>
          </cell>
        </row>
        <row r="11373">
          <cell r="A11373">
            <v>1292418613</v>
          </cell>
          <cell r="I11373">
            <v>540</v>
          </cell>
        </row>
        <row r="11374">
          <cell r="A11374">
            <v>1292418613</v>
          </cell>
          <cell r="I11374">
            <v>480</v>
          </cell>
        </row>
        <row r="11375">
          <cell r="A11375">
            <v>1292418613</v>
          </cell>
          <cell r="I11375">
            <v>454</v>
          </cell>
        </row>
        <row r="11376">
          <cell r="A11376">
            <v>1292418613</v>
          </cell>
          <cell r="I11376">
            <v>436</v>
          </cell>
        </row>
        <row r="11377">
          <cell r="A11377">
            <v>1292418613</v>
          </cell>
          <cell r="I11377">
            <v>660</v>
          </cell>
        </row>
        <row r="11378">
          <cell r="A11378">
            <v>1292418613</v>
          </cell>
          <cell r="I11378">
            <v>348</v>
          </cell>
        </row>
        <row r="11379">
          <cell r="A11379">
            <v>1292418613</v>
          </cell>
          <cell r="I11379">
            <v>172</v>
          </cell>
        </row>
        <row r="11380">
          <cell r="A11380">
            <v>1292418613</v>
          </cell>
          <cell r="I11380">
            <v>472</v>
          </cell>
        </row>
        <row r="11381">
          <cell r="A11381">
            <v>1292418613</v>
          </cell>
          <cell r="I11381">
            <v>575</v>
          </cell>
        </row>
        <row r="11382">
          <cell r="A11382">
            <v>1292418613</v>
          </cell>
          <cell r="I11382">
            <v>1071</v>
          </cell>
        </row>
        <row r="11383">
          <cell r="A11383">
            <v>1292418613</v>
          </cell>
          <cell r="I11383">
            <v>414</v>
          </cell>
        </row>
        <row r="11384">
          <cell r="A11384">
            <v>1292418613</v>
          </cell>
          <cell r="I11384">
            <v>164</v>
          </cell>
        </row>
        <row r="11385">
          <cell r="A11385">
            <v>1292418613</v>
          </cell>
          <cell r="I11385">
            <v>612</v>
          </cell>
        </row>
        <row r="11386">
          <cell r="A11386">
            <v>1292418613</v>
          </cell>
          <cell r="I11386">
            <v>172</v>
          </cell>
        </row>
        <row r="11387">
          <cell r="A11387">
            <v>1292418613</v>
          </cell>
          <cell r="I11387">
            <v>320</v>
          </cell>
        </row>
        <row r="11388">
          <cell r="A11388">
            <v>1292418613</v>
          </cell>
          <cell r="I11388">
            <v>476</v>
          </cell>
        </row>
        <row r="11389">
          <cell r="A11389">
            <v>1292418613</v>
          </cell>
          <cell r="I11389">
            <v>600</v>
          </cell>
        </row>
        <row r="11390">
          <cell r="A11390">
            <v>1292418613</v>
          </cell>
          <cell r="I11390">
            <v>987</v>
          </cell>
        </row>
        <row r="11391">
          <cell r="A11391">
            <v>1292418613</v>
          </cell>
          <cell r="I11391">
            <v>300</v>
          </cell>
        </row>
        <row r="11392">
          <cell r="A11392">
            <v>1292418613</v>
          </cell>
          <cell r="I11392">
            <v>456</v>
          </cell>
        </row>
        <row r="11393">
          <cell r="A11393">
            <v>1292418613</v>
          </cell>
          <cell r="I11393">
            <v>805</v>
          </cell>
        </row>
        <row r="11394">
          <cell r="A11394">
            <v>1292418613</v>
          </cell>
          <cell r="I11394">
            <v>1575</v>
          </cell>
        </row>
        <row r="11395">
          <cell r="A11395">
            <v>1292418613</v>
          </cell>
          <cell r="I11395">
            <v>535</v>
          </cell>
        </row>
        <row r="11396">
          <cell r="A11396">
            <v>1295591405</v>
          </cell>
          <cell r="I11396">
            <v>1134</v>
          </cell>
        </row>
        <row r="11397">
          <cell r="A11397">
            <v>1295591405</v>
          </cell>
          <cell r="I11397">
            <v>324</v>
          </cell>
        </row>
        <row r="11398">
          <cell r="A11398">
            <v>1295591405</v>
          </cell>
          <cell r="I11398">
            <v>162</v>
          </cell>
        </row>
        <row r="11399">
          <cell r="A11399">
            <v>1295591405</v>
          </cell>
          <cell r="I11399">
            <v>637</v>
          </cell>
        </row>
        <row r="11400">
          <cell r="A11400">
            <v>1295591405</v>
          </cell>
          <cell r="I11400">
            <v>184</v>
          </cell>
        </row>
        <row r="11401">
          <cell r="A11401">
            <v>1295591405</v>
          </cell>
          <cell r="I11401">
            <v>242</v>
          </cell>
        </row>
        <row r="11402">
          <cell r="A11402">
            <v>1295591405</v>
          </cell>
          <cell r="I11402">
            <v>1260</v>
          </cell>
        </row>
        <row r="11403">
          <cell r="A11403">
            <v>1295591405</v>
          </cell>
          <cell r="I11403">
            <v>143</v>
          </cell>
        </row>
        <row r="11404">
          <cell r="A11404">
            <v>1295591405</v>
          </cell>
          <cell r="I11404">
            <v>651</v>
          </cell>
        </row>
        <row r="11405">
          <cell r="A11405">
            <v>1295591405</v>
          </cell>
          <cell r="I11405">
            <v>840</v>
          </cell>
        </row>
        <row r="11406">
          <cell r="A11406">
            <v>1295591405</v>
          </cell>
          <cell r="I11406">
            <v>522</v>
          </cell>
        </row>
        <row r="11407">
          <cell r="A11407">
            <v>1295591405</v>
          </cell>
          <cell r="I11407">
            <v>585</v>
          </cell>
        </row>
        <row r="11408">
          <cell r="A11408">
            <v>1295591405</v>
          </cell>
          <cell r="I11408">
            <v>324</v>
          </cell>
        </row>
        <row r="11409">
          <cell r="A11409">
            <v>1295591405</v>
          </cell>
          <cell r="I11409">
            <v>594</v>
          </cell>
        </row>
        <row r="11410">
          <cell r="A11410">
            <v>1295591405</v>
          </cell>
          <cell r="I11410">
            <v>1645</v>
          </cell>
        </row>
        <row r="11411">
          <cell r="A11411">
            <v>1295591405</v>
          </cell>
          <cell r="I11411">
            <v>1547</v>
          </cell>
        </row>
        <row r="11412">
          <cell r="A11412">
            <v>1295639211</v>
          </cell>
          <cell r="I11412">
            <v>987</v>
          </cell>
        </row>
        <row r="11413">
          <cell r="A11413">
            <v>1295639211</v>
          </cell>
          <cell r="I11413">
            <v>519</v>
          </cell>
        </row>
        <row r="11414">
          <cell r="A11414">
            <v>1295639211</v>
          </cell>
          <cell r="I11414">
            <v>303</v>
          </cell>
        </row>
        <row r="11415">
          <cell r="A11415">
            <v>1295639211</v>
          </cell>
          <cell r="I11415">
            <v>624</v>
          </cell>
        </row>
        <row r="11416">
          <cell r="A11416">
            <v>1295639211</v>
          </cell>
          <cell r="I11416">
            <v>390</v>
          </cell>
        </row>
        <row r="11417">
          <cell r="A11417">
            <v>1295639211</v>
          </cell>
          <cell r="I11417">
            <v>83</v>
          </cell>
        </row>
        <row r="11418">
          <cell r="A11418">
            <v>1295639211</v>
          </cell>
          <cell r="I11418">
            <v>975</v>
          </cell>
        </row>
        <row r="11419">
          <cell r="A11419">
            <v>1295639211</v>
          </cell>
          <cell r="I11419">
            <v>231</v>
          </cell>
        </row>
        <row r="11420">
          <cell r="A11420">
            <v>1295639211</v>
          </cell>
          <cell r="I11420">
            <v>900</v>
          </cell>
        </row>
        <row r="11421">
          <cell r="A11421">
            <v>1295639211</v>
          </cell>
          <cell r="I11421">
            <v>118</v>
          </cell>
        </row>
        <row r="11422">
          <cell r="A11422">
            <v>1295639211</v>
          </cell>
          <cell r="I11422">
            <v>248</v>
          </cell>
        </row>
        <row r="11423">
          <cell r="A11423">
            <v>1295639211</v>
          </cell>
          <cell r="I11423">
            <v>193</v>
          </cell>
        </row>
        <row r="11424">
          <cell r="A11424">
            <v>1295639211</v>
          </cell>
          <cell r="I11424">
            <v>770</v>
          </cell>
        </row>
        <row r="11425">
          <cell r="A11425">
            <v>1295639211</v>
          </cell>
          <cell r="I11425">
            <v>510</v>
          </cell>
        </row>
        <row r="11426">
          <cell r="A11426">
            <v>1295639211</v>
          </cell>
          <cell r="I11426">
            <v>332</v>
          </cell>
        </row>
        <row r="11427">
          <cell r="A11427">
            <v>1295639211</v>
          </cell>
          <cell r="I11427">
            <v>726</v>
          </cell>
        </row>
        <row r="11428">
          <cell r="A11428">
            <v>1295639211</v>
          </cell>
          <cell r="I11428">
            <v>205</v>
          </cell>
        </row>
        <row r="11429">
          <cell r="A11429">
            <v>1295639211</v>
          </cell>
          <cell r="I11429">
            <v>223</v>
          </cell>
        </row>
        <row r="11430">
          <cell r="A11430">
            <v>1295639211</v>
          </cell>
          <cell r="I11430">
            <v>768</v>
          </cell>
        </row>
        <row r="11431">
          <cell r="A11431">
            <v>1295639211</v>
          </cell>
          <cell r="I11431">
            <v>435</v>
          </cell>
        </row>
        <row r="11432">
          <cell r="A11432">
            <v>1296470865</v>
          </cell>
          <cell r="I11432">
            <v>816</v>
          </cell>
        </row>
        <row r="11433">
          <cell r="A11433">
            <v>1296470865</v>
          </cell>
          <cell r="I11433">
            <v>555</v>
          </cell>
        </row>
        <row r="11434">
          <cell r="A11434">
            <v>1296470865</v>
          </cell>
          <cell r="I11434">
            <v>528</v>
          </cell>
        </row>
        <row r="11435">
          <cell r="A11435">
            <v>1296470865</v>
          </cell>
          <cell r="I11435">
            <v>480</v>
          </cell>
        </row>
        <row r="11436">
          <cell r="A11436">
            <v>1296470865</v>
          </cell>
          <cell r="I11436">
            <v>747</v>
          </cell>
        </row>
        <row r="11437">
          <cell r="A11437">
            <v>1296470865</v>
          </cell>
          <cell r="I11437">
            <v>678</v>
          </cell>
        </row>
        <row r="11438">
          <cell r="A11438">
            <v>1296470865</v>
          </cell>
          <cell r="I11438">
            <v>915</v>
          </cell>
        </row>
        <row r="11439">
          <cell r="A11439">
            <v>1296470865</v>
          </cell>
          <cell r="I11439">
            <v>425</v>
          </cell>
        </row>
        <row r="11440">
          <cell r="A11440">
            <v>1296470865</v>
          </cell>
          <cell r="I11440">
            <v>924</v>
          </cell>
        </row>
        <row r="11441">
          <cell r="A11441">
            <v>1296470865</v>
          </cell>
          <cell r="I11441">
            <v>336</v>
          </cell>
        </row>
        <row r="11442">
          <cell r="A11442">
            <v>1296470865</v>
          </cell>
          <cell r="I11442">
            <v>1110</v>
          </cell>
        </row>
        <row r="11443">
          <cell r="A11443">
            <v>1296470865</v>
          </cell>
          <cell r="I11443">
            <v>996</v>
          </cell>
        </row>
        <row r="11444">
          <cell r="A11444">
            <v>1296470865</v>
          </cell>
          <cell r="I11444">
            <v>1476</v>
          </cell>
        </row>
        <row r="11445">
          <cell r="A11445">
            <v>1296470865</v>
          </cell>
          <cell r="I11445">
            <v>288</v>
          </cell>
        </row>
        <row r="11446">
          <cell r="A11446">
            <v>1296470865</v>
          </cell>
          <cell r="I11446">
            <v>600</v>
          </cell>
        </row>
        <row r="11447">
          <cell r="A11447">
            <v>1296470865</v>
          </cell>
          <cell r="I11447">
            <v>202</v>
          </cell>
        </row>
        <row r="11448">
          <cell r="A11448">
            <v>1296470865</v>
          </cell>
          <cell r="I11448">
            <v>1140</v>
          </cell>
        </row>
        <row r="11449">
          <cell r="A11449">
            <v>1296470865</v>
          </cell>
          <cell r="I11449">
            <v>575</v>
          </cell>
        </row>
        <row r="11450">
          <cell r="A11450">
            <v>1296470865</v>
          </cell>
          <cell r="I11450">
            <v>636</v>
          </cell>
        </row>
        <row r="11451">
          <cell r="A11451">
            <v>1296470865</v>
          </cell>
          <cell r="I11451">
            <v>336</v>
          </cell>
        </row>
        <row r="11452">
          <cell r="A11452">
            <v>1296470865</v>
          </cell>
          <cell r="I11452">
            <v>236</v>
          </cell>
        </row>
        <row r="11453">
          <cell r="A11453">
            <v>1296470865</v>
          </cell>
          <cell r="I11453">
            <v>82</v>
          </cell>
        </row>
        <row r="11454">
          <cell r="A11454">
            <v>1296470865</v>
          </cell>
          <cell r="I11454">
            <v>642</v>
          </cell>
        </row>
        <row r="11455">
          <cell r="A11455">
            <v>1298183189</v>
          </cell>
          <cell r="I11455">
            <v>231</v>
          </cell>
        </row>
        <row r="11456">
          <cell r="A11456">
            <v>1298183189</v>
          </cell>
          <cell r="I11456">
            <v>1055</v>
          </cell>
        </row>
        <row r="11457">
          <cell r="A11457">
            <v>1298183189</v>
          </cell>
          <cell r="I11457">
            <v>1464</v>
          </cell>
        </row>
        <row r="11458">
          <cell r="A11458">
            <v>1298183189</v>
          </cell>
          <cell r="I11458">
            <v>1687</v>
          </cell>
        </row>
        <row r="11459">
          <cell r="A11459">
            <v>1298183189</v>
          </cell>
          <cell r="I11459">
            <v>665</v>
          </cell>
        </row>
        <row r="11460">
          <cell r="A11460">
            <v>1298183189</v>
          </cell>
          <cell r="I11460">
            <v>690</v>
          </cell>
        </row>
        <row r="11461">
          <cell r="A11461">
            <v>1298183189</v>
          </cell>
          <cell r="I11461">
            <v>1434</v>
          </cell>
        </row>
        <row r="11462">
          <cell r="A11462">
            <v>1298183189</v>
          </cell>
          <cell r="I11462">
            <v>875</v>
          </cell>
        </row>
        <row r="11463">
          <cell r="A11463">
            <v>1298183189</v>
          </cell>
          <cell r="I11463">
            <v>201</v>
          </cell>
        </row>
        <row r="11464">
          <cell r="A11464">
            <v>1298183189</v>
          </cell>
          <cell r="I11464">
            <v>612</v>
          </cell>
        </row>
        <row r="11465">
          <cell r="A11465">
            <v>1298183189</v>
          </cell>
          <cell r="I11465">
            <v>1210</v>
          </cell>
        </row>
        <row r="11466">
          <cell r="A11466">
            <v>1298183189</v>
          </cell>
          <cell r="I11466">
            <v>406</v>
          </cell>
        </row>
        <row r="11467">
          <cell r="A11467">
            <v>1298183189</v>
          </cell>
          <cell r="I11467">
            <v>1200</v>
          </cell>
        </row>
        <row r="11468">
          <cell r="A11468">
            <v>1298183189</v>
          </cell>
          <cell r="I11468">
            <v>118</v>
          </cell>
        </row>
        <row r="11469">
          <cell r="A11469">
            <v>1298183189</v>
          </cell>
          <cell r="I11469">
            <v>1090</v>
          </cell>
        </row>
        <row r="11470">
          <cell r="A11470">
            <v>1298183189</v>
          </cell>
          <cell r="I11470">
            <v>558</v>
          </cell>
        </row>
        <row r="11471">
          <cell r="A11471">
            <v>1298183189</v>
          </cell>
          <cell r="I11471">
            <v>316</v>
          </cell>
        </row>
        <row r="11472">
          <cell r="A11472">
            <v>1300556420</v>
          </cell>
          <cell r="I11472">
            <v>636</v>
          </cell>
        </row>
        <row r="11473">
          <cell r="A11473">
            <v>1300556420</v>
          </cell>
          <cell r="I11473">
            <v>330</v>
          </cell>
        </row>
        <row r="11474">
          <cell r="A11474">
            <v>1300556420</v>
          </cell>
          <cell r="I11474">
            <v>699</v>
          </cell>
        </row>
        <row r="11475">
          <cell r="A11475">
            <v>1300556420</v>
          </cell>
          <cell r="I11475">
            <v>932</v>
          </cell>
        </row>
        <row r="11476">
          <cell r="A11476">
            <v>1300556420</v>
          </cell>
          <cell r="I11476">
            <v>468</v>
          </cell>
        </row>
        <row r="11477">
          <cell r="A11477">
            <v>1300556420</v>
          </cell>
          <cell r="I11477">
            <v>609</v>
          </cell>
        </row>
        <row r="11478">
          <cell r="A11478">
            <v>1300556420</v>
          </cell>
          <cell r="I11478">
            <v>420</v>
          </cell>
        </row>
        <row r="11479">
          <cell r="A11479">
            <v>1300556420</v>
          </cell>
          <cell r="I11479">
            <v>996</v>
          </cell>
        </row>
        <row r="11480">
          <cell r="A11480">
            <v>1300556420</v>
          </cell>
          <cell r="I11480">
            <v>546</v>
          </cell>
        </row>
        <row r="11481">
          <cell r="A11481">
            <v>1300556420</v>
          </cell>
          <cell r="I11481">
            <v>885</v>
          </cell>
        </row>
        <row r="11482">
          <cell r="A11482">
            <v>1300556420</v>
          </cell>
          <cell r="I11482">
            <v>486</v>
          </cell>
        </row>
        <row r="11483">
          <cell r="A11483">
            <v>1300556420</v>
          </cell>
          <cell r="I11483">
            <v>1414</v>
          </cell>
        </row>
        <row r="11484">
          <cell r="A11484">
            <v>1300556420</v>
          </cell>
          <cell r="I11484">
            <v>184</v>
          </cell>
        </row>
        <row r="11485">
          <cell r="A11485">
            <v>1300556420</v>
          </cell>
          <cell r="I11485">
            <v>435</v>
          </cell>
        </row>
        <row r="11486">
          <cell r="A11486">
            <v>1300556420</v>
          </cell>
          <cell r="I11486">
            <v>76</v>
          </cell>
        </row>
        <row r="11487">
          <cell r="A11487">
            <v>1300556420</v>
          </cell>
          <cell r="I11487">
            <v>711</v>
          </cell>
        </row>
        <row r="11488">
          <cell r="A11488">
            <v>1300556420</v>
          </cell>
          <cell r="I11488">
            <v>930</v>
          </cell>
        </row>
        <row r="11489">
          <cell r="A11489">
            <v>1300556420</v>
          </cell>
          <cell r="I11489">
            <v>456</v>
          </cell>
        </row>
        <row r="11490">
          <cell r="A11490">
            <v>1300556420</v>
          </cell>
          <cell r="I11490">
            <v>660</v>
          </cell>
        </row>
        <row r="11491">
          <cell r="A11491">
            <v>1300556420</v>
          </cell>
          <cell r="I11491">
            <v>172</v>
          </cell>
        </row>
        <row r="11492">
          <cell r="A11492">
            <v>1300556420</v>
          </cell>
          <cell r="I11492">
            <v>635</v>
          </cell>
        </row>
        <row r="11493">
          <cell r="A11493">
            <v>1301772275</v>
          </cell>
          <cell r="I11493">
            <v>564</v>
          </cell>
        </row>
        <row r="11494">
          <cell r="A11494">
            <v>1301772275</v>
          </cell>
          <cell r="I11494">
            <v>158</v>
          </cell>
        </row>
        <row r="11495">
          <cell r="A11495">
            <v>1301772275</v>
          </cell>
          <cell r="I11495">
            <v>381</v>
          </cell>
        </row>
        <row r="11496">
          <cell r="A11496">
            <v>1301772275</v>
          </cell>
          <cell r="I11496">
            <v>384</v>
          </cell>
        </row>
        <row r="11497">
          <cell r="A11497">
            <v>1301772275</v>
          </cell>
          <cell r="I11497">
            <v>651</v>
          </cell>
        </row>
        <row r="11498">
          <cell r="A11498">
            <v>1301772275</v>
          </cell>
          <cell r="I11498">
            <v>1095</v>
          </cell>
        </row>
        <row r="11499">
          <cell r="A11499">
            <v>1301772275</v>
          </cell>
          <cell r="I11499">
            <v>636</v>
          </cell>
        </row>
        <row r="11500">
          <cell r="A11500">
            <v>1301772275</v>
          </cell>
          <cell r="I11500">
            <v>396</v>
          </cell>
        </row>
        <row r="11501">
          <cell r="A11501">
            <v>1301772275</v>
          </cell>
          <cell r="I11501">
            <v>87</v>
          </cell>
        </row>
        <row r="11502">
          <cell r="A11502">
            <v>1301772275</v>
          </cell>
          <cell r="I11502">
            <v>101</v>
          </cell>
        </row>
        <row r="11503">
          <cell r="A11503">
            <v>1301772275</v>
          </cell>
          <cell r="I11503">
            <v>795</v>
          </cell>
        </row>
        <row r="11504">
          <cell r="A11504">
            <v>1301772275</v>
          </cell>
          <cell r="I11504">
            <v>717</v>
          </cell>
        </row>
        <row r="11505">
          <cell r="A11505">
            <v>1301772275</v>
          </cell>
          <cell r="I11505">
            <v>1008</v>
          </cell>
        </row>
        <row r="11506">
          <cell r="A11506">
            <v>1301772275</v>
          </cell>
          <cell r="I11506">
            <v>395</v>
          </cell>
        </row>
        <row r="11507">
          <cell r="A11507">
            <v>1301772275</v>
          </cell>
          <cell r="I11507">
            <v>143</v>
          </cell>
        </row>
        <row r="11508">
          <cell r="A11508">
            <v>1301772275</v>
          </cell>
          <cell r="I11508">
            <v>985</v>
          </cell>
        </row>
        <row r="11509">
          <cell r="A11509">
            <v>1301772275</v>
          </cell>
          <cell r="I11509">
            <v>247</v>
          </cell>
        </row>
        <row r="11510">
          <cell r="A11510">
            <v>1301772275</v>
          </cell>
          <cell r="I11510">
            <v>1449</v>
          </cell>
        </row>
        <row r="11511">
          <cell r="A11511">
            <v>1301772275</v>
          </cell>
          <cell r="I11511">
            <v>695</v>
          </cell>
        </row>
        <row r="11512">
          <cell r="A11512">
            <v>1301772275</v>
          </cell>
          <cell r="I11512">
            <v>800</v>
          </cell>
        </row>
        <row r="11513">
          <cell r="A11513">
            <v>1301772275</v>
          </cell>
          <cell r="I11513">
            <v>420</v>
          </cell>
        </row>
        <row r="11514">
          <cell r="A11514">
            <v>1301772275</v>
          </cell>
          <cell r="I11514">
            <v>109</v>
          </cell>
        </row>
        <row r="11515">
          <cell r="A11515">
            <v>1301772275</v>
          </cell>
          <cell r="I11515">
            <v>804</v>
          </cell>
        </row>
        <row r="11516">
          <cell r="A11516">
            <v>1301772275</v>
          </cell>
          <cell r="I11516">
            <v>344</v>
          </cell>
        </row>
        <row r="11517">
          <cell r="A11517">
            <v>1302795414</v>
          </cell>
          <cell r="I11517">
            <v>1356</v>
          </cell>
        </row>
        <row r="11518">
          <cell r="A11518">
            <v>1302795414</v>
          </cell>
          <cell r="I11518">
            <v>1666</v>
          </cell>
        </row>
        <row r="11519">
          <cell r="A11519">
            <v>1302795414</v>
          </cell>
          <cell r="I11519">
            <v>1476</v>
          </cell>
        </row>
        <row r="11520">
          <cell r="A11520">
            <v>1302795414</v>
          </cell>
          <cell r="I11520">
            <v>740</v>
          </cell>
        </row>
        <row r="11521">
          <cell r="A11521">
            <v>1302795414</v>
          </cell>
          <cell r="I11521">
            <v>474</v>
          </cell>
        </row>
        <row r="11522">
          <cell r="A11522">
            <v>1302795414</v>
          </cell>
          <cell r="I11522">
            <v>834</v>
          </cell>
        </row>
        <row r="11523">
          <cell r="A11523">
            <v>1302795414</v>
          </cell>
          <cell r="I11523">
            <v>762</v>
          </cell>
        </row>
        <row r="11524">
          <cell r="A11524">
            <v>1302795414</v>
          </cell>
          <cell r="I11524">
            <v>260</v>
          </cell>
        </row>
        <row r="11525">
          <cell r="A11525">
            <v>1302795414</v>
          </cell>
          <cell r="I11525">
            <v>1140</v>
          </cell>
        </row>
        <row r="11526">
          <cell r="A11526">
            <v>1302795414</v>
          </cell>
          <cell r="I11526">
            <v>172</v>
          </cell>
        </row>
        <row r="11527">
          <cell r="A11527">
            <v>1302795414</v>
          </cell>
          <cell r="I11527">
            <v>1673</v>
          </cell>
        </row>
        <row r="11528">
          <cell r="A11528">
            <v>1302795414</v>
          </cell>
          <cell r="I11528">
            <v>425</v>
          </cell>
        </row>
        <row r="11529">
          <cell r="A11529">
            <v>1302795414</v>
          </cell>
          <cell r="I11529">
            <v>975</v>
          </cell>
        </row>
        <row r="11530">
          <cell r="A11530">
            <v>1302795414</v>
          </cell>
          <cell r="I11530">
            <v>489</v>
          </cell>
        </row>
        <row r="11531">
          <cell r="A11531">
            <v>1302795414</v>
          </cell>
          <cell r="I11531">
            <v>1230</v>
          </cell>
        </row>
        <row r="11532">
          <cell r="A11532">
            <v>1302795414</v>
          </cell>
          <cell r="I11532">
            <v>1344</v>
          </cell>
        </row>
        <row r="11533">
          <cell r="A11533">
            <v>1303390930</v>
          </cell>
          <cell r="I11533">
            <v>322</v>
          </cell>
        </row>
        <row r="11534">
          <cell r="A11534">
            <v>1303390930</v>
          </cell>
          <cell r="I11534">
            <v>248</v>
          </cell>
        </row>
        <row r="11535">
          <cell r="A11535">
            <v>1303390930</v>
          </cell>
          <cell r="I11535">
            <v>328</v>
          </cell>
        </row>
        <row r="11536">
          <cell r="A11536">
            <v>1303390930</v>
          </cell>
          <cell r="I11536">
            <v>905</v>
          </cell>
        </row>
        <row r="11537">
          <cell r="A11537">
            <v>1303390930</v>
          </cell>
          <cell r="I11537">
            <v>660</v>
          </cell>
        </row>
        <row r="11538">
          <cell r="A11538">
            <v>1303390930</v>
          </cell>
          <cell r="I11538">
            <v>1104</v>
          </cell>
        </row>
        <row r="11539">
          <cell r="A11539">
            <v>1303390930</v>
          </cell>
          <cell r="I11539">
            <v>648</v>
          </cell>
        </row>
        <row r="11540">
          <cell r="A11540">
            <v>1303390930</v>
          </cell>
          <cell r="I11540">
            <v>194</v>
          </cell>
        </row>
        <row r="11541">
          <cell r="A11541">
            <v>1303390930</v>
          </cell>
          <cell r="I11541">
            <v>190</v>
          </cell>
        </row>
        <row r="11542">
          <cell r="A11542">
            <v>1303390930</v>
          </cell>
          <cell r="I11542">
            <v>176</v>
          </cell>
        </row>
        <row r="11543">
          <cell r="A11543">
            <v>1303390930</v>
          </cell>
          <cell r="I11543">
            <v>208</v>
          </cell>
        </row>
        <row r="11544">
          <cell r="A11544">
            <v>1303390930</v>
          </cell>
          <cell r="I11544">
            <v>279</v>
          </cell>
        </row>
        <row r="11545">
          <cell r="A11545">
            <v>1303390930</v>
          </cell>
          <cell r="I11545">
            <v>144</v>
          </cell>
        </row>
        <row r="11546">
          <cell r="A11546">
            <v>1303390930</v>
          </cell>
          <cell r="I11546">
            <v>1218</v>
          </cell>
        </row>
        <row r="11547">
          <cell r="A11547">
            <v>1303390930</v>
          </cell>
          <cell r="I11547">
            <v>546</v>
          </cell>
        </row>
        <row r="11548">
          <cell r="A11548">
            <v>1303390930</v>
          </cell>
          <cell r="I11548">
            <v>156</v>
          </cell>
        </row>
        <row r="11549">
          <cell r="A11549">
            <v>1303390930</v>
          </cell>
          <cell r="I11549">
            <v>243</v>
          </cell>
        </row>
        <row r="11550">
          <cell r="A11550">
            <v>1303390930</v>
          </cell>
          <cell r="I11550">
            <v>513</v>
          </cell>
        </row>
        <row r="11551">
          <cell r="A11551">
            <v>1303390930</v>
          </cell>
          <cell r="I11551">
            <v>876</v>
          </cell>
        </row>
        <row r="11552">
          <cell r="A11552">
            <v>1303390930</v>
          </cell>
          <cell r="I11552">
            <v>1358</v>
          </cell>
        </row>
        <row r="11553">
          <cell r="A11553">
            <v>1303390930</v>
          </cell>
          <cell r="I11553">
            <v>1458</v>
          </cell>
        </row>
        <row r="11554">
          <cell r="A11554">
            <v>1303390930</v>
          </cell>
          <cell r="I11554">
            <v>294</v>
          </cell>
        </row>
        <row r="11555">
          <cell r="A11555">
            <v>1303390930</v>
          </cell>
          <cell r="I11555">
            <v>702</v>
          </cell>
        </row>
        <row r="11556">
          <cell r="A11556">
            <v>1303390930</v>
          </cell>
          <cell r="I11556">
            <v>531</v>
          </cell>
        </row>
        <row r="11557">
          <cell r="A11557">
            <v>1303390930</v>
          </cell>
          <cell r="I11557">
            <v>312</v>
          </cell>
        </row>
        <row r="11558">
          <cell r="A11558">
            <v>1303390930</v>
          </cell>
          <cell r="I11558">
            <v>1134</v>
          </cell>
        </row>
        <row r="11559">
          <cell r="A11559">
            <v>1303390930</v>
          </cell>
          <cell r="I11559">
            <v>1197</v>
          </cell>
        </row>
        <row r="11560">
          <cell r="A11560">
            <v>1303390930</v>
          </cell>
          <cell r="I11560">
            <v>528</v>
          </cell>
        </row>
        <row r="11561">
          <cell r="A11561">
            <v>1304938220</v>
          </cell>
          <cell r="I11561">
            <v>1200</v>
          </cell>
        </row>
        <row r="11562">
          <cell r="A11562">
            <v>1304938220</v>
          </cell>
          <cell r="I11562">
            <v>450</v>
          </cell>
        </row>
        <row r="11563">
          <cell r="A11563">
            <v>1304938220</v>
          </cell>
          <cell r="I11563">
            <v>660</v>
          </cell>
        </row>
        <row r="11564">
          <cell r="A11564">
            <v>1304938220</v>
          </cell>
          <cell r="I11564">
            <v>282</v>
          </cell>
        </row>
        <row r="11565">
          <cell r="A11565">
            <v>1304938220</v>
          </cell>
          <cell r="I11565">
            <v>847</v>
          </cell>
        </row>
        <row r="11566">
          <cell r="A11566">
            <v>1304938220</v>
          </cell>
          <cell r="I11566">
            <v>715</v>
          </cell>
        </row>
        <row r="11567">
          <cell r="A11567">
            <v>1304938220</v>
          </cell>
          <cell r="I11567">
            <v>408</v>
          </cell>
        </row>
        <row r="11568">
          <cell r="A11568">
            <v>1304938220</v>
          </cell>
          <cell r="I11568">
            <v>1365</v>
          </cell>
        </row>
        <row r="11569">
          <cell r="A11569">
            <v>1304938220</v>
          </cell>
          <cell r="I11569">
            <v>228</v>
          </cell>
        </row>
        <row r="11570">
          <cell r="A11570">
            <v>1304938220</v>
          </cell>
          <cell r="I11570">
            <v>402</v>
          </cell>
        </row>
        <row r="11571">
          <cell r="A11571">
            <v>1304938220</v>
          </cell>
          <cell r="I11571">
            <v>158</v>
          </cell>
        </row>
        <row r="11572">
          <cell r="A11572">
            <v>1304938220</v>
          </cell>
          <cell r="I11572">
            <v>1085</v>
          </cell>
        </row>
        <row r="11573">
          <cell r="A11573">
            <v>1304938220</v>
          </cell>
          <cell r="I11573">
            <v>241</v>
          </cell>
        </row>
        <row r="11574">
          <cell r="A11574">
            <v>1304938220</v>
          </cell>
          <cell r="I11574">
            <v>644</v>
          </cell>
        </row>
        <row r="11575">
          <cell r="A11575">
            <v>1306754968</v>
          </cell>
          <cell r="I11575">
            <v>406</v>
          </cell>
        </row>
        <row r="11576">
          <cell r="A11576">
            <v>1306754968</v>
          </cell>
          <cell r="I11576">
            <v>848</v>
          </cell>
        </row>
        <row r="11577">
          <cell r="A11577">
            <v>1306754968</v>
          </cell>
          <cell r="I11577">
            <v>186</v>
          </cell>
        </row>
        <row r="11578">
          <cell r="A11578">
            <v>1306754968</v>
          </cell>
          <cell r="I11578">
            <v>376</v>
          </cell>
        </row>
        <row r="11579">
          <cell r="A11579">
            <v>1306754968</v>
          </cell>
          <cell r="I11579">
            <v>760</v>
          </cell>
        </row>
        <row r="11580">
          <cell r="A11580">
            <v>1306754968</v>
          </cell>
          <cell r="I11580">
            <v>687</v>
          </cell>
        </row>
        <row r="11581">
          <cell r="A11581">
            <v>1306754968</v>
          </cell>
          <cell r="I11581">
            <v>970</v>
          </cell>
        </row>
        <row r="11582">
          <cell r="A11582">
            <v>1306754968</v>
          </cell>
          <cell r="I11582">
            <v>1225</v>
          </cell>
        </row>
        <row r="11583">
          <cell r="A11583">
            <v>1306754968</v>
          </cell>
          <cell r="I11583">
            <v>906</v>
          </cell>
        </row>
        <row r="11584">
          <cell r="A11584">
            <v>1306754968</v>
          </cell>
          <cell r="I11584">
            <v>170</v>
          </cell>
        </row>
        <row r="11585">
          <cell r="A11585">
            <v>1306754968</v>
          </cell>
          <cell r="I11585">
            <v>780</v>
          </cell>
        </row>
        <row r="11586">
          <cell r="A11586">
            <v>1306754968</v>
          </cell>
          <cell r="I11586">
            <v>576</v>
          </cell>
        </row>
        <row r="11587">
          <cell r="A11587">
            <v>1306754968</v>
          </cell>
          <cell r="I11587">
            <v>150</v>
          </cell>
        </row>
        <row r="11588">
          <cell r="A11588">
            <v>1306754968</v>
          </cell>
          <cell r="I11588">
            <v>660</v>
          </cell>
        </row>
        <row r="11589">
          <cell r="A11589">
            <v>1306754968</v>
          </cell>
          <cell r="I11589">
            <v>1470</v>
          </cell>
        </row>
        <row r="11590">
          <cell r="A11590">
            <v>1306754968</v>
          </cell>
          <cell r="I11590">
            <v>396</v>
          </cell>
        </row>
        <row r="11591">
          <cell r="A11591">
            <v>1306754968</v>
          </cell>
          <cell r="I11591">
            <v>246</v>
          </cell>
        </row>
        <row r="11592">
          <cell r="A11592">
            <v>1306992575</v>
          </cell>
          <cell r="I11592">
            <v>685</v>
          </cell>
        </row>
        <row r="11593">
          <cell r="A11593">
            <v>1306992575</v>
          </cell>
          <cell r="I11593">
            <v>249</v>
          </cell>
        </row>
        <row r="11594">
          <cell r="A11594">
            <v>1306992575</v>
          </cell>
          <cell r="I11594">
            <v>532</v>
          </cell>
        </row>
        <row r="11595">
          <cell r="A11595">
            <v>1306992575</v>
          </cell>
          <cell r="I11595">
            <v>278</v>
          </cell>
        </row>
        <row r="11596">
          <cell r="A11596">
            <v>1306992575</v>
          </cell>
          <cell r="I11596">
            <v>756</v>
          </cell>
        </row>
        <row r="11597">
          <cell r="A11597">
            <v>1306992575</v>
          </cell>
          <cell r="I11597">
            <v>346</v>
          </cell>
        </row>
        <row r="11598">
          <cell r="A11598">
            <v>1306992575</v>
          </cell>
          <cell r="I11598">
            <v>1729</v>
          </cell>
        </row>
        <row r="11599">
          <cell r="A11599">
            <v>1306992575</v>
          </cell>
          <cell r="I11599">
            <v>352</v>
          </cell>
        </row>
        <row r="11600">
          <cell r="A11600">
            <v>1306992575</v>
          </cell>
          <cell r="I11600">
            <v>480</v>
          </cell>
        </row>
        <row r="11601">
          <cell r="A11601">
            <v>1306992575</v>
          </cell>
          <cell r="I11601">
            <v>478</v>
          </cell>
        </row>
        <row r="11602">
          <cell r="A11602">
            <v>1306992575</v>
          </cell>
          <cell r="I11602">
            <v>775</v>
          </cell>
        </row>
        <row r="11603">
          <cell r="A11603">
            <v>1306992575</v>
          </cell>
          <cell r="I11603">
            <v>1025</v>
          </cell>
        </row>
        <row r="11604">
          <cell r="A11604">
            <v>1306992575</v>
          </cell>
          <cell r="I11604">
            <v>888</v>
          </cell>
        </row>
        <row r="11605">
          <cell r="A11605">
            <v>1306992575</v>
          </cell>
          <cell r="I11605">
            <v>304</v>
          </cell>
        </row>
        <row r="11606">
          <cell r="A11606">
            <v>1306992575</v>
          </cell>
          <cell r="I11606">
            <v>740</v>
          </cell>
        </row>
        <row r="11607">
          <cell r="A11607">
            <v>1306992575</v>
          </cell>
          <cell r="I11607">
            <v>684</v>
          </cell>
        </row>
        <row r="11608">
          <cell r="A11608">
            <v>1306992575</v>
          </cell>
          <cell r="I11608">
            <v>1200</v>
          </cell>
        </row>
        <row r="11609">
          <cell r="A11609">
            <v>1307072461</v>
          </cell>
          <cell r="I11609">
            <v>328</v>
          </cell>
        </row>
        <row r="11610">
          <cell r="A11610">
            <v>1307072461</v>
          </cell>
          <cell r="I11610">
            <v>450</v>
          </cell>
        </row>
        <row r="11611">
          <cell r="A11611">
            <v>1307072461</v>
          </cell>
          <cell r="I11611">
            <v>738</v>
          </cell>
        </row>
        <row r="11612">
          <cell r="A11612">
            <v>1307072461</v>
          </cell>
          <cell r="I11612">
            <v>348</v>
          </cell>
        </row>
        <row r="11613">
          <cell r="A11613">
            <v>1307072461</v>
          </cell>
          <cell r="I11613">
            <v>936</v>
          </cell>
        </row>
        <row r="11614">
          <cell r="A11614">
            <v>1307072461</v>
          </cell>
          <cell r="I11614">
            <v>372</v>
          </cell>
        </row>
        <row r="11615">
          <cell r="A11615">
            <v>1307072461</v>
          </cell>
          <cell r="I11615">
            <v>978</v>
          </cell>
        </row>
        <row r="11616">
          <cell r="A11616">
            <v>1307072461</v>
          </cell>
          <cell r="I11616">
            <v>450</v>
          </cell>
        </row>
        <row r="11617">
          <cell r="A11617">
            <v>1307072461</v>
          </cell>
          <cell r="I11617">
            <v>120</v>
          </cell>
        </row>
        <row r="11618">
          <cell r="A11618">
            <v>1307072461</v>
          </cell>
          <cell r="I11618">
            <v>196</v>
          </cell>
        </row>
        <row r="11619">
          <cell r="A11619">
            <v>1307072461</v>
          </cell>
          <cell r="I11619">
            <v>436</v>
          </cell>
        </row>
        <row r="11620">
          <cell r="A11620">
            <v>1307072461</v>
          </cell>
          <cell r="I11620">
            <v>130</v>
          </cell>
        </row>
        <row r="11621">
          <cell r="A11621">
            <v>1307072461</v>
          </cell>
          <cell r="I11621">
            <v>459</v>
          </cell>
        </row>
        <row r="11622">
          <cell r="A11622">
            <v>1307072461</v>
          </cell>
          <cell r="I11622">
            <v>1316</v>
          </cell>
        </row>
        <row r="11623">
          <cell r="A11623">
            <v>1307072461</v>
          </cell>
          <cell r="I11623">
            <v>765</v>
          </cell>
        </row>
        <row r="11624">
          <cell r="A11624">
            <v>1307072461</v>
          </cell>
          <cell r="I11624">
            <v>1204</v>
          </cell>
        </row>
        <row r="11625">
          <cell r="A11625">
            <v>1315617226</v>
          </cell>
          <cell r="I11625">
            <v>127</v>
          </cell>
        </row>
        <row r="11626">
          <cell r="A11626">
            <v>1315617226</v>
          </cell>
          <cell r="I11626">
            <v>160</v>
          </cell>
        </row>
        <row r="11627">
          <cell r="A11627">
            <v>1315617226</v>
          </cell>
          <cell r="I11627">
            <v>516</v>
          </cell>
        </row>
        <row r="11628">
          <cell r="A11628">
            <v>1315617226</v>
          </cell>
          <cell r="I11628">
            <v>1440</v>
          </cell>
        </row>
        <row r="11629">
          <cell r="A11629">
            <v>1315617226</v>
          </cell>
          <cell r="I11629">
            <v>504</v>
          </cell>
        </row>
        <row r="11630">
          <cell r="A11630">
            <v>1315617226</v>
          </cell>
          <cell r="I11630">
            <v>95</v>
          </cell>
        </row>
        <row r="11631">
          <cell r="A11631">
            <v>1315617226</v>
          </cell>
          <cell r="I11631">
            <v>740</v>
          </cell>
        </row>
        <row r="11632">
          <cell r="A11632">
            <v>1315617226</v>
          </cell>
          <cell r="I11632">
            <v>84</v>
          </cell>
        </row>
        <row r="11633">
          <cell r="A11633">
            <v>1315617226</v>
          </cell>
          <cell r="I11633">
            <v>1074</v>
          </cell>
        </row>
        <row r="11634">
          <cell r="A11634">
            <v>1315617226</v>
          </cell>
          <cell r="I11634">
            <v>1435</v>
          </cell>
        </row>
        <row r="11635">
          <cell r="A11635">
            <v>1315617226</v>
          </cell>
          <cell r="I11635">
            <v>912</v>
          </cell>
        </row>
        <row r="11636">
          <cell r="A11636">
            <v>1315617226</v>
          </cell>
          <cell r="I11636">
            <v>1050</v>
          </cell>
        </row>
        <row r="11637">
          <cell r="A11637">
            <v>1315617226</v>
          </cell>
          <cell r="I11637">
            <v>338</v>
          </cell>
        </row>
        <row r="11638">
          <cell r="A11638">
            <v>1315617226</v>
          </cell>
          <cell r="I11638">
            <v>581</v>
          </cell>
        </row>
        <row r="11639">
          <cell r="A11639">
            <v>1315617226</v>
          </cell>
          <cell r="I11639">
            <v>1064</v>
          </cell>
        </row>
        <row r="11640">
          <cell r="A11640">
            <v>1315617226</v>
          </cell>
          <cell r="I11640">
            <v>708</v>
          </cell>
        </row>
        <row r="11641">
          <cell r="A11641">
            <v>1315617226</v>
          </cell>
          <cell r="I11641">
            <v>840</v>
          </cell>
        </row>
        <row r="11642">
          <cell r="A11642">
            <v>1315617226</v>
          </cell>
          <cell r="I11642">
            <v>959</v>
          </cell>
        </row>
        <row r="11643">
          <cell r="A11643">
            <v>1315617226</v>
          </cell>
          <cell r="I11643">
            <v>636</v>
          </cell>
        </row>
        <row r="11644">
          <cell r="A11644">
            <v>1315617226</v>
          </cell>
          <cell r="I11644">
            <v>139</v>
          </cell>
        </row>
        <row r="11645">
          <cell r="A11645">
            <v>1317392191</v>
          </cell>
          <cell r="I11645">
            <v>400</v>
          </cell>
        </row>
        <row r="11646">
          <cell r="A11646">
            <v>1317392191</v>
          </cell>
          <cell r="I11646">
            <v>905</v>
          </cell>
        </row>
        <row r="11647">
          <cell r="A11647">
            <v>1317392191</v>
          </cell>
          <cell r="I11647">
            <v>320</v>
          </cell>
        </row>
        <row r="11648">
          <cell r="A11648">
            <v>1317392191</v>
          </cell>
          <cell r="I11648">
            <v>980</v>
          </cell>
        </row>
        <row r="11649">
          <cell r="A11649">
            <v>1317392191</v>
          </cell>
          <cell r="I11649">
            <v>480</v>
          </cell>
        </row>
        <row r="11650">
          <cell r="A11650">
            <v>1317392191</v>
          </cell>
          <cell r="I11650">
            <v>308</v>
          </cell>
        </row>
        <row r="11651">
          <cell r="A11651">
            <v>1317392191</v>
          </cell>
          <cell r="I11651">
            <v>100</v>
          </cell>
        </row>
        <row r="11652">
          <cell r="A11652">
            <v>1317392191</v>
          </cell>
          <cell r="I11652">
            <v>432</v>
          </cell>
        </row>
        <row r="11653">
          <cell r="A11653">
            <v>1317392191</v>
          </cell>
          <cell r="I11653">
            <v>179</v>
          </cell>
        </row>
        <row r="11654">
          <cell r="A11654">
            <v>1317392191</v>
          </cell>
          <cell r="I11654">
            <v>1104</v>
          </cell>
        </row>
        <row r="11655">
          <cell r="A11655">
            <v>1317392191</v>
          </cell>
          <cell r="I11655">
            <v>1308</v>
          </cell>
        </row>
        <row r="11656">
          <cell r="A11656">
            <v>1317392191</v>
          </cell>
          <cell r="I11656">
            <v>903</v>
          </cell>
        </row>
        <row r="11657">
          <cell r="A11657">
            <v>1317392191</v>
          </cell>
          <cell r="I11657">
            <v>992</v>
          </cell>
        </row>
        <row r="11658">
          <cell r="A11658">
            <v>1317392191</v>
          </cell>
          <cell r="I11658">
            <v>567</v>
          </cell>
        </row>
        <row r="11659">
          <cell r="A11659">
            <v>1317392191</v>
          </cell>
          <cell r="I11659">
            <v>546</v>
          </cell>
        </row>
        <row r="11660">
          <cell r="A11660">
            <v>1317392191</v>
          </cell>
          <cell r="I11660">
            <v>354</v>
          </cell>
        </row>
        <row r="11661">
          <cell r="A11661">
            <v>1317392191</v>
          </cell>
          <cell r="I11661">
            <v>1001</v>
          </cell>
        </row>
        <row r="11662">
          <cell r="A11662">
            <v>1317392191</v>
          </cell>
          <cell r="I11662">
            <v>475</v>
          </cell>
        </row>
        <row r="11663">
          <cell r="A11663">
            <v>1317392191</v>
          </cell>
          <cell r="I11663">
            <v>576</v>
          </cell>
        </row>
        <row r="11664">
          <cell r="A11664">
            <v>1317392191</v>
          </cell>
          <cell r="I11664">
            <v>1060</v>
          </cell>
        </row>
        <row r="11665">
          <cell r="A11665">
            <v>1317392191</v>
          </cell>
          <cell r="I11665">
            <v>1582</v>
          </cell>
        </row>
        <row r="11666">
          <cell r="A11666">
            <v>1317392191</v>
          </cell>
          <cell r="I11666">
            <v>288</v>
          </cell>
        </row>
        <row r="11667">
          <cell r="A11667">
            <v>1317392191</v>
          </cell>
          <cell r="I11667">
            <v>880</v>
          </cell>
        </row>
        <row r="11668">
          <cell r="A11668">
            <v>1317392191</v>
          </cell>
          <cell r="I11668">
            <v>380</v>
          </cell>
        </row>
        <row r="11669">
          <cell r="A11669">
            <v>1317392191</v>
          </cell>
          <cell r="I11669">
            <v>1205</v>
          </cell>
        </row>
        <row r="11670">
          <cell r="A11670">
            <v>1317392191</v>
          </cell>
          <cell r="I11670">
            <v>980</v>
          </cell>
        </row>
        <row r="11671">
          <cell r="A11671">
            <v>1317392191</v>
          </cell>
          <cell r="I11671">
            <v>561</v>
          </cell>
        </row>
        <row r="11672">
          <cell r="A11672">
            <v>1317392191</v>
          </cell>
          <cell r="I11672">
            <v>600</v>
          </cell>
        </row>
        <row r="11673">
          <cell r="A11673">
            <v>1319527019</v>
          </cell>
          <cell r="I11673">
            <v>162</v>
          </cell>
        </row>
        <row r="11674">
          <cell r="A11674">
            <v>1319527019</v>
          </cell>
          <cell r="I11674">
            <v>1236</v>
          </cell>
        </row>
        <row r="11675">
          <cell r="A11675">
            <v>1319527019</v>
          </cell>
          <cell r="I11675">
            <v>310</v>
          </cell>
        </row>
        <row r="11676">
          <cell r="A11676">
            <v>1319527019</v>
          </cell>
          <cell r="I11676">
            <v>742</v>
          </cell>
        </row>
        <row r="11677">
          <cell r="A11677">
            <v>1319527019</v>
          </cell>
          <cell r="I11677">
            <v>176</v>
          </cell>
        </row>
        <row r="11678">
          <cell r="A11678">
            <v>1319527019</v>
          </cell>
          <cell r="I11678">
            <v>380</v>
          </cell>
        </row>
        <row r="11679">
          <cell r="A11679">
            <v>1319527019</v>
          </cell>
          <cell r="I11679">
            <v>215</v>
          </cell>
        </row>
        <row r="11680">
          <cell r="A11680">
            <v>1319527019</v>
          </cell>
          <cell r="I11680">
            <v>1715</v>
          </cell>
        </row>
        <row r="11681">
          <cell r="A11681">
            <v>1319527019</v>
          </cell>
          <cell r="I11681">
            <v>99</v>
          </cell>
        </row>
        <row r="11682">
          <cell r="A11682">
            <v>1319527019</v>
          </cell>
          <cell r="I11682">
            <v>576</v>
          </cell>
        </row>
        <row r="11683">
          <cell r="A11683">
            <v>1319527019</v>
          </cell>
          <cell r="I11683">
            <v>696</v>
          </cell>
        </row>
        <row r="11684">
          <cell r="A11684">
            <v>1319527019</v>
          </cell>
          <cell r="I11684">
            <v>840</v>
          </cell>
        </row>
        <row r="11685">
          <cell r="A11685">
            <v>1319527019</v>
          </cell>
          <cell r="I11685">
            <v>705</v>
          </cell>
        </row>
        <row r="11686">
          <cell r="A11686">
            <v>1319527019</v>
          </cell>
          <cell r="I11686">
            <v>1080</v>
          </cell>
        </row>
        <row r="11687">
          <cell r="A11687">
            <v>1319527019</v>
          </cell>
          <cell r="I11687">
            <v>144</v>
          </cell>
        </row>
        <row r="11688">
          <cell r="A11688">
            <v>1319527019</v>
          </cell>
          <cell r="I11688">
            <v>320</v>
          </cell>
        </row>
        <row r="11689">
          <cell r="A11689">
            <v>1319527019</v>
          </cell>
          <cell r="I11689">
            <v>178</v>
          </cell>
        </row>
        <row r="11690">
          <cell r="A11690">
            <v>1322665249</v>
          </cell>
          <cell r="I11690">
            <v>845</v>
          </cell>
        </row>
        <row r="11691">
          <cell r="A11691">
            <v>1322665249</v>
          </cell>
          <cell r="I11691">
            <v>665</v>
          </cell>
        </row>
        <row r="11692">
          <cell r="A11692">
            <v>1322665249</v>
          </cell>
          <cell r="I11692">
            <v>242</v>
          </cell>
        </row>
        <row r="11693">
          <cell r="A11693">
            <v>1322665249</v>
          </cell>
          <cell r="I11693">
            <v>248</v>
          </cell>
        </row>
        <row r="11694">
          <cell r="A11694">
            <v>1322665249</v>
          </cell>
          <cell r="I11694">
            <v>536</v>
          </cell>
        </row>
        <row r="11695">
          <cell r="A11695">
            <v>1322665249</v>
          </cell>
          <cell r="I11695">
            <v>744</v>
          </cell>
        </row>
        <row r="11696">
          <cell r="A11696">
            <v>1322665249</v>
          </cell>
          <cell r="I11696">
            <v>1211</v>
          </cell>
        </row>
        <row r="11697">
          <cell r="A11697">
            <v>1322665249</v>
          </cell>
          <cell r="I11697">
            <v>292</v>
          </cell>
        </row>
        <row r="11698">
          <cell r="A11698">
            <v>1322665249</v>
          </cell>
          <cell r="I11698">
            <v>250</v>
          </cell>
        </row>
        <row r="11699">
          <cell r="A11699">
            <v>1322665249</v>
          </cell>
          <cell r="I11699">
            <v>92</v>
          </cell>
        </row>
        <row r="11700">
          <cell r="A11700">
            <v>1322665249</v>
          </cell>
          <cell r="I11700">
            <v>336</v>
          </cell>
        </row>
        <row r="11701">
          <cell r="A11701">
            <v>1322665249</v>
          </cell>
          <cell r="I11701">
            <v>344</v>
          </cell>
        </row>
        <row r="11702">
          <cell r="A11702">
            <v>1322665249</v>
          </cell>
          <cell r="I11702">
            <v>80</v>
          </cell>
        </row>
        <row r="11703">
          <cell r="A11703">
            <v>1322665249</v>
          </cell>
          <cell r="I11703">
            <v>250</v>
          </cell>
        </row>
        <row r="11704">
          <cell r="A11704">
            <v>1322665249</v>
          </cell>
          <cell r="I11704">
            <v>1185</v>
          </cell>
        </row>
        <row r="11705">
          <cell r="A11705">
            <v>1322665249</v>
          </cell>
          <cell r="I11705">
            <v>624</v>
          </cell>
        </row>
        <row r="11706">
          <cell r="A11706">
            <v>1322665249</v>
          </cell>
          <cell r="I11706">
            <v>972</v>
          </cell>
        </row>
        <row r="11707">
          <cell r="A11707">
            <v>1322665249</v>
          </cell>
          <cell r="I11707">
            <v>488</v>
          </cell>
        </row>
        <row r="11708">
          <cell r="A11708">
            <v>1322665249</v>
          </cell>
          <cell r="I11708">
            <v>553</v>
          </cell>
        </row>
        <row r="11709">
          <cell r="A11709">
            <v>1324828773</v>
          </cell>
          <cell r="I11709">
            <v>695</v>
          </cell>
        </row>
        <row r="11710">
          <cell r="A11710">
            <v>1324828773</v>
          </cell>
          <cell r="I11710">
            <v>178</v>
          </cell>
        </row>
        <row r="11711">
          <cell r="A11711">
            <v>1324828773</v>
          </cell>
          <cell r="I11711">
            <v>321</v>
          </cell>
        </row>
        <row r="11712">
          <cell r="A11712">
            <v>1324828773</v>
          </cell>
          <cell r="I11712">
            <v>225</v>
          </cell>
        </row>
        <row r="11713">
          <cell r="A11713">
            <v>1324828773</v>
          </cell>
          <cell r="I11713">
            <v>528</v>
          </cell>
        </row>
        <row r="11714">
          <cell r="A11714">
            <v>1324828773</v>
          </cell>
          <cell r="I11714">
            <v>1095</v>
          </cell>
        </row>
        <row r="11715">
          <cell r="A11715">
            <v>1324828773</v>
          </cell>
          <cell r="I11715">
            <v>536</v>
          </cell>
        </row>
        <row r="11716">
          <cell r="A11716">
            <v>1324828773</v>
          </cell>
          <cell r="I11716">
            <v>223</v>
          </cell>
        </row>
        <row r="11717">
          <cell r="A11717">
            <v>1324828773</v>
          </cell>
          <cell r="I11717">
            <v>1568</v>
          </cell>
        </row>
        <row r="11718">
          <cell r="A11718">
            <v>1324828773</v>
          </cell>
          <cell r="I11718">
            <v>342</v>
          </cell>
        </row>
        <row r="11719">
          <cell r="A11719">
            <v>1324828773</v>
          </cell>
          <cell r="I11719">
            <v>372</v>
          </cell>
        </row>
        <row r="11720">
          <cell r="A11720">
            <v>1324828773</v>
          </cell>
          <cell r="I11720">
            <v>620</v>
          </cell>
        </row>
        <row r="11721">
          <cell r="A11721">
            <v>1324828773</v>
          </cell>
          <cell r="I11721">
            <v>1404</v>
          </cell>
        </row>
        <row r="11722">
          <cell r="A11722">
            <v>1324828773</v>
          </cell>
          <cell r="I11722">
            <v>156</v>
          </cell>
        </row>
        <row r="11723">
          <cell r="A11723">
            <v>1324828773</v>
          </cell>
          <cell r="I11723">
            <v>732</v>
          </cell>
        </row>
        <row r="11724">
          <cell r="A11724">
            <v>1324828773</v>
          </cell>
          <cell r="I11724">
            <v>420</v>
          </cell>
        </row>
        <row r="11725">
          <cell r="A11725">
            <v>1324828773</v>
          </cell>
          <cell r="I11725">
            <v>1505</v>
          </cell>
        </row>
        <row r="11726">
          <cell r="A11726">
            <v>1324828773</v>
          </cell>
          <cell r="I11726">
            <v>576</v>
          </cell>
        </row>
        <row r="11727">
          <cell r="A11727">
            <v>1324828773</v>
          </cell>
          <cell r="I11727">
            <v>75</v>
          </cell>
        </row>
        <row r="11728">
          <cell r="A11728">
            <v>1325852880</v>
          </cell>
          <cell r="I11728">
            <v>1736</v>
          </cell>
        </row>
        <row r="11729">
          <cell r="A11729">
            <v>1325852880</v>
          </cell>
          <cell r="I11729">
            <v>1540</v>
          </cell>
        </row>
        <row r="11730">
          <cell r="A11730">
            <v>1325852880</v>
          </cell>
          <cell r="I11730">
            <v>315</v>
          </cell>
        </row>
        <row r="11731">
          <cell r="A11731">
            <v>1325852880</v>
          </cell>
          <cell r="I11731">
            <v>206</v>
          </cell>
        </row>
        <row r="11732">
          <cell r="A11732">
            <v>1325852880</v>
          </cell>
          <cell r="I11732">
            <v>1015</v>
          </cell>
        </row>
        <row r="11733">
          <cell r="A11733">
            <v>1325852880</v>
          </cell>
          <cell r="I11733">
            <v>364</v>
          </cell>
        </row>
        <row r="11734">
          <cell r="A11734">
            <v>1325852880</v>
          </cell>
          <cell r="I11734">
            <v>178</v>
          </cell>
        </row>
        <row r="11735">
          <cell r="A11735">
            <v>1325852880</v>
          </cell>
          <cell r="I11735">
            <v>107</v>
          </cell>
        </row>
        <row r="11736">
          <cell r="A11736">
            <v>1325852880</v>
          </cell>
          <cell r="I11736">
            <v>428</v>
          </cell>
        </row>
        <row r="11737">
          <cell r="A11737">
            <v>1325852880</v>
          </cell>
          <cell r="I11737">
            <v>520</v>
          </cell>
        </row>
        <row r="11738">
          <cell r="A11738">
            <v>1325852880</v>
          </cell>
          <cell r="I11738">
            <v>995</v>
          </cell>
        </row>
        <row r="11739">
          <cell r="A11739">
            <v>1325852880</v>
          </cell>
          <cell r="I11739">
            <v>152</v>
          </cell>
        </row>
        <row r="11740">
          <cell r="A11740">
            <v>1325852880</v>
          </cell>
          <cell r="I11740">
            <v>861</v>
          </cell>
        </row>
        <row r="11741">
          <cell r="A11741">
            <v>1325852880</v>
          </cell>
          <cell r="I11741">
            <v>315</v>
          </cell>
        </row>
        <row r="11742">
          <cell r="A11742">
            <v>1325852880</v>
          </cell>
          <cell r="I11742">
            <v>534</v>
          </cell>
        </row>
        <row r="11743">
          <cell r="A11743">
            <v>1330636880</v>
          </cell>
          <cell r="I11743">
            <v>206</v>
          </cell>
        </row>
        <row r="11744">
          <cell r="A11744">
            <v>1330636880</v>
          </cell>
          <cell r="I11744">
            <v>1358</v>
          </cell>
        </row>
        <row r="11745">
          <cell r="A11745">
            <v>1330636880</v>
          </cell>
          <cell r="I11745">
            <v>1236</v>
          </cell>
        </row>
        <row r="11746">
          <cell r="A11746">
            <v>1330636880</v>
          </cell>
          <cell r="I11746">
            <v>552</v>
          </cell>
        </row>
        <row r="11747">
          <cell r="A11747">
            <v>1330636880</v>
          </cell>
          <cell r="I11747">
            <v>160</v>
          </cell>
        </row>
        <row r="11748">
          <cell r="A11748">
            <v>1330636880</v>
          </cell>
          <cell r="I11748">
            <v>125</v>
          </cell>
        </row>
        <row r="11749">
          <cell r="A11749">
            <v>1330636880</v>
          </cell>
          <cell r="I11749">
            <v>721</v>
          </cell>
        </row>
        <row r="11750">
          <cell r="A11750">
            <v>1330636880</v>
          </cell>
          <cell r="I11750">
            <v>1134</v>
          </cell>
        </row>
        <row r="11751">
          <cell r="A11751">
            <v>1330636880</v>
          </cell>
          <cell r="I11751">
            <v>590</v>
          </cell>
        </row>
        <row r="11752">
          <cell r="A11752">
            <v>1330636880</v>
          </cell>
          <cell r="I11752">
            <v>1372</v>
          </cell>
        </row>
        <row r="11753">
          <cell r="A11753">
            <v>1330636880</v>
          </cell>
          <cell r="I11753">
            <v>582</v>
          </cell>
        </row>
        <row r="11754">
          <cell r="A11754">
            <v>1330636880</v>
          </cell>
          <cell r="I11754">
            <v>90</v>
          </cell>
        </row>
        <row r="11755">
          <cell r="A11755">
            <v>1330636880</v>
          </cell>
          <cell r="I11755">
            <v>258</v>
          </cell>
        </row>
        <row r="11756">
          <cell r="A11756">
            <v>1330636880</v>
          </cell>
          <cell r="I11756">
            <v>1060</v>
          </cell>
        </row>
        <row r="11757">
          <cell r="A11757">
            <v>1330636880</v>
          </cell>
          <cell r="I11757">
            <v>1064</v>
          </cell>
        </row>
        <row r="11758">
          <cell r="A11758">
            <v>1330636880</v>
          </cell>
          <cell r="I11758">
            <v>1022</v>
          </cell>
        </row>
        <row r="11759">
          <cell r="A11759">
            <v>1330636880</v>
          </cell>
          <cell r="I11759">
            <v>833</v>
          </cell>
        </row>
        <row r="11760">
          <cell r="A11760">
            <v>1330931777</v>
          </cell>
          <cell r="I11760">
            <v>575</v>
          </cell>
        </row>
        <row r="11761">
          <cell r="A11761">
            <v>1330931777</v>
          </cell>
          <cell r="I11761">
            <v>856</v>
          </cell>
        </row>
        <row r="11762">
          <cell r="A11762">
            <v>1330931777</v>
          </cell>
          <cell r="I11762">
            <v>1477</v>
          </cell>
        </row>
        <row r="11763">
          <cell r="A11763">
            <v>1330931777</v>
          </cell>
          <cell r="I11763">
            <v>1575</v>
          </cell>
        </row>
        <row r="11764">
          <cell r="A11764">
            <v>1330931777</v>
          </cell>
          <cell r="I11764">
            <v>249</v>
          </cell>
        </row>
        <row r="11765">
          <cell r="A11765">
            <v>1330931777</v>
          </cell>
          <cell r="I11765">
            <v>388</v>
          </cell>
        </row>
        <row r="11766">
          <cell r="A11766">
            <v>1330931777</v>
          </cell>
          <cell r="I11766">
            <v>285</v>
          </cell>
        </row>
        <row r="11767">
          <cell r="A11767">
            <v>1330931777</v>
          </cell>
          <cell r="I11767">
            <v>1494</v>
          </cell>
        </row>
        <row r="11768">
          <cell r="A11768">
            <v>1330931777</v>
          </cell>
          <cell r="I11768">
            <v>425</v>
          </cell>
        </row>
        <row r="11769">
          <cell r="A11769">
            <v>1330931777</v>
          </cell>
          <cell r="I11769">
            <v>504</v>
          </cell>
        </row>
        <row r="11770">
          <cell r="A11770">
            <v>1330931777</v>
          </cell>
          <cell r="I11770">
            <v>177</v>
          </cell>
        </row>
        <row r="11771">
          <cell r="A11771">
            <v>1330931777</v>
          </cell>
          <cell r="I11771">
            <v>480</v>
          </cell>
        </row>
        <row r="11772">
          <cell r="A11772">
            <v>1330931777</v>
          </cell>
          <cell r="I11772">
            <v>492</v>
          </cell>
        </row>
        <row r="11773">
          <cell r="A11773">
            <v>1330931777</v>
          </cell>
          <cell r="I11773">
            <v>1547</v>
          </cell>
        </row>
        <row r="11774">
          <cell r="A11774">
            <v>1330931777</v>
          </cell>
          <cell r="I11774">
            <v>134</v>
          </cell>
        </row>
        <row r="11775">
          <cell r="A11775">
            <v>1330931777</v>
          </cell>
          <cell r="I11775">
            <v>488</v>
          </cell>
        </row>
        <row r="11776">
          <cell r="A11776">
            <v>1330931777</v>
          </cell>
          <cell r="I11776">
            <v>426</v>
          </cell>
        </row>
        <row r="11777">
          <cell r="A11777">
            <v>1330931777</v>
          </cell>
          <cell r="I11777">
            <v>1701</v>
          </cell>
        </row>
        <row r="11778">
          <cell r="A11778">
            <v>1330931777</v>
          </cell>
          <cell r="I11778">
            <v>528</v>
          </cell>
        </row>
        <row r="11779">
          <cell r="A11779">
            <v>1331340845</v>
          </cell>
          <cell r="I11779">
            <v>484</v>
          </cell>
        </row>
        <row r="11780">
          <cell r="A11780">
            <v>1331340845</v>
          </cell>
          <cell r="I11780">
            <v>618</v>
          </cell>
        </row>
        <row r="11781">
          <cell r="A11781">
            <v>1331340845</v>
          </cell>
          <cell r="I11781">
            <v>387</v>
          </cell>
        </row>
        <row r="11782">
          <cell r="A11782">
            <v>1331340845</v>
          </cell>
          <cell r="I11782">
            <v>1456</v>
          </cell>
        </row>
        <row r="11783">
          <cell r="A11783">
            <v>1331340845</v>
          </cell>
          <cell r="I11783">
            <v>1001</v>
          </cell>
        </row>
        <row r="11784">
          <cell r="A11784">
            <v>1331340845</v>
          </cell>
          <cell r="I11784">
            <v>158</v>
          </cell>
        </row>
        <row r="11785">
          <cell r="A11785">
            <v>1331340845</v>
          </cell>
          <cell r="I11785">
            <v>340</v>
          </cell>
        </row>
        <row r="11786">
          <cell r="A11786">
            <v>1331340845</v>
          </cell>
          <cell r="I11786">
            <v>1274</v>
          </cell>
        </row>
        <row r="11787">
          <cell r="A11787">
            <v>1331340845</v>
          </cell>
          <cell r="I11787">
            <v>190</v>
          </cell>
        </row>
        <row r="11788">
          <cell r="A11788">
            <v>1331340845</v>
          </cell>
          <cell r="I11788">
            <v>246</v>
          </cell>
        </row>
        <row r="11789">
          <cell r="A11789">
            <v>1331340845</v>
          </cell>
          <cell r="I11789">
            <v>561</v>
          </cell>
        </row>
        <row r="11790">
          <cell r="A11790">
            <v>1331340845</v>
          </cell>
          <cell r="I11790">
            <v>333</v>
          </cell>
        </row>
        <row r="11791">
          <cell r="A11791">
            <v>1331340845</v>
          </cell>
          <cell r="I11791">
            <v>1666</v>
          </cell>
        </row>
        <row r="11792">
          <cell r="A11792">
            <v>1331340845</v>
          </cell>
          <cell r="I11792">
            <v>218</v>
          </cell>
        </row>
        <row r="11793">
          <cell r="A11793">
            <v>1331340845</v>
          </cell>
          <cell r="I11793">
            <v>855</v>
          </cell>
        </row>
        <row r="11794">
          <cell r="A11794">
            <v>1331340845</v>
          </cell>
          <cell r="I11794">
            <v>687</v>
          </cell>
        </row>
        <row r="11795">
          <cell r="A11795">
            <v>1331340845</v>
          </cell>
          <cell r="I11795">
            <v>352</v>
          </cell>
        </row>
        <row r="11796">
          <cell r="A11796">
            <v>1331340845</v>
          </cell>
          <cell r="I11796">
            <v>456</v>
          </cell>
        </row>
        <row r="11797">
          <cell r="A11797">
            <v>1331340845</v>
          </cell>
          <cell r="I11797">
            <v>574</v>
          </cell>
        </row>
        <row r="11798">
          <cell r="A11798">
            <v>1333191235</v>
          </cell>
          <cell r="I11798">
            <v>744</v>
          </cell>
        </row>
        <row r="11799">
          <cell r="A11799">
            <v>1333191235</v>
          </cell>
          <cell r="I11799">
            <v>1680</v>
          </cell>
        </row>
        <row r="11800">
          <cell r="A11800">
            <v>1333191235</v>
          </cell>
          <cell r="I11800">
            <v>840</v>
          </cell>
        </row>
        <row r="11801">
          <cell r="A11801">
            <v>1333191235</v>
          </cell>
          <cell r="I11801">
            <v>160</v>
          </cell>
        </row>
        <row r="11802">
          <cell r="A11802">
            <v>1333191235</v>
          </cell>
          <cell r="I11802">
            <v>199</v>
          </cell>
        </row>
        <row r="11803">
          <cell r="A11803">
            <v>1333191235</v>
          </cell>
          <cell r="I11803">
            <v>1260</v>
          </cell>
        </row>
        <row r="11804">
          <cell r="A11804">
            <v>1333191235</v>
          </cell>
          <cell r="I11804">
            <v>417</v>
          </cell>
        </row>
        <row r="11805">
          <cell r="A11805">
            <v>1333191235</v>
          </cell>
          <cell r="I11805">
            <v>97</v>
          </cell>
        </row>
        <row r="11806">
          <cell r="A11806">
            <v>1333191235</v>
          </cell>
          <cell r="I11806">
            <v>1464</v>
          </cell>
        </row>
        <row r="11807">
          <cell r="A11807">
            <v>1333191235</v>
          </cell>
          <cell r="I11807">
            <v>192</v>
          </cell>
        </row>
        <row r="11808">
          <cell r="A11808">
            <v>1333191235</v>
          </cell>
          <cell r="I11808">
            <v>1288</v>
          </cell>
        </row>
        <row r="11809">
          <cell r="A11809">
            <v>1333191235</v>
          </cell>
          <cell r="I11809">
            <v>1078</v>
          </cell>
        </row>
        <row r="11810">
          <cell r="A11810">
            <v>1333191235</v>
          </cell>
          <cell r="I11810">
            <v>448</v>
          </cell>
        </row>
        <row r="11811">
          <cell r="A11811">
            <v>1333191235</v>
          </cell>
          <cell r="I11811">
            <v>780</v>
          </cell>
        </row>
        <row r="11812">
          <cell r="A11812">
            <v>1333191235</v>
          </cell>
          <cell r="I11812">
            <v>656</v>
          </cell>
        </row>
        <row r="11813">
          <cell r="A11813">
            <v>1333191235</v>
          </cell>
          <cell r="I11813">
            <v>180</v>
          </cell>
        </row>
        <row r="11814">
          <cell r="A11814">
            <v>1334279977</v>
          </cell>
          <cell r="I11814">
            <v>1736</v>
          </cell>
        </row>
        <row r="11815">
          <cell r="A11815">
            <v>1334279977</v>
          </cell>
          <cell r="I11815">
            <v>1200</v>
          </cell>
        </row>
        <row r="11816">
          <cell r="A11816">
            <v>1334279977</v>
          </cell>
          <cell r="I11816">
            <v>378</v>
          </cell>
        </row>
        <row r="11817">
          <cell r="A11817">
            <v>1334279977</v>
          </cell>
          <cell r="I11817">
            <v>438</v>
          </cell>
        </row>
        <row r="11818">
          <cell r="A11818">
            <v>1334279977</v>
          </cell>
          <cell r="I11818">
            <v>708</v>
          </cell>
        </row>
        <row r="11819">
          <cell r="A11819">
            <v>1334279977</v>
          </cell>
          <cell r="I11819">
            <v>254</v>
          </cell>
        </row>
        <row r="11820">
          <cell r="A11820">
            <v>1334279977</v>
          </cell>
          <cell r="I11820">
            <v>760</v>
          </cell>
        </row>
        <row r="11821">
          <cell r="A11821">
            <v>1334279977</v>
          </cell>
          <cell r="I11821">
            <v>276</v>
          </cell>
        </row>
        <row r="11822">
          <cell r="A11822">
            <v>1334279977</v>
          </cell>
          <cell r="I11822">
            <v>665</v>
          </cell>
        </row>
        <row r="11823">
          <cell r="A11823">
            <v>1334279977</v>
          </cell>
          <cell r="I11823">
            <v>302</v>
          </cell>
        </row>
        <row r="11824">
          <cell r="A11824">
            <v>1334279977</v>
          </cell>
          <cell r="I11824">
            <v>492</v>
          </cell>
        </row>
        <row r="11825">
          <cell r="A11825">
            <v>1334279977</v>
          </cell>
          <cell r="I11825">
            <v>336</v>
          </cell>
        </row>
        <row r="11826">
          <cell r="A11826">
            <v>1334279977</v>
          </cell>
          <cell r="I11826">
            <v>588</v>
          </cell>
        </row>
        <row r="11827">
          <cell r="A11827">
            <v>1334279977</v>
          </cell>
          <cell r="I11827">
            <v>1100</v>
          </cell>
        </row>
        <row r="11828">
          <cell r="A11828">
            <v>1334279977</v>
          </cell>
          <cell r="I11828">
            <v>724</v>
          </cell>
        </row>
        <row r="11829">
          <cell r="A11829">
            <v>1334279977</v>
          </cell>
          <cell r="I11829">
            <v>414</v>
          </cell>
        </row>
        <row r="11830">
          <cell r="A11830">
            <v>1334279977</v>
          </cell>
          <cell r="I11830">
            <v>486</v>
          </cell>
        </row>
        <row r="11831">
          <cell r="A11831">
            <v>1334279977</v>
          </cell>
          <cell r="I11831">
            <v>435</v>
          </cell>
        </row>
        <row r="11832">
          <cell r="A11832">
            <v>1334279977</v>
          </cell>
          <cell r="I11832">
            <v>675</v>
          </cell>
        </row>
        <row r="11833">
          <cell r="A11833">
            <v>1334279977</v>
          </cell>
          <cell r="I11833">
            <v>496</v>
          </cell>
        </row>
        <row r="11834">
          <cell r="A11834">
            <v>1334279977</v>
          </cell>
          <cell r="I11834">
            <v>545</v>
          </cell>
        </row>
        <row r="11835">
          <cell r="A11835">
            <v>1334279977</v>
          </cell>
          <cell r="I11835">
            <v>185</v>
          </cell>
        </row>
        <row r="11836">
          <cell r="A11836">
            <v>1334279977</v>
          </cell>
          <cell r="I11836">
            <v>985</v>
          </cell>
        </row>
        <row r="11837">
          <cell r="A11837">
            <v>1334279977</v>
          </cell>
          <cell r="I11837">
            <v>560</v>
          </cell>
        </row>
        <row r="11838">
          <cell r="A11838">
            <v>1334279977</v>
          </cell>
          <cell r="I11838">
            <v>975</v>
          </cell>
        </row>
        <row r="11839">
          <cell r="A11839">
            <v>1334538980</v>
          </cell>
          <cell r="I11839">
            <v>255</v>
          </cell>
        </row>
        <row r="11840">
          <cell r="A11840">
            <v>1334538980</v>
          </cell>
          <cell r="I11840">
            <v>581</v>
          </cell>
        </row>
        <row r="11841">
          <cell r="A11841">
            <v>1334538980</v>
          </cell>
          <cell r="I11841">
            <v>1404</v>
          </cell>
        </row>
        <row r="11842">
          <cell r="A11842">
            <v>1334538980</v>
          </cell>
          <cell r="I11842">
            <v>234</v>
          </cell>
        </row>
        <row r="11843">
          <cell r="A11843">
            <v>1334538980</v>
          </cell>
          <cell r="I11843">
            <v>540</v>
          </cell>
        </row>
        <row r="11844">
          <cell r="A11844">
            <v>1334538980</v>
          </cell>
          <cell r="I11844">
            <v>606</v>
          </cell>
        </row>
        <row r="11845">
          <cell r="A11845">
            <v>1334538980</v>
          </cell>
          <cell r="I11845">
            <v>282</v>
          </cell>
        </row>
        <row r="11846">
          <cell r="A11846">
            <v>1334538980</v>
          </cell>
          <cell r="I11846">
            <v>1477</v>
          </cell>
        </row>
        <row r="11847">
          <cell r="A11847">
            <v>1334538980</v>
          </cell>
          <cell r="I11847">
            <v>480</v>
          </cell>
        </row>
        <row r="11848">
          <cell r="A11848">
            <v>1334538980</v>
          </cell>
          <cell r="I11848">
            <v>1145</v>
          </cell>
        </row>
        <row r="11849">
          <cell r="A11849">
            <v>1334538980</v>
          </cell>
          <cell r="I11849">
            <v>565</v>
          </cell>
        </row>
        <row r="11850">
          <cell r="A11850">
            <v>1334538980</v>
          </cell>
          <cell r="I11850">
            <v>1743</v>
          </cell>
        </row>
        <row r="11851">
          <cell r="A11851">
            <v>1334538980</v>
          </cell>
          <cell r="I11851">
            <v>138</v>
          </cell>
        </row>
        <row r="11852">
          <cell r="A11852">
            <v>1334538980</v>
          </cell>
          <cell r="I11852">
            <v>392</v>
          </cell>
        </row>
        <row r="11853">
          <cell r="A11853">
            <v>1334538980</v>
          </cell>
          <cell r="I11853">
            <v>624</v>
          </cell>
        </row>
        <row r="11854">
          <cell r="A11854">
            <v>1334538980</v>
          </cell>
          <cell r="I11854">
            <v>144</v>
          </cell>
        </row>
        <row r="11855">
          <cell r="A11855">
            <v>1334538980</v>
          </cell>
          <cell r="I11855">
            <v>1410</v>
          </cell>
        </row>
        <row r="11856">
          <cell r="A11856">
            <v>1335183523</v>
          </cell>
          <cell r="I11856">
            <v>199</v>
          </cell>
        </row>
        <row r="11857">
          <cell r="A11857">
            <v>1335183523</v>
          </cell>
          <cell r="I11857">
            <v>201</v>
          </cell>
        </row>
        <row r="11858">
          <cell r="A11858">
            <v>1335183523</v>
          </cell>
          <cell r="I11858">
            <v>896</v>
          </cell>
        </row>
        <row r="11859">
          <cell r="A11859">
            <v>1335183523</v>
          </cell>
          <cell r="I11859">
            <v>304</v>
          </cell>
        </row>
        <row r="11860">
          <cell r="A11860">
            <v>1335183523</v>
          </cell>
          <cell r="I11860">
            <v>1250</v>
          </cell>
        </row>
        <row r="11861">
          <cell r="A11861">
            <v>1335183523</v>
          </cell>
          <cell r="I11861">
            <v>202</v>
          </cell>
        </row>
        <row r="11862">
          <cell r="A11862">
            <v>1335183523</v>
          </cell>
          <cell r="I11862">
            <v>316</v>
          </cell>
        </row>
        <row r="11863">
          <cell r="A11863">
            <v>1335183523</v>
          </cell>
          <cell r="I11863">
            <v>356</v>
          </cell>
        </row>
        <row r="11864">
          <cell r="A11864">
            <v>1335183523</v>
          </cell>
          <cell r="I11864">
            <v>800</v>
          </cell>
        </row>
        <row r="11865">
          <cell r="A11865">
            <v>1335183523</v>
          </cell>
          <cell r="I11865">
            <v>196</v>
          </cell>
        </row>
        <row r="11866">
          <cell r="A11866">
            <v>1335183523</v>
          </cell>
          <cell r="I11866">
            <v>1750</v>
          </cell>
        </row>
        <row r="11867">
          <cell r="A11867">
            <v>1335183523</v>
          </cell>
          <cell r="I11867">
            <v>882</v>
          </cell>
        </row>
        <row r="11868">
          <cell r="A11868">
            <v>1335183523</v>
          </cell>
          <cell r="I11868">
            <v>159</v>
          </cell>
        </row>
        <row r="11869">
          <cell r="A11869">
            <v>1335183523</v>
          </cell>
          <cell r="I11869">
            <v>304</v>
          </cell>
        </row>
        <row r="11870">
          <cell r="A11870">
            <v>1335183523</v>
          </cell>
          <cell r="I11870">
            <v>764</v>
          </cell>
        </row>
        <row r="11871">
          <cell r="A11871">
            <v>1335183523</v>
          </cell>
          <cell r="I11871">
            <v>380</v>
          </cell>
        </row>
        <row r="11872">
          <cell r="A11872">
            <v>1335183523</v>
          </cell>
          <cell r="I11872">
            <v>888</v>
          </cell>
        </row>
        <row r="11873">
          <cell r="A11873">
            <v>1335183523</v>
          </cell>
          <cell r="I11873">
            <v>471</v>
          </cell>
        </row>
        <row r="11874">
          <cell r="A11874">
            <v>1335183523</v>
          </cell>
          <cell r="I11874">
            <v>230</v>
          </cell>
        </row>
        <row r="11875">
          <cell r="A11875">
            <v>1335183523</v>
          </cell>
          <cell r="I11875">
            <v>370</v>
          </cell>
        </row>
        <row r="11876">
          <cell r="A11876">
            <v>1335183523</v>
          </cell>
          <cell r="I11876">
            <v>910</v>
          </cell>
        </row>
        <row r="11877">
          <cell r="A11877">
            <v>1335183523</v>
          </cell>
          <cell r="I11877">
            <v>248</v>
          </cell>
        </row>
        <row r="11878">
          <cell r="A11878">
            <v>1335183523</v>
          </cell>
          <cell r="I11878">
            <v>826</v>
          </cell>
        </row>
        <row r="11879">
          <cell r="A11879">
            <v>1335183523</v>
          </cell>
          <cell r="I11879">
            <v>1190</v>
          </cell>
        </row>
        <row r="11880">
          <cell r="A11880">
            <v>1335183523</v>
          </cell>
          <cell r="I11880">
            <v>632</v>
          </cell>
        </row>
        <row r="11881">
          <cell r="A11881">
            <v>1335877843</v>
          </cell>
          <cell r="I11881">
            <v>828</v>
          </cell>
        </row>
        <row r="11882">
          <cell r="A11882">
            <v>1335877843</v>
          </cell>
          <cell r="I11882">
            <v>203</v>
          </cell>
        </row>
        <row r="11883">
          <cell r="A11883">
            <v>1335877843</v>
          </cell>
          <cell r="I11883">
            <v>822</v>
          </cell>
        </row>
        <row r="11884">
          <cell r="A11884">
            <v>1335877843</v>
          </cell>
          <cell r="I11884">
            <v>498</v>
          </cell>
        </row>
        <row r="11885">
          <cell r="A11885">
            <v>1335877843</v>
          </cell>
          <cell r="I11885">
            <v>178</v>
          </cell>
        </row>
        <row r="11886">
          <cell r="A11886">
            <v>1335877843</v>
          </cell>
          <cell r="I11886">
            <v>312</v>
          </cell>
        </row>
        <row r="11887">
          <cell r="A11887">
            <v>1335877843</v>
          </cell>
          <cell r="I11887">
            <v>410</v>
          </cell>
        </row>
        <row r="11888">
          <cell r="A11888">
            <v>1335877843</v>
          </cell>
          <cell r="I11888">
            <v>388</v>
          </cell>
        </row>
        <row r="11889">
          <cell r="A11889">
            <v>1335877843</v>
          </cell>
          <cell r="I11889">
            <v>340</v>
          </cell>
        </row>
        <row r="11890">
          <cell r="A11890">
            <v>1335877843</v>
          </cell>
          <cell r="I11890">
            <v>314</v>
          </cell>
        </row>
        <row r="11891">
          <cell r="A11891">
            <v>1335877843</v>
          </cell>
          <cell r="I11891">
            <v>1498</v>
          </cell>
        </row>
        <row r="11892">
          <cell r="A11892">
            <v>1335877843</v>
          </cell>
          <cell r="I11892">
            <v>1284</v>
          </cell>
        </row>
        <row r="11893">
          <cell r="A11893">
            <v>1335877843</v>
          </cell>
          <cell r="I11893">
            <v>245</v>
          </cell>
        </row>
        <row r="11894">
          <cell r="A11894">
            <v>1335877843</v>
          </cell>
          <cell r="I11894">
            <v>1005</v>
          </cell>
        </row>
        <row r="11895">
          <cell r="A11895">
            <v>1335877843</v>
          </cell>
          <cell r="I11895">
            <v>174</v>
          </cell>
        </row>
        <row r="11896">
          <cell r="A11896">
            <v>1335877843</v>
          </cell>
          <cell r="I11896">
            <v>1185</v>
          </cell>
        </row>
        <row r="11897">
          <cell r="A11897">
            <v>1335877843</v>
          </cell>
          <cell r="I11897">
            <v>380</v>
          </cell>
        </row>
        <row r="11898">
          <cell r="A11898">
            <v>1335877843</v>
          </cell>
          <cell r="I11898">
            <v>375</v>
          </cell>
        </row>
        <row r="11899">
          <cell r="A11899">
            <v>1336874430</v>
          </cell>
          <cell r="I11899">
            <v>798</v>
          </cell>
        </row>
        <row r="11900">
          <cell r="A11900">
            <v>1336874430</v>
          </cell>
          <cell r="I11900">
            <v>103</v>
          </cell>
        </row>
        <row r="11901">
          <cell r="A11901">
            <v>1336874430</v>
          </cell>
          <cell r="I11901">
            <v>290</v>
          </cell>
        </row>
        <row r="11902">
          <cell r="A11902">
            <v>1336874430</v>
          </cell>
          <cell r="I11902">
            <v>81</v>
          </cell>
        </row>
        <row r="11903">
          <cell r="A11903">
            <v>1336874430</v>
          </cell>
          <cell r="I11903">
            <v>221</v>
          </cell>
        </row>
        <row r="11904">
          <cell r="A11904">
            <v>1336874430</v>
          </cell>
          <cell r="I11904">
            <v>540</v>
          </cell>
        </row>
        <row r="11905">
          <cell r="A11905">
            <v>1336874430</v>
          </cell>
          <cell r="I11905">
            <v>84</v>
          </cell>
        </row>
        <row r="11906">
          <cell r="A11906">
            <v>1336874430</v>
          </cell>
          <cell r="I11906">
            <v>606</v>
          </cell>
        </row>
        <row r="11907">
          <cell r="A11907">
            <v>1336874430</v>
          </cell>
          <cell r="I11907">
            <v>495</v>
          </cell>
        </row>
        <row r="11908">
          <cell r="A11908">
            <v>1336874430</v>
          </cell>
          <cell r="I11908">
            <v>345</v>
          </cell>
        </row>
        <row r="11909">
          <cell r="A11909">
            <v>1336874430</v>
          </cell>
          <cell r="I11909">
            <v>98</v>
          </cell>
        </row>
        <row r="11910">
          <cell r="A11910">
            <v>1336874430</v>
          </cell>
          <cell r="I11910">
            <v>1470</v>
          </cell>
        </row>
        <row r="11911">
          <cell r="A11911">
            <v>1336874430</v>
          </cell>
          <cell r="I11911">
            <v>717</v>
          </cell>
        </row>
        <row r="11912">
          <cell r="A11912">
            <v>1336874430</v>
          </cell>
          <cell r="I11912">
            <v>815</v>
          </cell>
        </row>
        <row r="11913">
          <cell r="A11913">
            <v>1336874430</v>
          </cell>
          <cell r="I11913">
            <v>756</v>
          </cell>
        </row>
        <row r="11914">
          <cell r="A11914">
            <v>1336874430</v>
          </cell>
          <cell r="I11914">
            <v>390</v>
          </cell>
        </row>
        <row r="11915">
          <cell r="A11915">
            <v>1336874430</v>
          </cell>
          <cell r="I11915">
            <v>411</v>
          </cell>
        </row>
        <row r="11916">
          <cell r="A11916">
            <v>1336874430</v>
          </cell>
          <cell r="I11916">
            <v>159</v>
          </cell>
        </row>
        <row r="11917">
          <cell r="A11917">
            <v>1336874430</v>
          </cell>
          <cell r="I11917">
            <v>555</v>
          </cell>
        </row>
        <row r="11918">
          <cell r="A11918">
            <v>1339291169</v>
          </cell>
          <cell r="I11918">
            <v>618</v>
          </cell>
        </row>
        <row r="11919">
          <cell r="A11919">
            <v>1339291169</v>
          </cell>
          <cell r="I11919">
            <v>819</v>
          </cell>
        </row>
        <row r="11920">
          <cell r="A11920">
            <v>1339291169</v>
          </cell>
          <cell r="I11920">
            <v>468</v>
          </cell>
        </row>
        <row r="11921">
          <cell r="A11921">
            <v>1339291169</v>
          </cell>
          <cell r="I11921">
            <v>236</v>
          </cell>
        </row>
        <row r="11922">
          <cell r="A11922">
            <v>1339291169</v>
          </cell>
          <cell r="I11922">
            <v>588</v>
          </cell>
        </row>
        <row r="11923">
          <cell r="A11923">
            <v>1339291169</v>
          </cell>
          <cell r="I11923">
            <v>280</v>
          </cell>
        </row>
        <row r="11924">
          <cell r="A11924">
            <v>1339291169</v>
          </cell>
          <cell r="I11924">
            <v>1062</v>
          </cell>
        </row>
        <row r="11925">
          <cell r="A11925">
            <v>1339291169</v>
          </cell>
          <cell r="I11925">
            <v>1512</v>
          </cell>
        </row>
        <row r="11926">
          <cell r="A11926">
            <v>1339291169</v>
          </cell>
          <cell r="I11926">
            <v>906</v>
          </cell>
        </row>
        <row r="11927">
          <cell r="A11927">
            <v>1339291169</v>
          </cell>
          <cell r="I11927">
            <v>1010</v>
          </cell>
        </row>
        <row r="11928">
          <cell r="A11928">
            <v>1339291169</v>
          </cell>
          <cell r="I11928">
            <v>302</v>
          </cell>
        </row>
        <row r="11929">
          <cell r="A11929">
            <v>1339291169</v>
          </cell>
          <cell r="I11929">
            <v>1190</v>
          </cell>
        </row>
        <row r="11930">
          <cell r="A11930">
            <v>1339291169</v>
          </cell>
          <cell r="I11930">
            <v>910</v>
          </cell>
        </row>
        <row r="11931">
          <cell r="A11931">
            <v>1339291169</v>
          </cell>
          <cell r="I11931">
            <v>561</v>
          </cell>
        </row>
        <row r="11932">
          <cell r="A11932">
            <v>1339291169</v>
          </cell>
          <cell r="I11932">
            <v>1218</v>
          </cell>
        </row>
        <row r="11933">
          <cell r="A11933">
            <v>1339291169</v>
          </cell>
          <cell r="I11933">
            <v>840</v>
          </cell>
        </row>
        <row r="11934">
          <cell r="A11934">
            <v>1339291169</v>
          </cell>
          <cell r="I11934">
            <v>1176</v>
          </cell>
        </row>
        <row r="11935">
          <cell r="A11935">
            <v>1339291169</v>
          </cell>
          <cell r="I11935">
            <v>864</v>
          </cell>
        </row>
        <row r="11936">
          <cell r="A11936">
            <v>1339291169</v>
          </cell>
          <cell r="I11936">
            <v>226</v>
          </cell>
        </row>
        <row r="11937">
          <cell r="A11937">
            <v>1339291169</v>
          </cell>
          <cell r="I11937">
            <v>528</v>
          </cell>
        </row>
        <row r="11938">
          <cell r="A11938">
            <v>1339291169</v>
          </cell>
          <cell r="I11938">
            <v>1180</v>
          </cell>
        </row>
        <row r="11939">
          <cell r="A11939">
            <v>1339291169</v>
          </cell>
          <cell r="I11939">
            <v>717</v>
          </cell>
        </row>
        <row r="11940">
          <cell r="A11940">
            <v>1340340585</v>
          </cell>
          <cell r="I11940">
            <v>456</v>
          </cell>
        </row>
        <row r="11941">
          <cell r="A11941">
            <v>1340340585</v>
          </cell>
          <cell r="I11941">
            <v>543</v>
          </cell>
        </row>
        <row r="11942">
          <cell r="A11942">
            <v>1340340585</v>
          </cell>
          <cell r="I11942">
            <v>348</v>
          </cell>
        </row>
        <row r="11943">
          <cell r="A11943">
            <v>1340340585</v>
          </cell>
          <cell r="I11943">
            <v>387</v>
          </cell>
        </row>
        <row r="11944">
          <cell r="A11944">
            <v>1340340585</v>
          </cell>
          <cell r="I11944">
            <v>1659</v>
          </cell>
        </row>
        <row r="11945">
          <cell r="A11945">
            <v>1340340585</v>
          </cell>
          <cell r="I11945">
            <v>405</v>
          </cell>
        </row>
        <row r="11946">
          <cell r="A11946">
            <v>1340340585</v>
          </cell>
          <cell r="I11946">
            <v>544</v>
          </cell>
        </row>
        <row r="11947">
          <cell r="A11947">
            <v>1340340585</v>
          </cell>
          <cell r="I11947">
            <v>150</v>
          </cell>
        </row>
        <row r="11948">
          <cell r="A11948">
            <v>1340340585</v>
          </cell>
          <cell r="I11948">
            <v>425</v>
          </cell>
        </row>
        <row r="11949">
          <cell r="A11949">
            <v>1340340585</v>
          </cell>
          <cell r="I11949">
            <v>876</v>
          </cell>
        </row>
        <row r="11950">
          <cell r="A11950">
            <v>1340340585</v>
          </cell>
          <cell r="I11950">
            <v>221</v>
          </cell>
        </row>
        <row r="11951">
          <cell r="A11951">
            <v>1340340585</v>
          </cell>
          <cell r="I11951">
            <v>942</v>
          </cell>
        </row>
        <row r="11952">
          <cell r="A11952">
            <v>1340340585</v>
          </cell>
          <cell r="I11952">
            <v>356</v>
          </cell>
        </row>
        <row r="11953">
          <cell r="A11953">
            <v>1340340585</v>
          </cell>
          <cell r="I11953">
            <v>1407</v>
          </cell>
        </row>
        <row r="11954">
          <cell r="A11954">
            <v>1340340585</v>
          </cell>
          <cell r="I11954">
            <v>819</v>
          </cell>
        </row>
        <row r="11955">
          <cell r="A11955">
            <v>1340340585</v>
          </cell>
          <cell r="I11955">
            <v>665</v>
          </cell>
        </row>
        <row r="11956">
          <cell r="A11956">
            <v>1340340585</v>
          </cell>
          <cell r="I11956">
            <v>210</v>
          </cell>
        </row>
        <row r="11957">
          <cell r="A11957">
            <v>1340340585</v>
          </cell>
          <cell r="I11957">
            <v>416</v>
          </cell>
        </row>
        <row r="11958">
          <cell r="A11958">
            <v>1340340585</v>
          </cell>
          <cell r="I11958">
            <v>935</v>
          </cell>
        </row>
        <row r="11959">
          <cell r="A11959">
            <v>1340340585</v>
          </cell>
          <cell r="I11959">
            <v>214</v>
          </cell>
        </row>
        <row r="11960">
          <cell r="A11960">
            <v>1340340585</v>
          </cell>
          <cell r="I11960">
            <v>202</v>
          </cell>
        </row>
        <row r="11961">
          <cell r="A11961">
            <v>1340340585</v>
          </cell>
          <cell r="I11961">
            <v>350</v>
          </cell>
        </row>
        <row r="11962">
          <cell r="A11962">
            <v>1340340585</v>
          </cell>
          <cell r="I11962">
            <v>1232</v>
          </cell>
        </row>
        <row r="11963">
          <cell r="A11963">
            <v>1340340585</v>
          </cell>
          <cell r="I11963">
            <v>1410</v>
          </cell>
        </row>
        <row r="11964">
          <cell r="A11964">
            <v>1340340585</v>
          </cell>
          <cell r="I11964">
            <v>125</v>
          </cell>
        </row>
        <row r="11965">
          <cell r="A11965">
            <v>1340340585</v>
          </cell>
          <cell r="I11965">
            <v>560</v>
          </cell>
        </row>
        <row r="11966">
          <cell r="A11966">
            <v>1340340585</v>
          </cell>
          <cell r="I11966">
            <v>234</v>
          </cell>
        </row>
        <row r="11967">
          <cell r="A11967">
            <v>1340340585</v>
          </cell>
          <cell r="I11967">
            <v>652</v>
          </cell>
        </row>
        <row r="11968">
          <cell r="A11968">
            <v>1340912864</v>
          </cell>
          <cell r="I11968">
            <v>560</v>
          </cell>
        </row>
        <row r="11969">
          <cell r="A11969">
            <v>1340912864</v>
          </cell>
          <cell r="I11969">
            <v>560</v>
          </cell>
        </row>
        <row r="11970">
          <cell r="A11970">
            <v>1340912864</v>
          </cell>
          <cell r="I11970">
            <v>312</v>
          </cell>
        </row>
        <row r="11971">
          <cell r="A11971">
            <v>1340912864</v>
          </cell>
          <cell r="I11971">
            <v>1020</v>
          </cell>
        </row>
        <row r="11972">
          <cell r="A11972">
            <v>1340912864</v>
          </cell>
          <cell r="I11972">
            <v>665</v>
          </cell>
        </row>
        <row r="11973">
          <cell r="A11973">
            <v>1340912864</v>
          </cell>
          <cell r="I11973">
            <v>588</v>
          </cell>
        </row>
        <row r="11974">
          <cell r="A11974">
            <v>1340912864</v>
          </cell>
          <cell r="I11974">
            <v>344</v>
          </cell>
        </row>
        <row r="11975">
          <cell r="A11975">
            <v>1340912864</v>
          </cell>
          <cell r="I11975">
            <v>752</v>
          </cell>
        </row>
        <row r="11976">
          <cell r="A11976">
            <v>1340912864</v>
          </cell>
          <cell r="I11976">
            <v>1099</v>
          </cell>
        </row>
        <row r="11977">
          <cell r="A11977">
            <v>1340912864</v>
          </cell>
          <cell r="I11977">
            <v>710</v>
          </cell>
        </row>
        <row r="11978">
          <cell r="A11978">
            <v>1340912864</v>
          </cell>
          <cell r="I11978">
            <v>284</v>
          </cell>
        </row>
        <row r="11979">
          <cell r="A11979">
            <v>1340912864</v>
          </cell>
          <cell r="I11979">
            <v>1134</v>
          </cell>
        </row>
        <row r="11980">
          <cell r="A11980">
            <v>1340912864</v>
          </cell>
          <cell r="I11980">
            <v>555</v>
          </cell>
        </row>
        <row r="11981">
          <cell r="A11981">
            <v>1340912864</v>
          </cell>
          <cell r="I11981">
            <v>358</v>
          </cell>
        </row>
        <row r="11982">
          <cell r="A11982">
            <v>1340912864</v>
          </cell>
          <cell r="I11982">
            <v>1116</v>
          </cell>
        </row>
        <row r="11983">
          <cell r="A11983">
            <v>1340912864</v>
          </cell>
          <cell r="I11983">
            <v>588</v>
          </cell>
        </row>
        <row r="11984">
          <cell r="A11984">
            <v>1340912864</v>
          </cell>
          <cell r="I11984">
            <v>1008</v>
          </cell>
        </row>
        <row r="11985">
          <cell r="A11985">
            <v>1340912864</v>
          </cell>
          <cell r="I11985">
            <v>462</v>
          </cell>
        </row>
        <row r="11986">
          <cell r="A11986">
            <v>1340912864</v>
          </cell>
          <cell r="I11986">
            <v>970</v>
          </cell>
        </row>
        <row r="11987">
          <cell r="A11987">
            <v>1340912864</v>
          </cell>
          <cell r="I11987">
            <v>114</v>
          </cell>
        </row>
        <row r="11988">
          <cell r="A11988">
            <v>1340912864</v>
          </cell>
          <cell r="I11988">
            <v>1260</v>
          </cell>
        </row>
        <row r="11989">
          <cell r="A11989">
            <v>1340912864</v>
          </cell>
          <cell r="I11989">
            <v>1057</v>
          </cell>
        </row>
        <row r="11990">
          <cell r="A11990">
            <v>1340912864</v>
          </cell>
          <cell r="I11990">
            <v>372</v>
          </cell>
        </row>
        <row r="11991">
          <cell r="A11991">
            <v>1341169472</v>
          </cell>
          <cell r="I11991">
            <v>1281</v>
          </cell>
        </row>
        <row r="11992">
          <cell r="A11992">
            <v>1341169472</v>
          </cell>
          <cell r="I11992">
            <v>688</v>
          </cell>
        </row>
        <row r="11993">
          <cell r="A11993">
            <v>1341169472</v>
          </cell>
          <cell r="I11993">
            <v>321</v>
          </cell>
        </row>
        <row r="11994">
          <cell r="A11994">
            <v>1341169472</v>
          </cell>
          <cell r="I11994">
            <v>920</v>
          </cell>
        </row>
        <row r="11995">
          <cell r="A11995">
            <v>1341169472</v>
          </cell>
          <cell r="I11995">
            <v>410</v>
          </cell>
        </row>
        <row r="11996">
          <cell r="A11996">
            <v>1341169472</v>
          </cell>
          <cell r="I11996">
            <v>354</v>
          </cell>
        </row>
        <row r="11997">
          <cell r="A11997">
            <v>1341169472</v>
          </cell>
          <cell r="I11997">
            <v>950</v>
          </cell>
        </row>
        <row r="11998">
          <cell r="A11998">
            <v>1341169472</v>
          </cell>
          <cell r="I11998">
            <v>663</v>
          </cell>
        </row>
        <row r="11999">
          <cell r="A11999">
            <v>1341169472</v>
          </cell>
          <cell r="I11999">
            <v>795</v>
          </cell>
        </row>
        <row r="12000">
          <cell r="A12000">
            <v>1341169472</v>
          </cell>
          <cell r="I12000">
            <v>732</v>
          </cell>
        </row>
        <row r="12001">
          <cell r="A12001">
            <v>1341169472</v>
          </cell>
          <cell r="I12001">
            <v>1125</v>
          </cell>
        </row>
        <row r="12002">
          <cell r="A12002">
            <v>1341169472</v>
          </cell>
          <cell r="I12002">
            <v>498</v>
          </cell>
        </row>
        <row r="12003">
          <cell r="A12003">
            <v>1341169472</v>
          </cell>
          <cell r="I12003">
            <v>108</v>
          </cell>
        </row>
        <row r="12004">
          <cell r="A12004">
            <v>1341169472</v>
          </cell>
          <cell r="I12004">
            <v>222</v>
          </cell>
        </row>
        <row r="12005">
          <cell r="A12005">
            <v>1341169472</v>
          </cell>
          <cell r="I12005">
            <v>266</v>
          </cell>
        </row>
        <row r="12006">
          <cell r="A12006">
            <v>1341169472</v>
          </cell>
          <cell r="I12006">
            <v>1060</v>
          </cell>
        </row>
        <row r="12007">
          <cell r="A12007">
            <v>1341169472</v>
          </cell>
          <cell r="I12007">
            <v>123</v>
          </cell>
        </row>
        <row r="12008">
          <cell r="A12008">
            <v>1341169472</v>
          </cell>
          <cell r="I12008">
            <v>645</v>
          </cell>
        </row>
        <row r="12009">
          <cell r="A12009">
            <v>1341169472</v>
          </cell>
          <cell r="I12009">
            <v>1110</v>
          </cell>
        </row>
        <row r="12010">
          <cell r="A12010">
            <v>1341169472</v>
          </cell>
          <cell r="I12010">
            <v>428</v>
          </cell>
        </row>
        <row r="12011">
          <cell r="A12011">
            <v>1341169472</v>
          </cell>
          <cell r="I12011">
            <v>195</v>
          </cell>
        </row>
        <row r="12012">
          <cell r="A12012">
            <v>1341169472</v>
          </cell>
          <cell r="I12012">
            <v>1204</v>
          </cell>
        </row>
        <row r="12013">
          <cell r="A12013">
            <v>1341169472</v>
          </cell>
          <cell r="I12013">
            <v>540</v>
          </cell>
        </row>
        <row r="12014">
          <cell r="A12014">
            <v>1341169472</v>
          </cell>
          <cell r="I12014">
            <v>264</v>
          </cell>
        </row>
        <row r="12015">
          <cell r="A12015">
            <v>1341169472</v>
          </cell>
          <cell r="I12015">
            <v>462</v>
          </cell>
        </row>
        <row r="12016">
          <cell r="A12016">
            <v>1345394004</v>
          </cell>
          <cell r="I12016">
            <v>272</v>
          </cell>
        </row>
        <row r="12017">
          <cell r="A12017">
            <v>1345394004</v>
          </cell>
          <cell r="I12017">
            <v>425</v>
          </cell>
        </row>
        <row r="12018">
          <cell r="A12018">
            <v>1345394004</v>
          </cell>
          <cell r="I12018">
            <v>812</v>
          </cell>
        </row>
        <row r="12019">
          <cell r="A12019">
            <v>1345394004</v>
          </cell>
          <cell r="I12019">
            <v>644</v>
          </cell>
        </row>
        <row r="12020">
          <cell r="A12020">
            <v>1345394004</v>
          </cell>
          <cell r="I12020">
            <v>332</v>
          </cell>
        </row>
        <row r="12021">
          <cell r="A12021">
            <v>1345394004</v>
          </cell>
          <cell r="I12021">
            <v>892</v>
          </cell>
        </row>
        <row r="12022">
          <cell r="A12022">
            <v>1345394004</v>
          </cell>
          <cell r="I12022">
            <v>576</v>
          </cell>
        </row>
        <row r="12023">
          <cell r="A12023">
            <v>1345394004</v>
          </cell>
          <cell r="I12023">
            <v>595</v>
          </cell>
        </row>
        <row r="12024">
          <cell r="A12024">
            <v>1345394004</v>
          </cell>
          <cell r="I12024">
            <v>334</v>
          </cell>
        </row>
        <row r="12025">
          <cell r="A12025">
            <v>1345394004</v>
          </cell>
          <cell r="I12025">
            <v>1463</v>
          </cell>
        </row>
        <row r="12026">
          <cell r="A12026">
            <v>1345394004</v>
          </cell>
          <cell r="I12026">
            <v>940</v>
          </cell>
        </row>
        <row r="12027">
          <cell r="A12027">
            <v>1345394004</v>
          </cell>
          <cell r="I12027">
            <v>1127</v>
          </cell>
        </row>
        <row r="12028">
          <cell r="A12028">
            <v>1345394004</v>
          </cell>
          <cell r="I12028">
            <v>475</v>
          </cell>
        </row>
        <row r="12029">
          <cell r="A12029">
            <v>1345394004</v>
          </cell>
          <cell r="I12029">
            <v>1500</v>
          </cell>
        </row>
        <row r="12030">
          <cell r="A12030">
            <v>1345394004</v>
          </cell>
          <cell r="I12030">
            <v>314</v>
          </cell>
        </row>
        <row r="12031">
          <cell r="A12031">
            <v>1345394004</v>
          </cell>
          <cell r="I12031">
            <v>1022</v>
          </cell>
        </row>
        <row r="12032">
          <cell r="A12032">
            <v>1345394004</v>
          </cell>
          <cell r="I12032">
            <v>830</v>
          </cell>
        </row>
        <row r="12033">
          <cell r="A12033">
            <v>1345394004</v>
          </cell>
          <cell r="I12033">
            <v>530</v>
          </cell>
        </row>
        <row r="12034">
          <cell r="A12034">
            <v>1345394004</v>
          </cell>
          <cell r="I12034">
            <v>241</v>
          </cell>
        </row>
        <row r="12035">
          <cell r="A12035">
            <v>1345394004</v>
          </cell>
          <cell r="I12035">
            <v>918</v>
          </cell>
        </row>
        <row r="12036">
          <cell r="A12036">
            <v>1345394004</v>
          </cell>
          <cell r="I12036">
            <v>204</v>
          </cell>
        </row>
        <row r="12037">
          <cell r="A12037">
            <v>1345394004</v>
          </cell>
          <cell r="I12037">
            <v>459</v>
          </cell>
        </row>
        <row r="12038">
          <cell r="A12038">
            <v>1345394004</v>
          </cell>
          <cell r="I12038">
            <v>236</v>
          </cell>
        </row>
        <row r="12039">
          <cell r="A12039">
            <v>1345394004</v>
          </cell>
          <cell r="I12039">
            <v>328</v>
          </cell>
        </row>
        <row r="12040">
          <cell r="A12040">
            <v>1345394004</v>
          </cell>
          <cell r="I12040">
            <v>800</v>
          </cell>
        </row>
        <row r="12041">
          <cell r="A12041">
            <v>1345394004</v>
          </cell>
          <cell r="I12041">
            <v>932</v>
          </cell>
        </row>
        <row r="12042">
          <cell r="A12042">
            <v>1345394004</v>
          </cell>
          <cell r="I12042">
            <v>565</v>
          </cell>
        </row>
        <row r="12043">
          <cell r="A12043">
            <v>1346089523</v>
          </cell>
          <cell r="I12043">
            <v>372</v>
          </cell>
        </row>
        <row r="12044">
          <cell r="A12044">
            <v>1346089523</v>
          </cell>
          <cell r="I12044">
            <v>252</v>
          </cell>
        </row>
        <row r="12045">
          <cell r="A12045">
            <v>1346089523</v>
          </cell>
          <cell r="I12045">
            <v>97</v>
          </cell>
        </row>
        <row r="12046">
          <cell r="A12046">
            <v>1346089523</v>
          </cell>
          <cell r="I12046">
            <v>756</v>
          </cell>
        </row>
        <row r="12047">
          <cell r="A12047">
            <v>1346089523</v>
          </cell>
          <cell r="I12047">
            <v>312</v>
          </cell>
        </row>
        <row r="12048">
          <cell r="A12048">
            <v>1346089523</v>
          </cell>
          <cell r="I12048">
            <v>1290</v>
          </cell>
        </row>
        <row r="12049">
          <cell r="A12049">
            <v>1346089523</v>
          </cell>
          <cell r="I12049">
            <v>444</v>
          </cell>
        </row>
        <row r="12050">
          <cell r="A12050">
            <v>1346089523</v>
          </cell>
          <cell r="I12050">
            <v>664</v>
          </cell>
        </row>
        <row r="12051">
          <cell r="A12051">
            <v>1346089523</v>
          </cell>
          <cell r="I12051">
            <v>1694</v>
          </cell>
        </row>
        <row r="12052">
          <cell r="A12052">
            <v>1346089523</v>
          </cell>
          <cell r="I12052">
            <v>470</v>
          </cell>
        </row>
        <row r="12053">
          <cell r="A12053">
            <v>1346089523</v>
          </cell>
          <cell r="I12053">
            <v>485</v>
          </cell>
        </row>
        <row r="12054">
          <cell r="A12054">
            <v>1346089523</v>
          </cell>
          <cell r="I12054">
            <v>765</v>
          </cell>
        </row>
        <row r="12055">
          <cell r="A12055">
            <v>1346089523</v>
          </cell>
          <cell r="I12055">
            <v>214</v>
          </cell>
        </row>
        <row r="12056">
          <cell r="A12056">
            <v>1346089523</v>
          </cell>
          <cell r="I12056">
            <v>532</v>
          </cell>
        </row>
        <row r="12057">
          <cell r="A12057">
            <v>1346089523</v>
          </cell>
          <cell r="I12057">
            <v>414</v>
          </cell>
        </row>
        <row r="12058">
          <cell r="A12058">
            <v>1346089523</v>
          </cell>
          <cell r="I12058">
            <v>580</v>
          </cell>
        </row>
        <row r="12059">
          <cell r="A12059">
            <v>1346089523</v>
          </cell>
          <cell r="I12059">
            <v>832</v>
          </cell>
        </row>
        <row r="12060">
          <cell r="A12060">
            <v>1346089523</v>
          </cell>
          <cell r="I12060">
            <v>804</v>
          </cell>
        </row>
        <row r="12061">
          <cell r="A12061">
            <v>1346089523</v>
          </cell>
          <cell r="I12061">
            <v>570</v>
          </cell>
        </row>
        <row r="12062">
          <cell r="A12062">
            <v>1349017701</v>
          </cell>
          <cell r="I12062">
            <v>1452</v>
          </cell>
        </row>
        <row r="12063">
          <cell r="A12063">
            <v>1349017701</v>
          </cell>
          <cell r="I12063">
            <v>345</v>
          </cell>
        </row>
        <row r="12064">
          <cell r="A12064">
            <v>1349017701</v>
          </cell>
          <cell r="I12064">
            <v>1398</v>
          </cell>
        </row>
        <row r="12065">
          <cell r="A12065">
            <v>1349017701</v>
          </cell>
          <cell r="I12065">
            <v>755</v>
          </cell>
        </row>
        <row r="12066">
          <cell r="A12066">
            <v>1349017701</v>
          </cell>
          <cell r="I12066">
            <v>442</v>
          </cell>
        </row>
        <row r="12067">
          <cell r="A12067">
            <v>1349017701</v>
          </cell>
          <cell r="I12067">
            <v>596</v>
          </cell>
        </row>
        <row r="12068">
          <cell r="A12068">
            <v>1349017701</v>
          </cell>
          <cell r="I12068">
            <v>576</v>
          </cell>
        </row>
        <row r="12069">
          <cell r="A12069">
            <v>1349017701</v>
          </cell>
          <cell r="I12069">
            <v>552</v>
          </cell>
        </row>
        <row r="12070">
          <cell r="A12070">
            <v>1349017701</v>
          </cell>
          <cell r="I12070">
            <v>895</v>
          </cell>
        </row>
        <row r="12071">
          <cell r="A12071">
            <v>1349017701</v>
          </cell>
          <cell r="I12071">
            <v>428</v>
          </cell>
        </row>
        <row r="12072">
          <cell r="A12072">
            <v>1349017701</v>
          </cell>
          <cell r="I12072">
            <v>1484</v>
          </cell>
        </row>
        <row r="12073">
          <cell r="A12073">
            <v>1349017701</v>
          </cell>
          <cell r="I12073">
            <v>1272</v>
          </cell>
        </row>
        <row r="12074">
          <cell r="A12074">
            <v>1349017701</v>
          </cell>
          <cell r="I12074">
            <v>233</v>
          </cell>
        </row>
        <row r="12075">
          <cell r="A12075">
            <v>1349017701</v>
          </cell>
          <cell r="I12075">
            <v>486</v>
          </cell>
        </row>
        <row r="12076">
          <cell r="A12076">
            <v>1349017701</v>
          </cell>
          <cell r="I12076">
            <v>131</v>
          </cell>
        </row>
        <row r="12077">
          <cell r="A12077">
            <v>1349017701</v>
          </cell>
          <cell r="I12077">
            <v>234</v>
          </cell>
        </row>
        <row r="12078">
          <cell r="A12078">
            <v>1349017701</v>
          </cell>
          <cell r="I12078">
            <v>1428</v>
          </cell>
        </row>
        <row r="12079">
          <cell r="A12079">
            <v>1349017701</v>
          </cell>
          <cell r="I12079">
            <v>590</v>
          </cell>
        </row>
        <row r="12080">
          <cell r="A12080">
            <v>1349017701</v>
          </cell>
          <cell r="I12080">
            <v>600</v>
          </cell>
        </row>
        <row r="12081">
          <cell r="A12081">
            <v>1349017701</v>
          </cell>
          <cell r="I12081">
            <v>630</v>
          </cell>
        </row>
        <row r="12082">
          <cell r="A12082">
            <v>1349017701</v>
          </cell>
          <cell r="I12082">
            <v>584</v>
          </cell>
        </row>
        <row r="12083">
          <cell r="A12083">
            <v>1349017701</v>
          </cell>
          <cell r="I12083">
            <v>340</v>
          </cell>
        </row>
        <row r="12084">
          <cell r="A12084">
            <v>1349017701</v>
          </cell>
          <cell r="I12084">
            <v>392</v>
          </cell>
        </row>
        <row r="12085">
          <cell r="A12085">
            <v>1353491773</v>
          </cell>
          <cell r="I12085">
            <v>680</v>
          </cell>
        </row>
        <row r="12086">
          <cell r="A12086">
            <v>1353491773</v>
          </cell>
          <cell r="I12086">
            <v>651</v>
          </cell>
        </row>
        <row r="12087">
          <cell r="A12087">
            <v>1353491773</v>
          </cell>
          <cell r="I12087">
            <v>126</v>
          </cell>
        </row>
        <row r="12088">
          <cell r="A12088">
            <v>1353491773</v>
          </cell>
          <cell r="I12088">
            <v>707</v>
          </cell>
        </row>
        <row r="12089">
          <cell r="A12089">
            <v>1353491773</v>
          </cell>
          <cell r="I12089">
            <v>1266</v>
          </cell>
        </row>
        <row r="12090">
          <cell r="A12090">
            <v>1353491773</v>
          </cell>
          <cell r="I12090">
            <v>720</v>
          </cell>
        </row>
        <row r="12091">
          <cell r="A12091">
            <v>1353491773</v>
          </cell>
          <cell r="I12091">
            <v>456</v>
          </cell>
        </row>
        <row r="12092">
          <cell r="A12092">
            <v>1353491773</v>
          </cell>
          <cell r="I12092">
            <v>278</v>
          </cell>
        </row>
        <row r="12093">
          <cell r="A12093">
            <v>1353491773</v>
          </cell>
          <cell r="I12093">
            <v>552</v>
          </cell>
        </row>
        <row r="12094">
          <cell r="A12094">
            <v>1353491773</v>
          </cell>
          <cell r="I12094">
            <v>672</v>
          </cell>
        </row>
        <row r="12095">
          <cell r="A12095">
            <v>1353491773</v>
          </cell>
          <cell r="I12095">
            <v>627</v>
          </cell>
        </row>
        <row r="12096">
          <cell r="A12096">
            <v>1353491773</v>
          </cell>
          <cell r="I12096">
            <v>249</v>
          </cell>
        </row>
        <row r="12097">
          <cell r="A12097">
            <v>1353491773</v>
          </cell>
          <cell r="I12097">
            <v>164</v>
          </cell>
        </row>
        <row r="12098">
          <cell r="A12098">
            <v>1353491773</v>
          </cell>
          <cell r="I12098">
            <v>740</v>
          </cell>
        </row>
        <row r="12099">
          <cell r="A12099">
            <v>1353491773</v>
          </cell>
          <cell r="I12099">
            <v>1200</v>
          </cell>
        </row>
        <row r="12100">
          <cell r="A12100">
            <v>1353491773</v>
          </cell>
          <cell r="I12100">
            <v>636</v>
          </cell>
        </row>
        <row r="12101">
          <cell r="A12101">
            <v>1353491773</v>
          </cell>
          <cell r="I12101">
            <v>1169</v>
          </cell>
        </row>
        <row r="12102">
          <cell r="A12102">
            <v>1353491773</v>
          </cell>
          <cell r="I12102">
            <v>640</v>
          </cell>
        </row>
        <row r="12103">
          <cell r="A12103">
            <v>1353491773</v>
          </cell>
          <cell r="I12103">
            <v>597</v>
          </cell>
        </row>
        <row r="12104">
          <cell r="A12104">
            <v>1353491773</v>
          </cell>
          <cell r="I12104">
            <v>218</v>
          </cell>
        </row>
        <row r="12105">
          <cell r="A12105">
            <v>1353491773</v>
          </cell>
          <cell r="I12105">
            <v>550</v>
          </cell>
        </row>
        <row r="12106">
          <cell r="A12106">
            <v>1353491773</v>
          </cell>
          <cell r="I12106">
            <v>996</v>
          </cell>
        </row>
        <row r="12107">
          <cell r="A12107">
            <v>1355468795</v>
          </cell>
          <cell r="I12107">
            <v>240</v>
          </cell>
        </row>
        <row r="12108">
          <cell r="A12108">
            <v>1355468795</v>
          </cell>
          <cell r="I12108">
            <v>298</v>
          </cell>
        </row>
        <row r="12109">
          <cell r="A12109">
            <v>1355468795</v>
          </cell>
          <cell r="I12109">
            <v>1410</v>
          </cell>
        </row>
        <row r="12110">
          <cell r="A12110">
            <v>1355468795</v>
          </cell>
          <cell r="I12110">
            <v>1038</v>
          </cell>
        </row>
        <row r="12111">
          <cell r="A12111">
            <v>1355468795</v>
          </cell>
          <cell r="I12111">
            <v>880</v>
          </cell>
        </row>
        <row r="12112">
          <cell r="A12112">
            <v>1355468795</v>
          </cell>
          <cell r="I12112">
            <v>1188</v>
          </cell>
        </row>
        <row r="12113">
          <cell r="A12113">
            <v>1355468795</v>
          </cell>
          <cell r="I12113">
            <v>1002</v>
          </cell>
        </row>
        <row r="12114">
          <cell r="A12114">
            <v>1355468795</v>
          </cell>
          <cell r="I12114">
            <v>1218</v>
          </cell>
        </row>
        <row r="12115">
          <cell r="A12115">
            <v>1355468795</v>
          </cell>
          <cell r="I12115">
            <v>880</v>
          </cell>
        </row>
        <row r="12116">
          <cell r="A12116">
            <v>1355468795</v>
          </cell>
          <cell r="I12116">
            <v>960</v>
          </cell>
        </row>
        <row r="12117">
          <cell r="A12117">
            <v>1355468795</v>
          </cell>
          <cell r="I12117">
            <v>128</v>
          </cell>
        </row>
        <row r="12118">
          <cell r="A12118">
            <v>1355468795</v>
          </cell>
          <cell r="I12118">
            <v>336</v>
          </cell>
        </row>
        <row r="12119">
          <cell r="A12119">
            <v>1355468795</v>
          </cell>
          <cell r="I12119">
            <v>788</v>
          </cell>
        </row>
        <row r="12120">
          <cell r="A12120">
            <v>1355468795</v>
          </cell>
          <cell r="I12120">
            <v>952</v>
          </cell>
        </row>
        <row r="12121">
          <cell r="A12121">
            <v>1355468795</v>
          </cell>
          <cell r="I12121">
            <v>111</v>
          </cell>
        </row>
        <row r="12122">
          <cell r="A12122">
            <v>1355468795</v>
          </cell>
          <cell r="I12122">
            <v>468</v>
          </cell>
        </row>
        <row r="12123">
          <cell r="A12123">
            <v>1355468795</v>
          </cell>
          <cell r="I12123">
            <v>959</v>
          </cell>
        </row>
        <row r="12124">
          <cell r="A12124">
            <v>1355468795</v>
          </cell>
          <cell r="I12124">
            <v>978</v>
          </cell>
        </row>
        <row r="12125">
          <cell r="A12125">
            <v>1355529808</v>
          </cell>
          <cell r="I12125">
            <v>600</v>
          </cell>
        </row>
        <row r="12126">
          <cell r="A12126">
            <v>1355529808</v>
          </cell>
          <cell r="I12126">
            <v>1116</v>
          </cell>
        </row>
        <row r="12127">
          <cell r="A12127">
            <v>1355529808</v>
          </cell>
          <cell r="I12127">
            <v>591</v>
          </cell>
        </row>
        <row r="12128">
          <cell r="A12128">
            <v>1355529808</v>
          </cell>
          <cell r="I12128">
            <v>124</v>
          </cell>
        </row>
        <row r="12129">
          <cell r="A12129">
            <v>1355529808</v>
          </cell>
          <cell r="I12129">
            <v>465</v>
          </cell>
        </row>
        <row r="12130">
          <cell r="A12130">
            <v>1355529808</v>
          </cell>
          <cell r="I12130">
            <v>532</v>
          </cell>
        </row>
        <row r="12131">
          <cell r="A12131">
            <v>1355529808</v>
          </cell>
          <cell r="I12131">
            <v>1701</v>
          </cell>
        </row>
        <row r="12132">
          <cell r="A12132">
            <v>1355529808</v>
          </cell>
          <cell r="I12132">
            <v>348</v>
          </cell>
        </row>
        <row r="12133">
          <cell r="A12133">
            <v>1355529808</v>
          </cell>
          <cell r="I12133">
            <v>1743</v>
          </cell>
        </row>
        <row r="12134">
          <cell r="A12134">
            <v>1355529808</v>
          </cell>
          <cell r="I12134">
            <v>418</v>
          </cell>
        </row>
        <row r="12135">
          <cell r="A12135">
            <v>1355529808</v>
          </cell>
          <cell r="I12135">
            <v>243</v>
          </cell>
        </row>
        <row r="12136">
          <cell r="A12136">
            <v>1355529808</v>
          </cell>
          <cell r="I12136">
            <v>117</v>
          </cell>
        </row>
        <row r="12137">
          <cell r="A12137">
            <v>1355529808</v>
          </cell>
          <cell r="I12137">
            <v>632</v>
          </cell>
        </row>
        <row r="12138">
          <cell r="A12138">
            <v>1355529808</v>
          </cell>
          <cell r="I12138">
            <v>1414</v>
          </cell>
        </row>
        <row r="12139">
          <cell r="A12139">
            <v>1355529808</v>
          </cell>
          <cell r="I12139">
            <v>268</v>
          </cell>
        </row>
        <row r="12140">
          <cell r="A12140">
            <v>1355529808</v>
          </cell>
          <cell r="I12140">
            <v>978</v>
          </cell>
        </row>
        <row r="12141">
          <cell r="A12141">
            <v>1355529808</v>
          </cell>
          <cell r="I12141">
            <v>660</v>
          </cell>
        </row>
        <row r="12142">
          <cell r="A12142">
            <v>1355529808</v>
          </cell>
          <cell r="I12142">
            <v>588</v>
          </cell>
        </row>
        <row r="12143">
          <cell r="A12143">
            <v>1355529808</v>
          </cell>
          <cell r="I12143">
            <v>648</v>
          </cell>
        </row>
        <row r="12144">
          <cell r="A12144">
            <v>1355529808</v>
          </cell>
          <cell r="I12144">
            <v>1295</v>
          </cell>
        </row>
        <row r="12145">
          <cell r="A12145">
            <v>1362622915</v>
          </cell>
          <cell r="I12145">
            <v>810</v>
          </cell>
        </row>
        <row r="12146">
          <cell r="A12146">
            <v>1362622915</v>
          </cell>
          <cell r="I12146">
            <v>550</v>
          </cell>
        </row>
        <row r="12147">
          <cell r="A12147">
            <v>1362622915</v>
          </cell>
          <cell r="I12147">
            <v>450</v>
          </cell>
        </row>
        <row r="12148">
          <cell r="A12148">
            <v>1362622915</v>
          </cell>
          <cell r="I12148">
            <v>528</v>
          </cell>
        </row>
        <row r="12149">
          <cell r="A12149">
            <v>1362622915</v>
          </cell>
          <cell r="I12149">
            <v>208</v>
          </cell>
        </row>
        <row r="12150">
          <cell r="A12150">
            <v>1362622915</v>
          </cell>
          <cell r="I12150">
            <v>732</v>
          </cell>
        </row>
        <row r="12151">
          <cell r="A12151">
            <v>1362622915</v>
          </cell>
          <cell r="I12151">
            <v>560</v>
          </cell>
        </row>
        <row r="12152">
          <cell r="A12152">
            <v>1362622915</v>
          </cell>
          <cell r="I12152">
            <v>525</v>
          </cell>
        </row>
        <row r="12153">
          <cell r="A12153">
            <v>1362622915</v>
          </cell>
          <cell r="I12153">
            <v>1188</v>
          </cell>
        </row>
        <row r="12154">
          <cell r="A12154">
            <v>1362622915</v>
          </cell>
          <cell r="I12154">
            <v>903</v>
          </cell>
        </row>
        <row r="12155">
          <cell r="A12155">
            <v>1362622915</v>
          </cell>
          <cell r="I12155">
            <v>808</v>
          </cell>
        </row>
        <row r="12156">
          <cell r="A12156">
            <v>1362622915</v>
          </cell>
          <cell r="I12156">
            <v>182</v>
          </cell>
        </row>
        <row r="12157">
          <cell r="A12157">
            <v>1362622915</v>
          </cell>
          <cell r="I12157">
            <v>596</v>
          </cell>
        </row>
        <row r="12158">
          <cell r="A12158">
            <v>1362622915</v>
          </cell>
          <cell r="I12158">
            <v>1100</v>
          </cell>
        </row>
        <row r="12159">
          <cell r="A12159">
            <v>1362622915</v>
          </cell>
          <cell r="I12159">
            <v>204</v>
          </cell>
        </row>
        <row r="12160">
          <cell r="A12160">
            <v>1362622915</v>
          </cell>
          <cell r="I12160">
            <v>784</v>
          </cell>
        </row>
        <row r="12161">
          <cell r="A12161">
            <v>1362622915</v>
          </cell>
          <cell r="I12161">
            <v>80</v>
          </cell>
        </row>
        <row r="12162">
          <cell r="A12162">
            <v>1365274748</v>
          </cell>
          <cell r="I12162">
            <v>410</v>
          </cell>
        </row>
        <row r="12163">
          <cell r="A12163">
            <v>1365274748</v>
          </cell>
          <cell r="I12163">
            <v>171</v>
          </cell>
        </row>
        <row r="12164">
          <cell r="A12164">
            <v>1365274748</v>
          </cell>
          <cell r="I12164">
            <v>567</v>
          </cell>
        </row>
        <row r="12165">
          <cell r="A12165">
            <v>1365274748</v>
          </cell>
          <cell r="I12165">
            <v>916</v>
          </cell>
        </row>
        <row r="12166">
          <cell r="A12166">
            <v>1365274748</v>
          </cell>
          <cell r="I12166">
            <v>535</v>
          </cell>
        </row>
        <row r="12167">
          <cell r="A12167">
            <v>1365274748</v>
          </cell>
          <cell r="I12167">
            <v>726</v>
          </cell>
        </row>
        <row r="12168">
          <cell r="A12168">
            <v>1365274748</v>
          </cell>
          <cell r="I12168">
            <v>348</v>
          </cell>
        </row>
        <row r="12169">
          <cell r="A12169">
            <v>1365274748</v>
          </cell>
          <cell r="I12169">
            <v>735</v>
          </cell>
        </row>
        <row r="12170">
          <cell r="A12170">
            <v>1365274748</v>
          </cell>
          <cell r="I12170">
            <v>1100</v>
          </cell>
        </row>
        <row r="12171">
          <cell r="A12171">
            <v>1365274748</v>
          </cell>
          <cell r="I12171">
            <v>688</v>
          </cell>
        </row>
        <row r="12172">
          <cell r="A12172">
            <v>1365274748</v>
          </cell>
          <cell r="I12172">
            <v>460</v>
          </cell>
        </row>
        <row r="12173">
          <cell r="A12173">
            <v>1365274748</v>
          </cell>
          <cell r="I12173">
            <v>1428</v>
          </cell>
        </row>
        <row r="12174">
          <cell r="A12174">
            <v>1365274748</v>
          </cell>
          <cell r="I12174">
            <v>103</v>
          </cell>
        </row>
        <row r="12175">
          <cell r="A12175">
            <v>1365274748</v>
          </cell>
          <cell r="I12175">
            <v>498</v>
          </cell>
        </row>
        <row r="12176">
          <cell r="A12176">
            <v>1365274748</v>
          </cell>
          <cell r="I12176">
            <v>180</v>
          </cell>
        </row>
        <row r="12177">
          <cell r="A12177">
            <v>1365274748</v>
          </cell>
          <cell r="I12177">
            <v>102</v>
          </cell>
        </row>
        <row r="12178">
          <cell r="A12178">
            <v>1365274748</v>
          </cell>
          <cell r="I12178">
            <v>176</v>
          </cell>
        </row>
        <row r="12179">
          <cell r="A12179">
            <v>1365274748</v>
          </cell>
          <cell r="I12179">
            <v>1100</v>
          </cell>
        </row>
        <row r="12180">
          <cell r="A12180">
            <v>1365274748</v>
          </cell>
          <cell r="I12180">
            <v>1092</v>
          </cell>
        </row>
        <row r="12181">
          <cell r="A12181">
            <v>1368682618</v>
          </cell>
          <cell r="I12181">
            <v>1416</v>
          </cell>
        </row>
        <row r="12182">
          <cell r="A12182">
            <v>1368682618</v>
          </cell>
          <cell r="I12182">
            <v>390</v>
          </cell>
        </row>
        <row r="12183">
          <cell r="A12183">
            <v>1368682618</v>
          </cell>
          <cell r="I12183">
            <v>716</v>
          </cell>
        </row>
        <row r="12184">
          <cell r="A12184">
            <v>1368682618</v>
          </cell>
          <cell r="I12184">
            <v>591</v>
          </cell>
        </row>
        <row r="12185">
          <cell r="A12185">
            <v>1368682618</v>
          </cell>
          <cell r="I12185">
            <v>924</v>
          </cell>
        </row>
        <row r="12186">
          <cell r="A12186">
            <v>1368682618</v>
          </cell>
          <cell r="I12186">
            <v>792</v>
          </cell>
        </row>
        <row r="12187">
          <cell r="A12187">
            <v>1368682618</v>
          </cell>
          <cell r="I12187">
            <v>400</v>
          </cell>
        </row>
        <row r="12188">
          <cell r="A12188">
            <v>1368682618</v>
          </cell>
          <cell r="I12188">
            <v>474</v>
          </cell>
        </row>
        <row r="12189">
          <cell r="A12189">
            <v>1368682618</v>
          </cell>
          <cell r="I12189">
            <v>297</v>
          </cell>
        </row>
        <row r="12190">
          <cell r="A12190">
            <v>1368682618</v>
          </cell>
          <cell r="I12190">
            <v>496</v>
          </cell>
        </row>
        <row r="12191">
          <cell r="A12191">
            <v>1368682618</v>
          </cell>
          <cell r="I12191">
            <v>1000</v>
          </cell>
        </row>
        <row r="12192">
          <cell r="A12192">
            <v>1368682618</v>
          </cell>
          <cell r="I12192">
            <v>835</v>
          </cell>
        </row>
        <row r="12193">
          <cell r="A12193">
            <v>1368682618</v>
          </cell>
          <cell r="I12193">
            <v>376</v>
          </cell>
        </row>
        <row r="12194">
          <cell r="A12194">
            <v>1368682618</v>
          </cell>
          <cell r="I12194">
            <v>516</v>
          </cell>
        </row>
        <row r="12195">
          <cell r="A12195">
            <v>1368682618</v>
          </cell>
          <cell r="I12195">
            <v>425</v>
          </cell>
        </row>
        <row r="12196">
          <cell r="A12196">
            <v>1368682618</v>
          </cell>
          <cell r="I12196">
            <v>486</v>
          </cell>
        </row>
        <row r="12197">
          <cell r="A12197">
            <v>1368682618</v>
          </cell>
          <cell r="I12197">
            <v>1308</v>
          </cell>
        </row>
        <row r="12198">
          <cell r="A12198">
            <v>1368682618</v>
          </cell>
          <cell r="I12198">
            <v>1380</v>
          </cell>
        </row>
        <row r="12199">
          <cell r="A12199">
            <v>1368682618</v>
          </cell>
          <cell r="I12199">
            <v>1407</v>
          </cell>
        </row>
        <row r="12200">
          <cell r="A12200">
            <v>1368682618</v>
          </cell>
          <cell r="I12200">
            <v>594</v>
          </cell>
        </row>
        <row r="12201">
          <cell r="A12201">
            <v>1368682618</v>
          </cell>
          <cell r="I12201">
            <v>412</v>
          </cell>
        </row>
        <row r="12202">
          <cell r="A12202">
            <v>1368682618</v>
          </cell>
          <cell r="I12202">
            <v>663</v>
          </cell>
        </row>
        <row r="12203">
          <cell r="A12203">
            <v>1368682618</v>
          </cell>
          <cell r="I12203">
            <v>940</v>
          </cell>
        </row>
        <row r="12204">
          <cell r="A12204">
            <v>1368682618</v>
          </cell>
          <cell r="I12204">
            <v>555</v>
          </cell>
        </row>
        <row r="12205">
          <cell r="A12205">
            <v>1368682618</v>
          </cell>
          <cell r="I12205">
            <v>791</v>
          </cell>
        </row>
        <row r="12206">
          <cell r="A12206">
            <v>1373229624</v>
          </cell>
          <cell r="I12206">
            <v>1638</v>
          </cell>
        </row>
        <row r="12207">
          <cell r="A12207">
            <v>1373229624</v>
          </cell>
          <cell r="I12207">
            <v>460</v>
          </cell>
        </row>
        <row r="12208">
          <cell r="A12208">
            <v>1373229624</v>
          </cell>
          <cell r="I12208">
            <v>600</v>
          </cell>
        </row>
        <row r="12209">
          <cell r="A12209">
            <v>1373229624</v>
          </cell>
          <cell r="I12209">
            <v>447</v>
          </cell>
        </row>
        <row r="12210">
          <cell r="A12210">
            <v>1373229624</v>
          </cell>
          <cell r="I12210">
            <v>1188</v>
          </cell>
        </row>
        <row r="12211">
          <cell r="A12211">
            <v>1373229624</v>
          </cell>
          <cell r="I12211">
            <v>717</v>
          </cell>
        </row>
        <row r="12212">
          <cell r="A12212">
            <v>1373229624</v>
          </cell>
          <cell r="I12212">
            <v>342</v>
          </cell>
        </row>
        <row r="12213">
          <cell r="A12213">
            <v>1373229624</v>
          </cell>
          <cell r="I12213">
            <v>472</v>
          </cell>
        </row>
        <row r="12214">
          <cell r="A12214">
            <v>1373229624</v>
          </cell>
          <cell r="I12214">
            <v>917</v>
          </cell>
        </row>
        <row r="12215">
          <cell r="A12215">
            <v>1373229624</v>
          </cell>
          <cell r="I12215">
            <v>226</v>
          </cell>
        </row>
        <row r="12216">
          <cell r="A12216">
            <v>1373229624</v>
          </cell>
          <cell r="I12216">
            <v>1250</v>
          </cell>
        </row>
        <row r="12217">
          <cell r="A12217">
            <v>1373229624</v>
          </cell>
          <cell r="I12217">
            <v>416</v>
          </cell>
        </row>
        <row r="12218">
          <cell r="A12218">
            <v>1373229624</v>
          </cell>
          <cell r="I12218">
            <v>453</v>
          </cell>
        </row>
        <row r="12219">
          <cell r="A12219">
            <v>1373229624</v>
          </cell>
          <cell r="I12219">
            <v>212</v>
          </cell>
        </row>
        <row r="12220">
          <cell r="A12220">
            <v>1373229624</v>
          </cell>
          <cell r="I12220">
            <v>384</v>
          </cell>
        </row>
        <row r="12221">
          <cell r="A12221">
            <v>1373229624</v>
          </cell>
          <cell r="I12221">
            <v>1015</v>
          </cell>
        </row>
        <row r="12222">
          <cell r="A12222">
            <v>1373229624</v>
          </cell>
          <cell r="I12222">
            <v>1211</v>
          </cell>
        </row>
        <row r="12223">
          <cell r="A12223">
            <v>1374308625</v>
          </cell>
          <cell r="I12223">
            <v>1750</v>
          </cell>
        </row>
        <row r="12224">
          <cell r="A12224">
            <v>1374308625</v>
          </cell>
          <cell r="I12224">
            <v>616</v>
          </cell>
        </row>
        <row r="12225">
          <cell r="A12225">
            <v>1374308625</v>
          </cell>
          <cell r="I12225">
            <v>978</v>
          </cell>
        </row>
        <row r="12226">
          <cell r="A12226">
            <v>1374308625</v>
          </cell>
          <cell r="I12226">
            <v>396</v>
          </cell>
        </row>
        <row r="12227">
          <cell r="A12227">
            <v>1374308625</v>
          </cell>
          <cell r="I12227">
            <v>725</v>
          </cell>
        </row>
        <row r="12228">
          <cell r="A12228">
            <v>1374308625</v>
          </cell>
          <cell r="I12228">
            <v>648</v>
          </cell>
        </row>
        <row r="12229">
          <cell r="A12229">
            <v>1374308625</v>
          </cell>
          <cell r="I12229">
            <v>402</v>
          </cell>
        </row>
        <row r="12230">
          <cell r="A12230">
            <v>1374308625</v>
          </cell>
          <cell r="I12230">
            <v>582</v>
          </cell>
        </row>
        <row r="12231">
          <cell r="A12231">
            <v>1374308625</v>
          </cell>
          <cell r="I12231">
            <v>528</v>
          </cell>
        </row>
        <row r="12232">
          <cell r="A12232">
            <v>1374308625</v>
          </cell>
          <cell r="I12232">
            <v>1260</v>
          </cell>
        </row>
        <row r="12233">
          <cell r="A12233">
            <v>1374308625</v>
          </cell>
          <cell r="I12233">
            <v>282</v>
          </cell>
        </row>
        <row r="12234">
          <cell r="A12234">
            <v>1374308625</v>
          </cell>
          <cell r="I12234">
            <v>390</v>
          </cell>
        </row>
        <row r="12235">
          <cell r="A12235">
            <v>1374308625</v>
          </cell>
          <cell r="I12235">
            <v>684</v>
          </cell>
        </row>
        <row r="12236">
          <cell r="A12236">
            <v>1374308625</v>
          </cell>
          <cell r="I12236">
            <v>1254</v>
          </cell>
        </row>
        <row r="12237">
          <cell r="A12237">
            <v>1374308625</v>
          </cell>
          <cell r="I12237">
            <v>1290</v>
          </cell>
        </row>
        <row r="12238">
          <cell r="A12238">
            <v>1374308625</v>
          </cell>
          <cell r="I12238">
            <v>651</v>
          </cell>
        </row>
        <row r="12239">
          <cell r="A12239">
            <v>1374308625</v>
          </cell>
          <cell r="I12239">
            <v>396</v>
          </cell>
        </row>
        <row r="12240">
          <cell r="A12240">
            <v>1374308625</v>
          </cell>
          <cell r="I12240">
            <v>414</v>
          </cell>
        </row>
        <row r="12241">
          <cell r="A12241">
            <v>1374308625</v>
          </cell>
          <cell r="I12241">
            <v>250</v>
          </cell>
        </row>
        <row r="12242">
          <cell r="A12242">
            <v>1374308625</v>
          </cell>
          <cell r="I12242">
            <v>820</v>
          </cell>
        </row>
        <row r="12243">
          <cell r="A12243">
            <v>1374348309</v>
          </cell>
          <cell r="I12243">
            <v>540</v>
          </cell>
        </row>
        <row r="12244">
          <cell r="A12244">
            <v>1374348309</v>
          </cell>
          <cell r="I12244">
            <v>640</v>
          </cell>
        </row>
        <row r="12245">
          <cell r="A12245">
            <v>1374348309</v>
          </cell>
          <cell r="I12245">
            <v>1110</v>
          </cell>
        </row>
        <row r="12246">
          <cell r="A12246">
            <v>1374348309</v>
          </cell>
          <cell r="I12246">
            <v>422</v>
          </cell>
        </row>
        <row r="12247">
          <cell r="A12247">
            <v>1374348309</v>
          </cell>
          <cell r="I12247">
            <v>792</v>
          </cell>
        </row>
        <row r="12248">
          <cell r="A12248">
            <v>1374348309</v>
          </cell>
          <cell r="I12248">
            <v>900</v>
          </cell>
        </row>
        <row r="12249">
          <cell r="A12249">
            <v>1374348309</v>
          </cell>
          <cell r="I12249">
            <v>1603</v>
          </cell>
        </row>
        <row r="12250">
          <cell r="A12250">
            <v>1374348309</v>
          </cell>
          <cell r="I12250">
            <v>369</v>
          </cell>
        </row>
        <row r="12251">
          <cell r="A12251">
            <v>1374348309</v>
          </cell>
          <cell r="I12251">
            <v>684</v>
          </cell>
        </row>
        <row r="12252">
          <cell r="A12252">
            <v>1374348309</v>
          </cell>
          <cell r="I12252">
            <v>107</v>
          </cell>
        </row>
        <row r="12253">
          <cell r="A12253">
            <v>1374348309</v>
          </cell>
          <cell r="I12253">
            <v>516</v>
          </cell>
        </row>
        <row r="12254">
          <cell r="A12254">
            <v>1374348309</v>
          </cell>
          <cell r="I12254">
            <v>1099</v>
          </cell>
        </row>
        <row r="12255">
          <cell r="A12255">
            <v>1374348309</v>
          </cell>
          <cell r="I12255">
            <v>228</v>
          </cell>
        </row>
        <row r="12256">
          <cell r="A12256">
            <v>1374348309</v>
          </cell>
          <cell r="I12256">
            <v>456</v>
          </cell>
        </row>
        <row r="12257">
          <cell r="A12257">
            <v>1374348309</v>
          </cell>
          <cell r="I12257">
            <v>1540</v>
          </cell>
        </row>
        <row r="12258">
          <cell r="A12258">
            <v>1374348309</v>
          </cell>
          <cell r="I12258">
            <v>471</v>
          </cell>
        </row>
        <row r="12259">
          <cell r="A12259">
            <v>1374364835</v>
          </cell>
          <cell r="I12259">
            <v>791</v>
          </cell>
        </row>
        <row r="12260">
          <cell r="A12260">
            <v>1374364835</v>
          </cell>
          <cell r="I12260">
            <v>197</v>
          </cell>
        </row>
        <row r="12261">
          <cell r="A12261">
            <v>1374364835</v>
          </cell>
          <cell r="I12261">
            <v>468</v>
          </cell>
        </row>
        <row r="12262">
          <cell r="A12262">
            <v>1374364835</v>
          </cell>
          <cell r="I12262">
            <v>945</v>
          </cell>
        </row>
        <row r="12263">
          <cell r="A12263">
            <v>1374364835</v>
          </cell>
          <cell r="I12263">
            <v>176</v>
          </cell>
        </row>
        <row r="12264">
          <cell r="A12264">
            <v>1374364835</v>
          </cell>
          <cell r="I12264">
            <v>508</v>
          </cell>
        </row>
        <row r="12265">
          <cell r="A12265">
            <v>1374364835</v>
          </cell>
          <cell r="I12265">
            <v>604</v>
          </cell>
        </row>
        <row r="12266">
          <cell r="A12266">
            <v>1374364835</v>
          </cell>
          <cell r="I12266">
            <v>960</v>
          </cell>
        </row>
        <row r="12267">
          <cell r="A12267">
            <v>1374364835</v>
          </cell>
          <cell r="I12267">
            <v>327</v>
          </cell>
        </row>
        <row r="12268">
          <cell r="A12268">
            <v>1374364835</v>
          </cell>
          <cell r="I12268">
            <v>808</v>
          </cell>
        </row>
        <row r="12269">
          <cell r="A12269">
            <v>1374364835</v>
          </cell>
          <cell r="I12269">
            <v>1750</v>
          </cell>
        </row>
        <row r="12270">
          <cell r="A12270">
            <v>1374364835</v>
          </cell>
          <cell r="I12270">
            <v>1015</v>
          </cell>
        </row>
        <row r="12271">
          <cell r="A12271">
            <v>1374364835</v>
          </cell>
          <cell r="I12271">
            <v>500</v>
          </cell>
        </row>
        <row r="12272">
          <cell r="A12272">
            <v>1374364835</v>
          </cell>
          <cell r="I12272">
            <v>100</v>
          </cell>
        </row>
        <row r="12273">
          <cell r="A12273">
            <v>1374364835</v>
          </cell>
          <cell r="I12273">
            <v>223</v>
          </cell>
        </row>
        <row r="12274">
          <cell r="A12274">
            <v>1374364835</v>
          </cell>
          <cell r="I12274">
            <v>1708</v>
          </cell>
        </row>
        <row r="12275">
          <cell r="A12275">
            <v>1374364835</v>
          </cell>
          <cell r="I12275">
            <v>637</v>
          </cell>
        </row>
        <row r="12276">
          <cell r="A12276">
            <v>1374364835</v>
          </cell>
          <cell r="I12276">
            <v>424</v>
          </cell>
        </row>
        <row r="12277">
          <cell r="A12277">
            <v>1374364835</v>
          </cell>
          <cell r="I12277">
            <v>129</v>
          </cell>
        </row>
        <row r="12278">
          <cell r="A12278">
            <v>1374364835</v>
          </cell>
          <cell r="I12278">
            <v>980</v>
          </cell>
        </row>
        <row r="12279">
          <cell r="A12279">
            <v>1374829579</v>
          </cell>
          <cell r="I12279">
            <v>940</v>
          </cell>
        </row>
        <row r="12280">
          <cell r="A12280">
            <v>1374829579</v>
          </cell>
          <cell r="I12280">
            <v>952</v>
          </cell>
        </row>
        <row r="12281">
          <cell r="A12281">
            <v>1374829579</v>
          </cell>
          <cell r="I12281">
            <v>1296</v>
          </cell>
        </row>
        <row r="12282">
          <cell r="A12282">
            <v>1374829579</v>
          </cell>
          <cell r="I12282">
            <v>214</v>
          </cell>
        </row>
        <row r="12283">
          <cell r="A12283">
            <v>1374829579</v>
          </cell>
          <cell r="I12283">
            <v>525</v>
          </cell>
        </row>
        <row r="12284">
          <cell r="A12284">
            <v>1374829579</v>
          </cell>
          <cell r="I12284">
            <v>606</v>
          </cell>
        </row>
        <row r="12285">
          <cell r="A12285">
            <v>1374829579</v>
          </cell>
          <cell r="I12285">
            <v>164</v>
          </cell>
        </row>
        <row r="12286">
          <cell r="A12286">
            <v>1374829579</v>
          </cell>
          <cell r="I12286">
            <v>1040</v>
          </cell>
        </row>
        <row r="12287">
          <cell r="A12287">
            <v>1374829579</v>
          </cell>
          <cell r="I12287">
            <v>406</v>
          </cell>
        </row>
        <row r="12288">
          <cell r="A12288">
            <v>1374829579</v>
          </cell>
          <cell r="I12288">
            <v>540</v>
          </cell>
        </row>
        <row r="12289">
          <cell r="A12289">
            <v>1374829579</v>
          </cell>
          <cell r="I12289">
            <v>96</v>
          </cell>
        </row>
        <row r="12290">
          <cell r="A12290">
            <v>1374829579</v>
          </cell>
          <cell r="I12290">
            <v>723</v>
          </cell>
        </row>
        <row r="12291">
          <cell r="A12291">
            <v>1374829579</v>
          </cell>
          <cell r="I12291">
            <v>519</v>
          </cell>
        </row>
        <row r="12292">
          <cell r="A12292">
            <v>1374829579</v>
          </cell>
          <cell r="I12292">
            <v>959</v>
          </cell>
        </row>
        <row r="12293">
          <cell r="A12293">
            <v>1374829579</v>
          </cell>
          <cell r="I12293">
            <v>303</v>
          </cell>
        </row>
        <row r="12294">
          <cell r="A12294">
            <v>1374829579</v>
          </cell>
          <cell r="I12294">
            <v>714</v>
          </cell>
        </row>
        <row r="12295">
          <cell r="A12295">
            <v>1374829579</v>
          </cell>
          <cell r="I12295">
            <v>190</v>
          </cell>
        </row>
        <row r="12296">
          <cell r="A12296">
            <v>1374829579</v>
          </cell>
          <cell r="I12296">
            <v>1316</v>
          </cell>
        </row>
        <row r="12297">
          <cell r="A12297">
            <v>1374829579</v>
          </cell>
          <cell r="I12297">
            <v>1135</v>
          </cell>
        </row>
        <row r="12298">
          <cell r="A12298">
            <v>1374829579</v>
          </cell>
          <cell r="I12298">
            <v>876</v>
          </cell>
        </row>
        <row r="12299">
          <cell r="A12299">
            <v>1374829579</v>
          </cell>
          <cell r="I12299">
            <v>603</v>
          </cell>
        </row>
        <row r="12300">
          <cell r="A12300">
            <v>1374829579</v>
          </cell>
          <cell r="I12300">
            <v>1302</v>
          </cell>
        </row>
        <row r="12301">
          <cell r="A12301">
            <v>1374829579</v>
          </cell>
          <cell r="I12301">
            <v>621</v>
          </cell>
        </row>
        <row r="12302">
          <cell r="A12302">
            <v>1374829579</v>
          </cell>
          <cell r="I12302">
            <v>917</v>
          </cell>
        </row>
        <row r="12303">
          <cell r="A12303">
            <v>1374829579</v>
          </cell>
          <cell r="I12303">
            <v>300</v>
          </cell>
        </row>
        <row r="12304">
          <cell r="A12304">
            <v>1374829579</v>
          </cell>
          <cell r="I12304">
            <v>768</v>
          </cell>
        </row>
        <row r="12305">
          <cell r="A12305">
            <v>1378557182</v>
          </cell>
          <cell r="I12305">
            <v>375</v>
          </cell>
        </row>
        <row r="12306">
          <cell r="A12306">
            <v>1378557182</v>
          </cell>
          <cell r="I12306">
            <v>422</v>
          </cell>
        </row>
        <row r="12307">
          <cell r="A12307">
            <v>1378557182</v>
          </cell>
          <cell r="I12307">
            <v>498</v>
          </cell>
        </row>
        <row r="12308">
          <cell r="A12308">
            <v>1378557182</v>
          </cell>
          <cell r="I12308">
            <v>472</v>
          </cell>
        </row>
        <row r="12309">
          <cell r="A12309">
            <v>1378557182</v>
          </cell>
          <cell r="I12309">
            <v>1190</v>
          </cell>
        </row>
        <row r="12310">
          <cell r="A12310">
            <v>1378557182</v>
          </cell>
          <cell r="I12310">
            <v>721</v>
          </cell>
        </row>
        <row r="12311">
          <cell r="A12311">
            <v>1378557182</v>
          </cell>
          <cell r="I12311">
            <v>1230</v>
          </cell>
        </row>
        <row r="12312">
          <cell r="A12312">
            <v>1378557182</v>
          </cell>
          <cell r="I12312">
            <v>1015</v>
          </cell>
        </row>
        <row r="12313">
          <cell r="A12313">
            <v>1378557182</v>
          </cell>
          <cell r="I12313">
            <v>1236</v>
          </cell>
        </row>
        <row r="12314">
          <cell r="A12314">
            <v>1378557182</v>
          </cell>
          <cell r="I12314">
            <v>218</v>
          </cell>
        </row>
        <row r="12315">
          <cell r="A12315">
            <v>1378557182</v>
          </cell>
          <cell r="I12315">
            <v>900</v>
          </cell>
        </row>
        <row r="12316">
          <cell r="A12316">
            <v>1378557182</v>
          </cell>
          <cell r="I12316">
            <v>342</v>
          </cell>
        </row>
        <row r="12317">
          <cell r="A12317">
            <v>1378557182</v>
          </cell>
          <cell r="I12317">
            <v>880</v>
          </cell>
        </row>
        <row r="12318">
          <cell r="A12318">
            <v>1378557182</v>
          </cell>
          <cell r="I12318">
            <v>1204</v>
          </cell>
        </row>
        <row r="12319">
          <cell r="A12319">
            <v>1378557182</v>
          </cell>
          <cell r="I12319">
            <v>254</v>
          </cell>
        </row>
        <row r="12320">
          <cell r="A12320">
            <v>1378557182</v>
          </cell>
          <cell r="I12320">
            <v>380</v>
          </cell>
        </row>
        <row r="12321">
          <cell r="A12321">
            <v>1378557182</v>
          </cell>
          <cell r="I12321">
            <v>920</v>
          </cell>
        </row>
        <row r="12322">
          <cell r="A12322">
            <v>1378557182</v>
          </cell>
          <cell r="I12322">
            <v>354</v>
          </cell>
        </row>
        <row r="12323">
          <cell r="A12323">
            <v>1378557182</v>
          </cell>
          <cell r="I12323">
            <v>1148</v>
          </cell>
        </row>
        <row r="12324">
          <cell r="A12324">
            <v>1378557182</v>
          </cell>
          <cell r="I12324">
            <v>374</v>
          </cell>
        </row>
        <row r="12325">
          <cell r="A12325">
            <v>1378557182</v>
          </cell>
          <cell r="I12325">
            <v>1062</v>
          </cell>
        </row>
        <row r="12326">
          <cell r="A12326">
            <v>1381336906</v>
          </cell>
          <cell r="I12326">
            <v>351</v>
          </cell>
        </row>
        <row r="12327">
          <cell r="A12327">
            <v>1381336906</v>
          </cell>
          <cell r="I12327">
            <v>178</v>
          </cell>
        </row>
        <row r="12328">
          <cell r="A12328">
            <v>1381336906</v>
          </cell>
          <cell r="I12328">
            <v>1722</v>
          </cell>
        </row>
        <row r="12329">
          <cell r="A12329">
            <v>1381336906</v>
          </cell>
          <cell r="I12329">
            <v>948</v>
          </cell>
        </row>
        <row r="12330">
          <cell r="A12330">
            <v>1381336906</v>
          </cell>
          <cell r="I12330">
            <v>500</v>
          </cell>
        </row>
        <row r="12331">
          <cell r="A12331">
            <v>1381336906</v>
          </cell>
          <cell r="I12331">
            <v>745</v>
          </cell>
        </row>
        <row r="12332">
          <cell r="A12332">
            <v>1381336906</v>
          </cell>
          <cell r="I12332">
            <v>1398</v>
          </cell>
        </row>
        <row r="12333">
          <cell r="A12333">
            <v>1381336906</v>
          </cell>
          <cell r="I12333">
            <v>516</v>
          </cell>
        </row>
        <row r="12334">
          <cell r="A12334">
            <v>1381336906</v>
          </cell>
          <cell r="I12334">
            <v>856</v>
          </cell>
        </row>
        <row r="12335">
          <cell r="A12335">
            <v>1381336906</v>
          </cell>
          <cell r="I12335">
            <v>895</v>
          </cell>
        </row>
        <row r="12336">
          <cell r="A12336">
            <v>1381336906</v>
          </cell>
          <cell r="I12336">
            <v>193</v>
          </cell>
        </row>
        <row r="12337">
          <cell r="A12337">
            <v>1381336906</v>
          </cell>
          <cell r="I12337">
            <v>90</v>
          </cell>
        </row>
        <row r="12338">
          <cell r="A12338">
            <v>1381336906</v>
          </cell>
          <cell r="I12338">
            <v>1001</v>
          </cell>
        </row>
        <row r="12339">
          <cell r="A12339">
            <v>1381336906</v>
          </cell>
          <cell r="I12339">
            <v>239</v>
          </cell>
        </row>
        <row r="12340">
          <cell r="A12340">
            <v>1381336906</v>
          </cell>
          <cell r="I12340">
            <v>990</v>
          </cell>
        </row>
        <row r="12341">
          <cell r="A12341">
            <v>1381336906</v>
          </cell>
          <cell r="I12341">
            <v>546</v>
          </cell>
        </row>
        <row r="12342">
          <cell r="A12342">
            <v>1381498418</v>
          </cell>
          <cell r="I12342">
            <v>219</v>
          </cell>
        </row>
        <row r="12343">
          <cell r="A12343">
            <v>1381498418</v>
          </cell>
          <cell r="I12343">
            <v>665</v>
          </cell>
        </row>
        <row r="12344">
          <cell r="A12344">
            <v>1381498418</v>
          </cell>
          <cell r="I12344">
            <v>489</v>
          </cell>
        </row>
        <row r="12345">
          <cell r="A12345">
            <v>1381498418</v>
          </cell>
          <cell r="I12345">
            <v>693</v>
          </cell>
        </row>
        <row r="12346">
          <cell r="A12346">
            <v>1381498418</v>
          </cell>
          <cell r="I12346">
            <v>768</v>
          </cell>
        </row>
        <row r="12347">
          <cell r="A12347">
            <v>1381498418</v>
          </cell>
          <cell r="I12347">
            <v>222</v>
          </cell>
        </row>
        <row r="12348">
          <cell r="A12348">
            <v>1381498418</v>
          </cell>
          <cell r="I12348">
            <v>226</v>
          </cell>
        </row>
        <row r="12349">
          <cell r="A12349">
            <v>1381498418</v>
          </cell>
          <cell r="I12349">
            <v>688</v>
          </cell>
        </row>
        <row r="12350">
          <cell r="A12350">
            <v>1381498418</v>
          </cell>
          <cell r="I12350">
            <v>695</v>
          </cell>
        </row>
        <row r="12351">
          <cell r="A12351">
            <v>1381498418</v>
          </cell>
          <cell r="I12351">
            <v>488</v>
          </cell>
        </row>
        <row r="12352">
          <cell r="A12352">
            <v>1381498418</v>
          </cell>
          <cell r="I12352">
            <v>696</v>
          </cell>
        </row>
        <row r="12353">
          <cell r="A12353">
            <v>1381498418</v>
          </cell>
          <cell r="I12353">
            <v>588</v>
          </cell>
        </row>
        <row r="12354">
          <cell r="A12354">
            <v>1381498418</v>
          </cell>
          <cell r="I12354">
            <v>154</v>
          </cell>
        </row>
        <row r="12355">
          <cell r="A12355">
            <v>1381498418</v>
          </cell>
          <cell r="I12355">
            <v>850</v>
          </cell>
        </row>
        <row r="12356">
          <cell r="A12356">
            <v>1381498418</v>
          </cell>
          <cell r="I12356">
            <v>1266</v>
          </cell>
        </row>
        <row r="12357">
          <cell r="A12357">
            <v>1381498418</v>
          </cell>
          <cell r="I12357">
            <v>392</v>
          </cell>
        </row>
        <row r="12358">
          <cell r="A12358">
            <v>1381498418</v>
          </cell>
          <cell r="I12358">
            <v>1398</v>
          </cell>
        </row>
        <row r="12359">
          <cell r="A12359">
            <v>1381498418</v>
          </cell>
          <cell r="I12359">
            <v>524</v>
          </cell>
        </row>
        <row r="12360">
          <cell r="A12360">
            <v>1381498418</v>
          </cell>
          <cell r="I12360">
            <v>500</v>
          </cell>
        </row>
        <row r="12361">
          <cell r="A12361">
            <v>1381498418</v>
          </cell>
          <cell r="I12361">
            <v>381</v>
          </cell>
        </row>
        <row r="12362">
          <cell r="A12362">
            <v>1383105111</v>
          </cell>
          <cell r="I12362">
            <v>1416</v>
          </cell>
        </row>
        <row r="12363">
          <cell r="A12363">
            <v>1383105111</v>
          </cell>
          <cell r="I12363">
            <v>896</v>
          </cell>
        </row>
        <row r="12364">
          <cell r="A12364">
            <v>1383105111</v>
          </cell>
          <cell r="I12364">
            <v>474</v>
          </cell>
        </row>
        <row r="12365">
          <cell r="A12365">
            <v>1383105111</v>
          </cell>
          <cell r="I12365">
            <v>693</v>
          </cell>
        </row>
        <row r="12366">
          <cell r="A12366">
            <v>1383105111</v>
          </cell>
          <cell r="I12366">
            <v>1338</v>
          </cell>
        </row>
        <row r="12367">
          <cell r="A12367">
            <v>1383105111</v>
          </cell>
          <cell r="I12367">
            <v>900</v>
          </cell>
        </row>
        <row r="12368">
          <cell r="A12368">
            <v>1383105111</v>
          </cell>
          <cell r="I12368">
            <v>1115</v>
          </cell>
        </row>
        <row r="12369">
          <cell r="A12369">
            <v>1383105111</v>
          </cell>
          <cell r="I12369">
            <v>775</v>
          </cell>
        </row>
        <row r="12370">
          <cell r="A12370">
            <v>1383105111</v>
          </cell>
          <cell r="I12370">
            <v>1162</v>
          </cell>
        </row>
        <row r="12371">
          <cell r="A12371">
            <v>1383105111</v>
          </cell>
          <cell r="I12371">
            <v>1190</v>
          </cell>
        </row>
        <row r="12372">
          <cell r="A12372">
            <v>1383105111</v>
          </cell>
          <cell r="I12372">
            <v>111</v>
          </cell>
        </row>
        <row r="12373">
          <cell r="A12373">
            <v>1383105111</v>
          </cell>
          <cell r="I12373">
            <v>84</v>
          </cell>
        </row>
        <row r="12374">
          <cell r="A12374">
            <v>1383105111</v>
          </cell>
          <cell r="I12374">
            <v>192</v>
          </cell>
        </row>
        <row r="12375">
          <cell r="A12375">
            <v>1383105111</v>
          </cell>
          <cell r="I12375">
            <v>498</v>
          </cell>
        </row>
        <row r="12376">
          <cell r="A12376">
            <v>1383105111</v>
          </cell>
          <cell r="I12376">
            <v>416</v>
          </cell>
        </row>
        <row r="12377">
          <cell r="A12377">
            <v>1383105111</v>
          </cell>
          <cell r="I12377">
            <v>149</v>
          </cell>
        </row>
        <row r="12378">
          <cell r="A12378">
            <v>1390379809</v>
          </cell>
          <cell r="I12378">
            <v>113</v>
          </cell>
        </row>
        <row r="12379">
          <cell r="A12379">
            <v>1390379809</v>
          </cell>
          <cell r="I12379">
            <v>477</v>
          </cell>
        </row>
        <row r="12380">
          <cell r="A12380">
            <v>1390379809</v>
          </cell>
          <cell r="I12380">
            <v>1122</v>
          </cell>
        </row>
        <row r="12381">
          <cell r="A12381">
            <v>1390379809</v>
          </cell>
          <cell r="I12381">
            <v>414</v>
          </cell>
        </row>
        <row r="12382">
          <cell r="A12382">
            <v>1390379809</v>
          </cell>
          <cell r="I12382">
            <v>278</v>
          </cell>
        </row>
        <row r="12383">
          <cell r="A12383">
            <v>1390379809</v>
          </cell>
          <cell r="I12383">
            <v>340</v>
          </cell>
        </row>
        <row r="12384">
          <cell r="A12384">
            <v>1390379809</v>
          </cell>
          <cell r="I12384">
            <v>1071</v>
          </cell>
        </row>
        <row r="12385">
          <cell r="A12385">
            <v>1390379809</v>
          </cell>
          <cell r="I12385">
            <v>603</v>
          </cell>
        </row>
        <row r="12386">
          <cell r="A12386">
            <v>1390379809</v>
          </cell>
          <cell r="I12386">
            <v>162</v>
          </cell>
        </row>
        <row r="12387">
          <cell r="A12387">
            <v>1390379809</v>
          </cell>
          <cell r="I12387">
            <v>876</v>
          </cell>
        </row>
        <row r="12388">
          <cell r="A12388">
            <v>1390379809</v>
          </cell>
          <cell r="I12388">
            <v>1240</v>
          </cell>
        </row>
        <row r="12389">
          <cell r="A12389">
            <v>1390379809</v>
          </cell>
          <cell r="I12389">
            <v>1316</v>
          </cell>
        </row>
        <row r="12390">
          <cell r="A12390">
            <v>1390379809</v>
          </cell>
          <cell r="I12390">
            <v>390</v>
          </cell>
        </row>
        <row r="12391">
          <cell r="A12391">
            <v>1390379809</v>
          </cell>
          <cell r="I12391">
            <v>1309</v>
          </cell>
        </row>
        <row r="12392">
          <cell r="A12392">
            <v>1390379809</v>
          </cell>
          <cell r="I12392">
            <v>282</v>
          </cell>
        </row>
        <row r="12393">
          <cell r="A12393">
            <v>1390379809</v>
          </cell>
          <cell r="I12393">
            <v>471</v>
          </cell>
        </row>
        <row r="12394">
          <cell r="A12394">
            <v>1390566250</v>
          </cell>
          <cell r="I12394">
            <v>591</v>
          </cell>
        </row>
        <row r="12395">
          <cell r="A12395">
            <v>1390566250</v>
          </cell>
          <cell r="I12395">
            <v>816</v>
          </cell>
        </row>
        <row r="12396">
          <cell r="A12396">
            <v>1390566250</v>
          </cell>
          <cell r="I12396">
            <v>1410</v>
          </cell>
        </row>
        <row r="12397">
          <cell r="A12397">
            <v>1390566250</v>
          </cell>
          <cell r="I12397">
            <v>99</v>
          </cell>
        </row>
        <row r="12398">
          <cell r="A12398">
            <v>1390566250</v>
          </cell>
          <cell r="I12398">
            <v>624</v>
          </cell>
        </row>
        <row r="12399">
          <cell r="A12399">
            <v>1390566250</v>
          </cell>
          <cell r="I12399">
            <v>990</v>
          </cell>
        </row>
        <row r="12400">
          <cell r="A12400">
            <v>1390566250</v>
          </cell>
          <cell r="I12400">
            <v>760</v>
          </cell>
        </row>
        <row r="12401">
          <cell r="A12401">
            <v>1390566250</v>
          </cell>
          <cell r="I12401">
            <v>1398</v>
          </cell>
        </row>
        <row r="12402">
          <cell r="A12402">
            <v>1390566250</v>
          </cell>
          <cell r="I12402">
            <v>930</v>
          </cell>
        </row>
        <row r="12403">
          <cell r="A12403">
            <v>1390566250</v>
          </cell>
          <cell r="I12403">
            <v>612</v>
          </cell>
        </row>
        <row r="12404">
          <cell r="A12404">
            <v>1390566250</v>
          </cell>
          <cell r="I12404">
            <v>333</v>
          </cell>
        </row>
        <row r="12405">
          <cell r="A12405">
            <v>1390566250</v>
          </cell>
          <cell r="I12405">
            <v>1470</v>
          </cell>
        </row>
        <row r="12406">
          <cell r="A12406">
            <v>1390566250</v>
          </cell>
          <cell r="I12406">
            <v>935</v>
          </cell>
        </row>
        <row r="12407">
          <cell r="A12407">
            <v>1390566250</v>
          </cell>
          <cell r="I12407">
            <v>678</v>
          </cell>
        </row>
        <row r="12408">
          <cell r="A12408">
            <v>1390566250</v>
          </cell>
          <cell r="I12408">
            <v>471</v>
          </cell>
        </row>
        <row r="12409">
          <cell r="A12409">
            <v>1390566250</v>
          </cell>
          <cell r="I12409">
            <v>1035</v>
          </cell>
        </row>
        <row r="12410">
          <cell r="A12410">
            <v>1390566250</v>
          </cell>
          <cell r="I12410">
            <v>642</v>
          </cell>
        </row>
        <row r="12411">
          <cell r="A12411">
            <v>1390566250</v>
          </cell>
          <cell r="I12411">
            <v>596</v>
          </cell>
        </row>
        <row r="12412">
          <cell r="A12412">
            <v>1390566250</v>
          </cell>
          <cell r="I12412">
            <v>896</v>
          </cell>
        </row>
        <row r="12413">
          <cell r="A12413">
            <v>1391108558</v>
          </cell>
          <cell r="I12413">
            <v>693</v>
          </cell>
        </row>
        <row r="12414">
          <cell r="A12414">
            <v>1391108558</v>
          </cell>
          <cell r="I12414">
            <v>426</v>
          </cell>
        </row>
        <row r="12415">
          <cell r="A12415">
            <v>1391108558</v>
          </cell>
          <cell r="I12415">
            <v>498</v>
          </cell>
        </row>
        <row r="12416">
          <cell r="A12416">
            <v>1391108558</v>
          </cell>
          <cell r="I12416">
            <v>1086</v>
          </cell>
        </row>
        <row r="12417">
          <cell r="A12417">
            <v>1391108558</v>
          </cell>
          <cell r="I12417">
            <v>804</v>
          </cell>
        </row>
        <row r="12418">
          <cell r="A12418">
            <v>1391108558</v>
          </cell>
          <cell r="I12418">
            <v>1070</v>
          </cell>
        </row>
        <row r="12419">
          <cell r="A12419">
            <v>1391108558</v>
          </cell>
          <cell r="I12419">
            <v>892</v>
          </cell>
        </row>
        <row r="12420">
          <cell r="A12420">
            <v>1391108558</v>
          </cell>
          <cell r="I12420">
            <v>485</v>
          </cell>
        </row>
        <row r="12421">
          <cell r="A12421">
            <v>1391108558</v>
          </cell>
          <cell r="I12421">
            <v>888</v>
          </cell>
        </row>
        <row r="12422">
          <cell r="A12422">
            <v>1391108558</v>
          </cell>
          <cell r="I12422">
            <v>276</v>
          </cell>
        </row>
        <row r="12423">
          <cell r="A12423">
            <v>1391108558</v>
          </cell>
          <cell r="I12423">
            <v>1498</v>
          </cell>
        </row>
        <row r="12424">
          <cell r="A12424">
            <v>1391108558</v>
          </cell>
          <cell r="I12424">
            <v>172</v>
          </cell>
        </row>
        <row r="12425">
          <cell r="A12425">
            <v>1391108558</v>
          </cell>
          <cell r="I12425">
            <v>1253</v>
          </cell>
        </row>
        <row r="12426">
          <cell r="A12426">
            <v>1391108558</v>
          </cell>
          <cell r="I12426">
            <v>126</v>
          </cell>
        </row>
        <row r="12427">
          <cell r="A12427">
            <v>1391108558</v>
          </cell>
          <cell r="I12427">
            <v>1055</v>
          </cell>
        </row>
        <row r="12428">
          <cell r="A12428">
            <v>1391108558</v>
          </cell>
          <cell r="I12428">
            <v>294</v>
          </cell>
        </row>
        <row r="12429">
          <cell r="A12429">
            <v>1391663284</v>
          </cell>
          <cell r="I12429">
            <v>360</v>
          </cell>
        </row>
        <row r="12430">
          <cell r="A12430">
            <v>1391663284</v>
          </cell>
          <cell r="I12430">
            <v>786</v>
          </cell>
        </row>
        <row r="12431">
          <cell r="A12431">
            <v>1391663284</v>
          </cell>
          <cell r="I12431">
            <v>604</v>
          </cell>
        </row>
        <row r="12432">
          <cell r="A12432">
            <v>1391663284</v>
          </cell>
          <cell r="I12432">
            <v>616</v>
          </cell>
        </row>
        <row r="12433">
          <cell r="A12433">
            <v>1391663284</v>
          </cell>
          <cell r="I12433">
            <v>110</v>
          </cell>
        </row>
        <row r="12434">
          <cell r="A12434">
            <v>1391663284</v>
          </cell>
          <cell r="I12434">
            <v>312</v>
          </cell>
        </row>
        <row r="12435">
          <cell r="A12435">
            <v>1391663284</v>
          </cell>
          <cell r="I12435">
            <v>186</v>
          </cell>
        </row>
        <row r="12436">
          <cell r="A12436">
            <v>1391663284</v>
          </cell>
          <cell r="I12436">
            <v>237</v>
          </cell>
        </row>
        <row r="12437">
          <cell r="A12437">
            <v>1391663284</v>
          </cell>
          <cell r="I12437">
            <v>805</v>
          </cell>
        </row>
        <row r="12438">
          <cell r="A12438">
            <v>1391663284</v>
          </cell>
          <cell r="I12438">
            <v>735</v>
          </cell>
        </row>
        <row r="12439">
          <cell r="A12439">
            <v>1391663284</v>
          </cell>
          <cell r="I12439">
            <v>111</v>
          </cell>
        </row>
        <row r="12440">
          <cell r="A12440">
            <v>1391663284</v>
          </cell>
          <cell r="I12440">
            <v>424</v>
          </cell>
        </row>
        <row r="12441">
          <cell r="A12441">
            <v>1391663284</v>
          </cell>
          <cell r="I12441">
            <v>604</v>
          </cell>
        </row>
        <row r="12442">
          <cell r="A12442">
            <v>1391663284</v>
          </cell>
          <cell r="I12442">
            <v>178</v>
          </cell>
        </row>
        <row r="12443">
          <cell r="A12443">
            <v>1391663284</v>
          </cell>
          <cell r="I12443">
            <v>742</v>
          </cell>
        </row>
        <row r="12444">
          <cell r="A12444">
            <v>1391663284</v>
          </cell>
          <cell r="I12444">
            <v>1337</v>
          </cell>
        </row>
        <row r="12445">
          <cell r="A12445">
            <v>1391663284</v>
          </cell>
          <cell r="I12445">
            <v>139</v>
          </cell>
        </row>
        <row r="12446">
          <cell r="A12446">
            <v>1393501567</v>
          </cell>
          <cell r="I12446">
            <v>90</v>
          </cell>
        </row>
        <row r="12447">
          <cell r="A12447">
            <v>1393501567</v>
          </cell>
          <cell r="I12447">
            <v>455</v>
          </cell>
        </row>
        <row r="12448">
          <cell r="A12448">
            <v>1393501567</v>
          </cell>
          <cell r="I12448">
            <v>366</v>
          </cell>
        </row>
        <row r="12449">
          <cell r="A12449">
            <v>1393501567</v>
          </cell>
          <cell r="I12449">
            <v>1596</v>
          </cell>
        </row>
        <row r="12450">
          <cell r="A12450">
            <v>1393501567</v>
          </cell>
          <cell r="I12450">
            <v>466</v>
          </cell>
        </row>
        <row r="12451">
          <cell r="A12451">
            <v>1393501567</v>
          </cell>
          <cell r="I12451">
            <v>75</v>
          </cell>
        </row>
        <row r="12452">
          <cell r="A12452">
            <v>1393501567</v>
          </cell>
          <cell r="I12452">
            <v>1386</v>
          </cell>
        </row>
        <row r="12453">
          <cell r="A12453">
            <v>1393501567</v>
          </cell>
          <cell r="I12453">
            <v>660</v>
          </cell>
        </row>
        <row r="12454">
          <cell r="A12454">
            <v>1393501567</v>
          </cell>
          <cell r="I12454">
            <v>636</v>
          </cell>
        </row>
        <row r="12455">
          <cell r="A12455">
            <v>1393501567</v>
          </cell>
          <cell r="I12455">
            <v>248</v>
          </cell>
        </row>
        <row r="12456">
          <cell r="A12456">
            <v>1393501567</v>
          </cell>
          <cell r="I12456">
            <v>675</v>
          </cell>
        </row>
        <row r="12457">
          <cell r="A12457">
            <v>1393501567</v>
          </cell>
          <cell r="I12457">
            <v>408</v>
          </cell>
        </row>
        <row r="12458">
          <cell r="A12458">
            <v>1393501567</v>
          </cell>
          <cell r="I12458">
            <v>804</v>
          </cell>
        </row>
        <row r="12459">
          <cell r="A12459">
            <v>1393501567</v>
          </cell>
          <cell r="I12459">
            <v>785</v>
          </cell>
        </row>
        <row r="12460">
          <cell r="A12460">
            <v>1393501567</v>
          </cell>
          <cell r="I12460">
            <v>627</v>
          </cell>
        </row>
        <row r="12461">
          <cell r="A12461">
            <v>1393501567</v>
          </cell>
          <cell r="I12461">
            <v>440</v>
          </cell>
        </row>
        <row r="12462">
          <cell r="A12462">
            <v>1393501567</v>
          </cell>
          <cell r="I12462">
            <v>1080</v>
          </cell>
        </row>
        <row r="12463">
          <cell r="A12463">
            <v>1393501567</v>
          </cell>
          <cell r="I12463">
            <v>261</v>
          </cell>
        </row>
        <row r="12464">
          <cell r="A12464">
            <v>1393501567</v>
          </cell>
          <cell r="I12464">
            <v>608</v>
          </cell>
        </row>
        <row r="12465">
          <cell r="A12465">
            <v>1396282785</v>
          </cell>
          <cell r="I12465">
            <v>707</v>
          </cell>
        </row>
        <row r="12466">
          <cell r="A12466">
            <v>1396282785</v>
          </cell>
          <cell r="I12466">
            <v>474</v>
          </cell>
        </row>
        <row r="12467">
          <cell r="A12467">
            <v>1396282785</v>
          </cell>
          <cell r="I12467">
            <v>220</v>
          </cell>
        </row>
        <row r="12468">
          <cell r="A12468">
            <v>1396282785</v>
          </cell>
          <cell r="I12468">
            <v>1365</v>
          </cell>
        </row>
        <row r="12469">
          <cell r="A12469">
            <v>1396282785</v>
          </cell>
          <cell r="I12469">
            <v>1246</v>
          </cell>
        </row>
        <row r="12470">
          <cell r="A12470">
            <v>1396282785</v>
          </cell>
          <cell r="I12470">
            <v>327</v>
          </cell>
        </row>
        <row r="12471">
          <cell r="A12471">
            <v>1396282785</v>
          </cell>
          <cell r="I12471">
            <v>162</v>
          </cell>
        </row>
        <row r="12472">
          <cell r="A12472">
            <v>1396282785</v>
          </cell>
          <cell r="I12472">
            <v>812</v>
          </cell>
        </row>
        <row r="12473">
          <cell r="A12473">
            <v>1396282785</v>
          </cell>
          <cell r="I12473">
            <v>1008</v>
          </cell>
        </row>
        <row r="12474">
          <cell r="A12474">
            <v>1396282785</v>
          </cell>
          <cell r="I12474">
            <v>354</v>
          </cell>
        </row>
        <row r="12475">
          <cell r="A12475">
            <v>1396282785</v>
          </cell>
          <cell r="I12475">
            <v>520</v>
          </cell>
        </row>
        <row r="12476">
          <cell r="A12476">
            <v>1396282785</v>
          </cell>
          <cell r="I12476">
            <v>810</v>
          </cell>
        </row>
        <row r="12477">
          <cell r="A12477">
            <v>1396282785</v>
          </cell>
          <cell r="I12477">
            <v>468</v>
          </cell>
        </row>
        <row r="12478">
          <cell r="A12478">
            <v>1396282785</v>
          </cell>
          <cell r="I12478">
            <v>750</v>
          </cell>
        </row>
        <row r="12479">
          <cell r="A12479">
            <v>1396282785</v>
          </cell>
          <cell r="I12479">
            <v>496</v>
          </cell>
        </row>
        <row r="12480">
          <cell r="A12480">
            <v>1396282785</v>
          </cell>
          <cell r="I12480">
            <v>352</v>
          </cell>
        </row>
        <row r="12481">
          <cell r="A12481">
            <v>1396282785</v>
          </cell>
          <cell r="I12481">
            <v>240</v>
          </cell>
        </row>
        <row r="12482">
          <cell r="A12482">
            <v>1396282785</v>
          </cell>
          <cell r="I12482">
            <v>1666</v>
          </cell>
        </row>
        <row r="12483">
          <cell r="A12483">
            <v>1396282785</v>
          </cell>
          <cell r="I12483">
            <v>848</v>
          </cell>
        </row>
        <row r="12484">
          <cell r="A12484">
            <v>1398485918</v>
          </cell>
          <cell r="I12484">
            <v>880</v>
          </cell>
        </row>
        <row r="12485">
          <cell r="A12485">
            <v>1398485918</v>
          </cell>
          <cell r="I12485">
            <v>1001</v>
          </cell>
        </row>
        <row r="12486">
          <cell r="A12486">
            <v>1398485918</v>
          </cell>
          <cell r="I12486">
            <v>616</v>
          </cell>
        </row>
        <row r="12487">
          <cell r="A12487">
            <v>1398485918</v>
          </cell>
          <cell r="I12487">
            <v>336</v>
          </cell>
        </row>
        <row r="12488">
          <cell r="A12488">
            <v>1398485918</v>
          </cell>
          <cell r="I12488">
            <v>444</v>
          </cell>
        </row>
        <row r="12489">
          <cell r="A12489">
            <v>1398485918</v>
          </cell>
          <cell r="I12489">
            <v>1062</v>
          </cell>
        </row>
        <row r="12490">
          <cell r="A12490">
            <v>1398485918</v>
          </cell>
          <cell r="I12490">
            <v>484</v>
          </cell>
        </row>
        <row r="12491">
          <cell r="A12491">
            <v>1398485918</v>
          </cell>
          <cell r="I12491">
            <v>444</v>
          </cell>
        </row>
        <row r="12492">
          <cell r="A12492">
            <v>1398485918</v>
          </cell>
          <cell r="I12492">
            <v>208</v>
          </cell>
        </row>
        <row r="12493">
          <cell r="A12493">
            <v>1398485918</v>
          </cell>
          <cell r="I12493">
            <v>332</v>
          </cell>
        </row>
        <row r="12494">
          <cell r="A12494">
            <v>1398485918</v>
          </cell>
          <cell r="I12494">
            <v>1410</v>
          </cell>
        </row>
        <row r="12495">
          <cell r="A12495">
            <v>1398485918</v>
          </cell>
          <cell r="I12495">
            <v>1008</v>
          </cell>
        </row>
        <row r="12496">
          <cell r="A12496">
            <v>1398485918</v>
          </cell>
          <cell r="I12496">
            <v>492</v>
          </cell>
        </row>
        <row r="12497">
          <cell r="A12497">
            <v>1398485918</v>
          </cell>
          <cell r="I12497">
            <v>615</v>
          </cell>
        </row>
        <row r="12498">
          <cell r="A12498">
            <v>1398485918</v>
          </cell>
          <cell r="I12498">
            <v>374</v>
          </cell>
        </row>
        <row r="12499">
          <cell r="A12499">
            <v>1398485918</v>
          </cell>
          <cell r="I12499">
            <v>1044</v>
          </cell>
        </row>
        <row r="12500">
          <cell r="A12500">
            <v>1398485918</v>
          </cell>
          <cell r="I12500">
            <v>490</v>
          </cell>
        </row>
        <row r="12501">
          <cell r="A12501">
            <v>1398485918</v>
          </cell>
          <cell r="I12501">
            <v>636</v>
          </cell>
        </row>
        <row r="12502">
          <cell r="A12502">
            <v>1398485918</v>
          </cell>
          <cell r="I12502">
            <v>964</v>
          </cell>
        </row>
        <row r="12503">
          <cell r="A12503">
            <v>1398485918</v>
          </cell>
          <cell r="I12503">
            <v>742</v>
          </cell>
        </row>
        <row r="12504">
          <cell r="A12504">
            <v>1398485918</v>
          </cell>
          <cell r="I12504">
            <v>505</v>
          </cell>
        </row>
        <row r="12505">
          <cell r="A12505">
            <v>1398737631</v>
          </cell>
          <cell r="I12505">
            <v>592</v>
          </cell>
        </row>
        <row r="12506">
          <cell r="A12506">
            <v>1398737631</v>
          </cell>
          <cell r="I12506">
            <v>203</v>
          </cell>
        </row>
        <row r="12507">
          <cell r="A12507">
            <v>1398737631</v>
          </cell>
          <cell r="I12507">
            <v>369</v>
          </cell>
        </row>
        <row r="12508">
          <cell r="A12508">
            <v>1398737631</v>
          </cell>
          <cell r="I12508">
            <v>960</v>
          </cell>
        </row>
        <row r="12509">
          <cell r="A12509">
            <v>1398737631</v>
          </cell>
          <cell r="I12509">
            <v>651</v>
          </cell>
        </row>
        <row r="12510">
          <cell r="A12510">
            <v>1398737631</v>
          </cell>
          <cell r="I12510">
            <v>123</v>
          </cell>
        </row>
        <row r="12511">
          <cell r="A12511">
            <v>1398737631</v>
          </cell>
          <cell r="I12511">
            <v>1135</v>
          </cell>
        </row>
        <row r="12512">
          <cell r="A12512">
            <v>1398737631</v>
          </cell>
          <cell r="I12512">
            <v>143</v>
          </cell>
        </row>
        <row r="12513">
          <cell r="A12513">
            <v>1398737631</v>
          </cell>
          <cell r="I12513">
            <v>412</v>
          </cell>
        </row>
        <row r="12514">
          <cell r="A12514">
            <v>1398737631</v>
          </cell>
          <cell r="I12514">
            <v>173</v>
          </cell>
        </row>
        <row r="12515">
          <cell r="A12515">
            <v>1398737631</v>
          </cell>
          <cell r="I12515">
            <v>254</v>
          </cell>
        </row>
        <row r="12516">
          <cell r="A12516">
            <v>1398737631</v>
          </cell>
          <cell r="I12516">
            <v>964</v>
          </cell>
        </row>
        <row r="12517">
          <cell r="A12517">
            <v>1398737631</v>
          </cell>
          <cell r="I12517">
            <v>748</v>
          </cell>
        </row>
        <row r="12518">
          <cell r="A12518">
            <v>1398737631</v>
          </cell>
          <cell r="I12518">
            <v>260</v>
          </cell>
        </row>
        <row r="12519">
          <cell r="A12519">
            <v>1398737631</v>
          </cell>
          <cell r="I12519">
            <v>654</v>
          </cell>
        </row>
        <row r="12520">
          <cell r="A12520">
            <v>1398737631</v>
          </cell>
          <cell r="I12520">
            <v>776</v>
          </cell>
        </row>
        <row r="12521">
          <cell r="A12521">
            <v>1398737631</v>
          </cell>
          <cell r="I12521">
            <v>732</v>
          </cell>
        </row>
        <row r="12522">
          <cell r="A12522">
            <v>1398737631</v>
          </cell>
          <cell r="I12522">
            <v>358</v>
          </cell>
        </row>
        <row r="12523">
          <cell r="A12523">
            <v>1398737631</v>
          </cell>
          <cell r="I12523">
            <v>699</v>
          </cell>
        </row>
        <row r="12524">
          <cell r="A12524">
            <v>1398737631</v>
          </cell>
          <cell r="I12524">
            <v>1326</v>
          </cell>
        </row>
        <row r="12525">
          <cell r="A12525">
            <v>1398737631</v>
          </cell>
          <cell r="I12525">
            <v>420</v>
          </cell>
        </row>
        <row r="12526">
          <cell r="A12526">
            <v>1398737631</v>
          </cell>
          <cell r="I12526">
            <v>166</v>
          </cell>
        </row>
        <row r="12527">
          <cell r="A12527">
            <v>1398737631</v>
          </cell>
          <cell r="I12527">
            <v>168</v>
          </cell>
        </row>
        <row r="12528">
          <cell r="A12528">
            <v>1398737631</v>
          </cell>
          <cell r="I12528">
            <v>155</v>
          </cell>
        </row>
        <row r="12529">
          <cell r="A12529">
            <v>1398737631</v>
          </cell>
          <cell r="I12529">
            <v>826</v>
          </cell>
        </row>
        <row r="12530">
          <cell r="A12530">
            <v>1398737631</v>
          </cell>
          <cell r="I12530">
            <v>624</v>
          </cell>
        </row>
        <row r="12531">
          <cell r="A12531">
            <v>1400325935</v>
          </cell>
          <cell r="I12531">
            <v>490</v>
          </cell>
        </row>
        <row r="12532">
          <cell r="A12532">
            <v>1400325935</v>
          </cell>
          <cell r="I12532">
            <v>486</v>
          </cell>
        </row>
        <row r="12533">
          <cell r="A12533">
            <v>1400325935</v>
          </cell>
          <cell r="I12533">
            <v>810</v>
          </cell>
        </row>
        <row r="12534">
          <cell r="A12534">
            <v>1400325935</v>
          </cell>
          <cell r="I12534">
            <v>760</v>
          </cell>
        </row>
        <row r="12535">
          <cell r="A12535">
            <v>1400325935</v>
          </cell>
          <cell r="I12535">
            <v>226</v>
          </cell>
        </row>
        <row r="12536">
          <cell r="A12536">
            <v>1400325935</v>
          </cell>
          <cell r="I12536">
            <v>924</v>
          </cell>
        </row>
        <row r="12537">
          <cell r="A12537">
            <v>1400325935</v>
          </cell>
          <cell r="I12537">
            <v>680</v>
          </cell>
        </row>
        <row r="12538">
          <cell r="A12538">
            <v>1400325935</v>
          </cell>
          <cell r="I12538">
            <v>1115</v>
          </cell>
        </row>
        <row r="12539">
          <cell r="A12539">
            <v>1400325935</v>
          </cell>
          <cell r="I12539">
            <v>372</v>
          </cell>
        </row>
        <row r="12540">
          <cell r="A12540">
            <v>1400325935</v>
          </cell>
          <cell r="I12540">
            <v>805</v>
          </cell>
        </row>
        <row r="12541">
          <cell r="A12541">
            <v>1400325935</v>
          </cell>
          <cell r="I12541">
            <v>1220</v>
          </cell>
        </row>
        <row r="12542">
          <cell r="A12542">
            <v>1400325935</v>
          </cell>
          <cell r="I12542">
            <v>540</v>
          </cell>
        </row>
        <row r="12543">
          <cell r="A12543">
            <v>1400325935</v>
          </cell>
          <cell r="I12543">
            <v>884</v>
          </cell>
        </row>
        <row r="12544">
          <cell r="A12544">
            <v>1400325935</v>
          </cell>
          <cell r="I12544">
            <v>822</v>
          </cell>
        </row>
        <row r="12545">
          <cell r="A12545">
            <v>1400325935</v>
          </cell>
          <cell r="I12545">
            <v>924</v>
          </cell>
        </row>
        <row r="12546">
          <cell r="A12546">
            <v>1400325935</v>
          </cell>
          <cell r="I12546">
            <v>716</v>
          </cell>
        </row>
        <row r="12547">
          <cell r="A12547">
            <v>1400325935</v>
          </cell>
          <cell r="I12547">
            <v>245</v>
          </cell>
        </row>
        <row r="12548">
          <cell r="A12548">
            <v>1400325935</v>
          </cell>
          <cell r="I12548">
            <v>655</v>
          </cell>
        </row>
        <row r="12549">
          <cell r="A12549">
            <v>1400325935</v>
          </cell>
          <cell r="I12549">
            <v>1113</v>
          </cell>
        </row>
        <row r="12550">
          <cell r="A12550">
            <v>1400325935</v>
          </cell>
          <cell r="I12550">
            <v>588</v>
          </cell>
        </row>
        <row r="12551">
          <cell r="A12551">
            <v>1400325935</v>
          </cell>
          <cell r="I12551">
            <v>952</v>
          </cell>
        </row>
        <row r="12552">
          <cell r="A12552">
            <v>1415865744</v>
          </cell>
          <cell r="I12552">
            <v>636</v>
          </cell>
        </row>
        <row r="12553">
          <cell r="A12553">
            <v>1415865744</v>
          </cell>
          <cell r="I12553">
            <v>844</v>
          </cell>
        </row>
        <row r="12554">
          <cell r="A12554">
            <v>1415865744</v>
          </cell>
          <cell r="I12554">
            <v>1494</v>
          </cell>
        </row>
        <row r="12555">
          <cell r="A12555">
            <v>1415865744</v>
          </cell>
          <cell r="I12555">
            <v>326</v>
          </cell>
        </row>
        <row r="12556">
          <cell r="A12556">
            <v>1415865744</v>
          </cell>
          <cell r="I12556">
            <v>531</v>
          </cell>
        </row>
        <row r="12557">
          <cell r="A12557">
            <v>1415865744</v>
          </cell>
          <cell r="I12557">
            <v>300</v>
          </cell>
        </row>
        <row r="12558">
          <cell r="A12558">
            <v>1415865744</v>
          </cell>
          <cell r="I12558">
            <v>570</v>
          </cell>
        </row>
        <row r="12559">
          <cell r="A12559">
            <v>1415865744</v>
          </cell>
          <cell r="I12559">
            <v>620</v>
          </cell>
        </row>
        <row r="12560">
          <cell r="A12560">
            <v>1415865744</v>
          </cell>
          <cell r="I12560">
            <v>436</v>
          </cell>
        </row>
        <row r="12561">
          <cell r="A12561">
            <v>1415865744</v>
          </cell>
          <cell r="I12561">
            <v>396</v>
          </cell>
        </row>
        <row r="12562">
          <cell r="A12562">
            <v>1415865744</v>
          </cell>
          <cell r="I12562">
            <v>916</v>
          </cell>
        </row>
        <row r="12563">
          <cell r="A12563">
            <v>1415865744</v>
          </cell>
          <cell r="I12563">
            <v>480</v>
          </cell>
        </row>
        <row r="12564">
          <cell r="A12564">
            <v>1415865744</v>
          </cell>
          <cell r="I12564">
            <v>394</v>
          </cell>
        </row>
        <row r="12565">
          <cell r="A12565">
            <v>1415865744</v>
          </cell>
          <cell r="I12565">
            <v>1068</v>
          </cell>
        </row>
        <row r="12566">
          <cell r="A12566">
            <v>1415865744</v>
          </cell>
          <cell r="I12566">
            <v>1284</v>
          </cell>
        </row>
        <row r="12567">
          <cell r="A12567">
            <v>1415865744</v>
          </cell>
          <cell r="I12567">
            <v>747</v>
          </cell>
        </row>
        <row r="12568">
          <cell r="A12568">
            <v>1418056189</v>
          </cell>
          <cell r="I12568">
            <v>1099</v>
          </cell>
        </row>
        <row r="12569">
          <cell r="A12569">
            <v>1418056189</v>
          </cell>
          <cell r="I12569">
            <v>1350</v>
          </cell>
        </row>
        <row r="12570">
          <cell r="A12570">
            <v>1418056189</v>
          </cell>
          <cell r="I12570">
            <v>1062</v>
          </cell>
        </row>
        <row r="12571">
          <cell r="A12571">
            <v>1418056189</v>
          </cell>
          <cell r="I12571">
            <v>472</v>
          </cell>
        </row>
        <row r="12572">
          <cell r="A12572">
            <v>1418056189</v>
          </cell>
          <cell r="I12572">
            <v>775</v>
          </cell>
        </row>
        <row r="12573">
          <cell r="A12573">
            <v>1418056189</v>
          </cell>
          <cell r="I12573">
            <v>1235</v>
          </cell>
        </row>
        <row r="12574">
          <cell r="A12574">
            <v>1418056189</v>
          </cell>
          <cell r="I12574">
            <v>489</v>
          </cell>
        </row>
        <row r="12575">
          <cell r="A12575">
            <v>1418056189</v>
          </cell>
          <cell r="I12575">
            <v>1533</v>
          </cell>
        </row>
        <row r="12576">
          <cell r="A12576">
            <v>1418056189</v>
          </cell>
          <cell r="I12576">
            <v>1687</v>
          </cell>
        </row>
        <row r="12577">
          <cell r="A12577">
            <v>1418056189</v>
          </cell>
          <cell r="I12577">
            <v>145</v>
          </cell>
        </row>
        <row r="12578">
          <cell r="A12578">
            <v>1418056189</v>
          </cell>
          <cell r="I12578">
            <v>450</v>
          </cell>
        </row>
        <row r="12579">
          <cell r="A12579">
            <v>1418056189</v>
          </cell>
          <cell r="I12579">
            <v>422</v>
          </cell>
        </row>
        <row r="12580">
          <cell r="A12580">
            <v>1418056189</v>
          </cell>
          <cell r="I12580">
            <v>247</v>
          </cell>
        </row>
        <row r="12581">
          <cell r="A12581">
            <v>1418056189</v>
          </cell>
          <cell r="I12581">
            <v>296</v>
          </cell>
        </row>
        <row r="12582">
          <cell r="A12582">
            <v>1418056189</v>
          </cell>
          <cell r="I12582">
            <v>480</v>
          </cell>
        </row>
        <row r="12583">
          <cell r="A12583">
            <v>1418056189</v>
          </cell>
          <cell r="I12583">
            <v>1195</v>
          </cell>
        </row>
        <row r="12584">
          <cell r="A12584">
            <v>1418056189</v>
          </cell>
          <cell r="I12584">
            <v>306</v>
          </cell>
        </row>
        <row r="12585">
          <cell r="A12585">
            <v>1418056189</v>
          </cell>
          <cell r="I12585">
            <v>1687</v>
          </cell>
        </row>
        <row r="12586">
          <cell r="A12586">
            <v>1418056189</v>
          </cell>
          <cell r="I12586">
            <v>1062</v>
          </cell>
        </row>
        <row r="12587">
          <cell r="A12587">
            <v>1418056189</v>
          </cell>
          <cell r="I12587">
            <v>468</v>
          </cell>
        </row>
        <row r="12588">
          <cell r="A12588">
            <v>1422441601</v>
          </cell>
          <cell r="I12588">
            <v>87</v>
          </cell>
        </row>
        <row r="12589">
          <cell r="A12589">
            <v>1422441601</v>
          </cell>
          <cell r="I12589">
            <v>394</v>
          </cell>
        </row>
        <row r="12590">
          <cell r="A12590">
            <v>1422441601</v>
          </cell>
          <cell r="I12590">
            <v>423</v>
          </cell>
        </row>
        <row r="12591">
          <cell r="A12591">
            <v>1422441601</v>
          </cell>
          <cell r="I12591">
            <v>1314</v>
          </cell>
        </row>
        <row r="12592">
          <cell r="A12592">
            <v>1422441601</v>
          </cell>
          <cell r="I12592">
            <v>226</v>
          </cell>
        </row>
        <row r="12593">
          <cell r="A12593">
            <v>1422441601</v>
          </cell>
          <cell r="I12593">
            <v>970</v>
          </cell>
        </row>
        <row r="12594">
          <cell r="A12594">
            <v>1422441601</v>
          </cell>
          <cell r="I12594">
            <v>543</v>
          </cell>
        </row>
        <row r="12595">
          <cell r="A12595">
            <v>1422441601</v>
          </cell>
          <cell r="I12595">
            <v>176</v>
          </cell>
        </row>
        <row r="12596">
          <cell r="A12596">
            <v>1422441601</v>
          </cell>
          <cell r="I12596">
            <v>460</v>
          </cell>
        </row>
        <row r="12597">
          <cell r="A12597">
            <v>1422441601</v>
          </cell>
          <cell r="I12597">
            <v>182</v>
          </cell>
        </row>
        <row r="12598">
          <cell r="A12598">
            <v>1422441601</v>
          </cell>
          <cell r="I12598">
            <v>351</v>
          </cell>
        </row>
        <row r="12599">
          <cell r="A12599">
            <v>1422441601</v>
          </cell>
          <cell r="I12599">
            <v>537</v>
          </cell>
        </row>
        <row r="12600">
          <cell r="A12600">
            <v>1422441601</v>
          </cell>
          <cell r="I12600">
            <v>756</v>
          </cell>
        </row>
        <row r="12601">
          <cell r="A12601">
            <v>1422441601</v>
          </cell>
          <cell r="I12601">
            <v>1169</v>
          </cell>
        </row>
        <row r="12602">
          <cell r="A12602">
            <v>1423492994</v>
          </cell>
          <cell r="I12602">
            <v>104</v>
          </cell>
        </row>
        <row r="12603">
          <cell r="A12603">
            <v>1423492994</v>
          </cell>
          <cell r="I12603">
            <v>1380</v>
          </cell>
        </row>
        <row r="12604">
          <cell r="A12604">
            <v>1423492994</v>
          </cell>
          <cell r="I12604">
            <v>399</v>
          </cell>
        </row>
        <row r="12605">
          <cell r="A12605">
            <v>1423492994</v>
          </cell>
          <cell r="I12605">
            <v>870</v>
          </cell>
        </row>
        <row r="12606">
          <cell r="A12606">
            <v>1423492994</v>
          </cell>
          <cell r="I12606">
            <v>588</v>
          </cell>
        </row>
        <row r="12607">
          <cell r="A12607">
            <v>1423492994</v>
          </cell>
          <cell r="I12607">
            <v>245</v>
          </cell>
        </row>
        <row r="12608">
          <cell r="A12608">
            <v>1423492994</v>
          </cell>
          <cell r="I12608">
            <v>109</v>
          </cell>
        </row>
        <row r="12609">
          <cell r="A12609">
            <v>1423492994</v>
          </cell>
          <cell r="I12609">
            <v>273</v>
          </cell>
        </row>
        <row r="12610">
          <cell r="A12610">
            <v>1423492994</v>
          </cell>
          <cell r="I12610">
            <v>208</v>
          </cell>
        </row>
        <row r="12611">
          <cell r="A12611">
            <v>1423492994</v>
          </cell>
          <cell r="I12611">
            <v>1446</v>
          </cell>
        </row>
        <row r="12612">
          <cell r="A12612">
            <v>1423492994</v>
          </cell>
          <cell r="I12612">
            <v>621</v>
          </cell>
        </row>
        <row r="12613">
          <cell r="A12613">
            <v>1423492994</v>
          </cell>
          <cell r="I12613">
            <v>522</v>
          </cell>
        </row>
        <row r="12614">
          <cell r="A12614">
            <v>1423492994</v>
          </cell>
          <cell r="I12614">
            <v>462</v>
          </cell>
        </row>
        <row r="12615">
          <cell r="A12615">
            <v>1423492994</v>
          </cell>
          <cell r="I12615">
            <v>952</v>
          </cell>
        </row>
        <row r="12616">
          <cell r="A12616">
            <v>1423492994</v>
          </cell>
          <cell r="I12616">
            <v>915</v>
          </cell>
        </row>
        <row r="12617">
          <cell r="A12617">
            <v>1423492994</v>
          </cell>
          <cell r="I12617">
            <v>324</v>
          </cell>
        </row>
        <row r="12618">
          <cell r="A12618">
            <v>1423492994</v>
          </cell>
          <cell r="I12618">
            <v>1232</v>
          </cell>
        </row>
        <row r="12619">
          <cell r="A12619">
            <v>1423492994</v>
          </cell>
          <cell r="I12619">
            <v>1085</v>
          </cell>
        </row>
        <row r="12620">
          <cell r="A12620">
            <v>1423492994</v>
          </cell>
          <cell r="I12620">
            <v>658</v>
          </cell>
        </row>
        <row r="12621">
          <cell r="A12621">
            <v>1426232594</v>
          </cell>
          <cell r="I12621">
            <v>1104</v>
          </cell>
        </row>
        <row r="12622">
          <cell r="A12622">
            <v>1426232594</v>
          </cell>
          <cell r="I12622">
            <v>861</v>
          </cell>
        </row>
        <row r="12623">
          <cell r="A12623">
            <v>1426232594</v>
          </cell>
          <cell r="I12623">
            <v>558</v>
          </cell>
        </row>
        <row r="12624">
          <cell r="A12624">
            <v>1426232594</v>
          </cell>
          <cell r="I12624">
            <v>669</v>
          </cell>
        </row>
        <row r="12625">
          <cell r="A12625">
            <v>1426232594</v>
          </cell>
          <cell r="I12625">
            <v>693</v>
          </cell>
        </row>
        <row r="12626">
          <cell r="A12626">
            <v>1426232594</v>
          </cell>
          <cell r="I12626">
            <v>1015</v>
          </cell>
        </row>
        <row r="12627">
          <cell r="A12627">
            <v>1426232594</v>
          </cell>
          <cell r="I12627">
            <v>1056</v>
          </cell>
        </row>
        <row r="12628">
          <cell r="A12628">
            <v>1426232594</v>
          </cell>
          <cell r="I12628">
            <v>1015</v>
          </cell>
        </row>
        <row r="12629">
          <cell r="A12629">
            <v>1426232594</v>
          </cell>
          <cell r="I12629">
            <v>954</v>
          </cell>
        </row>
        <row r="12630">
          <cell r="A12630">
            <v>1426232594</v>
          </cell>
          <cell r="I12630">
            <v>252</v>
          </cell>
        </row>
        <row r="12631">
          <cell r="A12631">
            <v>1426232594</v>
          </cell>
          <cell r="I12631">
            <v>1266</v>
          </cell>
        </row>
        <row r="12632">
          <cell r="A12632">
            <v>1426232594</v>
          </cell>
          <cell r="I12632">
            <v>393</v>
          </cell>
        </row>
        <row r="12633">
          <cell r="A12633">
            <v>1426232594</v>
          </cell>
          <cell r="I12633">
            <v>1624</v>
          </cell>
        </row>
        <row r="12634">
          <cell r="A12634">
            <v>1426232594</v>
          </cell>
          <cell r="I12634">
            <v>690</v>
          </cell>
        </row>
        <row r="12635">
          <cell r="A12635">
            <v>1435295404</v>
          </cell>
          <cell r="I12635">
            <v>182</v>
          </cell>
        </row>
        <row r="12636">
          <cell r="A12636">
            <v>1435295404</v>
          </cell>
          <cell r="I12636">
            <v>384</v>
          </cell>
        </row>
        <row r="12637">
          <cell r="A12637">
            <v>1435295404</v>
          </cell>
          <cell r="I12637">
            <v>351</v>
          </cell>
        </row>
        <row r="12638">
          <cell r="A12638">
            <v>1435295404</v>
          </cell>
          <cell r="I12638">
            <v>426</v>
          </cell>
        </row>
        <row r="12639">
          <cell r="A12639">
            <v>1435295404</v>
          </cell>
          <cell r="I12639">
            <v>84</v>
          </cell>
        </row>
        <row r="12640">
          <cell r="A12640">
            <v>1435295404</v>
          </cell>
          <cell r="I12640">
            <v>474</v>
          </cell>
        </row>
        <row r="12641">
          <cell r="A12641">
            <v>1435295404</v>
          </cell>
          <cell r="I12641">
            <v>444</v>
          </cell>
        </row>
        <row r="12642">
          <cell r="A12642">
            <v>1435295404</v>
          </cell>
          <cell r="I12642">
            <v>1302</v>
          </cell>
        </row>
        <row r="12643">
          <cell r="A12643">
            <v>1435295404</v>
          </cell>
          <cell r="I12643">
            <v>348</v>
          </cell>
        </row>
        <row r="12644">
          <cell r="A12644">
            <v>1435295404</v>
          </cell>
          <cell r="I12644">
            <v>114</v>
          </cell>
        </row>
        <row r="12645">
          <cell r="A12645">
            <v>1435295404</v>
          </cell>
          <cell r="I12645">
            <v>684</v>
          </cell>
        </row>
        <row r="12646">
          <cell r="A12646">
            <v>1435295404</v>
          </cell>
          <cell r="I12646">
            <v>1470</v>
          </cell>
        </row>
        <row r="12647">
          <cell r="A12647">
            <v>1435295404</v>
          </cell>
          <cell r="I12647">
            <v>723</v>
          </cell>
        </row>
        <row r="12648">
          <cell r="A12648">
            <v>1435295404</v>
          </cell>
          <cell r="I12648">
            <v>1309</v>
          </cell>
        </row>
        <row r="12649">
          <cell r="A12649">
            <v>1435295404</v>
          </cell>
          <cell r="I12649">
            <v>692</v>
          </cell>
        </row>
        <row r="12650">
          <cell r="A12650">
            <v>1435295404</v>
          </cell>
          <cell r="I12650">
            <v>1416</v>
          </cell>
        </row>
        <row r="12651">
          <cell r="A12651">
            <v>1435295404</v>
          </cell>
          <cell r="I12651">
            <v>708</v>
          </cell>
        </row>
        <row r="12652">
          <cell r="A12652">
            <v>1435295404</v>
          </cell>
          <cell r="I12652">
            <v>480</v>
          </cell>
        </row>
        <row r="12653">
          <cell r="A12653">
            <v>1435295404</v>
          </cell>
          <cell r="I12653">
            <v>800</v>
          </cell>
        </row>
        <row r="12654">
          <cell r="A12654">
            <v>1436073103</v>
          </cell>
          <cell r="I12654">
            <v>340</v>
          </cell>
        </row>
        <row r="12655">
          <cell r="A12655">
            <v>1436073103</v>
          </cell>
          <cell r="I12655">
            <v>258</v>
          </cell>
        </row>
        <row r="12656">
          <cell r="A12656">
            <v>1436073103</v>
          </cell>
          <cell r="I12656">
            <v>191</v>
          </cell>
        </row>
        <row r="12657">
          <cell r="A12657">
            <v>1436073103</v>
          </cell>
          <cell r="I12657">
            <v>864</v>
          </cell>
        </row>
        <row r="12658">
          <cell r="A12658">
            <v>1436073103</v>
          </cell>
          <cell r="I12658">
            <v>178</v>
          </cell>
        </row>
        <row r="12659">
          <cell r="A12659">
            <v>1436073103</v>
          </cell>
          <cell r="I12659">
            <v>438</v>
          </cell>
        </row>
        <row r="12660">
          <cell r="A12660">
            <v>1436073103</v>
          </cell>
          <cell r="I12660">
            <v>660</v>
          </cell>
        </row>
        <row r="12661">
          <cell r="A12661">
            <v>1436073103</v>
          </cell>
          <cell r="I12661">
            <v>375</v>
          </cell>
        </row>
        <row r="12662">
          <cell r="A12662">
            <v>1436073103</v>
          </cell>
          <cell r="I12662">
            <v>136</v>
          </cell>
        </row>
        <row r="12663">
          <cell r="A12663">
            <v>1436073103</v>
          </cell>
          <cell r="I12663">
            <v>973</v>
          </cell>
        </row>
        <row r="12664">
          <cell r="A12664">
            <v>1436073103</v>
          </cell>
          <cell r="I12664">
            <v>812</v>
          </cell>
        </row>
        <row r="12665">
          <cell r="A12665">
            <v>1436073103</v>
          </cell>
          <cell r="I12665">
            <v>434</v>
          </cell>
        </row>
        <row r="12666">
          <cell r="A12666">
            <v>1436073103</v>
          </cell>
          <cell r="I12666">
            <v>561</v>
          </cell>
        </row>
        <row r="12667">
          <cell r="A12667">
            <v>1436073103</v>
          </cell>
          <cell r="I12667">
            <v>452</v>
          </cell>
        </row>
        <row r="12668">
          <cell r="A12668">
            <v>1436073103</v>
          </cell>
          <cell r="I12668">
            <v>828</v>
          </cell>
        </row>
        <row r="12669">
          <cell r="A12669">
            <v>1436073103</v>
          </cell>
          <cell r="I12669">
            <v>88</v>
          </cell>
        </row>
        <row r="12670">
          <cell r="A12670">
            <v>1436073103</v>
          </cell>
          <cell r="I12670">
            <v>108</v>
          </cell>
        </row>
        <row r="12671">
          <cell r="A12671">
            <v>1436073103</v>
          </cell>
          <cell r="I12671">
            <v>1008</v>
          </cell>
        </row>
        <row r="12672">
          <cell r="A12672">
            <v>1436073103</v>
          </cell>
          <cell r="I12672">
            <v>1220</v>
          </cell>
        </row>
        <row r="12673">
          <cell r="A12673">
            <v>1436073103</v>
          </cell>
          <cell r="I12673">
            <v>452</v>
          </cell>
        </row>
        <row r="12674">
          <cell r="A12674">
            <v>1436073103</v>
          </cell>
          <cell r="I12674">
            <v>780</v>
          </cell>
        </row>
        <row r="12675">
          <cell r="A12675">
            <v>1436073103</v>
          </cell>
          <cell r="I12675">
            <v>170</v>
          </cell>
        </row>
        <row r="12676">
          <cell r="A12676">
            <v>1436073103</v>
          </cell>
          <cell r="I12676">
            <v>840</v>
          </cell>
        </row>
        <row r="12677">
          <cell r="A12677">
            <v>1436073103</v>
          </cell>
          <cell r="I12677">
            <v>468</v>
          </cell>
        </row>
        <row r="12678">
          <cell r="A12678">
            <v>1436073103</v>
          </cell>
          <cell r="I12678">
            <v>882</v>
          </cell>
        </row>
        <row r="12679">
          <cell r="A12679">
            <v>1436073103</v>
          </cell>
          <cell r="I12679">
            <v>996</v>
          </cell>
        </row>
        <row r="12680">
          <cell r="A12680">
            <v>1436073103</v>
          </cell>
          <cell r="I12680">
            <v>209</v>
          </cell>
        </row>
        <row r="12681">
          <cell r="A12681">
            <v>1436156548</v>
          </cell>
          <cell r="I12681">
            <v>212</v>
          </cell>
        </row>
        <row r="12682">
          <cell r="A12682">
            <v>1436156548</v>
          </cell>
          <cell r="I12682">
            <v>135</v>
          </cell>
        </row>
        <row r="12683">
          <cell r="A12683">
            <v>1436156548</v>
          </cell>
          <cell r="I12683">
            <v>374</v>
          </cell>
        </row>
        <row r="12684">
          <cell r="A12684">
            <v>1436156548</v>
          </cell>
          <cell r="I12684">
            <v>404</v>
          </cell>
        </row>
        <row r="12685">
          <cell r="A12685">
            <v>1436156548</v>
          </cell>
          <cell r="I12685">
            <v>970</v>
          </cell>
        </row>
        <row r="12686">
          <cell r="A12686">
            <v>1436156548</v>
          </cell>
          <cell r="I12686">
            <v>798</v>
          </cell>
        </row>
        <row r="12687">
          <cell r="A12687">
            <v>1436156548</v>
          </cell>
          <cell r="I12687">
            <v>90</v>
          </cell>
        </row>
        <row r="12688">
          <cell r="A12688">
            <v>1436156548</v>
          </cell>
          <cell r="I12688">
            <v>1155</v>
          </cell>
        </row>
        <row r="12689">
          <cell r="A12689">
            <v>1436156548</v>
          </cell>
          <cell r="I12689">
            <v>236</v>
          </cell>
        </row>
        <row r="12690">
          <cell r="A12690">
            <v>1436156548</v>
          </cell>
          <cell r="I12690">
            <v>207</v>
          </cell>
        </row>
        <row r="12691">
          <cell r="A12691">
            <v>1436156548</v>
          </cell>
          <cell r="I12691">
            <v>1008</v>
          </cell>
        </row>
        <row r="12692">
          <cell r="A12692">
            <v>1436156548</v>
          </cell>
          <cell r="I12692">
            <v>892</v>
          </cell>
        </row>
        <row r="12693">
          <cell r="A12693">
            <v>1436156548</v>
          </cell>
          <cell r="I12693">
            <v>729</v>
          </cell>
        </row>
        <row r="12694">
          <cell r="A12694">
            <v>1436156548</v>
          </cell>
          <cell r="I12694">
            <v>756</v>
          </cell>
        </row>
        <row r="12695">
          <cell r="A12695">
            <v>1436156548</v>
          </cell>
          <cell r="I12695">
            <v>936</v>
          </cell>
        </row>
        <row r="12696">
          <cell r="A12696">
            <v>1436156548</v>
          </cell>
          <cell r="I12696">
            <v>660</v>
          </cell>
        </row>
        <row r="12697">
          <cell r="A12697">
            <v>1436156548</v>
          </cell>
          <cell r="I12697">
            <v>408</v>
          </cell>
        </row>
        <row r="12698">
          <cell r="A12698">
            <v>1436156548</v>
          </cell>
          <cell r="I12698">
            <v>835</v>
          </cell>
        </row>
        <row r="12699">
          <cell r="A12699">
            <v>1436156548</v>
          </cell>
          <cell r="I12699">
            <v>276</v>
          </cell>
        </row>
        <row r="12700">
          <cell r="A12700">
            <v>1436156548</v>
          </cell>
          <cell r="I12700">
            <v>1236</v>
          </cell>
        </row>
        <row r="12701">
          <cell r="A12701">
            <v>1436541387</v>
          </cell>
          <cell r="I12701">
            <v>657</v>
          </cell>
        </row>
        <row r="12702">
          <cell r="A12702">
            <v>1436541387</v>
          </cell>
          <cell r="I12702">
            <v>336</v>
          </cell>
        </row>
        <row r="12703">
          <cell r="A12703">
            <v>1436541387</v>
          </cell>
          <cell r="I12703">
            <v>247</v>
          </cell>
        </row>
        <row r="12704">
          <cell r="A12704">
            <v>1436541387</v>
          </cell>
          <cell r="I12704">
            <v>532</v>
          </cell>
        </row>
        <row r="12705">
          <cell r="A12705">
            <v>1436541387</v>
          </cell>
          <cell r="I12705">
            <v>1176</v>
          </cell>
        </row>
        <row r="12706">
          <cell r="A12706">
            <v>1436541387</v>
          </cell>
          <cell r="I12706">
            <v>908</v>
          </cell>
        </row>
        <row r="12707">
          <cell r="A12707">
            <v>1436541387</v>
          </cell>
          <cell r="I12707">
            <v>528</v>
          </cell>
        </row>
        <row r="12708">
          <cell r="A12708">
            <v>1436541387</v>
          </cell>
          <cell r="I12708">
            <v>1075</v>
          </cell>
        </row>
        <row r="12709">
          <cell r="A12709">
            <v>1436541387</v>
          </cell>
          <cell r="I12709">
            <v>688</v>
          </cell>
        </row>
        <row r="12710">
          <cell r="A12710">
            <v>1436541387</v>
          </cell>
          <cell r="I12710">
            <v>448</v>
          </cell>
        </row>
        <row r="12711">
          <cell r="A12711">
            <v>1436541387</v>
          </cell>
          <cell r="I12711">
            <v>1211</v>
          </cell>
        </row>
        <row r="12712">
          <cell r="A12712">
            <v>1436541387</v>
          </cell>
          <cell r="I12712">
            <v>828</v>
          </cell>
        </row>
        <row r="12713">
          <cell r="A12713">
            <v>1436541387</v>
          </cell>
          <cell r="I12713">
            <v>292</v>
          </cell>
        </row>
        <row r="12714">
          <cell r="A12714">
            <v>1436541387</v>
          </cell>
          <cell r="I12714">
            <v>835</v>
          </cell>
        </row>
        <row r="12715">
          <cell r="A12715">
            <v>1436541387</v>
          </cell>
          <cell r="I12715">
            <v>160</v>
          </cell>
        </row>
        <row r="12716">
          <cell r="A12716">
            <v>1438579853</v>
          </cell>
          <cell r="I12716">
            <v>420</v>
          </cell>
        </row>
        <row r="12717">
          <cell r="A12717">
            <v>1438579853</v>
          </cell>
          <cell r="I12717">
            <v>582</v>
          </cell>
        </row>
        <row r="12718">
          <cell r="A12718">
            <v>1438579853</v>
          </cell>
          <cell r="I12718">
            <v>176</v>
          </cell>
        </row>
        <row r="12719">
          <cell r="A12719">
            <v>1438579853</v>
          </cell>
          <cell r="I12719">
            <v>218</v>
          </cell>
        </row>
        <row r="12720">
          <cell r="A12720">
            <v>1438579853</v>
          </cell>
          <cell r="I12720">
            <v>180</v>
          </cell>
        </row>
        <row r="12721">
          <cell r="A12721">
            <v>1438579853</v>
          </cell>
          <cell r="I12721">
            <v>602</v>
          </cell>
        </row>
        <row r="12722">
          <cell r="A12722">
            <v>1438579853</v>
          </cell>
          <cell r="I12722">
            <v>230</v>
          </cell>
        </row>
        <row r="12723">
          <cell r="A12723">
            <v>1438579853</v>
          </cell>
          <cell r="I12723">
            <v>312</v>
          </cell>
        </row>
        <row r="12724">
          <cell r="A12724">
            <v>1438579853</v>
          </cell>
          <cell r="I12724">
            <v>588</v>
          </cell>
        </row>
        <row r="12725">
          <cell r="A12725">
            <v>1438579853</v>
          </cell>
          <cell r="I12725">
            <v>153</v>
          </cell>
        </row>
        <row r="12726">
          <cell r="A12726">
            <v>1438579853</v>
          </cell>
          <cell r="I12726">
            <v>945</v>
          </cell>
        </row>
        <row r="12727">
          <cell r="A12727">
            <v>1438579853</v>
          </cell>
          <cell r="I12727">
            <v>318</v>
          </cell>
        </row>
        <row r="12728">
          <cell r="A12728">
            <v>1438579853</v>
          </cell>
          <cell r="I12728">
            <v>633</v>
          </cell>
        </row>
        <row r="12729">
          <cell r="A12729">
            <v>1438579853</v>
          </cell>
          <cell r="I12729">
            <v>810</v>
          </cell>
        </row>
        <row r="12730">
          <cell r="A12730">
            <v>1438579853</v>
          </cell>
          <cell r="I12730">
            <v>1055</v>
          </cell>
        </row>
        <row r="12731">
          <cell r="A12731">
            <v>1438579853</v>
          </cell>
          <cell r="I12731">
            <v>152</v>
          </cell>
        </row>
        <row r="12732">
          <cell r="A12732">
            <v>1438579853</v>
          </cell>
          <cell r="I12732">
            <v>270</v>
          </cell>
        </row>
        <row r="12733">
          <cell r="A12733">
            <v>1438579853</v>
          </cell>
          <cell r="I12733">
            <v>692</v>
          </cell>
        </row>
        <row r="12734">
          <cell r="A12734">
            <v>1443385166</v>
          </cell>
          <cell r="I12734">
            <v>155</v>
          </cell>
        </row>
        <row r="12735">
          <cell r="A12735">
            <v>1443385166</v>
          </cell>
          <cell r="I12735">
            <v>332</v>
          </cell>
        </row>
        <row r="12736">
          <cell r="A12736">
            <v>1443385166</v>
          </cell>
          <cell r="I12736">
            <v>510</v>
          </cell>
        </row>
        <row r="12737">
          <cell r="A12737">
            <v>1443385166</v>
          </cell>
          <cell r="I12737">
            <v>1358</v>
          </cell>
        </row>
        <row r="12738">
          <cell r="A12738">
            <v>1443385166</v>
          </cell>
          <cell r="I12738">
            <v>702</v>
          </cell>
        </row>
        <row r="12739">
          <cell r="A12739">
            <v>1443385166</v>
          </cell>
          <cell r="I12739">
            <v>438</v>
          </cell>
        </row>
        <row r="12740">
          <cell r="A12740">
            <v>1443385166</v>
          </cell>
          <cell r="I12740">
            <v>696</v>
          </cell>
        </row>
        <row r="12741">
          <cell r="A12741">
            <v>1443385166</v>
          </cell>
          <cell r="I12741">
            <v>75</v>
          </cell>
        </row>
        <row r="12742">
          <cell r="A12742">
            <v>1443385166</v>
          </cell>
          <cell r="I12742">
            <v>651</v>
          </cell>
        </row>
        <row r="12743">
          <cell r="A12743">
            <v>1443385166</v>
          </cell>
          <cell r="I12743">
            <v>660</v>
          </cell>
        </row>
        <row r="12744">
          <cell r="A12744">
            <v>1443385166</v>
          </cell>
          <cell r="I12744">
            <v>220</v>
          </cell>
        </row>
        <row r="12745">
          <cell r="A12745">
            <v>1443385166</v>
          </cell>
          <cell r="I12745">
            <v>1356</v>
          </cell>
        </row>
        <row r="12746">
          <cell r="A12746">
            <v>1443385166</v>
          </cell>
          <cell r="I12746">
            <v>910</v>
          </cell>
        </row>
        <row r="12747">
          <cell r="A12747">
            <v>1443385166</v>
          </cell>
          <cell r="I12747">
            <v>224</v>
          </cell>
        </row>
        <row r="12748">
          <cell r="A12748">
            <v>1443385166</v>
          </cell>
          <cell r="I12748">
            <v>149</v>
          </cell>
        </row>
        <row r="12749">
          <cell r="A12749">
            <v>1443385166</v>
          </cell>
          <cell r="I12749">
            <v>402</v>
          </cell>
        </row>
        <row r="12750">
          <cell r="A12750">
            <v>1443385166</v>
          </cell>
          <cell r="I12750">
            <v>970</v>
          </cell>
        </row>
        <row r="12751">
          <cell r="A12751">
            <v>1443385166</v>
          </cell>
          <cell r="I12751">
            <v>230</v>
          </cell>
        </row>
        <row r="12752">
          <cell r="A12752">
            <v>1443385166</v>
          </cell>
          <cell r="I12752">
            <v>515</v>
          </cell>
        </row>
        <row r="12753">
          <cell r="A12753">
            <v>1443385166</v>
          </cell>
          <cell r="I12753">
            <v>1075</v>
          </cell>
        </row>
        <row r="12754">
          <cell r="A12754">
            <v>1443385166</v>
          </cell>
          <cell r="I12754">
            <v>732</v>
          </cell>
        </row>
        <row r="12755">
          <cell r="A12755">
            <v>1447041291</v>
          </cell>
          <cell r="I12755">
            <v>573</v>
          </cell>
        </row>
        <row r="12756">
          <cell r="A12756">
            <v>1447041291</v>
          </cell>
          <cell r="I12756">
            <v>735</v>
          </cell>
        </row>
        <row r="12757">
          <cell r="A12757">
            <v>1447041291</v>
          </cell>
          <cell r="I12757">
            <v>112</v>
          </cell>
        </row>
        <row r="12758">
          <cell r="A12758">
            <v>1447041291</v>
          </cell>
          <cell r="I12758">
            <v>916</v>
          </cell>
        </row>
        <row r="12759">
          <cell r="A12759">
            <v>1447041291</v>
          </cell>
          <cell r="I12759">
            <v>1092</v>
          </cell>
        </row>
        <row r="12760">
          <cell r="A12760">
            <v>1447041291</v>
          </cell>
          <cell r="I12760">
            <v>1020</v>
          </cell>
        </row>
        <row r="12761">
          <cell r="A12761">
            <v>1447041291</v>
          </cell>
          <cell r="I12761">
            <v>894</v>
          </cell>
        </row>
        <row r="12762">
          <cell r="A12762">
            <v>1447041291</v>
          </cell>
          <cell r="I12762">
            <v>84</v>
          </cell>
        </row>
        <row r="12763">
          <cell r="A12763">
            <v>1447041291</v>
          </cell>
          <cell r="I12763">
            <v>588</v>
          </cell>
        </row>
        <row r="12764">
          <cell r="A12764">
            <v>1447041291</v>
          </cell>
          <cell r="I12764">
            <v>415</v>
          </cell>
        </row>
        <row r="12765">
          <cell r="A12765">
            <v>1447041291</v>
          </cell>
          <cell r="I12765">
            <v>1008</v>
          </cell>
        </row>
        <row r="12766">
          <cell r="A12766">
            <v>1447041291</v>
          </cell>
          <cell r="I12766">
            <v>160</v>
          </cell>
        </row>
        <row r="12767">
          <cell r="A12767">
            <v>1447041291</v>
          </cell>
          <cell r="I12767">
            <v>472</v>
          </cell>
        </row>
        <row r="12768">
          <cell r="A12768">
            <v>1447041291</v>
          </cell>
          <cell r="I12768">
            <v>708</v>
          </cell>
        </row>
        <row r="12769">
          <cell r="A12769">
            <v>1447041291</v>
          </cell>
          <cell r="I12769">
            <v>471</v>
          </cell>
        </row>
        <row r="12770">
          <cell r="A12770">
            <v>1447041291</v>
          </cell>
          <cell r="I12770">
            <v>615</v>
          </cell>
        </row>
        <row r="12771">
          <cell r="A12771">
            <v>1447041291</v>
          </cell>
          <cell r="I12771">
            <v>650</v>
          </cell>
        </row>
        <row r="12772">
          <cell r="A12772">
            <v>1447041291</v>
          </cell>
          <cell r="I12772">
            <v>348</v>
          </cell>
        </row>
        <row r="12773">
          <cell r="A12773">
            <v>1447041291</v>
          </cell>
          <cell r="I12773">
            <v>690</v>
          </cell>
        </row>
        <row r="12774">
          <cell r="A12774">
            <v>1447041291</v>
          </cell>
          <cell r="I12774">
            <v>194</v>
          </cell>
        </row>
        <row r="12775">
          <cell r="A12775">
            <v>1447041291</v>
          </cell>
          <cell r="I12775">
            <v>855</v>
          </cell>
        </row>
        <row r="12776">
          <cell r="A12776">
            <v>1447041291</v>
          </cell>
          <cell r="I12776">
            <v>621</v>
          </cell>
        </row>
        <row r="12777">
          <cell r="A12777">
            <v>1447041291</v>
          </cell>
          <cell r="I12777">
            <v>324</v>
          </cell>
        </row>
        <row r="12778">
          <cell r="A12778">
            <v>1447041291</v>
          </cell>
          <cell r="I12778">
            <v>159</v>
          </cell>
        </row>
        <row r="12779">
          <cell r="A12779">
            <v>1447041291</v>
          </cell>
          <cell r="I12779">
            <v>1122</v>
          </cell>
        </row>
        <row r="12780">
          <cell r="A12780">
            <v>1447041291</v>
          </cell>
          <cell r="I12780">
            <v>726</v>
          </cell>
        </row>
        <row r="12781">
          <cell r="A12781">
            <v>1447041291</v>
          </cell>
          <cell r="I12781">
            <v>186</v>
          </cell>
        </row>
        <row r="12782">
          <cell r="A12782">
            <v>1447051343</v>
          </cell>
          <cell r="I12782">
            <v>770</v>
          </cell>
        </row>
        <row r="12783">
          <cell r="A12783">
            <v>1447051343</v>
          </cell>
          <cell r="I12783">
            <v>651</v>
          </cell>
        </row>
        <row r="12784">
          <cell r="A12784">
            <v>1447051343</v>
          </cell>
          <cell r="I12784">
            <v>1128</v>
          </cell>
        </row>
        <row r="12785">
          <cell r="A12785">
            <v>1447051343</v>
          </cell>
          <cell r="I12785">
            <v>1368</v>
          </cell>
        </row>
        <row r="12786">
          <cell r="A12786">
            <v>1447051343</v>
          </cell>
          <cell r="I12786">
            <v>558</v>
          </cell>
        </row>
        <row r="12787">
          <cell r="A12787">
            <v>1447051343</v>
          </cell>
          <cell r="I12787">
            <v>256</v>
          </cell>
        </row>
        <row r="12788">
          <cell r="A12788">
            <v>1447051343</v>
          </cell>
          <cell r="I12788">
            <v>745</v>
          </cell>
        </row>
        <row r="12789">
          <cell r="A12789">
            <v>1447051343</v>
          </cell>
          <cell r="I12789">
            <v>952</v>
          </cell>
        </row>
        <row r="12790">
          <cell r="A12790">
            <v>1447051343</v>
          </cell>
          <cell r="I12790">
            <v>555</v>
          </cell>
        </row>
        <row r="12791">
          <cell r="A12791">
            <v>1447051343</v>
          </cell>
          <cell r="I12791">
            <v>744</v>
          </cell>
        </row>
        <row r="12792">
          <cell r="A12792">
            <v>1447051343</v>
          </cell>
          <cell r="I12792">
            <v>570</v>
          </cell>
        </row>
        <row r="12793">
          <cell r="A12793">
            <v>1447051343</v>
          </cell>
          <cell r="I12793">
            <v>658</v>
          </cell>
        </row>
        <row r="12794">
          <cell r="A12794">
            <v>1447051343</v>
          </cell>
          <cell r="I12794">
            <v>354</v>
          </cell>
        </row>
        <row r="12795">
          <cell r="A12795">
            <v>1447051343</v>
          </cell>
          <cell r="I12795">
            <v>1110</v>
          </cell>
        </row>
        <row r="12796">
          <cell r="A12796">
            <v>1447051343</v>
          </cell>
          <cell r="I12796">
            <v>810</v>
          </cell>
        </row>
        <row r="12797">
          <cell r="A12797">
            <v>1447051343</v>
          </cell>
          <cell r="I12797">
            <v>931</v>
          </cell>
        </row>
        <row r="12798">
          <cell r="A12798">
            <v>1447051343</v>
          </cell>
          <cell r="I12798">
            <v>539</v>
          </cell>
        </row>
        <row r="12799">
          <cell r="A12799">
            <v>1447051343</v>
          </cell>
          <cell r="I12799">
            <v>660</v>
          </cell>
        </row>
        <row r="12800">
          <cell r="A12800">
            <v>1447051343</v>
          </cell>
          <cell r="I12800">
            <v>174</v>
          </cell>
        </row>
        <row r="12801">
          <cell r="A12801">
            <v>1447051343</v>
          </cell>
          <cell r="I12801">
            <v>712</v>
          </cell>
        </row>
        <row r="12802">
          <cell r="A12802">
            <v>1447051343</v>
          </cell>
          <cell r="I12802">
            <v>600</v>
          </cell>
        </row>
        <row r="12803">
          <cell r="A12803">
            <v>1448743877</v>
          </cell>
          <cell r="I12803">
            <v>219</v>
          </cell>
        </row>
        <row r="12804">
          <cell r="A12804">
            <v>1448743877</v>
          </cell>
          <cell r="I12804">
            <v>1344</v>
          </cell>
        </row>
        <row r="12805">
          <cell r="A12805">
            <v>1448743877</v>
          </cell>
          <cell r="I12805">
            <v>372</v>
          </cell>
        </row>
        <row r="12806">
          <cell r="A12806">
            <v>1448743877</v>
          </cell>
          <cell r="I12806">
            <v>1458</v>
          </cell>
        </row>
        <row r="12807">
          <cell r="A12807">
            <v>1448743877</v>
          </cell>
          <cell r="I12807">
            <v>423</v>
          </cell>
        </row>
        <row r="12808">
          <cell r="A12808">
            <v>1448743877</v>
          </cell>
          <cell r="I12808">
            <v>1554</v>
          </cell>
        </row>
        <row r="12809">
          <cell r="A12809">
            <v>1448743877</v>
          </cell>
          <cell r="I12809">
            <v>231</v>
          </cell>
        </row>
        <row r="12810">
          <cell r="A12810">
            <v>1448743877</v>
          </cell>
          <cell r="I12810">
            <v>928</v>
          </cell>
        </row>
        <row r="12811">
          <cell r="A12811">
            <v>1448743877</v>
          </cell>
          <cell r="I12811">
            <v>78</v>
          </cell>
        </row>
        <row r="12812">
          <cell r="A12812">
            <v>1448743877</v>
          </cell>
          <cell r="I12812">
            <v>1743</v>
          </cell>
        </row>
        <row r="12813">
          <cell r="A12813">
            <v>1448743877</v>
          </cell>
          <cell r="I12813">
            <v>917</v>
          </cell>
        </row>
        <row r="12814">
          <cell r="A12814">
            <v>1448743877</v>
          </cell>
          <cell r="I12814">
            <v>1176</v>
          </cell>
        </row>
        <row r="12815">
          <cell r="A12815">
            <v>1448743877</v>
          </cell>
          <cell r="I12815">
            <v>342</v>
          </cell>
        </row>
        <row r="12816">
          <cell r="A12816">
            <v>1448743877</v>
          </cell>
          <cell r="I12816">
            <v>1449</v>
          </cell>
        </row>
        <row r="12817">
          <cell r="A12817">
            <v>1448743877</v>
          </cell>
          <cell r="I12817">
            <v>155</v>
          </cell>
        </row>
        <row r="12818">
          <cell r="A12818">
            <v>1448743877</v>
          </cell>
          <cell r="I12818">
            <v>1075</v>
          </cell>
        </row>
        <row r="12819">
          <cell r="A12819">
            <v>1448743877</v>
          </cell>
          <cell r="I12819">
            <v>158</v>
          </cell>
        </row>
        <row r="12820">
          <cell r="A12820">
            <v>1448743877</v>
          </cell>
          <cell r="I12820">
            <v>925</v>
          </cell>
        </row>
        <row r="12821">
          <cell r="A12821">
            <v>1448743877</v>
          </cell>
          <cell r="I12821">
            <v>556</v>
          </cell>
        </row>
        <row r="12822">
          <cell r="A12822">
            <v>1448743877</v>
          </cell>
          <cell r="I12822">
            <v>456</v>
          </cell>
        </row>
        <row r="12823">
          <cell r="A12823">
            <v>1454905506</v>
          </cell>
          <cell r="I12823">
            <v>215</v>
          </cell>
        </row>
        <row r="12824">
          <cell r="A12824">
            <v>1454905506</v>
          </cell>
          <cell r="I12824">
            <v>235</v>
          </cell>
        </row>
        <row r="12825">
          <cell r="A12825">
            <v>1454905506</v>
          </cell>
          <cell r="I12825">
            <v>172</v>
          </cell>
        </row>
        <row r="12826">
          <cell r="A12826">
            <v>1454905506</v>
          </cell>
          <cell r="I12826">
            <v>1104</v>
          </cell>
        </row>
        <row r="12827">
          <cell r="A12827">
            <v>1454905506</v>
          </cell>
          <cell r="I12827">
            <v>876</v>
          </cell>
        </row>
        <row r="12828">
          <cell r="A12828">
            <v>1454905506</v>
          </cell>
          <cell r="I12828">
            <v>1050</v>
          </cell>
        </row>
        <row r="12829">
          <cell r="A12829">
            <v>1454905506</v>
          </cell>
          <cell r="I12829">
            <v>167</v>
          </cell>
        </row>
        <row r="12830">
          <cell r="A12830">
            <v>1454905506</v>
          </cell>
          <cell r="I12830">
            <v>243</v>
          </cell>
        </row>
        <row r="12831">
          <cell r="A12831">
            <v>1454905506</v>
          </cell>
          <cell r="I12831">
            <v>468</v>
          </cell>
        </row>
        <row r="12832">
          <cell r="A12832">
            <v>1454905506</v>
          </cell>
          <cell r="I12832">
            <v>642</v>
          </cell>
        </row>
        <row r="12833">
          <cell r="A12833">
            <v>1454905506</v>
          </cell>
          <cell r="I12833">
            <v>528</v>
          </cell>
        </row>
        <row r="12834">
          <cell r="A12834">
            <v>1454905506</v>
          </cell>
          <cell r="I12834">
            <v>1568</v>
          </cell>
        </row>
        <row r="12835">
          <cell r="A12835">
            <v>1454905506</v>
          </cell>
          <cell r="I12835">
            <v>735</v>
          </cell>
        </row>
        <row r="12836">
          <cell r="A12836">
            <v>1454905506</v>
          </cell>
          <cell r="I12836">
            <v>735</v>
          </cell>
        </row>
        <row r="12837">
          <cell r="A12837">
            <v>1454905506</v>
          </cell>
          <cell r="I12837">
            <v>880</v>
          </cell>
        </row>
        <row r="12838">
          <cell r="A12838">
            <v>1454905506</v>
          </cell>
          <cell r="I12838">
            <v>976</v>
          </cell>
        </row>
        <row r="12839">
          <cell r="A12839">
            <v>1454905506</v>
          </cell>
          <cell r="I12839">
            <v>1060</v>
          </cell>
        </row>
        <row r="12840">
          <cell r="A12840">
            <v>1454905506</v>
          </cell>
          <cell r="I12840">
            <v>840</v>
          </cell>
        </row>
        <row r="12841">
          <cell r="A12841">
            <v>1454905506</v>
          </cell>
          <cell r="I12841">
            <v>1185</v>
          </cell>
        </row>
        <row r="12842">
          <cell r="A12842">
            <v>1454905506</v>
          </cell>
          <cell r="I12842">
            <v>1158</v>
          </cell>
        </row>
        <row r="12843">
          <cell r="A12843">
            <v>1458260852</v>
          </cell>
          <cell r="I12843">
            <v>166</v>
          </cell>
        </row>
        <row r="12844">
          <cell r="A12844">
            <v>1458260852</v>
          </cell>
          <cell r="I12844">
            <v>1127</v>
          </cell>
        </row>
        <row r="12845">
          <cell r="A12845">
            <v>1458260852</v>
          </cell>
          <cell r="I12845">
            <v>1040</v>
          </cell>
        </row>
        <row r="12846">
          <cell r="A12846">
            <v>1458260852</v>
          </cell>
          <cell r="I12846">
            <v>756</v>
          </cell>
        </row>
        <row r="12847">
          <cell r="A12847">
            <v>1458260852</v>
          </cell>
          <cell r="I12847">
            <v>126</v>
          </cell>
        </row>
        <row r="12848">
          <cell r="A12848">
            <v>1458260852</v>
          </cell>
          <cell r="I12848">
            <v>450</v>
          </cell>
        </row>
        <row r="12849">
          <cell r="A12849">
            <v>1458260852</v>
          </cell>
          <cell r="I12849">
            <v>222</v>
          </cell>
        </row>
        <row r="12850">
          <cell r="A12850">
            <v>1458260852</v>
          </cell>
          <cell r="I12850">
            <v>726</v>
          </cell>
        </row>
        <row r="12851">
          <cell r="A12851">
            <v>1458260852</v>
          </cell>
          <cell r="I12851">
            <v>565</v>
          </cell>
        </row>
        <row r="12852">
          <cell r="A12852">
            <v>1458260852</v>
          </cell>
          <cell r="I12852">
            <v>625</v>
          </cell>
        </row>
        <row r="12853">
          <cell r="A12853">
            <v>1458260852</v>
          </cell>
          <cell r="I12853">
            <v>596</v>
          </cell>
        </row>
        <row r="12854">
          <cell r="A12854">
            <v>1458260852</v>
          </cell>
          <cell r="I12854">
            <v>207</v>
          </cell>
        </row>
        <row r="12855">
          <cell r="A12855">
            <v>1458260852</v>
          </cell>
          <cell r="I12855">
            <v>1008</v>
          </cell>
        </row>
        <row r="12856">
          <cell r="A12856">
            <v>1458260852</v>
          </cell>
          <cell r="I12856">
            <v>1190</v>
          </cell>
        </row>
        <row r="12857">
          <cell r="A12857">
            <v>1458260852</v>
          </cell>
          <cell r="I12857">
            <v>1296</v>
          </cell>
        </row>
        <row r="12858">
          <cell r="A12858">
            <v>1458260852</v>
          </cell>
          <cell r="I12858">
            <v>1206</v>
          </cell>
        </row>
        <row r="12859">
          <cell r="A12859">
            <v>1458260852</v>
          </cell>
          <cell r="I12859">
            <v>1001</v>
          </cell>
        </row>
        <row r="12860">
          <cell r="A12860">
            <v>1458260852</v>
          </cell>
          <cell r="I12860">
            <v>480</v>
          </cell>
        </row>
        <row r="12861">
          <cell r="A12861">
            <v>1458260852</v>
          </cell>
          <cell r="I12861">
            <v>170</v>
          </cell>
        </row>
        <row r="12862">
          <cell r="A12862">
            <v>1458260852</v>
          </cell>
          <cell r="I12862">
            <v>154</v>
          </cell>
        </row>
        <row r="12863">
          <cell r="A12863">
            <v>1458260852</v>
          </cell>
          <cell r="I12863">
            <v>210</v>
          </cell>
        </row>
        <row r="12864">
          <cell r="A12864">
            <v>1460962419</v>
          </cell>
          <cell r="I12864">
            <v>1295</v>
          </cell>
        </row>
        <row r="12865">
          <cell r="A12865">
            <v>1460962419</v>
          </cell>
          <cell r="I12865">
            <v>820</v>
          </cell>
        </row>
        <row r="12866">
          <cell r="A12866">
            <v>1460962419</v>
          </cell>
          <cell r="I12866">
            <v>990</v>
          </cell>
        </row>
        <row r="12867">
          <cell r="A12867">
            <v>1460962419</v>
          </cell>
          <cell r="I12867">
            <v>231</v>
          </cell>
        </row>
        <row r="12868">
          <cell r="A12868">
            <v>1460962419</v>
          </cell>
          <cell r="I12868">
            <v>1218</v>
          </cell>
        </row>
        <row r="12869">
          <cell r="A12869">
            <v>1460962419</v>
          </cell>
          <cell r="I12869">
            <v>900</v>
          </cell>
        </row>
        <row r="12870">
          <cell r="A12870">
            <v>1460962419</v>
          </cell>
          <cell r="I12870">
            <v>1435</v>
          </cell>
        </row>
        <row r="12871">
          <cell r="A12871">
            <v>1460962419</v>
          </cell>
          <cell r="I12871">
            <v>639</v>
          </cell>
        </row>
        <row r="12872">
          <cell r="A12872">
            <v>1460962419</v>
          </cell>
          <cell r="I12872">
            <v>777</v>
          </cell>
        </row>
        <row r="12873">
          <cell r="A12873">
            <v>1460962419</v>
          </cell>
          <cell r="I12873">
            <v>515</v>
          </cell>
        </row>
        <row r="12874">
          <cell r="A12874">
            <v>1460962419</v>
          </cell>
          <cell r="I12874">
            <v>815</v>
          </cell>
        </row>
        <row r="12875">
          <cell r="A12875">
            <v>1460962419</v>
          </cell>
          <cell r="I12875">
            <v>595</v>
          </cell>
        </row>
        <row r="12876">
          <cell r="A12876">
            <v>1460962419</v>
          </cell>
          <cell r="I12876">
            <v>770</v>
          </cell>
        </row>
        <row r="12877">
          <cell r="A12877">
            <v>1461327326</v>
          </cell>
          <cell r="I12877">
            <v>965</v>
          </cell>
        </row>
        <row r="12878">
          <cell r="A12878">
            <v>1461327326</v>
          </cell>
          <cell r="I12878">
            <v>498</v>
          </cell>
        </row>
        <row r="12879">
          <cell r="A12879">
            <v>1461327326</v>
          </cell>
          <cell r="I12879">
            <v>917</v>
          </cell>
        </row>
        <row r="12880">
          <cell r="A12880">
            <v>1461327326</v>
          </cell>
          <cell r="I12880">
            <v>1068</v>
          </cell>
        </row>
        <row r="12881">
          <cell r="A12881">
            <v>1461327326</v>
          </cell>
          <cell r="I12881">
            <v>585</v>
          </cell>
        </row>
        <row r="12882">
          <cell r="A12882">
            <v>1461327326</v>
          </cell>
          <cell r="I12882">
            <v>1750</v>
          </cell>
        </row>
        <row r="12883">
          <cell r="A12883">
            <v>1461327326</v>
          </cell>
          <cell r="I12883">
            <v>987</v>
          </cell>
        </row>
        <row r="12884">
          <cell r="A12884">
            <v>1461327326</v>
          </cell>
          <cell r="I12884">
            <v>472</v>
          </cell>
        </row>
        <row r="12885">
          <cell r="A12885">
            <v>1461327326</v>
          </cell>
          <cell r="I12885">
            <v>399</v>
          </cell>
        </row>
        <row r="12886">
          <cell r="A12886">
            <v>1461327326</v>
          </cell>
          <cell r="I12886">
            <v>546</v>
          </cell>
        </row>
        <row r="12887">
          <cell r="A12887">
            <v>1461327326</v>
          </cell>
          <cell r="I12887">
            <v>1175</v>
          </cell>
        </row>
        <row r="12888">
          <cell r="A12888">
            <v>1461327326</v>
          </cell>
          <cell r="I12888">
            <v>952</v>
          </cell>
        </row>
        <row r="12889">
          <cell r="A12889">
            <v>1461327326</v>
          </cell>
          <cell r="I12889">
            <v>206</v>
          </cell>
        </row>
        <row r="12890">
          <cell r="A12890">
            <v>1461327326</v>
          </cell>
          <cell r="I12890">
            <v>710</v>
          </cell>
        </row>
        <row r="12891">
          <cell r="A12891">
            <v>1461327326</v>
          </cell>
          <cell r="I12891">
            <v>1008</v>
          </cell>
        </row>
        <row r="12892">
          <cell r="A12892">
            <v>1461327326</v>
          </cell>
          <cell r="I12892">
            <v>930</v>
          </cell>
        </row>
        <row r="12893">
          <cell r="A12893">
            <v>1461327326</v>
          </cell>
          <cell r="I12893">
            <v>1344</v>
          </cell>
        </row>
        <row r="12894">
          <cell r="A12894">
            <v>1461327326</v>
          </cell>
          <cell r="I12894">
            <v>274</v>
          </cell>
        </row>
        <row r="12895">
          <cell r="A12895">
            <v>1461645050</v>
          </cell>
          <cell r="I12895">
            <v>1337</v>
          </cell>
        </row>
        <row r="12896">
          <cell r="A12896">
            <v>1461645050</v>
          </cell>
          <cell r="I12896">
            <v>1218</v>
          </cell>
        </row>
        <row r="12897">
          <cell r="A12897">
            <v>1461645050</v>
          </cell>
          <cell r="I12897">
            <v>227</v>
          </cell>
        </row>
        <row r="12898">
          <cell r="A12898">
            <v>1461645050</v>
          </cell>
          <cell r="I12898">
            <v>157</v>
          </cell>
        </row>
        <row r="12899">
          <cell r="A12899">
            <v>1461645050</v>
          </cell>
          <cell r="I12899">
            <v>663</v>
          </cell>
        </row>
        <row r="12900">
          <cell r="A12900">
            <v>1461645050</v>
          </cell>
          <cell r="I12900">
            <v>211</v>
          </cell>
        </row>
        <row r="12901">
          <cell r="A12901">
            <v>1461645050</v>
          </cell>
          <cell r="I12901">
            <v>1090</v>
          </cell>
        </row>
        <row r="12902">
          <cell r="A12902">
            <v>1461645050</v>
          </cell>
          <cell r="I12902">
            <v>600</v>
          </cell>
        </row>
        <row r="12903">
          <cell r="A12903">
            <v>1461645050</v>
          </cell>
          <cell r="I12903">
            <v>579</v>
          </cell>
        </row>
        <row r="12904">
          <cell r="A12904">
            <v>1461645050</v>
          </cell>
          <cell r="I12904">
            <v>655</v>
          </cell>
        </row>
        <row r="12905">
          <cell r="A12905">
            <v>1461645050</v>
          </cell>
          <cell r="I12905">
            <v>1113</v>
          </cell>
        </row>
        <row r="12906">
          <cell r="A12906">
            <v>1461645050</v>
          </cell>
          <cell r="I12906">
            <v>960</v>
          </cell>
        </row>
        <row r="12907">
          <cell r="A12907">
            <v>1461645050</v>
          </cell>
          <cell r="I12907">
            <v>134</v>
          </cell>
        </row>
        <row r="12908">
          <cell r="A12908">
            <v>1461645050</v>
          </cell>
          <cell r="I12908">
            <v>197</v>
          </cell>
        </row>
        <row r="12909">
          <cell r="A12909">
            <v>1461645050</v>
          </cell>
          <cell r="I12909">
            <v>1284</v>
          </cell>
        </row>
        <row r="12910">
          <cell r="A12910">
            <v>1461645050</v>
          </cell>
          <cell r="I12910">
            <v>968</v>
          </cell>
        </row>
        <row r="12911">
          <cell r="A12911">
            <v>1461645050</v>
          </cell>
          <cell r="I12911">
            <v>456</v>
          </cell>
        </row>
        <row r="12912">
          <cell r="A12912">
            <v>1461645050</v>
          </cell>
          <cell r="I12912">
            <v>1204</v>
          </cell>
        </row>
        <row r="12913">
          <cell r="A12913">
            <v>1461645050</v>
          </cell>
          <cell r="I12913">
            <v>1645</v>
          </cell>
        </row>
        <row r="12914">
          <cell r="A12914">
            <v>1461645050</v>
          </cell>
          <cell r="I12914">
            <v>384</v>
          </cell>
        </row>
        <row r="12915">
          <cell r="A12915">
            <v>1461645050</v>
          </cell>
          <cell r="I12915">
            <v>930</v>
          </cell>
        </row>
        <row r="12916">
          <cell r="A12916">
            <v>1461645050</v>
          </cell>
          <cell r="I12916">
            <v>250</v>
          </cell>
        </row>
        <row r="12917">
          <cell r="A12917">
            <v>1461645050</v>
          </cell>
          <cell r="I12917">
            <v>282</v>
          </cell>
        </row>
        <row r="12918">
          <cell r="A12918">
            <v>1465804242</v>
          </cell>
          <cell r="I12918">
            <v>1050</v>
          </cell>
        </row>
        <row r="12919">
          <cell r="A12919">
            <v>1465804242</v>
          </cell>
          <cell r="I12919">
            <v>176</v>
          </cell>
        </row>
        <row r="12920">
          <cell r="A12920">
            <v>1465804242</v>
          </cell>
          <cell r="I12920">
            <v>239</v>
          </cell>
        </row>
        <row r="12921">
          <cell r="A12921">
            <v>1465804242</v>
          </cell>
          <cell r="I12921">
            <v>664</v>
          </cell>
        </row>
        <row r="12922">
          <cell r="A12922">
            <v>1465804242</v>
          </cell>
          <cell r="I12922">
            <v>342</v>
          </cell>
        </row>
        <row r="12923">
          <cell r="A12923">
            <v>1465804242</v>
          </cell>
          <cell r="I12923">
            <v>426</v>
          </cell>
        </row>
        <row r="12924">
          <cell r="A12924">
            <v>1465804242</v>
          </cell>
          <cell r="I12924">
            <v>882</v>
          </cell>
        </row>
        <row r="12925">
          <cell r="A12925">
            <v>1465804242</v>
          </cell>
          <cell r="I12925">
            <v>1330</v>
          </cell>
        </row>
        <row r="12926">
          <cell r="A12926">
            <v>1465804242</v>
          </cell>
          <cell r="I12926">
            <v>1029</v>
          </cell>
        </row>
        <row r="12927">
          <cell r="A12927">
            <v>1465804242</v>
          </cell>
          <cell r="I12927">
            <v>560</v>
          </cell>
        </row>
        <row r="12928">
          <cell r="A12928">
            <v>1465804242</v>
          </cell>
          <cell r="I12928">
            <v>462</v>
          </cell>
        </row>
        <row r="12929">
          <cell r="A12929">
            <v>1465804242</v>
          </cell>
          <cell r="I12929">
            <v>336</v>
          </cell>
        </row>
        <row r="12930">
          <cell r="A12930">
            <v>1465804242</v>
          </cell>
          <cell r="I12930">
            <v>452</v>
          </cell>
        </row>
        <row r="12931">
          <cell r="A12931">
            <v>1465804242</v>
          </cell>
          <cell r="I12931">
            <v>356</v>
          </cell>
        </row>
        <row r="12932">
          <cell r="A12932">
            <v>1465804242</v>
          </cell>
          <cell r="I12932">
            <v>496</v>
          </cell>
        </row>
        <row r="12933">
          <cell r="A12933">
            <v>1465804242</v>
          </cell>
          <cell r="I12933">
            <v>520</v>
          </cell>
        </row>
        <row r="12934">
          <cell r="A12934">
            <v>1465804242</v>
          </cell>
          <cell r="I12934">
            <v>296</v>
          </cell>
        </row>
        <row r="12935">
          <cell r="A12935">
            <v>1465804242</v>
          </cell>
          <cell r="I12935">
            <v>1215</v>
          </cell>
        </row>
        <row r="12936">
          <cell r="A12936">
            <v>1466149973</v>
          </cell>
          <cell r="I12936">
            <v>920</v>
          </cell>
        </row>
        <row r="12937">
          <cell r="A12937">
            <v>1466149973</v>
          </cell>
          <cell r="I12937">
            <v>1071</v>
          </cell>
        </row>
        <row r="12938">
          <cell r="A12938">
            <v>1466149973</v>
          </cell>
          <cell r="I12938">
            <v>579</v>
          </cell>
        </row>
        <row r="12939">
          <cell r="A12939">
            <v>1466149973</v>
          </cell>
          <cell r="I12939">
            <v>1500</v>
          </cell>
        </row>
        <row r="12940">
          <cell r="A12940">
            <v>1466149973</v>
          </cell>
          <cell r="I12940">
            <v>582</v>
          </cell>
        </row>
        <row r="12941">
          <cell r="A12941">
            <v>1466149973</v>
          </cell>
          <cell r="I12941">
            <v>652</v>
          </cell>
        </row>
        <row r="12942">
          <cell r="A12942">
            <v>1466149973</v>
          </cell>
          <cell r="I12942">
            <v>904</v>
          </cell>
        </row>
        <row r="12943">
          <cell r="A12943">
            <v>1466149973</v>
          </cell>
          <cell r="I12943">
            <v>639</v>
          </cell>
        </row>
        <row r="12944">
          <cell r="A12944">
            <v>1466149973</v>
          </cell>
          <cell r="I12944">
            <v>768</v>
          </cell>
        </row>
        <row r="12945">
          <cell r="A12945">
            <v>1466149973</v>
          </cell>
          <cell r="I12945">
            <v>1434</v>
          </cell>
        </row>
        <row r="12946">
          <cell r="A12946">
            <v>1466149973</v>
          </cell>
          <cell r="I12946">
            <v>495</v>
          </cell>
        </row>
        <row r="12947">
          <cell r="A12947">
            <v>1466149973</v>
          </cell>
          <cell r="I12947">
            <v>876</v>
          </cell>
        </row>
        <row r="12948">
          <cell r="A12948">
            <v>1466149973</v>
          </cell>
          <cell r="I12948">
            <v>184</v>
          </cell>
        </row>
        <row r="12949">
          <cell r="A12949">
            <v>1466149973</v>
          </cell>
          <cell r="I12949">
            <v>1040</v>
          </cell>
        </row>
        <row r="12950">
          <cell r="A12950">
            <v>1467441147</v>
          </cell>
          <cell r="I12950">
            <v>242</v>
          </cell>
        </row>
        <row r="12951">
          <cell r="A12951">
            <v>1467441147</v>
          </cell>
          <cell r="I12951">
            <v>1000</v>
          </cell>
        </row>
        <row r="12952">
          <cell r="A12952">
            <v>1467441147</v>
          </cell>
          <cell r="I12952">
            <v>845</v>
          </cell>
        </row>
        <row r="12953">
          <cell r="A12953">
            <v>1467441147</v>
          </cell>
          <cell r="I12953">
            <v>1092</v>
          </cell>
        </row>
        <row r="12954">
          <cell r="A12954">
            <v>1467441147</v>
          </cell>
          <cell r="I12954">
            <v>888</v>
          </cell>
        </row>
        <row r="12955">
          <cell r="A12955">
            <v>1467441147</v>
          </cell>
          <cell r="I12955">
            <v>1337</v>
          </cell>
        </row>
        <row r="12956">
          <cell r="A12956">
            <v>1467441147</v>
          </cell>
          <cell r="I12956">
            <v>395</v>
          </cell>
        </row>
        <row r="12957">
          <cell r="A12957">
            <v>1467441147</v>
          </cell>
          <cell r="I12957">
            <v>1505</v>
          </cell>
        </row>
        <row r="12958">
          <cell r="A12958">
            <v>1467441147</v>
          </cell>
          <cell r="I12958">
            <v>715</v>
          </cell>
        </row>
        <row r="12959">
          <cell r="A12959">
            <v>1467441147</v>
          </cell>
          <cell r="I12959">
            <v>665</v>
          </cell>
        </row>
        <row r="12960">
          <cell r="A12960">
            <v>1467441147</v>
          </cell>
          <cell r="I12960">
            <v>549</v>
          </cell>
        </row>
        <row r="12961">
          <cell r="A12961">
            <v>1467441147</v>
          </cell>
          <cell r="I12961">
            <v>520</v>
          </cell>
        </row>
        <row r="12962">
          <cell r="A12962">
            <v>1467441147</v>
          </cell>
          <cell r="I12962">
            <v>695</v>
          </cell>
        </row>
        <row r="12963">
          <cell r="A12963">
            <v>1467441147</v>
          </cell>
          <cell r="I12963">
            <v>1092</v>
          </cell>
        </row>
        <row r="12964">
          <cell r="A12964">
            <v>1467441147</v>
          </cell>
          <cell r="I12964">
            <v>561</v>
          </cell>
        </row>
        <row r="12965">
          <cell r="A12965">
            <v>1467441147</v>
          </cell>
          <cell r="I12965">
            <v>412</v>
          </cell>
        </row>
        <row r="12966">
          <cell r="A12966">
            <v>1467441147</v>
          </cell>
          <cell r="I12966">
            <v>172</v>
          </cell>
        </row>
        <row r="12967">
          <cell r="A12967">
            <v>1467441147</v>
          </cell>
          <cell r="I12967">
            <v>711</v>
          </cell>
        </row>
        <row r="12968">
          <cell r="A12968">
            <v>1467441147</v>
          </cell>
          <cell r="I12968">
            <v>484</v>
          </cell>
        </row>
        <row r="12969">
          <cell r="A12969">
            <v>1467441147</v>
          </cell>
          <cell r="I12969">
            <v>738</v>
          </cell>
        </row>
        <row r="12970">
          <cell r="A12970">
            <v>1471075958</v>
          </cell>
          <cell r="I12970">
            <v>456</v>
          </cell>
        </row>
        <row r="12971">
          <cell r="A12971">
            <v>1471075958</v>
          </cell>
          <cell r="I12971">
            <v>474</v>
          </cell>
        </row>
        <row r="12972">
          <cell r="A12972">
            <v>1471075958</v>
          </cell>
          <cell r="I12972">
            <v>186</v>
          </cell>
        </row>
        <row r="12973">
          <cell r="A12973">
            <v>1471075958</v>
          </cell>
          <cell r="I12973">
            <v>416</v>
          </cell>
        </row>
        <row r="12974">
          <cell r="A12974">
            <v>1471075958</v>
          </cell>
          <cell r="I12974">
            <v>880</v>
          </cell>
        </row>
        <row r="12975">
          <cell r="A12975">
            <v>1471075958</v>
          </cell>
          <cell r="I12975">
            <v>507</v>
          </cell>
        </row>
        <row r="12976">
          <cell r="A12976">
            <v>1471075958</v>
          </cell>
          <cell r="I12976">
            <v>1212</v>
          </cell>
        </row>
        <row r="12977">
          <cell r="A12977">
            <v>1471075958</v>
          </cell>
          <cell r="I12977">
            <v>908</v>
          </cell>
        </row>
        <row r="12978">
          <cell r="A12978">
            <v>1471075958</v>
          </cell>
          <cell r="I12978">
            <v>382</v>
          </cell>
        </row>
        <row r="12979">
          <cell r="A12979">
            <v>1471075958</v>
          </cell>
          <cell r="I12979">
            <v>1302</v>
          </cell>
        </row>
        <row r="12980">
          <cell r="A12980">
            <v>1471075958</v>
          </cell>
          <cell r="I12980">
            <v>642</v>
          </cell>
        </row>
        <row r="12981">
          <cell r="A12981">
            <v>1471075958</v>
          </cell>
          <cell r="I12981">
            <v>748</v>
          </cell>
        </row>
        <row r="12982">
          <cell r="A12982">
            <v>1471075958</v>
          </cell>
          <cell r="I12982">
            <v>129</v>
          </cell>
        </row>
        <row r="12983">
          <cell r="A12983">
            <v>1471075958</v>
          </cell>
          <cell r="I12983">
            <v>520</v>
          </cell>
        </row>
        <row r="12984">
          <cell r="A12984">
            <v>1471075958</v>
          </cell>
          <cell r="I12984">
            <v>1140</v>
          </cell>
        </row>
        <row r="12985">
          <cell r="A12985">
            <v>1471075958</v>
          </cell>
          <cell r="I12985">
            <v>300</v>
          </cell>
        </row>
        <row r="12986">
          <cell r="A12986">
            <v>1471075958</v>
          </cell>
          <cell r="I12986">
            <v>414</v>
          </cell>
        </row>
        <row r="12987">
          <cell r="A12987">
            <v>1471075958</v>
          </cell>
          <cell r="I12987">
            <v>1148</v>
          </cell>
        </row>
        <row r="12988">
          <cell r="A12988">
            <v>1471075958</v>
          </cell>
          <cell r="I12988">
            <v>639</v>
          </cell>
        </row>
        <row r="12989">
          <cell r="A12989">
            <v>1471075958</v>
          </cell>
          <cell r="I12989">
            <v>561</v>
          </cell>
        </row>
        <row r="12990">
          <cell r="A12990">
            <v>1471075958</v>
          </cell>
          <cell r="I12990">
            <v>466</v>
          </cell>
        </row>
        <row r="12991">
          <cell r="A12991">
            <v>1471075958</v>
          </cell>
          <cell r="I12991">
            <v>777</v>
          </cell>
        </row>
        <row r="12992">
          <cell r="A12992">
            <v>1471075958</v>
          </cell>
          <cell r="I12992">
            <v>686</v>
          </cell>
        </row>
        <row r="12993">
          <cell r="A12993">
            <v>1471075958</v>
          </cell>
          <cell r="I12993">
            <v>1036</v>
          </cell>
        </row>
        <row r="12994">
          <cell r="A12994">
            <v>1477820590</v>
          </cell>
          <cell r="I12994">
            <v>348</v>
          </cell>
        </row>
        <row r="12995">
          <cell r="A12995">
            <v>1477820590</v>
          </cell>
          <cell r="I12995">
            <v>76</v>
          </cell>
        </row>
        <row r="12996">
          <cell r="A12996">
            <v>1477820590</v>
          </cell>
          <cell r="I12996">
            <v>553</v>
          </cell>
        </row>
        <row r="12997">
          <cell r="A12997">
            <v>1477820590</v>
          </cell>
          <cell r="I12997">
            <v>660</v>
          </cell>
        </row>
        <row r="12998">
          <cell r="A12998">
            <v>1477820590</v>
          </cell>
          <cell r="I12998">
            <v>89</v>
          </cell>
        </row>
        <row r="12999">
          <cell r="A12999">
            <v>1477820590</v>
          </cell>
          <cell r="I12999">
            <v>574</v>
          </cell>
        </row>
        <row r="13000">
          <cell r="A13000">
            <v>1477820590</v>
          </cell>
          <cell r="I13000">
            <v>1568</v>
          </cell>
        </row>
        <row r="13001">
          <cell r="A13001">
            <v>1477820590</v>
          </cell>
          <cell r="I13001">
            <v>346</v>
          </cell>
        </row>
        <row r="13002">
          <cell r="A13002">
            <v>1477820590</v>
          </cell>
          <cell r="I13002">
            <v>111</v>
          </cell>
        </row>
        <row r="13003">
          <cell r="A13003">
            <v>1477820590</v>
          </cell>
          <cell r="I13003">
            <v>170</v>
          </cell>
        </row>
        <row r="13004">
          <cell r="A13004">
            <v>1477820590</v>
          </cell>
          <cell r="I13004">
            <v>498</v>
          </cell>
        </row>
        <row r="13005">
          <cell r="A13005">
            <v>1477820590</v>
          </cell>
          <cell r="I13005">
            <v>1225</v>
          </cell>
        </row>
        <row r="13006">
          <cell r="A13006">
            <v>1477820590</v>
          </cell>
          <cell r="I13006">
            <v>232</v>
          </cell>
        </row>
        <row r="13007">
          <cell r="A13007">
            <v>1477820590</v>
          </cell>
          <cell r="I13007">
            <v>552</v>
          </cell>
        </row>
        <row r="13008">
          <cell r="A13008">
            <v>1477820590</v>
          </cell>
          <cell r="I13008">
            <v>158</v>
          </cell>
        </row>
        <row r="13009">
          <cell r="A13009">
            <v>1477820590</v>
          </cell>
          <cell r="I13009">
            <v>308</v>
          </cell>
        </row>
        <row r="13010">
          <cell r="A13010">
            <v>1477820590</v>
          </cell>
          <cell r="I13010">
            <v>330</v>
          </cell>
        </row>
        <row r="13011">
          <cell r="A13011">
            <v>1477820590</v>
          </cell>
          <cell r="I13011">
            <v>169</v>
          </cell>
        </row>
        <row r="13012">
          <cell r="A13012">
            <v>1477820590</v>
          </cell>
          <cell r="I13012">
            <v>1002</v>
          </cell>
        </row>
        <row r="13013">
          <cell r="A13013">
            <v>1477820590</v>
          </cell>
          <cell r="I13013">
            <v>1164</v>
          </cell>
        </row>
        <row r="13014">
          <cell r="A13014">
            <v>1477820590</v>
          </cell>
          <cell r="I13014">
            <v>328</v>
          </cell>
        </row>
        <row r="13015">
          <cell r="A13015">
            <v>1477820590</v>
          </cell>
          <cell r="I13015">
            <v>666</v>
          </cell>
        </row>
        <row r="13016">
          <cell r="A13016">
            <v>1478400420</v>
          </cell>
          <cell r="I13016">
            <v>636</v>
          </cell>
        </row>
        <row r="13017">
          <cell r="A13017">
            <v>1478400420</v>
          </cell>
          <cell r="I13017">
            <v>156</v>
          </cell>
        </row>
        <row r="13018">
          <cell r="A13018">
            <v>1478400420</v>
          </cell>
          <cell r="I13018">
            <v>834</v>
          </cell>
        </row>
        <row r="13019">
          <cell r="A13019">
            <v>1478400420</v>
          </cell>
          <cell r="I13019">
            <v>297</v>
          </cell>
        </row>
        <row r="13020">
          <cell r="A13020">
            <v>1478400420</v>
          </cell>
          <cell r="I13020">
            <v>679</v>
          </cell>
        </row>
        <row r="13021">
          <cell r="A13021">
            <v>1478400420</v>
          </cell>
          <cell r="I13021">
            <v>702</v>
          </cell>
        </row>
        <row r="13022">
          <cell r="A13022">
            <v>1478400420</v>
          </cell>
          <cell r="I13022">
            <v>512</v>
          </cell>
        </row>
        <row r="13023">
          <cell r="A13023">
            <v>1478400420</v>
          </cell>
          <cell r="I13023">
            <v>358</v>
          </cell>
        </row>
        <row r="13024">
          <cell r="A13024">
            <v>1478400420</v>
          </cell>
          <cell r="I13024">
            <v>573</v>
          </cell>
        </row>
        <row r="13025">
          <cell r="A13025">
            <v>1478400420</v>
          </cell>
          <cell r="I13025">
            <v>848</v>
          </cell>
        </row>
        <row r="13026">
          <cell r="A13026">
            <v>1478400420</v>
          </cell>
          <cell r="I13026">
            <v>378</v>
          </cell>
        </row>
        <row r="13027">
          <cell r="A13027">
            <v>1478400420</v>
          </cell>
          <cell r="I13027">
            <v>1239</v>
          </cell>
        </row>
        <row r="13028">
          <cell r="A13028">
            <v>1478400420</v>
          </cell>
          <cell r="I13028">
            <v>791</v>
          </cell>
        </row>
        <row r="13029">
          <cell r="A13029">
            <v>1478400420</v>
          </cell>
          <cell r="I13029">
            <v>1150</v>
          </cell>
        </row>
        <row r="13030">
          <cell r="A13030">
            <v>1478400420</v>
          </cell>
          <cell r="I13030">
            <v>605</v>
          </cell>
        </row>
        <row r="13031">
          <cell r="A13031">
            <v>1478400420</v>
          </cell>
          <cell r="I13031">
            <v>918</v>
          </cell>
        </row>
        <row r="13032">
          <cell r="A13032">
            <v>1478400420</v>
          </cell>
          <cell r="I13032">
            <v>466</v>
          </cell>
        </row>
        <row r="13033">
          <cell r="A13033">
            <v>1478400420</v>
          </cell>
          <cell r="I13033">
            <v>1470</v>
          </cell>
        </row>
        <row r="13034">
          <cell r="A13034">
            <v>1478400420</v>
          </cell>
          <cell r="I13034">
            <v>976</v>
          </cell>
        </row>
        <row r="13035">
          <cell r="A13035">
            <v>1478400420</v>
          </cell>
          <cell r="I13035">
            <v>574</v>
          </cell>
        </row>
        <row r="13036">
          <cell r="A13036">
            <v>1485337755</v>
          </cell>
          <cell r="I13036">
            <v>624</v>
          </cell>
        </row>
        <row r="13037">
          <cell r="A13037">
            <v>1485337755</v>
          </cell>
          <cell r="I13037">
            <v>615</v>
          </cell>
        </row>
        <row r="13038">
          <cell r="A13038">
            <v>1485337755</v>
          </cell>
          <cell r="I13038">
            <v>195</v>
          </cell>
        </row>
        <row r="13039">
          <cell r="A13039">
            <v>1485337755</v>
          </cell>
          <cell r="I13039">
            <v>990</v>
          </cell>
        </row>
        <row r="13040">
          <cell r="A13040">
            <v>1485337755</v>
          </cell>
          <cell r="I13040">
            <v>360</v>
          </cell>
        </row>
        <row r="13041">
          <cell r="A13041">
            <v>1485337755</v>
          </cell>
          <cell r="I13041">
            <v>676</v>
          </cell>
        </row>
        <row r="13042">
          <cell r="A13042">
            <v>1485337755</v>
          </cell>
          <cell r="I13042">
            <v>700</v>
          </cell>
        </row>
        <row r="13043">
          <cell r="A13043">
            <v>1485337755</v>
          </cell>
          <cell r="I13043">
            <v>184</v>
          </cell>
        </row>
        <row r="13044">
          <cell r="A13044">
            <v>1485337755</v>
          </cell>
          <cell r="I13044">
            <v>198</v>
          </cell>
        </row>
        <row r="13045">
          <cell r="A13045">
            <v>1485337755</v>
          </cell>
          <cell r="I13045">
            <v>178</v>
          </cell>
        </row>
        <row r="13046">
          <cell r="A13046">
            <v>1485337755</v>
          </cell>
          <cell r="I13046">
            <v>707</v>
          </cell>
        </row>
        <row r="13047">
          <cell r="A13047">
            <v>1485337755</v>
          </cell>
          <cell r="I13047">
            <v>635</v>
          </cell>
        </row>
        <row r="13048">
          <cell r="A13048">
            <v>1485337755</v>
          </cell>
          <cell r="I13048">
            <v>322</v>
          </cell>
        </row>
        <row r="13049">
          <cell r="A13049">
            <v>1485337755</v>
          </cell>
          <cell r="I13049">
            <v>1205</v>
          </cell>
        </row>
        <row r="13050">
          <cell r="A13050">
            <v>1485337755</v>
          </cell>
          <cell r="I13050">
            <v>648</v>
          </cell>
        </row>
        <row r="13051">
          <cell r="A13051">
            <v>1485337755</v>
          </cell>
          <cell r="I13051">
            <v>900</v>
          </cell>
        </row>
        <row r="13052">
          <cell r="A13052">
            <v>1485337755</v>
          </cell>
          <cell r="I13052">
            <v>91</v>
          </cell>
        </row>
        <row r="13053">
          <cell r="A13053">
            <v>1485337755</v>
          </cell>
          <cell r="I13053">
            <v>369</v>
          </cell>
        </row>
        <row r="13054">
          <cell r="A13054">
            <v>1489420525</v>
          </cell>
          <cell r="I13054">
            <v>535</v>
          </cell>
        </row>
        <row r="13055">
          <cell r="A13055">
            <v>1489420525</v>
          </cell>
          <cell r="I13055">
            <v>292</v>
          </cell>
        </row>
        <row r="13056">
          <cell r="A13056">
            <v>1489420525</v>
          </cell>
          <cell r="I13056">
            <v>980</v>
          </cell>
        </row>
        <row r="13057">
          <cell r="A13057">
            <v>1489420525</v>
          </cell>
          <cell r="I13057">
            <v>720</v>
          </cell>
        </row>
        <row r="13058">
          <cell r="A13058">
            <v>1489420525</v>
          </cell>
          <cell r="I13058">
            <v>657</v>
          </cell>
        </row>
        <row r="13059">
          <cell r="A13059">
            <v>1489420525</v>
          </cell>
          <cell r="I13059">
            <v>78</v>
          </cell>
        </row>
        <row r="13060">
          <cell r="A13060">
            <v>1489420525</v>
          </cell>
          <cell r="I13060">
            <v>980</v>
          </cell>
        </row>
        <row r="13061">
          <cell r="A13061">
            <v>1489420525</v>
          </cell>
          <cell r="I13061">
            <v>212</v>
          </cell>
        </row>
        <row r="13062">
          <cell r="A13062">
            <v>1489420525</v>
          </cell>
          <cell r="I13062">
            <v>660</v>
          </cell>
        </row>
        <row r="13063">
          <cell r="A13063">
            <v>1489420525</v>
          </cell>
          <cell r="I13063">
            <v>456</v>
          </cell>
        </row>
        <row r="13064">
          <cell r="A13064">
            <v>1489420525</v>
          </cell>
          <cell r="I13064">
            <v>248</v>
          </cell>
        </row>
        <row r="13065">
          <cell r="A13065">
            <v>1489420525</v>
          </cell>
          <cell r="I13065">
            <v>508</v>
          </cell>
        </row>
        <row r="13066">
          <cell r="A13066">
            <v>1489420525</v>
          </cell>
          <cell r="I13066">
            <v>1428</v>
          </cell>
        </row>
        <row r="13067">
          <cell r="A13067">
            <v>1489420525</v>
          </cell>
          <cell r="I13067">
            <v>1729</v>
          </cell>
        </row>
        <row r="13068">
          <cell r="A13068">
            <v>1489420525</v>
          </cell>
          <cell r="I13068">
            <v>693</v>
          </cell>
        </row>
        <row r="13069">
          <cell r="A13069">
            <v>1489420525</v>
          </cell>
          <cell r="I13069">
            <v>828</v>
          </cell>
        </row>
        <row r="13070">
          <cell r="A13070">
            <v>1489420525</v>
          </cell>
          <cell r="I13070">
            <v>1245</v>
          </cell>
        </row>
        <row r="13071">
          <cell r="A13071">
            <v>1489420525</v>
          </cell>
          <cell r="I13071">
            <v>464</v>
          </cell>
        </row>
        <row r="13072">
          <cell r="A13072">
            <v>1489420525</v>
          </cell>
          <cell r="I13072">
            <v>756</v>
          </cell>
        </row>
        <row r="13073">
          <cell r="A13073">
            <v>1489420525</v>
          </cell>
          <cell r="I13073">
            <v>602</v>
          </cell>
        </row>
        <row r="13074">
          <cell r="A13074">
            <v>1489420525</v>
          </cell>
          <cell r="I13074">
            <v>94</v>
          </cell>
        </row>
        <row r="13075">
          <cell r="A13075">
            <v>1489420525</v>
          </cell>
          <cell r="I13075">
            <v>1169</v>
          </cell>
        </row>
        <row r="13076">
          <cell r="A13076">
            <v>1495137988</v>
          </cell>
          <cell r="I13076">
            <v>852</v>
          </cell>
        </row>
        <row r="13077">
          <cell r="A13077">
            <v>1495137988</v>
          </cell>
          <cell r="I13077">
            <v>896</v>
          </cell>
        </row>
        <row r="13078">
          <cell r="A13078">
            <v>1495137988</v>
          </cell>
          <cell r="I13078">
            <v>420</v>
          </cell>
        </row>
        <row r="13079">
          <cell r="A13079">
            <v>1495137988</v>
          </cell>
          <cell r="I13079">
            <v>1197</v>
          </cell>
        </row>
        <row r="13080">
          <cell r="A13080">
            <v>1495137988</v>
          </cell>
          <cell r="I13080">
            <v>117</v>
          </cell>
        </row>
        <row r="13081">
          <cell r="A13081">
            <v>1495137988</v>
          </cell>
          <cell r="I13081">
            <v>1086</v>
          </cell>
        </row>
        <row r="13082">
          <cell r="A13082">
            <v>1495137988</v>
          </cell>
          <cell r="I13082">
            <v>310</v>
          </cell>
        </row>
        <row r="13083">
          <cell r="A13083">
            <v>1495137988</v>
          </cell>
          <cell r="I13083">
            <v>1010</v>
          </cell>
        </row>
        <row r="13084">
          <cell r="A13084">
            <v>1495137988</v>
          </cell>
          <cell r="I13084">
            <v>726</v>
          </cell>
        </row>
        <row r="13085">
          <cell r="A13085">
            <v>1495137988</v>
          </cell>
          <cell r="I13085">
            <v>444</v>
          </cell>
        </row>
        <row r="13086">
          <cell r="A13086">
            <v>1495137988</v>
          </cell>
          <cell r="I13086">
            <v>872</v>
          </cell>
        </row>
        <row r="13087">
          <cell r="A13087">
            <v>1495137988</v>
          </cell>
          <cell r="I13087">
            <v>249</v>
          </cell>
        </row>
        <row r="13088">
          <cell r="A13088">
            <v>1495137988</v>
          </cell>
          <cell r="I13088">
            <v>687</v>
          </cell>
        </row>
        <row r="13089">
          <cell r="A13089">
            <v>1495137988</v>
          </cell>
          <cell r="I13089">
            <v>536</v>
          </cell>
        </row>
        <row r="13090">
          <cell r="A13090">
            <v>1495137988</v>
          </cell>
          <cell r="I13090">
            <v>150</v>
          </cell>
        </row>
        <row r="13091">
          <cell r="A13091">
            <v>1495137988</v>
          </cell>
          <cell r="I13091">
            <v>1248</v>
          </cell>
        </row>
        <row r="13092">
          <cell r="A13092">
            <v>1500458007</v>
          </cell>
          <cell r="I13092">
            <v>428</v>
          </cell>
        </row>
        <row r="13093">
          <cell r="A13093">
            <v>1500458007</v>
          </cell>
          <cell r="I13093">
            <v>896</v>
          </cell>
        </row>
        <row r="13094">
          <cell r="A13094">
            <v>1500458007</v>
          </cell>
          <cell r="I13094">
            <v>254</v>
          </cell>
        </row>
        <row r="13095">
          <cell r="A13095">
            <v>1500458007</v>
          </cell>
          <cell r="I13095">
            <v>700</v>
          </cell>
        </row>
        <row r="13096">
          <cell r="A13096">
            <v>1500458007</v>
          </cell>
          <cell r="I13096">
            <v>129</v>
          </cell>
        </row>
        <row r="13097">
          <cell r="A13097">
            <v>1500458007</v>
          </cell>
          <cell r="I13097">
            <v>832</v>
          </cell>
        </row>
        <row r="13098">
          <cell r="A13098">
            <v>1500458007</v>
          </cell>
          <cell r="I13098">
            <v>222</v>
          </cell>
        </row>
        <row r="13099">
          <cell r="A13099">
            <v>1500458007</v>
          </cell>
          <cell r="I13099">
            <v>716</v>
          </cell>
        </row>
        <row r="13100">
          <cell r="A13100">
            <v>1500458007</v>
          </cell>
          <cell r="I13100">
            <v>1070</v>
          </cell>
        </row>
        <row r="13101">
          <cell r="A13101">
            <v>1500458007</v>
          </cell>
          <cell r="I13101">
            <v>378</v>
          </cell>
        </row>
        <row r="13102">
          <cell r="A13102">
            <v>1500458007</v>
          </cell>
          <cell r="I13102">
            <v>1715</v>
          </cell>
        </row>
        <row r="13103">
          <cell r="A13103">
            <v>1500458007</v>
          </cell>
          <cell r="I13103">
            <v>572</v>
          </cell>
        </row>
        <row r="13104">
          <cell r="A13104">
            <v>1500458007</v>
          </cell>
          <cell r="I13104">
            <v>400</v>
          </cell>
        </row>
        <row r="13105">
          <cell r="A13105">
            <v>1500458007</v>
          </cell>
          <cell r="I13105">
            <v>366</v>
          </cell>
        </row>
        <row r="13106">
          <cell r="A13106">
            <v>1500458007</v>
          </cell>
          <cell r="I13106">
            <v>94</v>
          </cell>
        </row>
        <row r="13107">
          <cell r="A13107">
            <v>1500458007</v>
          </cell>
          <cell r="I13107">
            <v>1043</v>
          </cell>
        </row>
        <row r="13108">
          <cell r="A13108">
            <v>1500458007</v>
          </cell>
          <cell r="I13108">
            <v>1290</v>
          </cell>
        </row>
        <row r="13109">
          <cell r="A13109">
            <v>1500458007</v>
          </cell>
          <cell r="I13109">
            <v>77</v>
          </cell>
        </row>
        <row r="13110">
          <cell r="A13110">
            <v>1500458007</v>
          </cell>
          <cell r="I13110">
            <v>135</v>
          </cell>
        </row>
        <row r="13111">
          <cell r="A13111">
            <v>1515193853</v>
          </cell>
          <cell r="I13111">
            <v>1183</v>
          </cell>
        </row>
        <row r="13112">
          <cell r="A13112">
            <v>1515193853</v>
          </cell>
          <cell r="I13112">
            <v>82</v>
          </cell>
        </row>
        <row r="13113">
          <cell r="A13113">
            <v>1515193853</v>
          </cell>
          <cell r="I13113">
            <v>532</v>
          </cell>
        </row>
        <row r="13114">
          <cell r="A13114">
            <v>1515193853</v>
          </cell>
          <cell r="I13114">
            <v>245</v>
          </cell>
        </row>
        <row r="13115">
          <cell r="A13115">
            <v>1515193853</v>
          </cell>
          <cell r="I13115">
            <v>229</v>
          </cell>
        </row>
        <row r="13116">
          <cell r="A13116">
            <v>1515193853</v>
          </cell>
          <cell r="I13116">
            <v>282</v>
          </cell>
        </row>
        <row r="13117">
          <cell r="A13117">
            <v>1515193853</v>
          </cell>
          <cell r="I13117">
            <v>1194</v>
          </cell>
        </row>
        <row r="13118">
          <cell r="A13118">
            <v>1515193853</v>
          </cell>
          <cell r="I13118">
            <v>985</v>
          </cell>
        </row>
        <row r="13119">
          <cell r="A13119">
            <v>1515193853</v>
          </cell>
          <cell r="I13119">
            <v>466</v>
          </cell>
        </row>
        <row r="13120">
          <cell r="A13120">
            <v>1515193853</v>
          </cell>
          <cell r="I13120">
            <v>1410</v>
          </cell>
        </row>
        <row r="13121">
          <cell r="A13121">
            <v>1515193853</v>
          </cell>
          <cell r="I13121">
            <v>117</v>
          </cell>
        </row>
        <row r="13122">
          <cell r="A13122">
            <v>1515193853</v>
          </cell>
          <cell r="I13122">
            <v>1368</v>
          </cell>
        </row>
        <row r="13123">
          <cell r="A13123">
            <v>1515193853</v>
          </cell>
          <cell r="I13123">
            <v>1267</v>
          </cell>
        </row>
        <row r="13124">
          <cell r="A13124">
            <v>1515193853</v>
          </cell>
          <cell r="I13124">
            <v>380</v>
          </cell>
        </row>
        <row r="13125">
          <cell r="A13125">
            <v>1515193853</v>
          </cell>
          <cell r="I13125">
            <v>690</v>
          </cell>
        </row>
        <row r="13126">
          <cell r="A13126">
            <v>1515193853</v>
          </cell>
          <cell r="I13126">
            <v>552</v>
          </cell>
        </row>
        <row r="13127">
          <cell r="A13127">
            <v>1515193853</v>
          </cell>
          <cell r="I13127">
            <v>1498</v>
          </cell>
        </row>
        <row r="13128">
          <cell r="A13128">
            <v>1515193853</v>
          </cell>
          <cell r="I13128">
            <v>1212</v>
          </cell>
        </row>
        <row r="13129">
          <cell r="A13129">
            <v>1515193853</v>
          </cell>
          <cell r="I13129">
            <v>468</v>
          </cell>
        </row>
        <row r="13130">
          <cell r="A13130">
            <v>1515193853</v>
          </cell>
          <cell r="I13130">
            <v>114</v>
          </cell>
        </row>
        <row r="13131">
          <cell r="A13131">
            <v>1515193853</v>
          </cell>
          <cell r="I13131">
            <v>149</v>
          </cell>
        </row>
        <row r="13132">
          <cell r="A13132">
            <v>1515193853</v>
          </cell>
          <cell r="I13132">
            <v>142</v>
          </cell>
        </row>
        <row r="13133">
          <cell r="A13133">
            <v>1515193853</v>
          </cell>
          <cell r="I13133">
            <v>452</v>
          </cell>
        </row>
        <row r="13134">
          <cell r="A13134">
            <v>1515752348</v>
          </cell>
          <cell r="I13134">
            <v>1440</v>
          </cell>
        </row>
        <row r="13135">
          <cell r="A13135">
            <v>1515752348</v>
          </cell>
          <cell r="I13135">
            <v>1148</v>
          </cell>
        </row>
        <row r="13136">
          <cell r="A13136">
            <v>1515752348</v>
          </cell>
          <cell r="I13136">
            <v>1200</v>
          </cell>
        </row>
        <row r="13137">
          <cell r="A13137">
            <v>1515752348</v>
          </cell>
          <cell r="I13137">
            <v>612</v>
          </cell>
        </row>
        <row r="13138">
          <cell r="A13138">
            <v>1515752348</v>
          </cell>
          <cell r="I13138">
            <v>702</v>
          </cell>
        </row>
        <row r="13139">
          <cell r="A13139">
            <v>1515752348</v>
          </cell>
          <cell r="I13139">
            <v>1220</v>
          </cell>
        </row>
        <row r="13140">
          <cell r="A13140">
            <v>1515752348</v>
          </cell>
          <cell r="I13140">
            <v>166</v>
          </cell>
        </row>
        <row r="13141">
          <cell r="A13141">
            <v>1515752348</v>
          </cell>
          <cell r="I13141">
            <v>954</v>
          </cell>
        </row>
        <row r="13142">
          <cell r="A13142">
            <v>1515752348</v>
          </cell>
          <cell r="I13142">
            <v>474</v>
          </cell>
        </row>
        <row r="13143">
          <cell r="A13143">
            <v>1515752348</v>
          </cell>
          <cell r="I13143">
            <v>415</v>
          </cell>
        </row>
        <row r="13144">
          <cell r="A13144">
            <v>1515752348</v>
          </cell>
          <cell r="I13144">
            <v>344</v>
          </cell>
        </row>
        <row r="13145">
          <cell r="A13145">
            <v>1515752348</v>
          </cell>
          <cell r="I13145">
            <v>339</v>
          </cell>
        </row>
        <row r="13146">
          <cell r="A13146">
            <v>1515752348</v>
          </cell>
          <cell r="I13146">
            <v>332</v>
          </cell>
        </row>
        <row r="13147">
          <cell r="A13147">
            <v>1515752348</v>
          </cell>
          <cell r="I13147">
            <v>1652</v>
          </cell>
        </row>
        <row r="13148">
          <cell r="A13148">
            <v>1515752348</v>
          </cell>
          <cell r="I13148">
            <v>620</v>
          </cell>
        </row>
        <row r="13149">
          <cell r="A13149">
            <v>1518014402</v>
          </cell>
          <cell r="I13149">
            <v>690</v>
          </cell>
        </row>
        <row r="13150">
          <cell r="A13150">
            <v>1518014402</v>
          </cell>
          <cell r="I13150">
            <v>387</v>
          </cell>
        </row>
        <row r="13151">
          <cell r="A13151">
            <v>1518014402</v>
          </cell>
          <cell r="I13151">
            <v>143</v>
          </cell>
        </row>
        <row r="13152">
          <cell r="A13152">
            <v>1518014402</v>
          </cell>
          <cell r="I13152">
            <v>201</v>
          </cell>
        </row>
        <row r="13153">
          <cell r="A13153">
            <v>1518014402</v>
          </cell>
          <cell r="I13153">
            <v>109</v>
          </cell>
        </row>
        <row r="13154">
          <cell r="A13154">
            <v>1518014402</v>
          </cell>
          <cell r="I13154">
            <v>716</v>
          </cell>
        </row>
        <row r="13155">
          <cell r="A13155">
            <v>1518014402</v>
          </cell>
          <cell r="I13155">
            <v>510</v>
          </cell>
        </row>
        <row r="13156">
          <cell r="A13156">
            <v>1518014402</v>
          </cell>
          <cell r="I13156">
            <v>435</v>
          </cell>
        </row>
        <row r="13157">
          <cell r="A13157">
            <v>1518014402</v>
          </cell>
          <cell r="I13157">
            <v>567</v>
          </cell>
        </row>
        <row r="13158">
          <cell r="A13158">
            <v>1518014402</v>
          </cell>
          <cell r="I13158">
            <v>512</v>
          </cell>
        </row>
        <row r="13159">
          <cell r="A13159">
            <v>1518014402</v>
          </cell>
          <cell r="I13159">
            <v>644</v>
          </cell>
        </row>
        <row r="13160">
          <cell r="A13160">
            <v>1518014402</v>
          </cell>
          <cell r="I13160">
            <v>146</v>
          </cell>
        </row>
        <row r="13161">
          <cell r="A13161">
            <v>1518014402</v>
          </cell>
          <cell r="I13161">
            <v>726</v>
          </cell>
        </row>
        <row r="13162">
          <cell r="A13162">
            <v>1518014402</v>
          </cell>
          <cell r="I13162">
            <v>820</v>
          </cell>
        </row>
        <row r="13163">
          <cell r="A13163">
            <v>1518014402</v>
          </cell>
          <cell r="I13163">
            <v>151</v>
          </cell>
        </row>
        <row r="13164">
          <cell r="A13164">
            <v>1518014402</v>
          </cell>
          <cell r="I13164">
            <v>213</v>
          </cell>
        </row>
        <row r="13165">
          <cell r="A13165">
            <v>1518014402</v>
          </cell>
          <cell r="I13165">
            <v>990</v>
          </cell>
        </row>
        <row r="13166">
          <cell r="A13166">
            <v>1518014402</v>
          </cell>
          <cell r="I13166">
            <v>1015</v>
          </cell>
        </row>
        <row r="13167">
          <cell r="A13167">
            <v>1519231970</v>
          </cell>
          <cell r="I13167">
            <v>372</v>
          </cell>
        </row>
        <row r="13168">
          <cell r="A13168">
            <v>1519231970</v>
          </cell>
          <cell r="I13168">
            <v>725</v>
          </cell>
        </row>
        <row r="13169">
          <cell r="A13169">
            <v>1519231970</v>
          </cell>
          <cell r="I13169">
            <v>792</v>
          </cell>
        </row>
        <row r="13170">
          <cell r="A13170">
            <v>1519231970</v>
          </cell>
          <cell r="I13170">
            <v>580</v>
          </cell>
        </row>
        <row r="13171">
          <cell r="A13171">
            <v>1519231970</v>
          </cell>
          <cell r="I13171">
            <v>159</v>
          </cell>
        </row>
        <row r="13172">
          <cell r="A13172">
            <v>1519231970</v>
          </cell>
          <cell r="I13172">
            <v>450</v>
          </cell>
        </row>
        <row r="13173">
          <cell r="A13173">
            <v>1519231970</v>
          </cell>
          <cell r="I13173">
            <v>262</v>
          </cell>
        </row>
        <row r="13174">
          <cell r="A13174">
            <v>1519231970</v>
          </cell>
          <cell r="I13174">
            <v>652</v>
          </cell>
        </row>
        <row r="13175">
          <cell r="A13175">
            <v>1519231970</v>
          </cell>
          <cell r="I13175">
            <v>302</v>
          </cell>
        </row>
        <row r="13176">
          <cell r="A13176">
            <v>1519231970</v>
          </cell>
          <cell r="I13176">
            <v>363</v>
          </cell>
        </row>
        <row r="13177">
          <cell r="A13177">
            <v>1519231970</v>
          </cell>
          <cell r="I13177">
            <v>484</v>
          </cell>
        </row>
        <row r="13178">
          <cell r="A13178">
            <v>1519231970</v>
          </cell>
          <cell r="I13178">
            <v>1708</v>
          </cell>
        </row>
        <row r="13179">
          <cell r="A13179">
            <v>1519231970</v>
          </cell>
          <cell r="I13179">
            <v>696</v>
          </cell>
        </row>
        <row r="13180">
          <cell r="A13180">
            <v>1519231970</v>
          </cell>
          <cell r="I13180">
            <v>438</v>
          </cell>
        </row>
        <row r="13181">
          <cell r="A13181">
            <v>1519231970</v>
          </cell>
          <cell r="I13181">
            <v>744</v>
          </cell>
        </row>
        <row r="13182">
          <cell r="A13182">
            <v>1519231970</v>
          </cell>
          <cell r="I13182">
            <v>549</v>
          </cell>
        </row>
        <row r="13183">
          <cell r="A13183">
            <v>1519231970</v>
          </cell>
          <cell r="I13183">
            <v>215</v>
          </cell>
        </row>
        <row r="13184">
          <cell r="A13184">
            <v>1519231970</v>
          </cell>
          <cell r="I13184">
            <v>648</v>
          </cell>
        </row>
        <row r="13185">
          <cell r="A13185">
            <v>1519231970</v>
          </cell>
          <cell r="I13185">
            <v>696</v>
          </cell>
        </row>
        <row r="13186">
          <cell r="A13186">
            <v>1519231970</v>
          </cell>
          <cell r="I13186">
            <v>624</v>
          </cell>
        </row>
        <row r="13187">
          <cell r="A13187">
            <v>1519231970</v>
          </cell>
          <cell r="I13187">
            <v>1134</v>
          </cell>
        </row>
        <row r="13188">
          <cell r="A13188">
            <v>1519231970</v>
          </cell>
          <cell r="I13188">
            <v>252</v>
          </cell>
        </row>
        <row r="13189">
          <cell r="A13189">
            <v>1519231970</v>
          </cell>
          <cell r="I13189">
            <v>314</v>
          </cell>
        </row>
        <row r="13190">
          <cell r="A13190">
            <v>1519231970</v>
          </cell>
          <cell r="I13190">
            <v>834</v>
          </cell>
        </row>
        <row r="13191">
          <cell r="A13191">
            <v>1519231970</v>
          </cell>
          <cell r="I13191">
            <v>246</v>
          </cell>
        </row>
        <row r="13192">
          <cell r="A13192">
            <v>1519231970</v>
          </cell>
          <cell r="I13192">
            <v>456</v>
          </cell>
        </row>
        <row r="13193">
          <cell r="A13193">
            <v>1519231970</v>
          </cell>
          <cell r="I13193">
            <v>1071</v>
          </cell>
        </row>
        <row r="13194">
          <cell r="A13194">
            <v>1526676125</v>
          </cell>
          <cell r="I13194">
            <v>1652</v>
          </cell>
        </row>
        <row r="13195">
          <cell r="A13195">
            <v>1526676125</v>
          </cell>
          <cell r="I13195">
            <v>1463</v>
          </cell>
        </row>
        <row r="13196">
          <cell r="A13196">
            <v>1526676125</v>
          </cell>
          <cell r="I13196">
            <v>820</v>
          </cell>
        </row>
        <row r="13197">
          <cell r="A13197">
            <v>1526676125</v>
          </cell>
          <cell r="I13197">
            <v>1278</v>
          </cell>
        </row>
        <row r="13198">
          <cell r="A13198">
            <v>1526676125</v>
          </cell>
          <cell r="I13198">
            <v>472</v>
          </cell>
        </row>
        <row r="13199">
          <cell r="A13199">
            <v>1526676125</v>
          </cell>
          <cell r="I13199">
            <v>339</v>
          </cell>
        </row>
        <row r="13200">
          <cell r="A13200">
            <v>1526676125</v>
          </cell>
          <cell r="I13200">
            <v>690</v>
          </cell>
        </row>
        <row r="13201">
          <cell r="A13201">
            <v>1526676125</v>
          </cell>
          <cell r="I13201">
            <v>484</v>
          </cell>
        </row>
        <row r="13202">
          <cell r="A13202">
            <v>1526676125</v>
          </cell>
          <cell r="I13202">
            <v>264</v>
          </cell>
        </row>
        <row r="13203">
          <cell r="A13203">
            <v>1526676125</v>
          </cell>
          <cell r="I13203">
            <v>1180</v>
          </cell>
        </row>
        <row r="13204">
          <cell r="A13204">
            <v>1526676125</v>
          </cell>
          <cell r="I13204">
            <v>465</v>
          </cell>
        </row>
        <row r="13205">
          <cell r="A13205">
            <v>1526676125</v>
          </cell>
          <cell r="I13205">
            <v>144</v>
          </cell>
        </row>
        <row r="13206">
          <cell r="A13206">
            <v>1526676125</v>
          </cell>
          <cell r="I13206">
            <v>1533</v>
          </cell>
        </row>
        <row r="13207">
          <cell r="A13207">
            <v>1526676125</v>
          </cell>
          <cell r="I13207">
            <v>362</v>
          </cell>
        </row>
        <row r="13208">
          <cell r="A13208">
            <v>1526676125</v>
          </cell>
          <cell r="I13208">
            <v>507</v>
          </cell>
        </row>
        <row r="13209">
          <cell r="A13209">
            <v>1530357446</v>
          </cell>
          <cell r="I13209">
            <v>594</v>
          </cell>
        </row>
        <row r="13210">
          <cell r="A13210">
            <v>1530357446</v>
          </cell>
          <cell r="I13210">
            <v>696</v>
          </cell>
        </row>
        <row r="13211">
          <cell r="A13211">
            <v>1530357446</v>
          </cell>
          <cell r="I13211">
            <v>700</v>
          </cell>
        </row>
        <row r="13212">
          <cell r="A13212">
            <v>1530357446</v>
          </cell>
          <cell r="I13212">
            <v>836</v>
          </cell>
        </row>
        <row r="13213">
          <cell r="A13213">
            <v>1530357446</v>
          </cell>
          <cell r="I13213">
            <v>1025</v>
          </cell>
        </row>
        <row r="13214">
          <cell r="A13214">
            <v>1530357446</v>
          </cell>
          <cell r="I13214">
            <v>324</v>
          </cell>
        </row>
        <row r="13215">
          <cell r="A13215">
            <v>1530357446</v>
          </cell>
          <cell r="I13215">
            <v>966</v>
          </cell>
        </row>
        <row r="13216">
          <cell r="A13216">
            <v>1530357446</v>
          </cell>
          <cell r="I13216">
            <v>630</v>
          </cell>
        </row>
        <row r="13217">
          <cell r="A13217">
            <v>1530357446</v>
          </cell>
          <cell r="I13217">
            <v>220</v>
          </cell>
        </row>
        <row r="13218">
          <cell r="A13218">
            <v>1530357446</v>
          </cell>
          <cell r="I13218">
            <v>166</v>
          </cell>
        </row>
        <row r="13219">
          <cell r="A13219">
            <v>1530357446</v>
          </cell>
          <cell r="I13219">
            <v>534</v>
          </cell>
        </row>
        <row r="13220">
          <cell r="A13220">
            <v>1530357446</v>
          </cell>
          <cell r="I13220">
            <v>1210</v>
          </cell>
        </row>
        <row r="13221">
          <cell r="A13221">
            <v>1530357446</v>
          </cell>
          <cell r="I13221">
            <v>775</v>
          </cell>
        </row>
        <row r="13222">
          <cell r="A13222">
            <v>1530357446</v>
          </cell>
          <cell r="I13222">
            <v>658</v>
          </cell>
        </row>
        <row r="13223">
          <cell r="A13223">
            <v>1530357446</v>
          </cell>
          <cell r="I13223">
            <v>792</v>
          </cell>
        </row>
        <row r="13224">
          <cell r="A13224">
            <v>1530357446</v>
          </cell>
          <cell r="I13224">
            <v>785</v>
          </cell>
        </row>
        <row r="13225">
          <cell r="A13225">
            <v>1533743681</v>
          </cell>
          <cell r="I13225">
            <v>228</v>
          </cell>
        </row>
        <row r="13226">
          <cell r="A13226">
            <v>1533743681</v>
          </cell>
          <cell r="I13226">
            <v>580</v>
          </cell>
        </row>
        <row r="13227">
          <cell r="A13227">
            <v>1533743681</v>
          </cell>
          <cell r="I13227">
            <v>79</v>
          </cell>
        </row>
        <row r="13228">
          <cell r="A13228">
            <v>1533743681</v>
          </cell>
          <cell r="I13228">
            <v>375</v>
          </cell>
        </row>
        <row r="13229">
          <cell r="A13229">
            <v>1533743681</v>
          </cell>
          <cell r="I13229">
            <v>540</v>
          </cell>
        </row>
        <row r="13230">
          <cell r="A13230">
            <v>1533743681</v>
          </cell>
          <cell r="I13230">
            <v>200</v>
          </cell>
        </row>
        <row r="13231">
          <cell r="A13231">
            <v>1533743681</v>
          </cell>
          <cell r="I13231">
            <v>324</v>
          </cell>
        </row>
        <row r="13232">
          <cell r="A13232">
            <v>1533743681</v>
          </cell>
          <cell r="I13232">
            <v>1050</v>
          </cell>
        </row>
        <row r="13233">
          <cell r="A13233">
            <v>1533743681</v>
          </cell>
          <cell r="I13233">
            <v>532</v>
          </cell>
        </row>
        <row r="13234">
          <cell r="A13234">
            <v>1533743681</v>
          </cell>
          <cell r="I13234">
            <v>1435</v>
          </cell>
        </row>
        <row r="13235">
          <cell r="A13235">
            <v>1533743681</v>
          </cell>
          <cell r="I13235">
            <v>642</v>
          </cell>
        </row>
        <row r="13236">
          <cell r="A13236">
            <v>1533743681</v>
          </cell>
          <cell r="I13236">
            <v>1568</v>
          </cell>
        </row>
        <row r="13237">
          <cell r="A13237">
            <v>1533743681</v>
          </cell>
          <cell r="I13237">
            <v>693</v>
          </cell>
        </row>
        <row r="13238">
          <cell r="A13238">
            <v>1533743681</v>
          </cell>
          <cell r="I13238">
            <v>690</v>
          </cell>
        </row>
        <row r="13239">
          <cell r="A13239">
            <v>1533743681</v>
          </cell>
          <cell r="I13239">
            <v>1446</v>
          </cell>
        </row>
        <row r="13240">
          <cell r="A13240">
            <v>1533743681</v>
          </cell>
          <cell r="I13240">
            <v>246</v>
          </cell>
        </row>
        <row r="13241">
          <cell r="A13241">
            <v>1533743681</v>
          </cell>
          <cell r="I13241">
            <v>140</v>
          </cell>
        </row>
        <row r="13242">
          <cell r="A13242">
            <v>1533743681</v>
          </cell>
          <cell r="I13242">
            <v>338</v>
          </cell>
        </row>
        <row r="13243">
          <cell r="A13243">
            <v>1533743681</v>
          </cell>
          <cell r="I13243">
            <v>118</v>
          </cell>
        </row>
        <row r="13244">
          <cell r="A13244">
            <v>1533743681</v>
          </cell>
          <cell r="I13244">
            <v>432</v>
          </cell>
        </row>
        <row r="13245">
          <cell r="A13245">
            <v>1533743681</v>
          </cell>
          <cell r="I13245">
            <v>198</v>
          </cell>
        </row>
        <row r="13246">
          <cell r="A13246">
            <v>1533743681</v>
          </cell>
          <cell r="I13246">
            <v>570</v>
          </cell>
        </row>
        <row r="13247">
          <cell r="A13247">
            <v>1533743681</v>
          </cell>
          <cell r="I13247">
            <v>603</v>
          </cell>
        </row>
        <row r="13248">
          <cell r="A13248">
            <v>1533743681</v>
          </cell>
          <cell r="I13248">
            <v>1344</v>
          </cell>
        </row>
        <row r="13249">
          <cell r="A13249">
            <v>1533743681</v>
          </cell>
          <cell r="I13249">
            <v>180</v>
          </cell>
        </row>
        <row r="13250">
          <cell r="A13250">
            <v>1535916877</v>
          </cell>
          <cell r="I13250">
            <v>1715</v>
          </cell>
        </row>
        <row r="13251">
          <cell r="A13251">
            <v>1535916877</v>
          </cell>
          <cell r="I13251">
            <v>581</v>
          </cell>
        </row>
        <row r="13252">
          <cell r="A13252">
            <v>1535916877</v>
          </cell>
          <cell r="I13252">
            <v>1239</v>
          </cell>
        </row>
        <row r="13253">
          <cell r="A13253">
            <v>1535916877</v>
          </cell>
          <cell r="I13253">
            <v>856</v>
          </cell>
        </row>
        <row r="13254">
          <cell r="A13254">
            <v>1535916877</v>
          </cell>
          <cell r="I13254">
            <v>910</v>
          </cell>
        </row>
        <row r="13255">
          <cell r="A13255">
            <v>1535916877</v>
          </cell>
          <cell r="I13255">
            <v>362</v>
          </cell>
        </row>
        <row r="13256">
          <cell r="A13256">
            <v>1535916877</v>
          </cell>
          <cell r="I13256">
            <v>700</v>
          </cell>
        </row>
        <row r="13257">
          <cell r="A13257">
            <v>1535916877</v>
          </cell>
          <cell r="I13257">
            <v>171</v>
          </cell>
        </row>
        <row r="13258">
          <cell r="A13258">
            <v>1535916877</v>
          </cell>
          <cell r="I13258">
            <v>260</v>
          </cell>
        </row>
        <row r="13259">
          <cell r="A13259">
            <v>1535916877</v>
          </cell>
          <cell r="I13259">
            <v>1001</v>
          </cell>
        </row>
        <row r="13260">
          <cell r="A13260">
            <v>1535916877</v>
          </cell>
          <cell r="I13260">
            <v>987</v>
          </cell>
        </row>
        <row r="13261">
          <cell r="A13261">
            <v>1535916877</v>
          </cell>
          <cell r="I13261">
            <v>888</v>
          </cell>
        </row>
        <row r="13262">
          <cell r="A13262">
            <v>1535916877</v>
          </cell>
          <cell r="I13262">
            <v>364</v>
          </cell>
        </row>
        <row r="13263">
          <cell r="A13263">
            <v>1535916877</v>
          </cell>
          <cell r="I13263">
            <v>534</v>
          </cell>
        </row>
        <row r="13264">
          <cell r="A13264">
            <v>1535916877</v>
          </cell>
          <cell r="I13264">
            <v>1197</v>
          </cell>
        </row>
        <row r="13265">
          <cell r="A13265">
            <v>1535916877</v>
          </cell>
          <cell r="I13265">
            <v>144</v>
          </cell>
        </row>
        <row r="13266">
          <cell r="A13266">
            <v>1535916877</v>
          </cell>
          <cell r="I13266">
            <v>1185</v>
          </cell>
        </row>
        <row r="13267">
          <cell r="A13267">
            <v>1535916877</v>
          </cell>
          <cell r="I13267">
            <v>93</v>
          </cell>
        </row>
        <row r="13268">
          <cell r="A13268">
            <v>1535916877</v>
          </cell>
          <cell r="I13268">
            <v>219</v>
          </cell>
        </row>
        <row r="13269">
          <cell r="A13269">
            <v>1535916877</v>
          </cell>
          <cell r="I13269">
            <v>505</v>
          </cell>
        </row>
        <row r="13270">
          <cell r="A13270">
            <v>1535916877</v>
          </cell>
          <cell r="I13270">
            <v>498</v>
          </cell>
        </row>
        <row r="13271">
          <cell r="A13271">
            <v>1535916877</v>
          </cell>
          <cell r="I13271">
            <v>510</v>
          </cell>
        </row>
        <row r="13272">
          <cell r="A13272">
            <v>1535916877</v>
          </cell>
          <cell r="I13272">
            <v>195</v>
          </cell>
        </row>
        <row r="13273">
          <cell r="A13273">
            <v>1536406201</v>
          </cell>
          <cell r="I13273">
            <v>708</v>
          </cell>
        </row>
        <row r="13274">
          <cell r="A13274">
            <v>1536406201</v>
          </cell>
          <cell r="I13274">
            <v>226</v>
          </cell>
        </row>
        <row r="13275">
          <cell r="A13275">
            <v>1536406201</v>
          </cell>
          <cell r="I13275">
            <v>141</v>
          </cell>
        </row>
        <row r="13276">
          <cell r="A13276">
            <v>1536406201</v>
          </cell>
          <cell r="I13276">
            <v>856</v>
          </cell>
        </row>
        <row r="13277">
          <cell r="A13277">
            <v>1536406201</v>
          </cell>
          <cell r="I13277">
            <v>1029</v>
          </cell>
        </row>
        <row r="13278">
          <cell r="A13278">
            <v>1536406201</v>
          </cell>
          <cell r="I13278">
            <v>440</v>
          </cell>
        </row>
        <row r="13279">
          <cell r="A13279">
            <v>1536406201</v>
          </cell>
          <cell r="I13279">
            <v>1029</v>
          </cell>
        </row>
        <row r="13280">
          <cell r="A13280">
            <v>1536406201</v>
          </cell>
          <cell r="I13280">
            <v>1464</v>
          </cell>
        </row>
        <row r="13281">
          <cell r="A13281">
            <v>1536406201</v>
          </cell>
          <cell r="I13281">
            <v>1135</v>
          </cell>
        </row>
        <row r="13282">
          <cell r="A13282">
            <v>1536406201</v>
          </cell>
          <cell r="I13282">
            <v>420</v>
          </cell>
        </row>
        <row r="13283">
          <cell r="A13283">
            <v>1536406201</v>
          </cell>
          <cell r="I13283">
            <v>770</v>
          </cell>
        </row>
        <row r="13284">
          <cell r="A13284">
            <v>1536406201</v>
          </cell>
          <cell r="I13284">
            <v>579</v>
          </cell>
        </row>
        <row r="13285">
          <cell r="A13285">
            <v>1536406201</v>
          </cell>
          <cell r="I13285">
            <v>1218</v>
          </cell>
        </row>
        <row r="13286">
          <cell r="A13286">
            <v>1536406201</v>
          </cell>
          <cell r="I13286">
            <v>330</v>
          </cell>
        </row>
        <row r="13287">
          <cell r="A13287">
            <v>1536406201</v>
          </cell>
          <cell r="I13287">
            <v>227</v>
          </cell>
        </row>
        <row r="13288">
          <cell r="A13288">
            <v>1536406201</v>
          </cell>
          <cell r="I13288">
            <v>1210</v>
          </cell>
        </row>
        <row r="13289">
          <cell r="A13289">
            <v>1536406201</v>
          </cell>
          <cell r="I13289">
            <v>1344</v>
          </cell>
        </row>
        <row r="13290">
          <cell r="A13290">
            <v>1536406201</v>
          </cell>
          <cell r="I13290">
            <v>1736</v>
          </cell>
        </row>
        <row r="13291">
          <cell r="A13291">
            <v>1536406201</v>
          </cell>
          <cell r="I13291">
            <v>417</v>
          </cell>
        </row>
        <row r="13292">
          <cell r="A13292">
            <v>1536406201</v>
          </cell>
          <cell r="I13292">
            <v>402</v>
          </cell>
        </row>
        <row r="13293">
          <cell r="A13293">
            <v>1536406201</v>
          </cell>
          <cell r="I13293">
            <v>632</v>
          </cell>
        </row>
        <row r="13294">
          <cell r="A13294">
            <v>1536406201</v>
          </cell>
          <cell r="I13294">
            <v>462</v>
          </cell>
        </row>
        <row r="13295">
          <cell r="A13295">
            <v>1536406201</v>
          </cell>
          <cell r="I13295">
            <v>183</v>
          </cell>
        </row>
        <row r="13296">
          <cell r="A13296">
            <v>1536406201</v>
          </cell>
          <cell r="I13296">
            <v>109</v>
          </cell>
        </row>
        <row r="13297">
          <cell r="A13297">
            <v>1536406201</v>
          </cell>
          <cell r="I13297">
            <v>1358</v>
          </cell>
        </row>
        <row r="13298">
          <cell r="A13298">
            <v>1536406201</v>
          </cell>
          <cell r="I13298">
            <v>476</v>
          </cell>
        </row>
        <row r="13299">
          <cell r="A13299">
            <v>1537620592</v>
          </cell>
          <cell r="I13299">
            <v>635</v>
          </cell>
        </row>
        <row r="13300">
          <cell r="A13300">
            <v>1537620592</v>
          </cell>
          <cell r="I13300">
            <v>630</v>
          </cell>
        </row>
        <row r="13301">
          <cell r="A13301">
            <v>1537620592</v>
          </cell>
          <cell r="I13301">
            <v>184</v>
          </cell>
        </row>
        <row r="13302">
          <cell r="A13302">
            <v>1537620592</v>
          </cell>
          <cell r="I13302">
            <v>360</v>
          </cell>
        </row>
        <row r="13303">
          <cell r="A13303">
            <v>1537620592</v>
          </cell>
          <cell r="I13303">
            <v>296</v>
          </cell>
        </row>
        <row r="13304">
          <cell r="A13304">
            <v>1537620592</v>
          </cell>
          <cell r="I13304">
            <v>450</v>
          </cell>
        </row>
        <row r="13305">
          <cell r="A13305">
            <v>1537620592</v>
          </cell>
          <cell r="I13305">
            <v>964</v>
          </cell>
        </row>
        <row r="13306">
          <cell r="A13306">
            <v>1537620592</v>
          </cell>
          <cell r="I13306">
            <v>474</v>
          </cell>
        </row>
        <row r="13307">
          <cell r="A13307">
            <v>1537620592</v>
          </cell>
          <cell r="I13307">
            <v>660</v>
          </cell>
        </row>
        <row r="13308">
          <cell r="A13308">
            <v>1537620592</v>
          </cell>
          <cell r="I13308">
            <v>1190</v>
          </cell>
        </row>
        <row r="13309">
          <cell r="A13309">
            <v>1537620592</v>
          </cell>
          <cell r="I13309">
            <v>612</v>
          </cell>
        </row>
        <row r="13310">
          <cell r="A13310">
            <v>1537620592</v>
          </cell>
          <cell r="I13310">
            <v>894</v>
          </cell>
        </row>
        <row r="13311">
          <cell r="A13311">
            <v>1537620592</v>
          </cell>
          <cell r="I13311">
            <v>678</v>
          </cell>
        </row>
        <row r="13312">
          <cell r="A13312">
            <v>1541034279</v>
          </cell>
          <cell r="I13312">
            <v>800</v>
          </cell>
        </row>
        <row r="13313">
          <cell r="A13313">
            <v>1541034279</v>
          </cell>
          <cell r="I13313">
            <v>687</v>
          </cell>
        </row>
        <row r="13314">
          <cell r="A13314">
            <v>1541034279</v>
          </cell>
          <cell r="I13314">
            <v>297</v>
          </cell>
        </row>
        <row r="13315">
          <cell r="A13315">
            <v>1541034279</v>
          </cell>
          <cell r="I13315">
            <v>560</v>
          </cell>
        </row>
        <row r="13316">
          <cell r="A13316">
            <v>1541034279</v>
          </cell>
          <cell r="I13316">
            <v>448</v>
          </cell>
        </row>
        <row r="13317">
          <cell r="A13317">
            <v>1541034279</v>
          </cell>
          <cell r="I13317">
            <v>378</v>
          </cell>
        </row>
        <row r="13318">
          <cell r="A13318">
            <v>1541034279</v>
          </cell>
          <cell r="I13318">
            <v>288</v>
          </cell>
        </row>
        <row r="13319">
          <cell r="A13319">
            <v>1541034279</v>
          </cell>
          <cell r="I13319">
            <v>154</v>
          </cell>
        </row>
        <row r="13320">
          <cell r="A13320">
            <v>1541034279</v>
          </cell>
          <cell r="I13320">
            <v>91</v>
          </cell>
        </row>
        <row r="13321">
          <cell r="A13321">
            <v>1541034279</v>
          </cell>
          <cell r="I13321">
            <v>795</v>
          </cell>
        </row>
        <row r="13322">
          <cell r="A13322">
            <v>1541034279</v>
          </cell>
          <cell r="I13322">
            <v>950</v>
          </cell>
        </row>
        <row r="13323">
          <cell r="A13323">
            <v>1541034279</v>
          </cell>
          <cell r="I13323">
            <v>1110</v>
          </cell>
        </row>
        <row r="13324">
          <cell r="A13324">
            <v>1541034279</v>
          </cell>
          <cell r="I13324">
            <v>206</v>
          </cell>
        </row>
        <row r="13325">
          <cell r="A13325">
            <v>1541034279</v>
          </cell>
          <cell r="I13325">
            <v>248</v>
          </cell>
        </row>
        <row r="13326">
          <cell r="A13326">
            <v>1541034279</v>
          </cell>
          <cell r="I13326">
            <v>282</v>
          </cell>
        </row>
        <row r="13327">
          <cell r="A13327">
            <v>1541034279</v>
          </cell>
          <cell r="I13327">
            <v>144</v>
          </cell>
        </row>
        <row r="13328">
          <cell r="A13328">
            <v>1541034279</v>
          </cell>
          <cell r="I13328">
            <v>1005</v>
          </cell>
        </row>
        <row r="13329">
          <cell r="A13329">
            <v>1541034279</v>
          </cell>
          <cell r="I13329">
            <v>333</v>
          </cell>
        </row>
        <row r="13330">
          <cell r="A13330">
            <v>1541034279</v>
          </cell>
          <cell r="I13330">
            <v>660</v>
          </cell>
        </row>
        <row r="13331">
          <cell r="A13331">
            <v>1541034279</v>
          </cell>
          <cell r="I13331">
            <v>366</v>
          </cell>
        </row>
        <row r="13332">
          <cell r="A13332">
            <v>1541034279</v>
          </cell>
          <cell r="I13332">
            <v>812</v>
          </cell>
        </row>
        <row r="13333">
          <cell r="A13333">
            <v>1541034279</v>
          </cell>
          <cell r="I13333">
            <v>1158</v>
          </cell>
        </row>
        <row r="13334">
          <cell r="A13334">
            <v>1541034279</v>
          </cell>
          <cell r="I13334">
            <v>306</v>
          </cell>
        </row>
        <row r="13335">
          <cell r="A13335">
            <v>1541034279</v>
          </cell>
          <cell r="I13335">
            <v>218</v>
          </cell>
        </row>
        <row r="13336">
          <cell r="A13336">
            <v>1541034279</v>
          </cell>
          <cell r="I13336">
            <v>454</v>
          </cell>
        </row>
        <row r="13337">
          <cell r="A13337">
            <v>1541749480</v>
          </cell>
          <cell r="I13337">
            <v>1038</v>
          </cell>
        </row>
        <row r="13338">
          <cell r="A13338">
            <v>1541749480</v>
          </cell>
          <cell r="I13338">
            <v>232</v>
          </cell>
        </row>
        <row r="13339">
          <cell r="A13339">
            <v>1541749480</v>
          </cell>
          <cell r="I13339">
            <v>990</v>
          </cell>
        </row>
        <row r="13340">
          <cell r="A13340">
            <v>1541749480</v>
          </cell>
          <cell r="I13340">
            <v>474</v>
          </cell>
        </row>
        <row r="13341">
          <cell r="A13341">
            <v>1541749480</v>
          </cell>
          <cell r="I13341">
            <v>1150</v>
          </cell>
        </row>
        <row r="13342">
          <cell r="A13342">
            <v>1541749480</v>
          </cell>
          <cell r="I13342">
            <v>892</v>
          </cell>
        </row>
        <row r="13343">
          <cell r="A13343">
            <v>1541749480</v>
          </cell>
          <cell r="I13343">
            <v>1589</v>
          </cell>
        </row>
        <row r="13344">
          <cell r="A13344">
            <v>1541749480</v>
          </cell>
          <cell r="I13344">
            <v>394</v>
          </cell>
        </row>
        <row r="13345">
          <cell r="A13345">
            <v>1541749480</v>
          </cell>
          <cell r="I13345">
            <v>122</v>
          </cell>
        </row>
        <row r="13346">
          <cell r="A13346">
            <v>1541749480</v>
          </cell>
          <cell r="I13346">
            <v>488</v>
          </cell>
        </row>
        <row r="13347">
          <cell r="A13347">
            <v>1541749480</v>
          </cell>
          <cell r="I13347">
            <v>1095</v>
          </cell>
        </row>
        <row r="13348">
          <cell r="A13348">
            <v>1541749480</v>
          </cell>
          <cell r="I13348">
            <v>720</v>
          </cell>
        </row>
        <row r="13349">
          <cell r="A13349">
            <v>1541749480</v>
          </cell>
          <cell r="I13349">
            <v>777</v>
          </cell>
        </row>
        <row r="13350">
          <cell r="A13350">
            <v>1541749480</v>
          </cell>
          <cell r="I13350">
            <v>1323</v>
          </cell>
        </row>
        <row r="13351">
          <cell r="A13351">
            <v>1541749480</v>
          </cell>
          <cell r="I13351">
            <v>321</v>
          </cell>
        </row>
        <row r="13352">
          <cell r="A13352">
            <v>1541749480</v>
          </cell>
          <cell r="I13352">
            <v>220</v>
          </cell>
        </row>
        <row r="13353">
          <cell r="A13353">
            <v>1541749480</v>
          </cell>
          <cell r="I13353">
            <v>189</v>
          </cell>
        </row>
        <row r="13354">
          <cell r="A13354">
            <v>1541749480</v>
          </cell>
          <cell r="I13354">
            <v>896</v>
          </cell>
        </row>
        <row r="13355">
          <cell r="A13355">
            <v>1541798341</v>
          </cell>
          <cell r="I13355">
            <v>126</v>
          </cell>
        </row>
        <row r="13356">
          <cell r="A13356">
            <v>1541798341</v>
          </cell>
          <cell r="I13356">
            <v>455</v>
          </cell>
        </row>
        <row r="13357">
          <cell r="A13357">
            <v>1541798341</v>
          </cell>
          <cell r="I13357">
            <v>1645</v>
          </cell>
        </row>
        <row r="13358">
          <cell r="A13358">
            <v>1541798341</v>
          </cell>
          <cell r="I13358">
            <v>336</v>
          </cell>
        </row>
        <row r="13359">
          <cell r="A13359">
            <v>1541798341</v>
          </cell>
          <cell r="I13359">
            <v>800</v>
          </cell>
        </row>
        <row r="13360">
          <cell r="A13360">
            <v>1541798341</v>
          </cell>
          <cell r="I13360">
            <v>368</v>
          </cell>
        </row>
        <row r="13361">
          <cell r="A13361">
            <v>1541798341</v>
          </cell>
          <cell r="I13361">
            <v>1694</v>
          </cell>
        </row>
        <row r="13362">
          <cell r="A13362">
            <v>1541798341</v>
          </cell>
          <cell r="I13362">
            <v>240</v>
          </cell>
        </row>
        <row r="13363">
          <cell r="A13363">
            <v>1541798341</v>
          </cell>
          <cell r="I13363">
            <v>490</v>
          </cell>
        </row>
        <row r="13364">
          <cell r="A13364">
            <v>1541798341</v>
          </cell>
          <cell r="I13364">
            <v>955</v>
          </cell>
        </row>
        <row r="13365">
          <cell r="A13365">
            <v>1541798341</v>
          </cell>
          <cell r="I13365">
            <v>536</v>
          </cell>
        </row>
        <row r="13366">
          <cell r="A13366">
            <v>1541798341</v>
          </cell>
          <cell r="I13366">
            <v>372</v>
          </cell>
        </row>
        <row r="13367">
          <cell r="A13367">
            <v>1541798341</v>
          </cell>
          <cell r="I13367">
            <v>416</v>
          </cell>
        </row>
        <row r="13368">
          <cell r="A13368">
            <v>1541798341</v>
          </cell>
          <cell r="I13368">
            <v>286</v>
          </cell>
        </row>
        <row r="13369">
          <cell r="A13369">
            <v>1541798341</v>
          </cell>
          <cell r="I13369">
            <v>609</v>
          </cell>
        </row>
        <row r="13370">
          <cell r="A13370">
            <v>1541798341</v>
          </cell>
          <cell r="I13370">
            <v>648</v>
          </cell>
        </row>
        <row r="13371">
          <cell r="A13371">
            <v>1541798341</v>
          </cell>
          <cell r="I13371">
            <v>225</v>
          </cell>
        </row>
        <row r="13372">
          <cell r="A13372">
            <v>1541798341</v>
          </cell>
          <cell r="I13372">
            <v>539</v>
          </cell>
        </row>
        <row r="13373">
          <cell r="A13373">
            <v>1541798341</v>
          </cell>
          <cell r="I13373">
            <v>1062</v>
          </cell>
        </row>
        <row r="13374">
          <cell r="A13374">
            <v>1543712916</v>
          </cell>
          <cell r="I13374">
            <v>840</v>
          </cell>
        </row>
        <row r="13375">
          <cell r="A13375">
            <v>1543712916</v>
          </cell>
          <cell r="I13375">
            <v>482</v>
          </cell>
        </row>
        <row r="13376">
          <cell r="A13376">
            <v>1543712916</v>
          </cell>
          <cell r="I13376">
            <v>158</v>
          </cell>
        </row>
        <row r="13377">
          <cell r="A13377">
            <v>1543712916</v>
          </cell>
          <cell r="I13377">
            <v>832</v>
          </cell>
        </row>
        <row r="13378">
          <cell r="A13378">
            <v>1543712916</v>
          </cell>
          <cell r="I13378">
            <v>696</v>
          </cell>
        </row>
        <row r="13379">
          <cell r="A13379">
            <v>1543712916</v>
          </cell>
          <cell r="I13379">
            <v>721</v>
          </cell>
        </row>
        <row r="13380">
          <cell r="A13380">
            <v>1543712916</v>
          </cell>
          <cell r="I13380">
            <v>680</v>
          </cell>
        </row>
        <row r="13381">
          <cell r="A13381">
            <v>1543712916</v>
          </cell>
          <cell r="I13381">
            <v>531</v>
          </cell>
        </row>
        <row r="13382">
          <cell r="A13382">
            <v>1543712916</v>
          </cell>
          <cell r="I13382">
            <v>249</v>
          </cell>
        </row>
        <row r="13383">
          <cell r="A13383">
            <v>1543712916</v>
          </cell>
          <cell r="I13383">
            <v>122</v>
          </cell>
        </row>
        <row r="13384">
          <cell r="A13384">
            <v>1543712916</v>
          </cell>
          <cell r="I13384">
            <v>656</v>
          </cell>
        </row>
        <row r="13385">
          <cell r="A13385">
            <v>1543712916</v>
          </cell>
          <cell r="I13385">
            <v>1295</v>
          </cell>
        </row>
        <row r="13386">
          <cell r="A13386">
            <v>1543712916</v>
          </cell>
          <cell r="I13386">
            <v>376</v>
          </cell>
        </row>
        <row r="13387">
          <cell r="A13387">
            <v>1543712916</v>
          </cell>
          <cell r="I13387">
            <v>485</v>
          </cell>
        </row>
        <row r="13388">
          <cell r="A13388">
            <v>1543712916</v>
          </cell>
          <cell r="I13388">
            <v>1205</v>
          </cell>
        </row>
        <row r="13389">
          <cell r="A13389">
            <v>1543712916</v>
          </cell>
          <cell r="I13389">
            <v>196</v>
          </cell>
        </row>
        <row r="13390">
          <cell r="A13390">
            <v>1543712916</v>
          </cell>
          <cell r="I13390">
            <v>1062</v>
          </cell>
        </row>
        <row r="13391">
          <cell r="A13391">
            <v>1552100251</v>
          </cell>
          <cell r="I13391">
            <v>149</v>
          </cell>
        </row>
        <row r="13392">
          <cell r="A13392">
            <v>1552100251</v>
          </cell>
          <cell r="I13392">
            <v>226</v>
          </cell>
        </row>
        <row r="13393">
          <cell r="A13393">
            <v>1552100251</v>
          </cell>
          <cell r="I13393">
            <v>1155</v>
          </cell>
        </row>
        <row r="13394">
          <cell r="A13394">
            <v>1552100251</v>
          </cell>
          <cell r="I13394">
            <v>936</v>
          </cell>
        </row>
        <row r="13395">
          <cell r="A13395">
            <v>1552100251</v>
          </cell>
          <cell r="I13395">
            <v>1476</v>
          </cell>
        </row>
        <row r="13396">
          <cell r="A13396">
            <v>1552100251</v>
          </cell>
          <cell r="I13396">
            <v>1092</v>
          </cell>
        </row>
        <row r="13397">
          <cell r="A13397">
            <v>1552100251</v>
          </cell>
          <cell r="I13397">
            <v>276</v>
          </cell>
        </row>
        <row r="13398">
          <cell r="A13398">
            <v>1552100251</v>
          </cell>
          <cell r="I13398">
            <v>1715</v>
          </cell>
        </row>
        <row r="13399">
          <cell r="A13399">
            <v>1552100251</v>
          </cell>
          <cell r="I13399">
            <v>474</v>
          </cell>
        </row>
        <row r="13400">
          <cell r="A13400">
            <v>1552100251</v>
          </cell>
          <cell r="I13400">
            <v>950</v>
          </cell>
        </row>
        <row r="13401">
          <cell r="A13401">
            <v>1552100251</v>
          </cell>
          <cell r="I13401">
            <v>792</v>
          </cell>
        </row>
        <row r="13402">
          <cell r="A13402">
            <v>1552100251</v>
          </cell>
          <cell r="I13402">
            <v>314</v>
          </cell>
        </row>
        <row r="13403">
          <cell r="A13403">
            <v>1552100251</v>
          </cell>
          <cell r="I13403">
            <v>785</v>
          </cell>
        </row>
        <row r="13404">
          <cell r="A13404">
            <v>1552100251</v>
          </cell>
          <cell r="I13404">
            <v>1008</v>
          </cell>
        </row>
        <row r="13405">
          <cell r="A13405">
            <v>1552100251</v>
          </cell>
          <cell r="I13405">
            <v>830</v>
          </cell>
        </row>
        <row r="13406">
          <cell r="A13406">
            <v>1552100251</v>
          </cell>
          <cell r="I13406">
            <v>693</v>
          </cell>
        </row>
        <row r="13407">
          <cell r="A13407">
            <v>1552100251</v>
          </cell>
          <cell r="I13407">
            <v>472</v>
          </cell>
        </row>
        <row r="13408">
          <cell r="A13408">
            <v>1552100251</v>
          </cell>
          <cell r="I13408">
            <v>644</v>
          </cell>
        </row>
        <row r="13409">
          <cell r="A13409">
            <v>1552100251</v>
          </cell>
          <cell r="I13409">
            <v>805</v>
          </cell>
        </row>
        <row r="13410">
          <cell r="A13410">
            <v>1552100251</v>
          </cell>
          <cell r="I13410">
            <v>858</v>
          </cell>
        </row>
        <row r="13411">
          <cell r="A13411">
            <v>1552100251</v>
          </cell>
          <cell r="I13411">
            <v>1099</v>
          </cell>
        </row>
        <row r="13412">
          <cell r="A13412">
            <v>1553032993</v>
          </cell>
          <cell r="I13412">
            <v>198</v>
          </cell>
        </row>
        <row r="13413">
          <cell r="A13413">
            <v>1553032993</v>
          </cell>
          <cell r="I13413">
            <v>808</v>
          </cell>
        </row>
        <row r="13414">
          <cell r="A13414">
            <v>1553032993</v>
          </cell>
          <cell r="I13414">
            <v>484</v>
          </cell>
        </row>
        <row r="13415">
          <cell r="A13415">
            <v>1553032993</v>
          </cell>
          <cell r="I13415">
            <v>133</v>
          </cell>
        </row>
        <row r="13416">
          <cell r="A13416">
            <v>1553032993</v>
          </cell>
          <cell r="I13416">
            <v>1032</v>
          </cell>
        </row>
        <row r="13417">
          <cell r="A13417">
            <v>1553032993</v>
          </cell>
          <cell r="I13417">
            <v>157</v>
          </cell>
        </row>
        <row r="13418">
          <cell r="A13418">
            <v>1553032993</v>
          </cell>
          <cell r="I13418">
            <v>445</v>
          </cell>
        </row>
        <row r="13419">
          <cell r="A13419">
            <v>1553032993</v>
          </cell>
          <cell r="I13419">
            <v>432</v>
          </cell>
        </row>
        <row r="13420">
          <cell r="A13420">
            <v>1553032993</v>
          </cell>
          <cell r="I13420">
            <v>876</v>
          </cell>
        </row>
        <row r="13421">
          <cell r="A13421">
            <v>1553032993</v>
          </cell>
          <cell r="I13421">
            <v>164</v>
          </cell>
        </row>
        <row r="13422">
          <cell r="A13422">
            <v>1553032993</v>
          </cell>
          <cell r="I13422">
            <v>504</v>
          </cell>
        </row>
        <row r="13423">
          <cell r="A13423">
            <v>1553032993</v>
          </cell>
          <cell r="I13423">
            <v>792</v>
          </cell>
        </row>
        <row r="13424">
          <cell r="A13424">
            <v>1553032993</v>
          </cell>
          <cell r="I13424">
            <v>232</v>
          </cell>
        </row>
        <row r="13425">
          <cell r="A13425">
            <v>1553032993</v>
          </cell>
          <cell r="I13425">
            <v>1491</v>
          </cell>
        </row>
        <row r="13426">
          <cell r="A13426">
            <v>1553032993</v>
          </cell>
          <cell r="I13426">
            <v>492</v>
          </cell>
        </row>
        <row r="13427">
          <cell r="A13427">
            <v>1553032993</v>
          </cell>
          <cell r="I13427">
            <v>573</v>
          </cell>
        </row>
        <row r="13428">
          <cell r="A13428">
            <v>1553032993</v>
          </cell>
          <cell r="I13428">
            <v>104</v>
          </cell>
        </row>
        <row r="13429">
          <cell r="A13429">
            <v>1553032993</v>
          </cell>
          <cell r="I13429">
            <v>1281</v>
          </cell>
        </row>
        <row r="13430">
          <cell r="A13430">
            <v>1553032993</v>
          </cell>
          <cell r="I13430">
            <v>207</v>
          </cell>
        </row>
        <row r="13431">
          <cell r="A13431">
            <v>1553032993</v>
          </cell>
          <cell r="I13431">
            <v>168</v>
          </cell>
        </row>
        <row r="13432">
          <cell r="A13432">
            <v>1555319483</v>
          </cell>
          <cell r="I13432">
            <v>567</v>
          </cell>
        </row>
        <row r="13433">
          <cell r="A13433">
            <v>1555319483</v>
          </cell>
          <cell r="I13433">
            <v>1050</v>
          </cell>
        </row>
        <row r="13434">
          <cell r="A13434">
            <v>1555319483</v>
          </cell>
          <cell r="I13434">
            <v>1652</v>
          </cell>
        </row>
        <row r="13435">
          <cell r="A13435">
            <v>1555319483</v>
          </cell>
          <cell r="I13435">
            <v>1218</v>
          </cell>
        </row>
        <row r="13436">
          <cell r="A13436">
            <v>1555319483</v>
          </cell>
          <cell r="I13436">
            <v>388</v>
          </cell>
        </row>
        <row r="13437">
          <cell r="A13437">
            <v>1555319483</v>
          </cell>
          <cell r="I13437">
            <v>1170</v>
          </cell>
        </row>
        <row r="13438">
          <cell r="A13438">
            <v>1555319483</v>
          </cell>
          <cell r="I13438">
            <v>420</v>
          </cell>
        </row>
        <row r="13439">
          <cell r="A13439">
            <v>1555319483</v>
          </cell>
          <cell r="I13439">
            <v>429</v>
          </cell>
        </row>
        <row r="13440">
          <cell r="A13440">
            <v>1555319483</v>
          </cell>
          <cell r="I13440">
            <v>535</v>
          </cell>
        </row>
        <row r="13441">
          <cell r="A13441">
            <v>1555319483</v>
          </cell>
          <cell r="I13441">
            <v>127</v>
          </cell>
        </row>
        <row r="13442">
          <cell r="A13442">
            <v>1555319483</v>
          </cell>
          <cell r="I13442">
            <v>97</v>
          </cell>
        </row>
        <row r="13443">
          <cell r="A13443">
            <v>1555319483</v>
          </cell>
          <cell r="I13443">
            <v>1337</v>
          </cell>
        </row>
        <row r="13444">
          <cell r="A13444">
            <v>1555319483</v>
          </cell>
          <cell r="I13444">
            <v>1464</v>
          </cell>
        </row>
        <row r="13445">
          <cell r="A13445">
            <v>1555319483</v>
          </cell>
          <cell r="I13445">
            <v>1040</v>
          </cell>
        </row>
        <row r="13446">
          <cell r="A13446">
            <v>1555319483</v>
          </cell>
          <cell r="I13446">
            <v>303</v>
          </cell>
        </row>
        <row r="13447">
          <cell r="A13447">
            <v>1555319483</v>
          </cell>
          <cell r="I13447">
            <v>1540</v>
          </cell>
        </row>
        <row r="13448">
          <cell r="A13448">
            <v>1555319483</v>
          </cell>
          <cell r="I13448">
            <v>609</v>
          </cell>
        </row>
        <row r="13449">
          <cell r="A13449">
            <v>1555319483</v>
          </cell>
          <cell r="I13449">
            <v>864</v>
          </cell>
        </row>
        <row r="13450">
          <cell r="A13450">
            <v>1555319483</v>
          </cell>
          <cell r="I13450">
            <v>1344</v>
          </cell>
        </row>
        <row r="13451">
          <cell r="A13451">
            <v>1555319483</v>
          </cell>
          <cell r="I13451">
            <v>100</v>
          </cell>
        </row>
        <row r="13452">
          <cell r="A13452">
            <v>1555319483</v>
          </cell>
          <cell r="I13452">
            <v>190</v>
          </cell>
        </row>
        <row r="13453">
          <cell r="A13453">
            <v>1555319483</v>
          </cell>
          <cell r="I13453">
            <v>768</v>
          </cell>
        </row>
        <row r="13454">
          <cell r="A13454">
            <v>1555319483</v>
          </cell>
          <cell r="I13454">
            <v>762</v>
          </cell>
        </row>
        <row r="13455">
          <cell r="A13455">
            <v>1556870825</v>
          </cell>
          <cell r="I13455">
            <v>666</v>
          </cell>
        </row>
        <row r="13456">
          <cell r="A13456">
            <v>1556870825</v>
          </cell>
          <cell r="I13456">
            <v>133</v>
          </cell>
        </row>
        <row r="13457">
          <cell r="A13457">
            <v>1556870825</v>
          </cell>
          <cell r="I13457">
            <v>600</v>
          </cell>
        </row>
        <row r="13458">
          <cell r="A13458">
            <v>1556870825</v>
          </cell>
          <cell r="I13458">
            <v>582</v>
          </cell>
        </row>
        <row r="13459">
          <cell r="A13459">
            <v>1556870825</v>
          </cell>
          <cell r="I13459">
            <v>1240</v>
          </cell>
        </row>
        <row r="13460">
          <cell r="A13460">
            <v>1556870825</v>
          </cell>
          <cell r="I13460">
            <v>708</v>
          </cell>
        </row>
        <row r="13461">
          <cell r="A13461">
            <v>1556870825</v>
          </cell>
          <cell r="I13461">
            <v>796</v>
          </cell>
        </row>
        <row r="13462">
          <cell r="A13462">
            <v>1556870825</v>
          </cell>
          <cell r="I13462">
            <v>468</v>
          </cell>
        </row>
        <row r="13463">
          <cell r="A13463">
            <v>1556870825</v>
          </cell>
          <cell r="I13463">
            <v>1211</v>
          </cell>
        </row>
        <row r="13464">
          <cell r="A13464">
            <v>1556870825</v>
          </cell>
          <cell r="I13464">
            <v>616</v>
          </cell>
        </row>
        <row r="13465">
          <cell r="A13465">
            <v>1556870825</v>
          </cell>
          <cell r="I13465">
            <v>609</v>
          </cell>
        </row>
        <row r="13466">
          <cell r="A13466">
            <v>1556870825</v>
          </cell>
          <cell r="I13466">
            <v>738</v>
          </cell>
        </row>
        <row r="13467">
          <cell r="A13467">
            <v>1556870825</v>
          </cell>
          <cell r="I13467">
            <v>996</v>
          </cell>
        </row>
        <row r="13468">
          <cell r="A13468">
            <v>1556870825</v>
          </cell>
          <cell r="I13468">
            <v>532</v>
          </cell>
        </row>
        <row r="13469">
          <cell r="A13469">
            <v>1556870825</v>
          </cell>
          <cell r="I13469">
            <v>302</v>
          </cell>
        </row>
        <row r="13470">
          <cell r="A13470">
            <v>1556870825</v>
          </cell>
          <cell r="I13470">
            <v>912</v>
          </cell>
        </row>
        <row r="13471">
          <cell r="A13471">
            <v>1556870825</v>
          </cell>
          <cell r="I13471">
            <v>408</v>
          </cell>
        </row>
        <row r="13472">
          <cell r="A13472">
            <v>1556935080</v>
          </cell>
          <cell r="I13472">
            <v>884</v>
          </cell>
        </row>
        <row r="13473">
          <cell r="A13473">
            <v>1556935080</v>
          </cell>
          <cell r="I13473">
            <v>205</v>
          </cell>
        </row>
        <row r="13474">
          <cell r="A13474">
            <v>1556935080</v>
          </cell>
          <cell r="I13474">
            <v>97</v>
          </cell>
        </row>
        <row r="13475">
          <cell r="A13475">
            <v>1556935080</v>
          </cell>
          <cell r="I13475">
            <v>588</v>
          </cell>
        </row>
        <row r="13476">
          <cell r="A13476">
            <v>1556935080</v>
          </cell>
          <cell r="I13476">
            <v>350</v>
          </cell>
        </row>
        <row r="13477">
          <cell r="A13477">
            <v>1556935080</v>
          </cell>
          <cell r="I13477">
            <v>642</v>
          </cell>
        </row>
        <row r="13478">
          <cell r="A13478">
            <v>1556935080</v>
          </cell>
          <cell r="I13478">
            <v>1045</v>
          </cell>
        </row>
        <row r="13479">
          <cell r="A13479">
            <v>1556935080</v>
          </cell>
          <cell r="I13479">
            <v>234</v>
          </cell>
        </row>
        <row r="13480">
          <cell r="A13480">
            <v>1556935080</v>
          </cell>
          <cell r="I13480">
            <v>738</v>
          </cell>
        </row>
        <row r="13481">
          <cell r="A13481">
            <v>1556935080</v>
          </cell>
          <cell r="I13481">
            <v>1080</v>
          </cell>
        </row>
        <row r="13482">
          <cell r="A13482">
            <v>1556935080</v>
          </cell>
          <cell r="I13482">
            <v>181</v>
          </cell>
        </row>
        <row r="13483">
          <cell r="A13483">
            <v>1556935080</v>
          </cell>
          <cell r="I13483">
            <v>1589</v>
          </cell>
        </row>
        <row r="13484">
          <cell r="A13484">
            <v>1556935080</v>
          </cell>
          <cell r="I13484">
            <v>735</v>
          </cell>
        </row>
        <row r="13485">
          <cell r="A13485">
            <v>1556935080</v>
          </cell>
          <cell r="I13485">
            <v>1056</v>
          </cell>
        </row>
        <row r="13486">
          <cell r="A13486">
            <v>1556935080</v>
          </cell>
          <cell r="I13486">
            <v>399</v>
          </cell>
        </row>
        <row r="13487">
          <cell r="A13487">
            <v>1556935080</v>
          </cell>
          <cell r="I13487">
            <v>1248</v>
          </cell>
        </row>
        <row r="13488">
          <cell r="A13488">
            <v>1556935080</v>
          </cell>
          <cell r="I13488">
            <v>1020</v>
          </cell>
        </row>
        <row r="13489">
          <cell r="A13489">
            <v>1556935080</v>
          </cell>
          <cell r="I13489">
            <v>344</v>
          </cell>
        </row>
        <row r="13490">
          <cell r="A13490">
            <v>1556935080</v>
          </cell>
          <cell r="I13490">
            <v>78</v>
          </cell>
        </row>
        <row r="13491">
          <cell r="A13491">
            <v>1557687692</v>
          </cell>
          <cell r="I13491">
            <v>496</v>
          </cell>
        </row>
        <row r="13492">
          <cell r="A13492">
            <v>1557687692</v>
          </cell>
          <cell r="I13492">
            <v>840</v>
          </cell>
        </row>
        <row r="13493">
          <cell r="A13493">
            <v>1557687692</v>
          </cell>
          <cell r="I13493">
            <v>644</v>
          </cell>
        </row>
        <row r="13494">
          <cell r="A13494">
            <v>1557687692</v>
          </cell>
          <cell r="I13494">
            <v>776</v>
          </cell>
        </row>
        <row r="13495">
          <cell r="A13495">
            <v>1557687692</v>
          </cell>
          <cell r="I13495">
            <v>362</v>
          </cell>
        </row>
        <row r="13496">
          <cell r="A13496">
            <v>1557687692</v>
          </cell>
          <cell r="I13496">
            <v>318</v>
          </cell>
        </row>
        <row r="13497">
          <cell r="A13497">
            <v>1557687692</v>
          </cell>
          <cell r="I13497">
            <v>211</v>
          </cell>
        </row>
        <row r="13498">
          <cell r="A13498">
            <v>1557687692</v>
          </cell>
          <cell r="I13498">
            <v>990</v>
          </cell>
        </row>
        <row r="13499">
          <cell r="A13499">
            <v>1557687692</v>
          </cell>
          <cell r="I13499">
            <v>1323</v>
          </cell>
        </row>
        <row r="13500">
          <cell r="A13500">
            <v>1557687692</v>
          </cell>
          <cell r="I13500">
            <v>1302</v>
          </cell>
        </row>
        <row r="13501">
          <cell r="A13501">
            <v>1557687692</v>
          </cell>
          <cell r="I13501">
            <v>1421</v>
          </cell>
        </row>
        <row r="13502">
          <cell r="A13502">
            <v>1557687692</v>
          </cell>
          <cell r="I13502">
            <v>284</v>
          </cell>
        </row>
        <row r="13503">
          <cell r="A13503">
            <v>1557687692</v>
          </cell>
          <cell r="I13503">
            <v>154</v>
          </cell>
        </row>
        <row r="13504">
          <cell r="A13504">
            <v>1557687692</v>
          </cell>
          <cell r="I13504">
            <v>1316</v>
          </cell>
        </row>
        <row r="13505">
          <cell r="A13505">
            <v>1557687692</v>
          </cell>
          <cell r="I13505">
            <v>380</v>
          </cell>
        </row>
        <row r="13506">
          <cell r="A13506">
            <v>1557687692</v>
          </cell>
          <cell r="I13506">
            <v>700</v>
          </cell>
        </row>
        <row r="13507">
          <cell r="A13507">
            <v>1557687692</v>
          </cell>
          <cell r="I13507">
            <v>635</v>
          </cell>
        </row>
        <row r="13508">
          <cell r="A13508">
            <v>1557687692</v>
          </cell>
          <cell r="I13508">
            <v>354</v>
          </cell>
        </row>
        <row r="13509">
          <cell r="A13509">
            <v>1557687692</v>
          </cell>
          <cell r="I13509">
            <v>702</v>
          </cell>
        </row>
        <row r="13510">
          <cell r="A13510">
            <v>1557687692</v>
          </cell>
          <cell r="I13510">
            <v>294</v>
          </cell>
        </row>
        <row r="13511">
          <cell r="A13511">
            <v>1557687692</v>
          </cell>
          <cell r="I13511">
            <v>723</v>
          </cell>
        </row>
        <row r="13512">
          <cell r="A13512">
            <v>1557687692</v>
          </cell>
          <cell r="I13512">
            <v>644</v>
          </cell>
        </row>
        <row r="13513">
          <cell r="A13513">
            <v>1557687692</v>
          </cell>
          <cell r="I13513">
            <v>312</v>
          </cell>
        </row>
        <row r="13514">
          <cell r="A13514">
            <v>1557687692</v>
          </cell>
          <cell r="I13514">
            <v>456</v>
          </cell>
        </row>
        <row r="13515">
          <cell r="A13515">
            <v>1557687692</v>
          </cell>
          <cell r="I13515">
            <v>1428</v>
          </cell>
        </row>
        <row r="13516">
          <cell r="A13516">
            <v>1557687692</v>
          </cell>
          <cell r="I13516">
            <v>178</v>
          </cell>
        </row>
        <row r="13517">
          <cell r="A13517">
            <v>1557687692</v>
          </cell>
          <cell r="I13517">
            <v>560</v>
          </cell>
        </row>
        <row r="13518">
          <cell r="A13518">
            <v>1557687692</v>
          </cell>
          <cell r="I13518">
            <v>312</v>
          </cell>
        </row>
        <row r="13519">
          <cell r="A13519">
            <v>1557687692</v>
          </cell>
          <cell r="I13519">
            <v>855</v>
          </cell>
        </row>
        <row r="13520">
          <cell r="A13520">
            <v>1557687692</v>
          </cell>
          <cell r="I13520">
            <v>852</v>
          </cell>
        </row>
        <row r="13521">
          <cell r="A13521">
            <v>1558120580</v>
          </cell>
          <cell r="I13521">
            <v>660</v>
          </cell>
        </row>
        <row r="13522">
          <cell r="A13522">
            <v>1558120580</v>
          </cell>
          <cell r="I13522">
            <v>1074</v>
          </cell>
        </row>
        <row r="13523">
          <cell r="A13523">
            <v>1558120580</v>
          </cell>
          <cell r="I13523">
            <v>248</v>
          </cell>
        </row>
        <row r="13524">
          <cell r="A13524">
            <v>1558120580</v>
          </cell>
          <cell r="I13524">
            <v>90</v>
          </cell>
        </row>
        <row r="13525">
          <cell r="A13525">
            <v>1558120580</v>
          </cell>
          <cell r="I13525">
            <v>206</v>
          </cell>
        </row>
        <row r="13526">
          <cell r="A13526">
            <v>1558120580</v>
          </cell>
          <cell r="I13526">
            <v>1065</v>
          </cell>
        </row>
        <row r="13527">
          <cell r="A13527">
            <v>1558120580</v>
          </cell>
          <cell r="I13527">
            <v>1140</v>
          </cell>
        </row>
        <row r="13528">
          <cell r="A13528">
            <v>1558120580</v>
          </cell>
          <cell r="I13528">
            <v>750</v>
          </cell>
        </row>
        <row r="13529">
          <cell r="A13529">
            <v>1558120580</v>
          </cell>
          <cell r="I13529">
            <v>1155</v>
          </cell>
        </row>
        <row r="13530">
          <cell r="A13530">
            <v>1558120580</v>
          </cell>
          <cell r="I13530">
            <v>940</v>
          </cell>
        </row>
        <row r="13531">
          <cell r="A13531">
            <v>1558120580</v>
          </cell>
          <cell r="I13531">
            <v>110</v>
          </cell>
        </row>
        <row r="13532">
          <cell r="A13532">
            <v>1558120580</v>
          </cell>
          <cell r="I13532">
            <v>1080</v>
          </cell>
        </row>
        <row r="13533">
          <cell r="A13533">
            <v>1558120580</v>
          </cell>
          <cell r="I13533">
            <v>230</v>
          </cell>
        </row>
        <row r="13534">
          <cell r="A13534">
            <v>1558120580</v>
          </cell>
          <cell r="I13534">
            <v>164</v>
          </cell>
        </row>
        <row r="13535">
          <cell r="A13535">
            <v>1558120580</v>
          </cell>
          <cell r="I13535">
            <v>528</v>
          </cell>
        </row>
        <row r="13536">
          <cell r="A13536">
            <v>1558120580</v>
          </cell>
          <cell r="I13536">
            <v>336</v>
          </cell>
        </row>
        <row r="13537">
          <cell r="A13537">
            <v>1558120580</v>
          </cell>
          <cell r="I13537">
            <v>750</v>
          </cell>
        </row>
        <row r="13538">
          <cell r="A13538">
            <v>1558120580</v>
          </cell>
          <cell r="I13538">
            <v>188</v>
          </cell>
        </row>
        <row r="13539">
          <cell r="A13539">
            <v>1558120580</v>
          </cell>
          <cell r="I13539">
            <v>889</v>
          </cell>
        </row>
        <row r="13540">
          <cell r="A13540">
            <v>1558120580</v>
          </cell>
          <cell r="I13540">
            <v>980</v>
          </cell>
        </row>
        <row r="13541">
          <cell r="A13541">
            <v>1558120580</v>
          </cell>
          <cell r="I13541">
            <v>228</v>
          </cell>
        </row>
        <row r="13542">
          <cell r="A13542">
            <v>1558120580</v>
          </cell>
          <cell r="I13542">
            <v>462</v>
          </cell>
        </row>
        <row r="13543">
          <cell r="A13543">
            <v>1558120580</v>
          </cell>
          <cell r="I13543">
            <v>360</v>
          </cell>
        </row>
        <row r="13544">
          <cell r="A13544">
            <v>1562424289</v>
          </cell>
          <cell r="I13544">
            <v>651</v>
          </cell>
        </row>
        <row r="13545">
          <cell r="A13545">
            <v>1562424289</v>
          </cell>
          <cell r="I13545">
            <v>1603</v>
          </cell>
        </row>
        <row r="13546">
          <cell r="A13546">
            <v>1562424289</v>
          </cell>
          <cell r="I13546">
            <v>970</v>
          </cell>
        </row>
        <row r="13547">
          <cell r="A13547">
            <v>1562424289</v>
          </cell>
          <cell r="I13547">
            <v>966</v>
          </cell>
        </row>
        <row r="13548">
          <cell r="A13548">
            <v>1562424289</v>
          </cell>
          <cell r="I13548">
            <v>912</v>
          </cell>
        </row>
        <row r="13549">
          <cell r="A13549">
            <v>1562424289</v>
          </cell>
          <cell r="I13549">
            <v>249</v>
          </cell>
        </row>
        <row r="13550">
          <cell r="A13550">
            <v>1562424289</v>
          </cell>
          <cell r="I13550">
            <v>1230</v>
          </cell>
        </row>
        <row r="13551">
          <cell r="A13551">
            <v>1562424289</v>
          </cell>
          <cell r="I13551">
            <v>868</v>
          </cell>
        </row>
        <row r="13552">
          <cell r="A13552">
            <v>1562424289</v>
          </cell>
          <cell r="I13552">
            <v>906</v>
          </cell>
        </row>
        <row r="13553">
          <cell r="A13553">
            <v>1562424289</v>
          </cell>
          <cell r="I13553">
            <v>462</v>
          </cell>
        </row>
        <row r="13554">
          <cell r="A13554">
            <v>1562424289</v>
          </cell>
          <cell r="I13554">
            <v>740</v>
          </cell>
        </row>
        <row r="13555">
          <cell r="A13555">
            <v>1562424289</v>
          </cell>
          <cell r="I13555">
            <v>294</v>
          </cell>
        </row>
        <row r="13556">
          <cell r="A13556">
            <v>1562424289</v>
          </cell>
          <cell r="I13556">
            <v>1422</v>
          </cell>
        </row>
        <row r="13557">
          <cell r="A13557">
            <v>1562424289</v>
          </cell>
          <cell r="I13557">
            <v>435</v>
          </cell>
        </row>
        <row r="13558">
          <cell r="A13558">
            <v>1562424289</v>
          </cell>
          <cell r="I13558">
            <v>600</v>
          </cell>
        </row>
        <row r="13559">
          <cell r="A13559">
            <v>1562424289</v>
          </cell>
          <cell r="I13559">
            <v>178</v>
          </cell>
        </row>
        <row r="13560">
          <cell r="A13560">
            <v>1562424289</v>
          </cell>
          <cell r="I13560">
            <v>1045</v>
          </cell>
        </row>
        <row r="13561">
          <cell r="A13561">
            <v>1562424289</v>
          </cell>
          <cell r="I13561">
            <v>1666</v>
          </cell>
        </row>
        <row r="13562">
          <cell r="A13562">
            <v>1562696033</v>
          </cell>
          <cell r="I13562">
            <v>372</v>
          </cell>
        </row>
        <row r="13563">
          <cell r="A13563">
            <v>1562696033</v>
          </cell>
          <cell r="I13563">
            <v>612</v>
          </cell>
        </row>
        <row r="13564">
          <cell r="A13564">
            <v>1562696033</v>
          </cell>
          <cell r="I13564">
            <v>654</v>
          </cell>
        </row>
        <row r="13565">
          <cell r="A13565">
            <v>1562696033</v>
          </cell>
          <cell r="I13565">
            <v>591</v>
          </cell>
        </row>
        <row r="13566">
          <cell r="A13566">
            <v>1562696033</v>
          </cell>
          <cell r="I13566">
            <v>1398</v>
          </cell>
        </row>
        <row r="13567">
          <cell r="A13567">
            <v>1562696033</v>
          </cell>
          <cell r="I13567">
            <v>1323</v>
          </cell>
        </row>
        <row r="13568">
          <cell r="A13568">
            <v>1562696033</v>
          </cell>
          <cell r="I13568">
            <v>205</v>
          </cell>
        </row>
        <row r="13569">
          <cell r="A13569">
            <v>1562696033</v>
          </cell>
          <cell r="I13569">
            <v>1110</v>
          </cell>
        </row>
        <row r="13570">
          <cell r="A13570">
            <v>1562696033</v>
          </cell>
          <cell r="I13570">
            <v>860</v>
          </cell>
        </row>
        <row r="13571">
          <cell r="A13571">
            <v>1562696033</v>
          </cell>
          <cell r="I13571">
            <v>732</v>
          </cell>
        </row>
        <row r="13572">
          <cell r="A13572">
            <v>1562696033</v>
          </cell>
          <cell r="I13572">
            <v>360</v>
          </cell>
        </row>
        <row r="13573">
          <cell r="A13573">
            <v>1562696033</v>
          </cell>
          <cell r="I13573">
            <v>79</v>
          </cell>
        </row>
        <row r="13574">
          <cell r="A13574">
            <v>1562696033</v>
          </cell>
          <cell r="I13574">
            <v>165</v>
          </cell>
        </row>
        <row r="13575">
          <cell r="A13575">
            <v>1562696033</v>
          </cell>
          <cell r="I13575">
            <v>186</v>
          </cell>
        </row>
        <row r="13576">
          <cell r="A13576">
            <v>1562696033</v>
          </cell>
          <cell r="I13576">
            <v>236</v>
          </cell>
        </row>
        <row r="13577">
          <cell r="A13577">
            <v>1562696033</v>
          </cell>
          <cell r="I13577">
            <v>612</v>
          </cell>
        </row>
        <row r="13578">
          <cell r="A13578">
            <v>1562696033</v>
          </cell>
          <cell r="I13578">
            <v>1302</v>
          </cell>
        </row>
        <row r="13579">
          <cell r="A13579">
            <v>1562696033</v>
          </cell>
          <cell r="I13579">
            <v>492</v>
          </cell>
        </row>
        <row r="13580">
          <cell r="A13580">
            <v>1562696033</v>
          </cell>
          <cell r="I13580">
            <v>438</v>
          </cell>
        </row>
        <row r="13581">
          <cell r="A13581">
            <v>1562696033</v>
          </cell>
          <cell r="I13581">
            <v>125</v>
          </cell>
        </row>
        <row r="13582">
          <cell r="A13582">
            <v>1569018766</v>
          </cell>
          <cell r="I13582">
            <v>702</v>
          </cell>
        </row>
        <row r="13583">
          <cell r="A13583">
            <v>1569018766</v>
          </cell>
          <cell r="I13583">
            <v>470</v>
          </cell>
        </row>
        <row r="13584">
          <cell r="A13584">
            <v>1569018766</v>
          </cell>
          <cell r="I13584">
            <v>668</v>
          </cell>
        </row>
        <row r="13585">
          <cell r="A13585">
            <v>1569018766</v>
          </cell>
          <cell r="I13585">
            <v>1351</v>
          </cell>
        </row>
        <row r="13586">
          <cell r="A13586">
            <v>1569018766</v>
          </cell>
          <cell r="I13586">
            <v>660</v>
          </cell>
        </row>
        <row r="13587">
          <cell r="A13587">
            <v>1569018766</v>
          </cell>
          <cell r="I13587">
            <v>555</v>
          </cell>
        </row>
        <row r="13588">
          <cell r="A13588">
            <v>1569018766</v>
          </cell>
          <cell r="I13588">
            <v>564</v>
          </cell>
        </row>
        <row r="13589">
          <cell r="A13589">
            <v>1569018766</v>
          </cell>
          <cell r="I13589">
            <v>494</v>
          </cell>
        </row>
        <row r="13590">
          <cell r="A13590">
            <v>1569018766</v>
          </cell>
          <cell r="I13590">
            <v>1010</v>
          </cell>
        </row>
        <row r="13591">
          <cell r="A13591">
            <v>1569018766</v>
          </cell>
          <cell r="I13591">
            <v>232</v>
          </cell>
        </row>
        <row r="13592">
          <cell r="A13592">
            <v>1569018766</v>
          </cell>
          <cell r="I13592">
            <v>126</v>
          </cell>
        </row>
        <row r="13593">
          <cell r="A13593">
            <v>1569018766</v>
          </cell>
          <cell r="I13593">
            <v>170</v>
          </cell>
        </row>
        <row r="13594">
          <cell r="A13594">
            <v>1569018766</v>
          </cell>
          <cell r="I13594">
            <v>708</v>
          </cell>
        </row>
        <row r="13595">
          <cell r="A13595">
            <v>1569018766</v>
          </cell>
          <cell r="I13595">
            <v>81</v>
          </cell>
        </row>
        <row r="13596">
          <cell r="A13596">
            <v>1569018766</v>
          </cell>
          <cell r="I13596">
            <v>560</v>
          </cell>
        </row>
        <row r="13597">
          <cell r="A13597">
            <v>1569018766</v>
          </cell>
          <cell r="I13597">
            <v>915</v>
          </cell>
        </row>
        <row r="13598">
          <cell r="A13598">
            <v>1569018766</v>
          </cell>
          <cell r="I13598">
            <v>580</v>
          </cell>
        </row>
        <row r="13599">
          <cell r="A13599">
            <v>1569018766</v>
          </cell>
          <cell r="I13599">
            <v>1428</v>
          </cell>
        </row>
        <row r="13600">
          <cell r="A13600">
            <v>1569018766</v>
          </cell>
          <cell r="I13600">
            <v>237</v>
          </cell>
        </row>
        <row r="13601">
          <cell r="A13601">
            <v>1569018766</v>
          </cell>
          <cell r="I13601">
            <v>940</v>
          </cell>
        </row>
        <row r="13602">
          <cell r="A13602">
            <v>1569018766</v>
          </cell>
          <cell r="I13602">
            <v>378</v>
          </cell>
        </row>
        <row r="13603">
          <cell r="A13603">
            <v>1569018766</v>
          </cell>
          <cell r="I13603">
            <v>665</v>
          </cell>
        </row>
        <row r="13604">
          <cell r="A13604">
            <v>1569018766</v>
          </cell>
          <cell r="I13604">
            <v>187</v>
          </cell>
        </row>
        <row r="13605">
          <cell r="A13605">
            <v>1570802386</v>
          </cell>
          <cell r="I13605">
            <v>522</v>
          </cell>
        </row>
        <row r="13606">
          <cell r="A13606">
            <v>1570802386</v>
          </cell>
          <cell r="I13606">
            <v>218</v>
          </cell>
        </row>
        <row r="13607">
          <cell r="A13607">
            <v>1570802386</v>
          </cell>
          <cell r="I13607">
            <v>512</v>
          </cell>
        </row>
        <row r="13608">
          <cell r="A13608">
            <v>1570802386</v>
          </cell>
          <cell r="I13608">
            <v>588</v>
          </cell>
        </row>
        <row r="13609">
          <cell r="A13609">
            <v>1570802386</v>
          </cell>
          <cell r="I13609">
            <v>750</v>
          </cell>
        </row>
        <row r="13610">
          <cell r="A13610">
            <v>1570802386</v>
          </cell>
          <cell r="I13610">
            <v>418</v>
          </cell>
        </row>
        <row r="13611">
          <cell r="A13611">
            <v>1570802386</v>
          </cell>
          <cell r="I13611">
            <v>965</v>
          </cell>
        </row>
        <row r="13612">
          <cell r="A13612">
            <v>1570802386</v>
          </cell>
          <cell r="I13612">
            <v>480</v>
          </cell>
        </row>
        <row r="13613">
          <cell r="A13613">
            <v>1570802386</v>
          </cell>
          <cell r="I13613">
            <v>422</v>
          </cell>
        </row>
        <row r="13614">
          <cell r="A13614">
            <v>1570802386</v>
          </cell>
          <cell r="I13614">
            <v>1416</v>
          </cell>
        </row>
        <row r="13615">
          <cell r="A13615">
            <v>1570802386</v>
          </cell>
          <cell r="I13615">
            <v>645</v>
          </cell>
        </row>
        <row r="13616">
          <cell r="A13616">
            <v>1570802386</v>
          </cell>
          <cell r="I13616">
            <v>380</v>
          </cell>
        </row>
        <row r="13617">
          <cell r="A13617">
            <v>1570802386</v>
          </cell>
          <cell r="I13617">
            <v>768</v>
          </cell>
        </row>
        <row r="13618">
          <cell r="A13618">
            <v>1570802386</v>
          </cell>
          <cell r="I13618">
            <v>93</v>
          </cell>
        </row>
        <row r="13619">
          <cell r="A13619">
            <v>1570802386</v>
          </cell>
          <cell r="I13619">
            <v>1421</v>
          </cell>
        </row>
        <row r="13620">
          <cell r="A13620">
            <v>1570802386</v>
          </cell>
          <cell r="I13620">
            <v>850</v>
          </cell>
        </row>
        <row r="13621">
          <cell r="A13621">
            <v>1570802386</v>
          </cell>
          <cell r="I13621">
            <v>1075</v>
          </cell>
        </row>
        <row r="13622">
          <cell r="A13622">
            <v>1570802386</v>
          </cell>
          <cell r="I13622">
            <v>930</v>
          </cell>
        </row>
        <row r="13623">
          <cell r="A13623">
            <v>1570802386</v>
          </cell>
          <cell r="I13623">
            <v>100</v>
          </cell>
        </row>
        <row r="13624">
          <cell r="A13624">
            <v>1570802386</v>
          </cell>
          <cell r="I13624">
            <v>1416</v>
          </cell>
        </row>
        <row r="13625">
          <cell r="A13625">
            <v>1573639281</v>
          </cell>
          <cell r="I13625">
            <v>819</v>
          </cell>
        </row>
        <row r="13626">
          <cell r="A13626">
            <v>1573639281</v>
          </cell>
          <cell r="I13626">
            <v>1204</v>
          </cell>
        </row>
        <row r="13627">
          <cell r="A13627">
            <v>1573639281</v>
          </cell>
          <cell r="I13627">
            <v>945</v>
          </cell>
        </row>
        <row r="13628">
          <cell r="A13628">
            <v>1573639281</v>
          </cell>
          <cell r="I13628">
            <v>822</v>
          </cell>
        </row>
        <row r="13629">
          <cell r="A13629">
            <v>1573639281</v>
          </cell>
          <cell r="I13629">
            <v>1206</v>
          </cell>
        </row>
        <row r="13630">
          <cell r="A13630">
            <v>1573639281</v>
          </cell>
          <cell r="I13630">
            <v>968</v>
          </cell>
        </row>
        <row r="13631">
          <cell r="A13631">
            <v>1573639281</v>
          </cell>
          <cell r="I13631">
            <v>864</v>
          </cell>
        </row>
        <row r="13632">
          <cell r="A13632">
            <v>1573639281</v>
          </cell>
          <cell r="I13632">
            <v>726</v>
          </cell>
        </row>
        <row r="13633">
          <cell r="A13633">
            <v>1573639281</v>
          </cell>
          <cell r="I13633">
            <v>88</v>
          </cell>
        </row>
        <row r="13634">
          <cell r="A13634">
            <v>1573639281</v>
          </cell>
          <cell r="I13634">
            <v>672</v>
          </cell>
        </row>
        <row r="13635">
          <cell r="A13635">
            <v>1573639281</v>
          </cell>
          <cell r="I13635">
            <v>270</v>
          </cell>
        </row>
        <row r="13636">
          <cell r="A13636">
            <v>1573639281</v>
          </cell>
          <cell r="I13636">
            <v>1505</v>
          </cell>
        </row>
        <row r="13637">
          <cell r="A13637">
            <v>1573639281</v>
          </cell>
          <cell r="I13637">
            <v>188</v>
          </cell>
        </row>
        <row r="13638">
          <cell r="A13638">
            <v>1573639281</v>
          </cell>
          <cell r="I13638">
            <v>238</v>
          </cell>
        </row>
        <row r="13639">
          <cell r="A13639">
            <v>1573639281</v>
          </cell>
          <cell r="I13639">
            <v>348</v>
          </cell>
        </row>
        <row r="13640">
          <cell r="A13640">
            <v>1573639281</v>
          </cell>
          <cell r="I13640">
            <v>567</v>
          </cell>
        </row>
        <row r="13641">
          <cell r="A13641">
            <v>1573639281</v>
          </cell>
          <cell r="I13641">
            <v>465</v>
          </cell>
        </row>
        <row r="13642">
          <cell r="A13642">
            <v>1573639281</v>
          </cell>
          <cell r="I13642">
            <v>116</v>
          </cell>
        </row>
        <row r="13643">
          <cell r="A13643">
            <v>1573639281</v>
          </cell>
          <cell r="I13643">
            <v>905</v>
          </cell>
        </row>
        <row r="13644">
          <cell r="A13644">
            <v>1573639281</v>
          </cell>
          <cell r="I13644">
            <v>612</v>
          </cell>
        </row>
        <row r="13645">
          <cell r="A13645">
            <v>1573639281</v>
          </cell>
          <cell r="I13645">
            <v>386</v>
          </cell>
        </row>
        <row r="13646">
          <cell r="A13646">
            <v>1573639281</v>
          </cell>
          <cell r="I13646">
            <v>894</v>
          </cell>
        </row>
        <row r="13647">
          <cell r="A13647">
            <v>1575813696</v>
          </cell>
          <cell r="I13647">
            <v>198</v>
          </cell>
        </row>
        <row r="13648">
          <cell r="A13648">
            <v>1575813696</v>
          </cell>
          <cell r="I13648">
            <v>1080</v>
          </cell>
        </row>
        <row r="13649">
          <cell r="A13649">
            <v>1575813696</v>
          </cell>
          <cell r="I13649">
            <v>560</v>
          </cell>
        </row>
        <row r="13650">
          <cell r="A13650">
            <v>1575813696</v>
          </cell>
          <cell r="I13650">
            <v>1224</v>
          </cell>
        </row>
        <row r="13651">
          <cell r="A13651">
            <v>1575813696</v>
          </cell>
          <cell r="I13651">
            <v>885</v>
          </cell>
        </row>
        <row r="13652">
          <cell r="A13652">
            <v>1575813696</v>
          </cell>
          <cell r="I13652">
            <v>1440</v>
          </cell>
        </row>
        <row r="13653">
          <cell r="A13653">
            <v>1575813696</v>
          </cell>
          <cell r="I13653">
            <v>180</v>
          </cell>
        </row>
        <row r="13654">
          <cell r="A13654">
            <v>1575813696</v>
          </cell>
          <cell r="I13654">
            <v>242</v>
          </cell>
        </row>
        <row r="13655">
          <cell r="A13655">
            <v>1575813696</v>
          </cell>
          <cell r="I13655">
            <v>940</v>
          </cell>
        </row>
        <row r="13656">
          <cell r="A13656">
            <v>1575813696</v>
          </cell>
          <cell r="I13656">
            <v>548</v>
          </cell>
        </row>
        <row r="13657">
          <cell r="A13657">
            <v>1575813696</v>
          </cell>
          <cell r="I13657">
            <v>418</v>
          </cell>
        </row>
        <row r="13658">
          <cell r="A13658">
            <v>1575813696</v>
          </cell>
          <cell r="I13658">
            <v>321</v>
          </cell>
        </row>
        <row r="13659">
          <cell r="A13659">
            <v>1575813696</v>
          </cell>
          <cell r="I13659">
            <v>630</v>
          </cell>
        </row>
        <row r="13660">
          <cell r="A13660">
            <v>1575813696</v>
          </cell>
          <cell r="I13660">
            <v>490</v>
          </cell>
        </row>
        <row r="13661">
          <cell r="A13661">
            <v>1575813696</v>
          </cell>
          <cell r="I13661">
            <v>665</v>
          </cell>
        </row>
        <row r="13662">
          <cell r="A13662">
            <v>1575813696</v>
          </cell>
          <cell r="I13662">
            <v>847</v>
          </cell>
        </row>
        <row r="13663">
          <cell r="A13663">
            <v>1575813696</v>
          </cell>
          <cell r="I13663">
            <v>966</v>
          </cell>
        </row>
        <row r="13664">
          <cell r="A13664">
            <v>1575813696</v>
          </cell>
          <cell r="I13664">
            <v>750</v>
          </cell>
        </row>
        <row r="13665">
          <cell r="A13665">
            <v>1577655117</v>
          </cell>
          <cell r="I13665">
            <v>860</v>
          </cell>
        </row>
        <row r="13666">
          <cell r="A13666">
            <v>1577655117</v>
          </cell>
          <cell r="I13666">
            <v>864</v>
          </cell>
        </row>
        <row r="13667">
          <cell r="A13667">
            <v>1577655117</v>
          </cell>
          <cell r="I13667">
            <v>435</v>
          </cell>
        </row>
        <row r="13668">
          <cell r="A13668">
            <v>1577655117</v>
          </cell>
          <cell r="I13668">
            <v>76</v>
          </cell>
        </row>
        <row r="13669">
          <cell r="A13669">
            <v>1577655117</v>
          </cell>
          <cell r="I13669">
            <v>1491</v>
          </cell>
        </row>
        <row r="13670">
          <cell r="A13670">
            <v>1577655117</v>
          </cell>
          <cell r="I13670">
            <v>915</v>
          </cell>
        </row>
        <row r="13671">
          <cell r="A13671">
            <v>1577655117</v>
          </cell>
          <cell r="I13671">
            <v>784</v>
          </cell>
        </row>
        <row r="13672">
          <cell r="A13672">
            <v>1577655117</v>
          </cell>
          <cell r="I13672">
            <v>242</v>
          </cell>
        </row>
        <row r="13673">
          <cell r="A13673">
            <v>1577655117</v>
          </cell>
          <cell r="I13673">
            <v>270</v>
          </cell>
        </row>
        <row r="13674">
          <cell r="A13674">
            <v>1577655117</v>
          </cell>
          <cell r="I13674">
            <v>308</v>
          </cell>
        </row>
        <row r="13675">
          <cell r="A13675">
            <v>1577655117</v>
          </cell>
          <cell r="I13675">
            <v>1155</v>
          </cell>
        </row>
        <row r="13676">
          <cell r="A13676">
            <v>1577655117</v>
          </cell>
          <cell r="I13676">
            <v>834</v>
          </cell>
        </row>
        <row r="13677">
          <cell r="A13677">
            <v>1577655117</v>
          </cell>
          <cell r="I13677">
            <v>1624</v>
          </cell>
        </row>
        <row r="13678">
          <cell r="A13678">
            <v>1577655117</v>
          </cell>
          <cell r="I13678">
            <v>120</v>
          </cell>
        </row>
        <row r="13679">
          <cell r="A13679">
            <v>1577655117</v>
          </cell>
          <cell r="I13679">
            <v>756</v>
          </cell>
        </row>
        <row r="13680">
          <cell r="A13680">
            <v>1577655117</v>
          </cell>
          <cell r="I13680">
            <v>1145</v>
          </cell>
        </row>
        <row r="13681">
          <cell r="A13681">
            <v>1577655117</v>
          </cell>
          <cell r="I13681">
            <v>302</v>
          </cell>
        </row>
        <row r="13682">
          <cell r="A13682">
            <v>1577655117</v>
          </cell>
          <cell r="I13682">
            <v>155</v>
          </cell>
        </row>
        <row r="13683">
          <cell r="A13683">
            <v>1577655117</v>
          </cell>
          <cell r="I13683">
            <v>916</v>
          </cell>
        </row>
        <row r="13684">
          <cell r="A13684">
            <v>1577655117</v>
          </cell>
          <cell r="I13684">
            <v>411</v>
          </cell>
        </row>
        <row r="13685">
          <cell r="A13685">
            <v>1577655117</v>
          </cell>
          <cell r="I13685">
            <v>684</v>
          </cell>
        </row>
        <row r="13686">
          <cell r="A13686">
            <v>1579032176</v>
          </cell>
          <cell r="I13686">
            <v>892</v>
          </cell>
        </row>
        <row r="13687">
          <cell r="A13687">
            <v>1579032176</v>
          </cell>
          <cell r="I13687">
            <v>83</v>
          </cell>
        </row>
        <row r="13688">
          <cell r="A13688">
            <v>1579032176</v>
          </cell>
          <cell r="I13688">
            <v>324</v>
          </cell>
        </row>
        <row r="13689">
          <cell r="A13689">
            <v>1579032176</v>
          </cell>
          <cell r="I13689">
            <v>248</v>
          </cell>
        </row>
        <row r="13690">
          <cell r="A13690">
            <v>1579032176</v>
          </cell>
          <cell r="I13690">
            <v>161</v>
          </cell>
        </row>
        <row r="13691">
          <cell r="A13691">
            <v>1579032176</v>
          </cell>
          <cell r="I13691">
            <v>85</v>
          </cell>
        </row>
        <row r="13692">
          <cell r="A13692">
            <v>1579032176</v>
          </cell>
          <cell r="I13692">
            <v>690</v>
          </cell>
        </row>
        <row r="13693">
          <cell r="A13693">
            <v>1579032176</v>
          </cell>
          <cell r="I13693">
            <v>145</v>
          </cell>
        </row>
        <row r="13694">
          <cell r="A13694">
            <v>1579032176</v>
          </cell>
          <cell r="I13694">
            <v>1190</v>
          </cell>
        </row>
        <row r="13695">
          <cell r="A13695">
            <v>1579032176</v>
          </cell>
          <cell r="I13695">
            <v>393</v>
          </cell>
        </row>
        <row r="13696">
          <cell r="A13696">
            <v>1579032176</v>
          </cell>
          <cell r="I13696">
            <v>702</v>
          </cell>
        </row>
        <row r="13697">
          <cell r="A13697">
            <v>1579032176</v>
          </cell>
          <cell r="I13697">
            <v>236</v>
          </cell>
        </row>
        <row r="13698">
          <cell r="A13698">
            <v>1579032176</v>
          </cell>
          <cell r="I13698">
            <v>1416</v>
          </cell>
        </row>
        <row r="13699">
          <cell r="A13699">
            <v>1579032176</v>
          </cell>
          <cell r="I13699">
            <v>160</v>
          </cell>
        </row>
        <row r="13700">
          <cell r="A13700">
            <v>1579032176</v>
          </cell>
          <cell r="I13700">
            <v>424</v>
          </cell>
        </row>
        <row r="13701">
          <cell r="A13701">
            <v>1579032176</v>
          </cell>
          <cell r="I13701">
            <v>1110</v>
          </cell>
        </row>
        <row r="13702">
          <cell r="A13702">
            <v>1579032176</v>
          </cell>
          <cell r="I13702">
            <v>1638</v>
          </cell>
        </row>
        <row r="13703">
          <cell r="A13703">
            <v>1579032176</v>
          </cell>
          <cell r="I13703">
            <v>440</v>
          </cell>
        </row>
        <row r="13704">
          <cell r="A13704">
            <v>1579032176</v>
          </cell>
          <cell r="I13704">
            <v>684</v>
          </cell>
        </row>
        <row r="13705">
          <cell r="A13705">
            <v>1582501823</v>
          </cell>
          <cell r="I13705">
            <v>483</v>
          </cell>
        </row>
        <row r="13706">
          <cell r="A13706">
            <v>1582501823</v>
          </cell>
          <cell r="I13706">
            <v>552</v>
          </cell>
        </row>
        <row r="13707">
          <cell r="A13707">
            <v>1582501823</v>
          </cell>
          <cell r="I13707">
            <v>411</v>
          </cell>
        </row>
        <row r="13708">
          <cell r="A13708">
            <v>1582501823</v>
          </cell>
          <cell r="I13708">
            <v>520</v>
          </cell>
        </row>
        <row r="13709">
          <cell r="A13709">
            <v>1582501823</v>
          </cell>
          <cell r="I13709">
            <v>708</v>
          </cell>
        </row>
        <row r="13710">
          <cell r="A13710">
            <v>1582501823</v>
          </cell>
          <cell r="I13710">
            <v>819</v>
          </cell>
        </row>
        <row r="13711">
          <cell r="A13711">
            <v>1582501823</v>
          </cell>
          <cell r="I13711">
            <v>483</v>
          </cell>
        </row>
        <row r="13712">
          <cell r="A13712">
            <v>1582501823</v>
          </cell>
          <cell r="I13712">
            <v>686</v>
          </cell>
        </row>
        <row r="13713">
          <cell r="A13713">
            <v>1582501823</v>
          </cell>
          <cell r="I13713">
            <v>1125</v>
          </cell>
        </row>
        <row r="13714">
          <cell r="A13714">
            <v>1582501823</v>
          </cell>
          <cell r="I13714">
            <v>224</v>
          </cell>
        </row>
        <row r="13715">
          <cell r="A13715">
            <v>1582501823</v>
          </cell>
          <cell r="I13715">
            <v>476</v>
          </cell>
        </row>
        <row r="13716">
          <cell r="A13716">
            <v>1582501823</v>
          </cell>
          <cell r="I13716">
            <v>1470</v>
          </cell>
        </row>
        <row r="13717">
          <cell r="A13717">
            <v>1582501823</v>
          </cell>
          <cell r="I13717">
            <v>102</v>
          </cell>
        </row>
        <row r="13718">
          <cell r="A13718">
            <v>1582501823</v>
          </cell>
          <cell r="I13718">
            <v>156</v>
          </cell>
        </row>
        <row r="13719">
          <cell r="A13719">
            <v>1582501823</v>
          </cell>
          <cell r="I13719">
            <v>321</v>
          </cell>
        </row>
        <row r="13720">
          <cell r="A13720">
            <v>1582501823</v>
          </cell>
          <cell r="I13720">
            <v>513</v>
          </cell>
        </row>
        <row r="13721">
          <cell r="A13721">
            <v>1582501823</v>
          </cell>
          <cell r="I13721">
            <v>750</v>
          </cell>
        </row>
        <row r="13722">
          <cell r="A13722">
            <v>1582501823</v>
          </cell>
          <cell r="I13722">
            <v>304</v>
          </cell>
        </row>
        <row r="13723">
          <cell r="A13723">
            <v>1582501823</v>
          </cell>
          <cell r="I13723">
            <v>1074</v>
          </cell>
        </row>
        <row r="13724">
          <cell r="A13724">
            <v>1582501823</v>
          </cell>
          <cell r="I13724">
            <v>952</v>
          </cell>
        </row>
        <row r="13725">
          <cell r="A13725">
            <v>1584641703</v>
          </cell>
          <cell r="I13725">
            <v>192</v>
          </cell>
        </row>
        <row r="13726">
          <cell r="A13726">
            <v>1584641703</v>
          </cell>
          <cell r="I13726">
            <v>637</v>
          </cell>
        </row>
        <row r="13727">
          <cell r="A13727">
            <v>1584641703</v>
          </cell>
          <cell r="I13727">
            <v>152</v>
          </cell>
        </row>
        <row r="13728">
          <cell r="A13728">
            <v>1584641703</v>
          </cell>
          <cell r="I13728">
            <v>1736</v>
          </cell>
        </row>
        <row r="13729">
          <cell r="A13729">
            <v>1584641703</v>
          </cell>
          <cell r="I13729">
            <v>357</v>
          </cell>
        </row>
        <row r="13730">
          <cell r="A13730">
            <v>1584641703</v>
          </cell>
          <cell r="I13730">
            <v>110</v>
          </cell>
        </row>
        <row r="13731">
          <cell r="A13731">
            <v>1584641703</v>
          </cell>
          <cell r="I13731">
            <v>1044</v>
          </cell>
        </row>
        <row r="13732">
          <cell r="A13732">
            <v>1584641703</v>
          </cell>
          <cell r="I13732">
            <v>153</v>
          </cell>
        </row>
        <row r="13733">
          <cell r="A13733">
            <v>1584641703</v>
          </cell>
          <cell r="I13733">
            <v>1540</v>
          </cell>
        </row>
        <row r="13734">
          <cell r="A13734">
            <v>1584641703</v>
          </cell>
          <cell r="I13734">
            <v>210</v>
          </cell>
        </row>
        <row r="13735">
          <cell r="A13735">
            <v>1584641703</v>
          </cell>
          <cell r="I13735">
            <v>430</v>
          </cell>
        </row>
        <row r="13736">
          <cell r="A13736">
            <v>1584641703</v>
          </cell>
          <cell r="I13736">
            <v>548</v>
          </cell>
        </row>
        <row r="13737">
          <cell r="A13737">
            <v>1584641703</v>
          </cell>
          <cell r="I13737">
            <v>480</v>
          </cell>
        </row>
        <row r="13738">
          <cell r="A13738">
            <v>1584641703</v>
          </cell>
          <cell r="I13738">
            <v>1135</v>
          </cell>
        </row>
        <row r="13739">
          <cell r="A13739">
            <v>1584641703</v>
          </cell>
          <cell r="I13739">
            <v>310</v>
          </cell>
        </row>
        <row r="13740">
          <cell r="A13740">
            <v>1584641703</v>
          </cell>
          <cell r="I13740">
            <v>1085</v>
          </cell>
        </row>
        <row r="13741">
          <cell r="A13741">
            <v>1584641703</v>
          </cell>
          <cell r="I13741">
            <v>972</v>
          </cell>
        </row>
        <row r="13742">
          <cell r="A13742">
            <v>1584641703</v>
          </cell>
          <cell r="I13742">
            <v>1043</v>
          </cell>
        </row>
        <row r="13743">
          <cell r="A13743">
            <v>1584641703</v>
          </cell>
          <cell r="I13743">
            <v>624</v>
          </cell>
        </row>
        <row r="13744">
          <cell r="A13744">
            <v>1584641703</v>
          </cell>
          <cell r="I13744">
            <v>1240</v>
          </cell>
        </row>
        <row r="13745">
          <cell r="A13745">
            <v>1584641703</v>
          </cell>
          <cell r="I13745">
            <v>344</v>
          </cell>
        </row>
        <row r="13746">
          <cell r="A13746">
            <v>1584641703</v>
          </cell>
          <cell r="I13746">
            <v>664</v>
          </cell>
        </row>
        <row r="13747">
          <cell r="A13747">
            <v>1584641703</v>
          </cell>
          <cell r="I13747">
            <v>565</v>
          </cell>
        </row>
        <row r="13748">
          <cell r="A13748">
            <v>1584641703</v>
          </cell>
          <cell r="I13748">
            <v>615</v>
          </cell>
        </row>
        <row r="13749">
          <cell r="A13749">
            <v>1586839683</v>
          </cell>
          <cell r="I13749">
            <v>260</v>
          </cell>
        </row>
        <row r="13750">
          <cell r="A13750">
            <v>1586839683</v>
          </cell>
          <cell r="I13750">
            <v>369</v>
          </cell>
        </row>
        <row r="13751">
          <cell r="A13751">
            <v>1586839683</v>
          </cell>
          <cell r="I13751">
            <v>372</v>
          </cell>
        </row>
        <row r="13752">
          <cell r="A13752">
            <v>1586839683</v>
          </cell>
          <cell r="I13752">
            <v>640</v>
          </cell>
        </row>
        <row r="13753">
          <cell r="A13753">
            <v>1586839683</v>
          </cell>
          <cell r="I13753">
            <v>994</v>
          </cell>
        </row>
        <row r="13754">
          <cell r="A13754">
            <v>1586839683</v>
          </cell>
          <cell r="I13754">
            <v>1182</v>
          </cell>
        </row>
        <row r="13755">
          <cell r="A13755">
            <v>1586839683</v>
          </cell>
          <cell r="I13755">
            <v>648</v>
          </cell>
        </row>
        <row r="13756">
          <cell r="A13756">
            <v>1586839683</v>
          </cell>
          <cell r="I13756">
            <v>452</v>
          </cell>
        </row>
        <row r="13757">
          <cell r="A13757">
            <v>1586839683</v>
          </cell>
          <cell r="I13757">
            <v>744</v>
          </cell>
        </row>
        <row r="13758">
          <cell r="A13758">
            <v>1586839683</v>
          </cell>
          <cell r="I13758">
            <v>666</v>
          </cell>
        </row>
        <row r="13759">
          <cell r="A13759">
            <v>1586839683</v>
          </cell>
          <cell r="I13759">
            <v>223</v>
          </cell>
        </row>
        <row r="13760">
          <cell r="A13760">
            <v>1586839683</v>
          </cell>
          <cell r="I13760">
            <v>158</v>
          </cell>
        </row>
        <row r="13761">
          <cell r="A13761">
            <v>1586839683</v>
          </cell>
          <cell r="I13761">
            <v>625</v>
          </cell>
        </row>
        <row r="13762">
          <cell r="A13762">
            <v>1586839683</v>
          </cell>
          <cell r="I13762">
            <v>82</v>
          </cell>
        </row>
        <row r="13763">
          <cell r="A13763">
            <v>1586839683</v>
          </cell>
          <cell r="I13763">
            <v>386</v>
          </cell>
        </row>
        <row r="13764">
          <cell r="A13764">
            <v>1586839683</v>
          </cell>
          <cell r="I13764">
            <v>582</v>
          </cell>
        </row>
        <row r="13765">
          <cell r="A13765">
            <v>1586839683</v>
          </cell>
          <cell r="I13765">
            <v>86</v>
          </cell>
        </row>
        <row r="13766">
          <cell r="A13766">
            <v>1586839683</v>
          </cell>
          <cell r="I13766">
            <v>380</v>
          </cell>
        </row>
        <row r="13767">
          <cell r="A13767">
            <v>1586839683</v>
          </cell>
          <cell r="I13767">
            <v>392</v>
          </cell>
        </row>
        <row r="13768">
          <cell r="A13768">
            <v>1586839683</v>
          </cell>
          <cell r="I13768">
            <v>1314</v>
          </cell>
        </row>
        <row r="13769">
          <cell r="A13769">
            <v>1589155025</v>
          </cell>
          <cell r="I13769">
            <v>472</v>
          </cell>
        </row>
        <row r="13770">
          <cell r="A13770">
            <v>1589155025</v>
          </cell>
          <cell r="I13770">
            <v>1200</v>
          </cell>
        </row>
        <row r="13771">
          <cell r="A13771">
            <v>1589155025</v>
          </cell>
          <cell r="I13771">
            <v>1075</v>
          </cell>
        </row>
        <row r="13772">
          <cell r="A13772">
            <v>1589155025</v>
          </cell>
          <cell r="I13772">
            <v>209</v>
          </cell>
        </row>
        <row r="13773">
          <cell r="A13773">
            <v>1589155025</v>
          </cell>
          <cell r="I13773">
            <v>182</v>
          </cell>
        </row>
        <row r="13774">
          <cell r="A13774">
            <v>1589155025</v>
          </cell>
          <cell r="I13774">
            <v>1212</v>
          </cell>
        </row>
        <row r="13775">
          <cell r="A13775">
            <v>1589155025</v>
          </cell>
          <cell r="I13775">
            <v>655</v>
          </cell>
        </row>
        <row r="13776">
          <cell r="A13776">
            <v>1589155025</v>
          </cell>
          <cell r="I13776">
            <v>996</v>
          </cell>
        </row>
        <row r="13777">
          <cell r="A13777">
            <v>1589155025</v>
          </cell>
          <cell r="I13777">
            <v>351</v>
          </cell>
        </row>
        <row r="13778">
          <cell r="A13778">
            <v>1589155025</v>
          </cell>
          <cell r="I13778">
            <v>996</v>
          </cell>
        </row>
        <row r="13779">
          <cell r="A13779">
            <v>1589155025</v>
          </cell>
          <cell r="I13779">
            <v>1194</v>
          </cell>
        </row>
        <row r="13780">
          <cell r="A13780">
            <v>1589155025</v>
          </cell>
          <cell r="I13780">
            <v>160</v>
          </cell>
        </row>
        <row r="13781">
          <cell r="A13781">
            <v>1589155025</v>
          </cell>
          <cell r="I13781">
            <v>1085</v>
          </cell>
        </row>
        <row r="13782">
          <cell r="A13782">
            <v>1589155025</v>
          </cell>
          <cell r="I13782">
            <v>1092</v>
          </cell>
        </row>
        <row r="13783">
          <cell r="A13783">
            <v>1589155025</v>
          </cell>
          <cell r="I13783">
            <v>310</v>
          </cell>
        </row>
        <row r="13784">
          <cell r="A13784">
            <v>1589155025</v>
          </cell>
          <cell r="I13784">
            <v>864</v>
          </cell>
        </row>
        <row r="13785">
          <cell r="A13785">
            <v>1589155025</v>
          </cell>
          <cell r="I13785">
            <v>528</v>
          </cell>
        </row>
        <row r="13786">
          <cell r="A13786">
            <v>1589155025</v>
          </cell>
          <cell r="I13786">
            <v>546</v>
          </cell>
        </row>
        <row r="13787">
          <cell r="A13787">
            <v>1589155025</v>
          </cell>
          <cell r="I13787">
            <v>455</v>
          </cell>
        </row>
        <row r="13788">
          <cell r="A13788">
            <v>1589155025</v>
          </cell>
          <cell r="I13788">
            <v>472</v>
          </cell>
        </row>
        <row r="13789">
          <cell r="A13789">
            <v>1589323513</v>
          </cell>
          <cell r="I13789">
            <v>930</v>
          </cell>
        </row>
        <row r="13790">
          <cell r="A13790">
            <v>1589323513</v>
          </cell>
          <cell r="I13790">
            <v>220</v>
          </cell>
        </row>
        <row r="13791">
          <cell r="A13791">
            <v>1589323513</v>
          </cell>
          <cell r="I13791">
            <v>85</v>
          </cell>
        </row>
        <row r="13792">
          <cell r="A13792">
            <v>1589323513</v>
          </cell>
          <cell r="I13792">
            <v>199</v>
          </cell>
        </row>
        <row r="13793">
          <cell r="A13793">
            <v>1589323513</v>
          </cell>
          <cell r="I13793">
            <v>795</v>
          </cell>
        </row>
        <row r="13794">
          <cell r="A13794">
            <v>1589323513</v>
          </cell>
          <cell r="I13794">
            <v>242</v>
          </cell>
        </row>
        <row r="13795">
          <cell r="A13795">
            <v>1589323513</v>
          </cell>
          <cell r="I13795">
            <v>312</v>
          </cell>
        </row>
        <row r="13796">
          <cell r="A13796">
            <v>1589323513</v>
          </cell>
          <cell r="I13796">
            <v>1356</v>
          </cell>
        </row>
        <row r="13797">
          <cell r="A13797">
            <v>1589323513</v>
          </cell>
          <cell r="I13797">
            <v>241</v>
          </cell>
        </row>
        <row r="13798">
          <cell r="A13798">
            <v>1589323513</v>
          </cell>
          <cell r="I13798">
            <v>560</v>
          </cell>
        </row>
        <row r="13799">
          <cell r="A13799">
            <v>1589323513</v>
          </cell>
          <cell r="I13799">
            <v>955</v>
          </cell>
        </row>
        <row r="13800">
          <cell r="A13800">
            <v>1589323513</v>
          </cell>
          <cell r="I13800">
            <v>166</v>
          </cell>
        </row>
        <row r="13801">
          <cell r="A13801">
            <v>1589323513</v>
          </cell>
          <cell r="I13801">
            <v>204</v>
          </cell>
        </row>
        <row r="13802">
          <cell r="A13802">
            <v>1589323513</v>
          </cell>
          <cell r="I13802">
            <v>166</v>
          </cell>
        </row>
        <row r="13803">
          <cell r="A13803">
            <v>1589323513</v>
          </cell>
          <cell r="I13803">
            <v>432</v>
          </cell>
        </row>
        <row r="13804">
          <cell r="A13804">
            <v>1589323513</v>
          </cell>
          <cell r="I13804">
            <v>980</v>
          </cell>
        </row>
        <row r="13805">
          <cell r="A13805">
            <v>1589323513</v>
          </cell>
          <cell r="I13805">
            <v>456</v>
          </cell>
        </row>
        <row r="13806">
          <cell r="A13806">
            <v>1589323513</v>
          </cell>
          <cell r="I13806">
            <v>1374</v>
          </cell>
        </row>
        <row r="13807">
          <cell r="A13807">
            <v>1589323513</v>
          </cell>
          <cell r="I13807">
            <v>784</v>
          </cell>
        </row>
        <row r="13808">
          <cell r="A13808">
            <v>1589323513</v>
          </cell>
          <cell r="I13808">
            <v>596</v>
          </cell>
        </row>
        <row r="13809">
          <cell r="A13809">
            <v>1589323513</v>
          </cell>
          <cell r="I13809">
            <v>676</v>
          </cell>
        </row>
        <row r="13810">
          <cell r="A13810">
            <v>1589323513</v>
          </cell>
          <cell r="I13810">
            <v>1242</v>
          </cell>
        </row>
        <row r="13811">
          <cell r="A13811">
            <v>1589323513</v>
          </cell>
          <cell r="I13811">
            <v>276</v>
          </cell>
        </row>
        <row r="13812">
          <cell r="A13812">
            <v>1589323513</v>
          </cell>
          <cell r="I13812">
            <v>924</v>
          </cell>
        </row>
        <row r="13813">
          <cell r="A13813">
            <v>1591875625</v>
          </cell>
          <cell r="I13813">
            <v>474</v>
          </cell>
        </row>
        <row r="13814">
          <cell r="A13814">
            <v>1591875625</v>
          </cell>
          <cell r="I13814">
            <v>248</v>
          </cell>
        </row>
        <row r="13815">
          <cell r="A13815">
            <v>1591875625</v>
          </cell>
          <cell r="I13815">
            <v>552</v>
          </cell>
        </row>
        <row r="13816">
          <cell r="A13816">
            <v>1591875625</v>
          </cell>
          <cell r="I13816">
            <v>936</v>
          </cell>
        </row>
        <row r="13817">
          <cell r="A13817">
            <v>1591875625</v>
          </cell>
          <cell r="I13817">
            <v>330</v>
          </cell>
        </row>
        <row r="13818">
          <cell r="A13818">
            <v>1591875625</v>
          </cell>
          <cell r="I13818">
            <v>122</v>
          </cell>
        </row>
        <row r="13819">
          <cell r="A13819">
            <v>1591875625</v>
          </cell>
          <cell r="I13819">
            <v>168</v>
          </cell>
        </row>
        <row r="13820">
          <cell r="A13820">
            <v>1591875625</v>
          </cell>
          <cell r="I13820">
            <v>860</v>
          </cell>
        </row>
        <row r="13821">
          <cell r="A13821">
            <v>1591875625</v>
          </cell>
          <cell r="I13821">
            <v>830</v>
          </cell>
        </row>
        <row r="13822">
          <cell r="A13822">
            <v>1591875625</v>
          </cell>
          <cell r="I13822">
            <v>1715</v>
          </cell>
        </row>
        <row r="13823">
          <cell r="A13823">
            <v>1591875625</v>
          </cell>
          <cell r="I13823">
            <v>1050</v>
          </cell>
        </row>
        <row r="13824">
          <cell r="A13824">
            <v>1591875625</v>
          </cell>
          <cell r="I13824">
            <v>579</v>
          </cell>
        </row>
        <row r="13825">
          <cell r="A13825">
            <v>1591875625</v>
          </cell>
          <cell r="I13825">
            <v>1146</v>
          </cell>
        </row>
        <row r="13826">
          <cell r="A13826">
            <v>1591875625</v>
          </cell>
          <cell r="I13826">
            <v>322</v>
          </cell>
        </row>
        <row r="13827">
          <cell r="A13827">
            <v>1591875625</v>
          </cell>
          <cell r="I13827">
            <v>770</v>
          </cell>
        </row>
        <row r="13828">
          <cell r="A13828">
            <v>1591875625</v>
          </cell>
          <cell r="I13828">
            <v>183</v>
          </cell>
        </row>
        <row r="13829">
          <cell r="A13829">
            <v>1591875625</v>
          </cell>
          <cell r="I13829">
            <v>438</v>
          </cell>
        </row>
        <row r="13830">
          <cell r="A13830">
            <v>1591875625</v>
          </cell>
          <cell r="I13830">
            <v>182</v>
          </cell>
        </row>
        <row r="13831">
          <cell r="A13831">
            <v>1591875625</v>
          </cell>
          <cell r="I13831">
            <v>784</v>
          </cell>
        </row>
        <row r="13832">
          <cell r="A13832">
            <v>1591875625</v>
          </cell>
          <cell r="I13832">
            <v>714</v>
          </cell>
        </row>
        <row r="13833">
          <cell r="A13833">
            <v>1591875625</v>
          </cell>
          <cell r="I13833">
            <v>870</v>
          </cell>
        </row>
        <row r="13834">
          <cell r="A13834">
            <v>1591875625</v>
          </cell>
          <cell r="I13834">
            <v>931</v>
          </cell>
        </row>
        <row r="13835">
          <cell r="A13835">
            <v>1591875625</v>
          </cell>
          <cell r="I13835">
            <v>316</v>
          </cell>
        </row>
        <row r="13836">
          <cell r="A13836">
            <v>1596621524</v>
          </cell>
          <cell r="I13836">
            <v>810</v>
          </cell>
        </row>
        <row r="13837">
          <cell r="A13837">
            <v>1596621524</v>
          </cell>
          <cell r="I13837">
            <v>159</v>
          </cell>
        </row>
        <row r="13838">
          <cell r="A13838">
            <v>1596621524</v>
          </cell>
          <cell r="I13838">
            <v>728</v>
          </cell>
        </row>
        <row r="13839">
          <cell r="A13839">
            <v>1596621524</v>
          </cell>
          <cell r="I13839">
            <v>500</v>
          </cell>
        </row>
        <row r="13840">
          <cell r="A13840">
            <v>1596621524</v>
          </cell>
          <cell r="I13840">
            <v>1125</v>
          </cell>
        </row>
        <row r="13841">
          <cell r="A13841">
            <v>1596621524</v>
          </cell>
          <cell r="I13841">
            <v>500</v>
          </cell>
        </row>
        <row r="13842">
          <cell r="A13842">
            <v>1596621524</v>
          </cell>
          <cell r="I13842">
            <v>414</v>
          </cell>
        </row>
        <row r="13843">
          <cell r="A13843">
            <v>1596621524</v>
          </cell>
          <cell r="I13843">
            <v>438</v>
          </cell>
        </row>
        <row r="13844">
          <cell r="A13844">
            <v>1596621524</v>
          </cell>
          <cell r="I13844">
            <v>1687</v>
          </cell>
        </row>
        <row r="13845">
          <cell r="A13845">
            <v>1596621524</v>
          </cell>
          <cell r="I13845">
            <v>417</v>
          </cell>
        </row>
        <row r="13846">
          <cell r="A13846">
            <v>1596621524</v>
          </cell>
          <cell r="I13846">
            <v>936</v>
          </cell>
        </row>
        <row r="13847">
          <cell r="A13847">
            <v>1596621524</v>
          </cell>
          <cell r="I13847">
            <v>496</v>
          </cell>
        </row>
        <row r="13848">
          <cell r="A13848">
            <v>1596621524</v>
          </cell>
          <cell r="I13848">
            <v>642</v>
          </cell>
        </row>
        <row r="13849">
          <cell r="A13849">
            <v>1596621524</v>
          </cell>
          <cell r="I13849">
            <v>606</v>
          </cell>
        </row>
        <row r="13850">
          <cell r="A13850">
            <v>1596621524</v>
          </cell>
          <cell r="I13850">
            <v>624</v>
          </cell>
        </row>
        <row r="13851">
          <cell r="A13851">
            <v>1596621524</v>
          </cell>
          <cell r="I13851">
            <v>1200</v>
          </cell>
        </row>
        <row r="13852">
          <cell r="A13852">
            <v>1596621524</v>
          </cell>
          <cell r="I13852">
            <v>645</v>
          </cell>
        </row>
        <row r="13853">
          <cell r="A13853">
            <v>1596621524</v>
          </cell>
          <cell r="I13853">
            <v>620</v>
          </cell>
        </row>
        <row r="13854">
          <cell r="A13854">
            <v>1596621524</v>
          </cell>
          <cell r="I13854">
            <v>477</v>
          </cell>
        </row>
        <row r="13855">
          <cell r="A13855">
            <v>1597249254</v>
          </cell>
          <cell r="I13855">
            <v>208</v>
          </cell>
        </row>
        <row r="13856">
          <cell r="A13856">
            <v>1597249254</v>
          </cell>
          <cell r="I13856">
            <v>78</v>
          </cell>
        </row>
        <row r="13857">
          <cell r="A13857">
            <v>1597249254</v>
          </cell>
          <cell r="I13857">
            <v>1236</v>
          </cell>
        </row>
        <row r="13858">
          <cell r="A13858">
            <v>1597249254</v>
          </cell>
          <cell r="I13858">
            <v>489</v>
          </cell>
        </row>
        <row r="13859">
          <cell r="A13859">
            <v>1597249254</v>
          </cell>
          <cell r="I13859">
            <v>425</v>
          </cell>
        </row>
        <row r="13860">
          <cell r="A13860">
            <v>1597249254</v>
          </cell>
          <cell r="I13860">
            <v>721</v>
          </cell>
        </row>
        <row r="13861">
          <cell r="A13861">
            <v>1597249254</v>
          </cell>
          <cell r="I13861">
            <v>666</v>
          </cell>
        </row>
        <row r="13862">
          <cell r="A13862">
            <v>1597249254</v>
          </cell>
          <cell r="I13862">
            <v>188</v>
          </cell>
        </row>
        <row r="13863">
          <cell r="A13863">
            <v>1597249254</v>
          </cell>
          <cell r="I13863">
            <v>581</v>
          </cell>
        </row>
        <row r="13864">
          <cell r="A13864">
            <v>1597249254</v>
          </cell>
          <cell r="I13864">
            <v>1610</v>
          </cell>
        </row>
        <row r="13865">
          <cell r="A13865">
            <v>1597249254</v>
          </cell>
          <cell r="I13865">
            <v>1140</v>
          </cell>
        </row>
        <row r="13866">
          <cell r="A13866">
            <v>1597249254</v>
          </cell>
          <cell r="I13866">
            <v>423</v>
          </cell>
        </row>
        <row r="13867">
          <cell r="A13867">
            <v>1597249254</v>
          </cell>
          <cell r="I13867">
            <v>124</v>
          </cell>
        </row>
        <row r="13868">
          <cell r="A13868">
            <v>1597249254</v>
          </cell>
          <cell r="I13868">
            <v>135</v>
          </cell>
        </row>
        <row r="13869">
          <cell r="A13869">
            <v>1597249254</v>
          </cell>
          <cell r="I13869">
            <v>742</v>
          </cell>
        </row>
        <row r="13870">
          <cell r="A13870">
            <v>1597249254</v>
          </cell>
          <cell r="I13870">
            <v>150</v>
          </cell>
        </row>
        <row r="13871">
          <cell r="A13871">
            <v>1597249254</v>
          </cell>
          <cell r="I13871">
            <v>114</v>
          </cell>
        </row>
        <row r="13872">
          <cell r="A13872">
            <v>1597249254</v>
          </cell>
          <cell r="I13872">
            <v>860</v>
          </cell>
        </row>
        <row r="13873">
          <cell r="A13873">
            <v>1597249254</v>
          </cell>
          <cell r="I13873">
            <v>880</v>
          </cell>
        </row>
        <row r="13874">
          <cell r="A13874">
            <v>1597249254</v>
          </cell>
          <cell r="I13874">
            <v>1540</v>
          </cell>
        </row>
        <row r="13875">
          <cell r="A13875">
            <v>1597249254</v>
          </cell>
          <cell r="I13875">
            <v>488</v>
          </cell>
        </row>
        <row r="13876">
          <cell r="A13876">
            <v>1597249254</v>
          </cell>
          <cell r="I13876">
            <v>654</v>
          </cell>
        </row>
        <row r="13877">
          <cell r="A13877">
            <v>1597249254</v>
          </cell>
          <cell r="I13877">
            <v>826</v>
          </cell>
        </row>
        <row r="13878">
          <cell r="A13878">
            <v>1597249254</v>
          </cell>
          <cell r="I13878">
            <v>693</v>
          </cell>
        </row>
        <row r="13879">
          <cell r="A13879">
            <v>1598852086</v>
          </cell>
          <cell r="I13879">
            <v>1155</v>
          </cell>
        </row>
        <row r="13880">
          <cell r="A13880">
            <v>1598852086</v>
          </cell>
          <cell r="I13880">
            <v>1015</v>
          </cell>
        </row>
        <row r="13881">
          <cell r="A13881">
            <v>1598852086</v>
          </cell>
          <cell r="I13881">
            <v>510</v>
          </cell>
        </row>
        <row r="13882">
          <cell r="A13882">
            <v>1598852086</v>
          </cell>
          <cell r="I13882">
            <v>258</v>
          </cell>
        </row>
        <row r="13883">
          <cell r="A13883">
            <v>1598852086</v>
          </cell>
          <cell r="I13883">
            <v>308</v>
          </cell>
        </row>
        <row r="13884">
          <cell r="A13884">
            <v>1598852086</v>
          </cell>
          <cell r="I13884">
            <v>376</v>
          </cell>
        </row>
        <row r="13885">
          <cell r="A13885">
            <v>1598852086</v>
          </cell>
          <cell r="I13885">
            <v>465</v>
          </cell>
        </row>
        <row r="13886">
          <cell r="A13886">
            <v>1598852086</v>
          </cell>
          <cell r="I13886">
            <v>888</v>
          </cell>
        </row>
        <row r="13887">
          <cell r="A13887">
            <v>1598852086</v>
          </cell>
          <cell r="I13887">
            <v>573</v>
          </cell>
        </row>
        <row r="13888">
          <cell r="A13888">
            <v>1598852086</v>
          </cell>
          <cell r="I13888">
            <v>336</v>
          </cell>
        </row>
        <row r="13889">
          <cell r="A13889">
            <v>1598852086</v>
          </cell>
          <cell r="I13889">
            <v>224</v>
          </cell>
        </row>
        <row r="13890">
          <cell r="A13890">
            <v>1598852086</v>
          </cell>
          <cell r="I13890">
            <v>1110</v>
          </cell>
        </row>
        <row r="13891">
          <cell r="A13891">
            <v>1598852086</v>
          </cell>
          <cell r="I13891">
            <v>1512</v>
          </cell>
        </row>
        <row r="13892">
          <cell r="A13892">
            <v>1598852086</v>
          </cell>
          <cell r="I13892">
            <v>693</v>
          </cell>
        </row>
        <row r="13893">
          <cell r="A13893">
            <v>1598852086</v>
          </cell>
          <cell r="I13893">
            <v>93</v>
          </cell>
        </row>
        <row r="13894">
          <cell r="A13894">
            <v>1598852086</v>
          </cell>
          <cell r="I13894">
            <v>912</v>
          </cell>
        </row>
        <row r="13895">
          <cell r="A13895">
            <v>1598852086</v>
          </cell>
          <cell r="I13895">
            <v>428</v>
          </cell>
        </row>
        <row r="13896">
          <cell r="A13896">
            <v>1598852086</v>
          </cell>
          <cell r="I13896">
            <v>465</v>
          </cell>
        </row>
        <row r="13897">
          <cell r="A13897">
            <v>1598852086</v>
          </cell>
          <cell r="I13897">
            <v>744</v>
          </cell>
        </row>
        <row r="13898">
          <cell r="A13898">
            <v>1598852086</v>
          </cell>
          <cell r="I13898">
            <v>224</v>
          </cell>
        </row>
        <row r="13899">
          <cell r="A13899">
            <v>1600607144</v>
          </cell>
          <cell r="I13899">
            <v>868</v>
          </cell>
        </row>
        <row r="13900">
          <cell r="A13900">
            <v>1600607144</v>
          </cell>
          <cell r="I13900">
            <v>642</v>
          </cell>
        </row>
        <row r="13901">
          <cell r="A13901">
            <v>1600607144</v>
          </cell>
          <cell r="I13901">
            <v>90</v>
          </cell>
        </row>
        <row r="13902">
          <cell r="A13902">
            <v>1600607144</v>
          </cell>
          <cell r="I13902">
            <v>836</v>
          </cell>
        </row>
        <row r="13903">
          <cell r="A13903">
            <v>1600607144</v>
          </cell>
          <cell r="I13903">
            <v>166</v>
          </cell>
        </row>
        <row r="13904">
          <cell r="A13904">
            <v>1600607144</v>
          </cell>
          <cell r="I13904">
            <v>312</v>
          </cell>
        </row>
        <row r="13905">
          <cell r="A13905">
            <v>1600607144</v>
          </cell>
          <cell r="I13905">
            <v>101</v>
          </cell>
        </row>
        <row r="13906">
          <cell r="A13906">
            <v>1600607144</v>
          </cell>
          <cell r="I13906">
            <v>1400</v>
          </cell>
        </row>
        <row r="13907">
          <cell r="A13907">
            <v>1600607144</v>
          </cell>
          <cell r="I13907">
            <v>513</v>
          </cell>
        </row>
        <row r="13908">
          <cell r="A13908">
            <v>1600607144</v>
          </cell>
          <cell r="I13908">
            <v>605</v>
          </cell>
        </row>
        <row r="13909">
          <cell r="A13909">
            <v>1600607144</v>
          </cell>
          <cell r="I13909">
            <v>342</v>
          </cell>
        </row>
        <row r="13910">
          <cell r="A13910">
            <v>1600607144</v>
          </cell>
          <cell r="I13910">
            <v>700</v>
          </cell>
        </row>
        <row r="13911">
          <cell r="A13911">
            <v>1600607144</v>
          </cell>
          <cell r="I13911">
            <v>406</v>
          </cell>
        </row>
        <row r="13912">
          <cell r="A13912">
            <v>1600607144</v>
          </cell>
          <cell r="I13912">
            <v>224</v>
          </cell>
        </row>
        <row r="13913">
          <cell r="A13913">
            <v>1600607144</v>
          </cell>
          <cell r="I13913">
            <v>648</v>
          </cell>
        </row>
        <row r="13914">
          <cell r="A13914">
            <v>1600607144</v>
          </cell>
          <cell r="I13914">
            <v>1422</v>
          </cell>
        </row>
        <row r="13915">
          <cell r="A13915">
            <v>1600607144</v>
          </cell>
          <cell r="I13915">
            <v>711</v>
          </cell>
        </row>
        <row r="13916">
          <cell r="A13916">
            <v>1600607144</v>
          </cell>
          <cell r="I13916">
            <v>396</v>
          </cell>
        </row>
        <row r="13917">
          <cell r="A13917">
            <v>1600607144</v>
          </cell>
          <cell r="I13917">
            <v>158</v>
          </cell>
        </row>
        <row r="13918">
          <cell r="A13918">
            <v>1600607144</v>
          </cell>
          <cell r="I13918">
            <v>786</v>
          </cell>
        </row>
        <row r="13919">
          <cell r="A13919">
            <v>1600607144</v>
          </cell>
          <cell r="I13919">
            <v>375</v>
          </cell>
        </row>
        <row r="13920">
          <cell r="A13920">
            <v>1600607144</v>
          </cell>
          <cell r="I13920">
            <v>436</v>
          </cell>
        </row>
        <row r="13921">
          <cell r="A13921">
            <v>1600607144</v>
          </cell>
          <cell r="I13921">
            <v>1005</v>
          </cell>
        </row>
        <row r="13922">
          <cell r="A13922">
            <v>1600607144</v>
          </cell>
          <cell r="I13922">
            <v>924</v>
          </cell>
        </row>
        <row r="13923">
          <cell r="A13923">
            <v>1600607144</v>
          </cell>
          <cell r="I13923">
            <v>306</v>
          </cell>
        </row>
        <row r="13924">
          <cell r="A13924">
            <v>1601096631</v>
          </cell>
          <cell r="I13924">
            <v>956</v>
          </cell>
        </row>
        <row r="13925">
          <cell r="A13925">
            <v>1601096631</v>
          </cell>
          <cell r="I13925">
            <v>138</v>
          </cell>
        </row>
        <row r="13926">
          <cell r="A13926">
            <v>1601096631</v>
          </cell>
          <cell r="I13926">
            <v>122</v>
          </cell>
        </row>
        <row r="13927">
          <cell r="A13927">
            <v>1601096631</v>
          </cell>
          <cell r="I13927">
            <v>424</v>
          </cell>
        </row>
        <row r="13928">
          <cell r="A13928">
            <v>1601096631</v>
          </cell>
          <cell r="I13928">
            <v>684</v>
          </cell>
        </row>
        <row r="13929">
          <cell r="A13929">
            <v>1601096631</v>
          </cell>
          <cell r="I13929">
            <v>303</v>
          </cell>
        </row>
        <row r="13930">
          <cell r="A13930">
            <v>1601096631</v>
          </cell>
          <cell r="I13930">
            <v>570</v>
          </cell>
        </row>
        <row r="13931">
          <cell r="A13931">
            <v>1601096631</v>
          </cell>
          <cell r="I13931">
            <v>344</v>
          </cell>
        </row>
        <row r="13932">
          <cell r="A13932">
            <v>1601096631</v>
          </cell>
          <cell r="I13932">
            <v>1000</v>
          </cell>
        </row>
        <row r="13933">
          <cell r="A13933">
            <v>1601096631</v>
          </cell>
          <cell r="I13933">
            <v>204</v>
          </cell>
        </row>
        <row r="13934">
          <cell r="A13934">
            <v>1601096631</v>
          </cell>
          <cell r="I13934">
            <v>1176</v>
          </cell>
        </row>
        <row r="13935">
          <cell r="A13935">
            <v>1601096631</v>
          </cell>
          <cell r="I13935">
            <v>910</v>
          </cell>
        </row>
        <row r="13936">
          <cell r="A13936">
            <v>1601096631</v>
          </cell>
          <cell r="I13936">
            <v>1092</v>
          </cell>
        </row>
        <row r="13937">
          <cell r="A13937">
            <v>1601096631</v>
          </cell>
          <cell r="I13937">
            <v>730</v>
          </cell>
        </row>
        <row r="13938">
          <cell r="A13938">
            <v>1601096631</v>
          </cell>
          <cell r="I13938">
            <v>896</v>
          </cell>
        </row>
        <row r="13939">
          <cell r="A13939">
            <v>1601096631</v>
          </cell>
          <cell r="I13939">
            <v>248</v>
          </cell>
        </row>
        <row r="13940">
          <cell r="A13940">
            <v>1601096631</v>
          </cell>
          <cell r="I13940">
            <v>405</v>
          </cell>
        </row>
        <row r="13941">
          <cell r="A13941">
            <v>1601096631</v>
          </cell>
          <cell r="I13941">
            <v>1428</v>
          </cell>
        </row>
        <row r="13942">
          <cell r="A13942">
            <v>1601096631</v>
          </cell>
          <cell r="I13942">
            <v>702</v>
          </cell>
        </row>
        <row r="13943">
          <cell r="A13943">
            <v>1601096631</v>
          </cell>
          <cell r="I13943">
            <v>157</v>
          </cell>
        </row>
        <row r="13944">
          <cell r="A13944">
            <v>1601096631</v>
          </cell>
          <cell r="I13944">
            <v>203</v>
          </cell>
        </row>
        <row r="13945">
          <cell r="A13945">
            <v>1601096631</v>
          </cell>
          <cell r="I13945">
            <v>780</v>
          </cell>
        </row>
        <row r="13946">
          <cell r="A13946">
            <v>1601523416</v>
          </cell>
          <cell r="I13946">
            <v>103</v>
          </cell>
        </row>
        <row r="13947">
          <cell r="A13947">
            <v>1601523416</v>
          </cell>
          <cell r="I13947">
            <v>896</v>
          </cell>
        </row>
        <row r="13948">
          <cell r="A13948">
            <v>1601523416</v>
          </cell>
          <cell r="I13948">
            <v>167</v>
          </cell>
        </row>
        <row r="13949">
          <cell r="A13949">
            <v>1601523416</v>
          </cell>
          <cell r="I13949">
            <v>1008</v>
          </cell>
        </row>
        <row r="13950">
          <cell r="A13950">
            <v>1601523416</v>
          </cell>
          <cell r="I13950">
            <v>448</v>
          </cell>
        </row>
        <row r="13951">
          <cell r="A13951">
            <v>1601523416</v>
          </cell>
          <cell r="I13951">
            <v>704</v>
          </cell>
        </row>
        <row r="13952">
          <cell r="A13952">
            <v>1601523416</v>
          </cell>
          <cell r="I13952">
            <v>1030</v>
          </cell>
        </row>
        <row r="13953">
          <cell r="A13953">
            <v>1601523416</v>
          </cell>
          <cell r="I13953">
            <v>735</v>
          </cell>
        </row>
        <row r="13954">
          <cell r="A13954">
            <v>1601523416</v>
          </cell>
          <cell r="I13954">
            <v>987</v>
          </cell>
        </row>
        <row r="13955">
          <cell r="A13955">
            <v>1601523416</v>
          </cell>
          <cell r="I13955">
            <v>730</v>
          </cell>
        </row>
        <row r="13956">
          <cell r="A13956">
            <v>1601523416</v>
          </cell>
          <cell r="I13956">
            <v>465</v>
          </cell>
        </row>
        <row r="13957">
          <cell r="A13957">
            <v>1601523416</v>
          </cell>
          <cell r="I13957">
            <v>532</v>
          </cell>
        </row>
        <row r="13958">
          <cell r="A13958">
            <v>1601523416</v>
          </cell>
          <cell r="I13958">
            <v>628</v>
          </cell>
        </row>
        <row r="13959">
          <cell r="A13959">
            <v>1610202570</v>
          </cell>
          <cell r="I13959">
            <v>116</v>
          </cell>
        </row>
        <row r="13960">
          <cell r="A13960">
            <v>1610202570</v>
          </cell>
          <cell r="I13960">
            <v>1002</v>
          </cell>
        </row>
        <row r="13961">
          <cell r="A13961">
            <v>1610202570</v>
          </cell>
          <cell r="I13961">
            <v>800</v>
          </cell>
        </row>
        <row r="13962">
          <cell r="A13962">
            <v>1610202570</v>
          </cell>
          <cell r="I13962">
            <v>745</v>
          </cell>
        </row>
        <row r="13963">
          <cell r="A13963">
            <v>1610202570</v>
          </cell>
          <cell r="I13963">
            <v>620</v>
          </cell>
        </row>
        <row r="13964">
          <cell r="A13964">
            <v>1610202570</v>
          </cell>
          <cell r="I13964">
            <v>588</v>
          </cell>
        </row>
        <row r="13965">
          <cell r="A13965">
            <v>1610202570</v>
          </cell>
          <cell r="I13965">
            <v>386</v>
          </cell>
        </row>
        <row r="13966">
          <cell r="A13966">
            <v>1610202570</v>
          </cell>
          <cell r="I13966">
            <v>555</v>
          </cell>
        </row>
        <row r="13967">
          <cell r="A13967">
            <v>1610202570</v>
          </cell>
          <cell r="I13967">
            <v>246</v>
          </cell>
        </row>
        <row r="13968">
          <cell r="A13968">
            <v>1610202570</v>
          </cell>
          <cell r="I13968">
            <v>1010</v>
          </cell>
        </row>
        <row r="13969">
          <cell r="A13969">
            <v>1610202570</v>
          </cell>
          <cell r="I13969">
            <v>123</v>
          </cell>
        </row>
        <row r="13970">
          <cell r="A13970">
            <v>1610202570</v>
          </cell>
          <cell r="I13970">
            <v>398</v>
          </cell>
        </row>
        <row r="13971">
          <cell r="A13971">
            <v>1610202570</v>
          </cell>
          <cell r="I13971">
            <v>164</v>
          </cell>
        </row>
        <row r="13972">
          <cell r="A13972">
            <v>1610202570</v>
          </cell>
          <cell r="I13972">
            <v>195</v>
          </cell>
        </row>
        <row r="13973">
          <cell r="A13973">
            <v>1610202570</v>
          </cell>
          <cell r="I13973">
            <v>1055</v>
          </cell>
        </row>
        <row r="13974">
          <cell r="A13974">
            <v>1610202570</v>
          </cell>
          <cell r="I13974">
            <v>1533</v>
          </cell>
        </row>
        <row r="13975">
          <cell r="A13975">
            <v>1610202570</v>
          </cell>
          <cell r="I13975">
            <v>396</v>
          </cell>
        </row>
        <row r="13976">
          <cell r="A13976">
            <v>1610202570</v>
          </cell>
          <cell r="I13976">
            <v>88</v>
          </cell>
        </row>
        <row r="13977">
          <cell r="A13977">
            <v>1610202570</v>
          </cell>
          <cell r="I13977">
            <v>552</v>
          </cell>
        </row>
        <row r="13978">
          <cell r="A13978">
            <v>1610202570</v>
          </cell>
          <cell r="I13978">
            <v>405</v>
          </cell>
        </row>
        <row r="13979">
          <cell r="A13979">
            <v>1610202570</v>
          </cell>
          <cell r="I13979">
            <v>380</v>
          </cell>
        </row>
        <row r="13980">
          <cell r="A13980">
            <v>1610202570</v>
          </cell>
          <cell r="I13980">
            <v>131</v>
          </cell>
        </row>
        <row r="13981">
          <cell r="A13981">
            <v>1610202570</v>
          </cell>
          <cell r="I13981">
            <v>183</v>
          </cell>
        </row>
        <row r="13982">
          <cell r="A13982">
            <v>1610202570</v>
          </cell>
          <cell r="I13982">
            <v>498</v>
          </cell>
        </row>
        <row r="13983">
          <cell r="A13983">
            <v>1610202570</v>
          </cell>
          <cell r="I13983">
            <v>1617</v>
          </cell>
        </row>
        <row r="13984">
          <cell r="A13984">
            <v>1610202570</v>
          </cell>
          <cell r="I13984">
            <v>231</v>
          </cell>
        </row>
        <row r="13985">
          <cell r="A13985">
            <v>1611434459</v>
          </cell>
          <cell r="I13985">
            <v>930</v>
          </cell>
        </row>
        <row r="13986">
          <cell r="A13986">
            <v>1611434459</v>
          </cell>
          <cell r="I13986">
            <v>735</v>
          </cell>
        </row>
        <row r="13987">
          <cell r="A13987">
            <v>1611434459</v>
          </cell>
          <cell r="I13987">
            <v>244</v>
          </cell>
        </row>
        <row r="13988">
          <cell r="A13988">
            <v>1611434459</v>
          </cell>
          <cell r="I13988">
            <v>231</v>
          </cell>
        </row>
        <row r="13989">
          <cell r="A13989">
            <v>1611434459</v>
          </cell>
          <cell r="I13989">
            <v>630</v>
          </cell>
        </row>
        <row r="13990">
          <cell r="A13990">
            <v>1611434459</v>
          </cell>
          <cell r="I13990">
            <v>132</v>
          </cell>
        </row>
        <row r="13991">
          <cell r="A13991">
            <v>1611434459</v>
          </cell>
          <cell r="I13991">
            <v>864</v>
          </cell>
        </row>
        <row r="13992">
          <cell r="A13992">
            <v>1611434459</v>
          </cell>
          <cell r="I13992">
            <v>513</v>
          </cell>
        </row>
        <row r="13993">
          <cell r="A13993">
            <v>1611434459</v>
          </cell>
          <cell r="I13993">
            <v>333</v>
          </cell>
        </row>
        <row r="13994">
          <cell r="A13994">
            <v>1611434459</v>
          </cell>
          <cell r="I13994">
            <v>408</v>
          </cell>
        </row>
        <row r="13995">
          <cell r="A13995">
            <v>1611434459</v>
          </cell>
          <cell r="I13995">
            <v>420</v>
          </cell>
        </row>
        <row r="13996">
          <cell r="A13996">
            <v>1611434459</v>
          </cell>
          <cell r="I13996">
            <v>860</v>
          </cell>
        </row>
        <row r="13997">
          <cell r="A13997">
            <v>1611434459</v>
          </cell>
          <cell r="I13997">
            <v>338</v>
          </cell>
        </row>
        <row r="13998">
          <cell r="A13998">
            <v>1611434459</v>
          </cell>
          <cell r="I13998">
            <v>561</v>
          </cell>
        </row>
        <row r="13999">
          <cell r="A13999">
            <v>1611434459</v>
          </cell>
          <cell r="I13999">
            <v>83</v>
          </cell>
        </row>
        <row r="14000">
          <cell r="A14000">
            <v>1611434459</v>
          </cell>
          <cell r="I14000">
            <v>388</v>
          </cell>
        </row>
        <row r="14001">
          <cell r="A14001">
            <v>1611434459</v>
          </cell>
          <cell r="I14001">
            <v>980</v>
          </cell>
        </row>
        <row r="14002">
          <cell r="A14002">
            <v>1611434459</v>
          </cell>
          <cell r="I14002">
            <v>552</v>
          </cell>
        </row>
        <row r="14003">
          <cell r="A14003">
            <v>1611434459</v>
          </cell>
          <cell r="I14003">
            <v>255</v>
          </cell>
        </row>
        <row r="14004">
          <cell r="A14004">
            <v>1611434459</v>
          </cell>
          <cell r="I14004">
            <v>1519</v>
          </cell>
        </row>
        <row r="14005">
          <cell r="A14005">
            <v>1611434459</v>
          </cell>
          <cell r="I14005">
            <v>214</v>
          </cell>
        </row>
        <row r="14006">
          <cell r="A14006">
            <v>1611667232</v>
          </cell>
          <cell r="I14006">
            <v>130</v>
          </cell>
        </row>
        <row r="14007">
          <cell r="A14007">
            <v>1611667232</v>
          </cell>
          <cell r="I14007">
            <v>380</v>
          </cell>
        </row>
        <row r="14008">
          <cell r="A14008">
            <v>1611667232</v>
          </cell>
          <cell r="I14008">
            <v>87</v>
          </cell>
        </row>
        <row r="14009">
          <cell r="A14009">
            <v>1611667232</v>
          </cell>
          <cell r="I14009">
            <v>552</v>
          </cell>
        </row>
        <row r="14010">
          <cell r="A14010">
            <v>1611667232</v>
          </cell>
          <cell r="I14010">
            <v>1512</v>
          </cell>
        </row>
        <row r="14011">
          <cell r="A14011">
            <v>1611667232</v>
          </cell>
          <cell r="I14011">
            <v>221</v>
          </cell>
        </row>
        <row r="14012">
          <cell r="A14012">
            <v>1611667232</v>
          </cell>
          <cell r="I14012">
            <v>1365</v>
          </cell>
        </row>
        <row r="14013">
          <cell r="A14013">
            <v>1611667232</v>
          </cell>
          <cell r="I14013">
            <v>602</v>
          </cell>
        </row>
        <row r="14014">
          <cell r="A14014">
            <v>1611667232</v>
          </cell>
          <cell r="I14014">
            <v>552</v>
          </cell>
        </row>
        <row r="14015">
          <cell r="A14015">
            <v>1611667232</v>
          </cell>
          <cell r="I14015">
            <v>462</v>
          </cell>
        </row>
        <row r="14016">
          <cell r="A14016">
            <v>1611667232</v>
          </cell>
          <cell r="I14016">
            <v>324</v>
          </cell>
        </row>
        <row r="14017">
          <cell r="A14017">
            <v>1611667232</v>
          </cell>
          <cell r="I14017">
            <v>1295</v>
          </cell>
        </row>
        <row r="14018">
          <cell r="A14018">
            <v>1611667232</v>
          </cell>
          <cell r="I14018">
            <v>156</v>
          </cell>
        </row>
        <row r="14019">
          <cell r="A14019">
            <v>1611667232</v>
          </cell>
          <cell r="I14019">
            <v>516</v>
          </cell>
        </row>
        <row r="14020">
          <cell r="A14020">
            <v>1611667232</v>
          </cell>
          <cell r="I14020">
            <v>956</v>
          </cell>
        </row>
        <row r="14021">
          <cell r="A14021">
            <v>1611667232</v>
          </cell>
          <cell r="I14021">
            <v>332</v>
          </cell>
        </row>
        <row r="14022">
          <cell r="A14022">
            <v>1611667232</v>
          </cell>
          <cell r="I14022">
            <v>219</v>
          </cell>
        </row>
        <row r="14023">
          <cell r="A14023">
            <v>1615249702</v>
          </cell>
          <cell r="I14023">
            <v>284</v>
          </cell>
        </row>
        <row r="14024">
          <cell r="A14024">
            <v>1615249702</v>
          </cell>
          <cell r="I14024">
            <v>1025</v>
          </cell>
        </row>
        <row r="14025">
          <cell r="A14025">
            <v>1615249702</v>
          </cell>
          <cell r="I14025">
            <v>100</v>
          </cell>
        </row>
        <row r="14026">
          <cell r="A14026">
            <v>1615249702</v>
          </cell>
          <cell r="I14026">
            <v>1596</v>
          </cell>
        </row>
        <row r="14027">
          <cell r="A14027">
            <v>1615249702</v>
          </cell>
          <cell r="I14027">
            <v>932</v>
          </cell>
        </row>
        <row r="14028">
          <cell r="A14028">
            <v>1615249702</v>
          </cell>
          <cell r="I14028">
            <v>710</v>
          </cell>
        </row>
        <row r="14029">
          <cell r="A14029">
            <v>1615249702</v>
          </cell>
          <cell r="I14029">
            <v>1477</v>
          </cell>
        </row>
        <row r="14030">
          <cell r="A14030">
            <v>1615249702</v>
          </cell>
          <cell r="I14030">
            <v>654</v>
          </cell>
        </row>
        <row r="14031">
          <cell r="A14031">
            <v>1615249702</v>
          </cell>
          <cell r="I14031">
            <v>875</v>
          </cell>
        </row>
        <row r="14032">
          <cell r="A14032">
            <v>1615249702</v>
          </cell>
          <cell r="I14032">
            <v>1260</v>
          </cell>
        </row>
        <row r="14033">
          <cell r="A14033">
            <v>1615249702</v>
          </cell>
          <cell r="I14033">
            <v>438</v>
          </cell>
        </row>
        <row r="14034">
          <cell r="A14034">
            <v>1615249702</v>
          </cell>
          <cell r="I14034">
            <v>546</v>
          </cell>
        </row>
        <row r="14035">
          <cell r="A14035">
            <v>1615249702</v>
          </cell>
          <cell r="I14035">
            <v>564</v>
          </cell>
        </row>
        <row r="14036">
          <cell r="A14036">
            <v>1623127726</v>
          </cell>
          <cell r="I14036">
            <v>232</v>
          </cell>
        </row>
        <row r="14037">
          <cell r="A14037">
            <v>1623127726</v>
          </cell>
          <cell r="I14037">
            <v>992</v>
          </cell>
        </row>
        <row r="14038">
          <cell r="A14038">
            <v>1623127726</v>
          </cell>
          <cell r="I14038">
            <v>1547</v>
          </cell>
        </row>
        <row r="14039">
          <cell r="A14039">
            <v>1623127726</v>
          </cell>
          <cell r="I14039">
            <v>1428</v>
          </cell>
        </row>
        <row r="14040">
          <cell r="A14040">
            <v>1623127726</v>
          </cell>
          <cell r="I14040">
            <v>141</v>
          </cell>
        </row>
        <row r="14041">
          <cell r="A14041">
            <v>1623127726</v>
          </cell>
          <cell r="I14041">
            <v>250</v>
          </cell>
        </row>
        <row r="14042">
          <cell r="A14042">
            <v>1623127726</v>
          </cell>
          <cell r="I14042">
            <v>340</v>
          </cell>
        </row>
        <row r="14043">
          <cell r="A14043">
            <v>1623127726</v>
          </cell>
          <cell r="I14043">
            <v>368</v>
          </cell>
        </row>
        <row r="14044">
          <cell r="A14044">
            <v>1623127726</v>
          </cell>
          <cell r="I14044">
            <v>504</v>
          </cell>
        </row>
        <row r="14045">
          <cell r="A14045">
            <v>1623127726</v>
          </cell>
          <cell r="I14045">
            <v>408</v>
          </cell>
        </row>
        <row r="14046">
          <cell r="A14046">
            <v>1623127726</v>
          </cell>
          <cell r="I14046">
            <v>920</v>
          </cell>
        </row>
        <row r="14047">
          <cell r="A14047">
            <v>1623127726</v>
          </cell>
          <cell r="I14047">
            <v>81</v>
          </cell>
        </row>
        <row r="14048">
          <cell r="A14048">
            <v>1623127726</v>
          </cell>
          <cell r="I14048">
            <v>1043</v>
          </cell>
        </row>
        <row r="14049">
          <cell r="A14049">
            <v>1623127726</v>
          </cell>
          <cell r="I14049">
            <v>1127</v>
          </cell>
        </row>
        <row r="14050">
          <cell r="A14050">
            <v>1623127726</v>
          </cell>
          <cell r="I14050">
            <v>270</v>
          </cell>
        </row>
        <row r="14051">
          <cell r="A14051">
            <v>1623127726</v>
          </cell>
          <cell r="I14051">
            <v>185</v>
          </cell>
        </row>
        <row r="14052">
          <cell r="A14052">
            <v>1623127726</v>
          </cell>
          <cell r="I14052">
            <v>1185</v>
          </cell>
        </row>
        <row r="14053">
          <cell r="A14053">
            <v>1623127726</v>
          </cell>
          <cell r="I14053">
            <v>760</v>
          </cell>
        </row>
        <row r="14054">
          <cell r="A14054">
            <v>1623127726</v>
          </cell>
          <cell r="I14054">
            <v>686</v>
          </cell>
        </row>
        <row r="14055">
          <cell r="A14055">
            <v>1623127726</v>
          </cell>
          <cell r="I14055">
            <v>315</v>
          </cell>
        </row>
        <row r="14056">
          <cell r="A14056">
            <v>1623127726</v>
          </cell>
          <cell r="I14056">
            <v>396</v>
          </cell>
        </row>
        <row r="14057">
          <cell r="A14057">
            <v>1623127726</v>
          </cell>
          <cell r="I14057">
            <v>676</v>
          </cell>
        </row>
        <row r="14058">
          <cell r="A14058">
            <v>1623127726</v>
          </cell>
          <cell r="I14058">
            <v>868</v>
          </cell>
        </row>
        <row r="14059">
          <cell r="A14059">
            <v>1623127726</v>
          </cell>
          <cell r="I14059">
            <v>908</v>
          </cell>
        </row>
        <row r="14060">
          <cell r="A14060">
            <v>1623127726</v>
          </cell>
          <cell r="I14060">
            <v>332</v>
          </cell>
        </row>
        <row r="14061">
          <cell r="A14061">
            <v>1623127726</v>
          </cell>
          <cell r="I14061">
            <v>880</v>
          </cell>
        </row>
        <row r="14062">
          <cell r="A14062">
            <v>1623127726</v>
          </cell>
          <cell r="I14062">
            <v>207</v>
          </cell>
        </row>
        <row r="14063">
          <cell r="A14063">
            <v>1623127726</v>
          </cell>
          <cell r="I14063">
            <v>1045</v>
          </cell>
        </row>
        <row r="14064">
          <cell r="A14064">
            <v>1629632473</v>
          </cell>
          <cell r="I14064">
            <v>1253</v>
          </cell>
        </row>
        <row r="14065">
          <cell r="A14065">
            <v>1629632473</v>
          </cell>
          <cell r="I14065">
            <v>543</v>
          </cell>
        </row>
        <row r="14066">
          <cell r="A14066">
            <v>1629632473</v>
          </cell>
          <cell r="I14066">
            <v>501</v>
          </cell>
        </row>
        <row r="14067">
          <cell r="A14067">
            <v>1629632473</v>
          </cell>
          <cell r="I14067">
            <v>188</v>
          </cell>
        </row>
        <row r="14068">
          <cell r="A14068">
            <v>1629632473</v>
          </cell>
          <cell r="I14068">
            <v>726</v>
          </cell>
        </row>
        <row r="14069">
          <cell r="A14069">
            <v>1629632473</v>
          </cell>
          <cell r="I14069">
            <v>1075</v>
          </cell>
        </row>
        <row r="14070">
          <cell r="A14070">
            <v>1629632473</v>
          </cell>
          <cell r="I14070">
            <v>780</v>
          </cell>
        </row>
        <row r="14071">
          <cell r="A14071">
            <v>1629632473</v>
          </cell>
          <cell r="I14071">
            <v>410</v>
          </cell>
        </row>
        <row r="14072">
          <cell r="A14072">
            <v>1629632473</v>
          </cell>
          <cell r="I14072">
            <v>1105</v>
          </cell>
        </row>
        <row r="14073">
          <cell r="A14073">
            <v>1629632473</v>
          </cell>
          <cell r="I14073">
            <v>202</v>
          </cell>
        </row>
        <row r="14074">
          <cell r="A14074">
            <v>1629632473</v>
          </cell>
          <cell r="I14074">
            <v>404</v>
          </cell>
        </row>
        <row r="14075">
          <cell r="A14075">
            <v>1629632473</v>
          </cell>
          <cell r="I14075">
            <v>1150</v>
          </cell>
        </row>
        <row r="14076">
          <cell r="A14076">
            <v>1629632473</v>
          </cell>
          <cell r="I14076">
            <v>462</v>
          </cell>
        </row>
        <row r="14077">
          <cell r="A14077">
            <v>1629632473</v>
          </cell>
          <cell r="I14077">
            <v>492</v>
          </cell>
        </row>
        <row r="14078">
          <cell r="A14078">
            <v>1629632473</v>
          </cell>
          <cell r="I14078">
            <v>322</v>
          </cell>
        </row>
        <row r="14079">
          <cell r="A14079">
            <v>1629632473</v>
          </cell>
          <cell r="I14079">
            <v>830</v>
          </cell>
        </row>
        <row r="14080">
          <cell r="A14080">
            <v>1629632473</v>
          </cell>
          <cell r="I14080">
            <v>387</v>
          </cell>
        </row>
        <row r="14081">
          <cell r="A14081">
            <v>1629632473</v>
          </cell>
          <cell r="I14081">
            <v>274</v>
          </cell>
        </row>
        <row r="14082">
          <cell r="A14082">
            <v>1629632473</v>
          </cell>
          <cell r="I14082">
            <v>580</v>
          </cell>
        </row>
        <row r="14083">
          <cell r="A14083">
            <v>1629632473</v>
          </cell>
          <cell r="I14083">
            <v>1180</v>
          </cell>
        </row>
        <row r="14084">
          <cell r="A14084">
            <v>1629632473</v>
          </cell>
          <cell r="I14084">
            <v>1188</v>
          </cell>
        </row>
        <row r="14085">
          <cell r="A14085">
            <v>1629632473</v>
          </cell>
          <cell r="I14085">
            <v>905</v>
          </cell>
        </row>
        <row r="14086">
          <cell r="A14086">
            <v>1629632473</v>
          </cell>
          <cell r="I14086">
            <v>864</v>
          </cell>
        </row>
        <row r="14087">
          <cell r="A14087">
            <v>1629632473</v>
          </cell>
          <cell r="I14087">
            <v>1278</v>
          </cell>
        </row>
        <row r="14088">
          <cell r="A14088">
            <v>1629632473</v>
          </cell>
          <cell r="I14088">
            <v>402</v>
          </cell>
        </row>
        <row r="14089">
          <cell r="A14089">
            <v>1632727900</v>
          </cell>
          <cell r="I14089">
            <v>738</v>
          </cell>
        </row>
        <row r="14090">
          <cell r="A14090">
            <v>1632727900</v>
          </cell>
          <cell r="I14090">
            <v>1442</v>
          </cell>
        </row>
        <row r="14091">
          <cell r="A14091">
            <v>1632727900</v>
          </cell>
          <cell r="I14091">
            <v>582</v>
          </cell>
        </row>
        <row r="14092">
          <cell r="A14092">
            <v>1632727900</v>
          </cell>
          <cell r="I14092">
            <v>408</v>
          </cell>
        </row>
        <row r="14093">
          <cell r="A14093">
            <v>1632727900</v>
          </cell>
          <cell r="I14093">
            <v>510</v>
          </cell>
        </row>
        <row r="14094">
          <cell r="A14094">
            <v>1632727900</v>
          </cell>
          <cell r="I14094">
            <v>785</v>
          </cell>
        </row>
        <row r="14095">
          <cell r="A14095">
            <v>1632727900</v>
          </cell>
          <cell r="I14095">
            <v>535</v>
          </cell>
        </row>
        <row r="14096">
          <cell r="A14096">
            <v>1632727900</v>
          </cell>
          <cell r="I14096">
            <v>207</v>
          </cell>
        </row>
        <row r="14097">
          <cell r="A14097">
            <v>1632727900</v>
          </cell>
          <cell r="I14097">
            <v>155</v>
          </cell>
        </row>
        <row r="14098">
          <cell r="A14098">
            <v>1632727900</v>
          </cell>
          <cell r="I14098">
            <v>217</v>
          </cell>
        </row>
        <row r="14099">
          <cell r="A14099">
            <v>1632727900</v>
          </cell>
          <cell r="I14099">
            <v>1026</v>
          </cell>
        </row>
        <row r="14100">
          <cell r="A14100">
            <v>1632727900</v>
          </cell>
          <cell r="I14100">
            <v>844</v>
          </cell>
        </row>
        <row r="14101">
          <cell r="A14101">
            <v>1632727900</v>
          </cell>
          <cell r="I14101">
            <v>1242</v>
          </cell>
        </row>
        <row r="14102">
          <cell r="A14102">
            <v>1632727900</v>
          </cell>
          <cell r="I14102">
            <v>1701</v>
          </cell>
        </row>
        <row r="14103">
          <cell r="A14103">
            <v>1635743923</v>
          </cell>
          <cell r="I14103">
            <v>666</v>
          </cell>
        </row>
        <row r="14104">
          <cell r="A14104">
            <v>1635743923</v>
          </cell>
          <cell r="I14104">
            <v>264</v>
          </cell>
        </row>
        <row r="14105">
          <cell r="A14105">
            <v>1635743923</v>
          </cell>
          <cell r="I14105">
            <v>1240</v>
          </cell>
        </row>
        <row r="14106">
          <cell r="A14106">
            <v>1635743923</v>
          </cell>
          <cell r="I14106">
            <v>558</v>
          </cell>
        </row>
        <row r="14107">
          <cell r="A14107">
            <v>1635743923</v>
          </cell>
          <cell r="I14107">
            <v>680</v>
          </cell>
        </row>
        <row r="14108">
          <cell r="A14108">
            <v>1635743923</v>
          </cell>
          <cell r="I14108">
            <v>655</v>
          </cell>
        </row>
        <row r="14109">
          <cell r="A14109">
            <v>1635743923</v>
          </cell>
          <cell r="I14109">
            <v>1064</v>
          </cell>
        </row>
        <row r="14110">
          <cell r="A14110">
            <v>1635743923</v>
          </cell>
          <cell r="I14110">
            <v>173</v>
          </cell>
        </row>
        <row r="14111">
          <cell r="A14111">
            <v>1635743923</v>
          </cell>
          <cell r="I14111">
            <v>630</v>
          </cell>
        </row>
        <row r="14112">
          <cell r="A14112">
            <v>1635743923</v>
          </cell>
          <cell r="I14112">
            <v>1392</v>
          </cell>
        </row>
        <row r="14113">
          <cell r="A14113">
            <v>1635743923</v>
          </cell>
          <cell r="I14113">
            <v>234</v>
          </cell>
        </row>
        <row r="14114">
          <cell r="A14114">
            <v>1635743923</v>
          </cell>
          <cell r="I14114">
            <v>336</v>
          </cell>
        </row>
        <row r="14115">
          <cell r="A14115">
            <v>1635743923</v>
          </cell>
          <cell r="I14115">
            <v>260</v>
          </cell>
        </row>
        <row r="14116">
          <cell r="A14116">
            <v>1635743923</v>
          </cell>
          <cell r="I14116">
            <v>180</v>
          </cell>
        </row>
        <row r="14117">
          <cell r="A14117">
            <v>1635743923</v>
          </cell>
          <cell r="I14117">
            <v>131</v>
          </cell>
        </row>
        <row r="14118">
          <cell r="A14118">
            <v>1635743923</v>
          </cell>
          <cell r="I14118">
            <v>624</v>
          </cell>
        </row>
        <row r="14119">
          <cell r="A14119">
            <v>1635743923</v>
          </cell>
          <cell r="I14119">
            <v>1351</v>
          </cell>
        </row>
        <row r="14120">
          <cell r="A14120">
            <v>1635743923</v>
          </cell>
          <cell r="I14120">
            <v>1414</v>
          </cell>
        </row>
        <row r="14121">
          <cell r="A14121">
            <v>1635743923</v>
          </cell>
          <cell r="I14121">
            <v>868</v>
          </cell>
        </row>
        <row r="14122">
          <cell r="A14122">
            <v>1635743923</v>
          </cell>
          <cell r="I14122">
            <v>690</v>
          </cell>
        </row>
        <row r="14123">
          <cell r="A14123">
            <v>1635743923</v>
          </cell>
          <cell r="I14123">
            <v>1140</v>
          </cell>
        </row>
        <row r="14124">
          <cell r="A14124">
            <v>1639912002</v>
          </cell>
          <cell r="I14124">
            <v>880</v>
          </cell>
        </row>
        <row r="14125">
          <cell r="A14125">
            <v>1639912002</v>
          </cell>
          <cell r="I14125">
            <v>290</v>
          </cell>
        </row>
        <row r="14126">
          <cell r="A14126">
            <v>1639912002</v>
          </cell>
          <cell r="I14126">
            <v>1338</v>
          </cell>
        </row>
        <row r="14127">
          <cell r="A14127">
            <v>1639912002</v>
          </cell>
          <cell r="I14127">
            <v>396</v>
          </cell>
        </row>
        <row r="14128">
          <cell r="A14128">
            <v>1639912002</v>
          </cell>
          <cell r="I14128">
            <v>1603</v>
          </cell>
        </row>
        <row r="14129">
          <cell r="A14129">
            <v>1639912002</v>
          </cell>
          <cell r="I14129">
            <v>1158</v>
          </cell>
        </row>
        <row r="14130">
          <cell r="A14130">
            <v>1639912002</v>
          </cell>
          <cell r="I14130">
            <v>730</v>
          </cell>
        </row>
        <row r="14131">
          <cell r="A14131">
            <v>1639912002</v>
          </cell>
          <cell r="I14131">
            <v>699</v>
          </cell>
        </row>
        <row r="14132">
          <cell r="A14132">
            <v>1639912002</v>
          </cell>
          <cell r="I14132">
            <v>309</v>
          </cell>
        </row>
        <row r="14133">
          <cell r="A14133">
            <v>1639912002</v>
          </cell>
          <cell r="I14133">
            <v>580</v>
          </cell>
        </row>
        <row r="14134">
          <cell r="A14134">
            <v>1639912002</v>
          </cell>
          <cell r="I14134">
            <v>1115</v>
          </cell>
        </row>
        <row r="14135">
          <cell r="A14135">
            <v>1639912002</v>
          </cell>
          <cell r="I14135">
            <v>480</v>
          </cell>
        </row>
        <row r="14136">
          <cell r="A14136">
            <v>1639912002</v>
          </cell>
          <cell r="I14136">
            <v>200</v>
          </cell>
        </row>
        <row r="14137">
          <cell r="A14137">
            <v>1639912002</v>
          </cell>
          <cell r="I14137">
            <v>150</v>
          </cell>
        </row>
        <row r="14138">
          <cell r="A14138">
            <v>1639912002</v>
          </cell>
          <cell r="I14138">
            <v>1288</v>
          </cell>
        </row>
        <row r="14139">
          <cell r="A14139">
            <v>1639912002</v>
          </cell>
          <cell r="I14139">
            <v>537</v>
          </cell>
        </row>
        <row r="14140">
          <cell r="A14140">
            <v>1639912002</v>
          </cell>
          <cell r="I14140">
            <v>560</v>
          </cell>
        </row>
        <row r="14141">
          <cell r="A14141">
            <v>1639958908</v>
          </cell>
          <cell r="I14141">
            <v>420</v>
          </cell>
        </row>
        <row r="14142">
          <cell r="A14142">
            <v>1639958908</v>
          </cell>
          <cell r="I14142">
            <v>870</v>
          </cell>
        </row>
        <row r="14143">
          <cell r="A14143">
            <v>1639958908</v>
          </cell>
          <cell r="I14143">
            <v>468</v>
          </cell>
        </row>
        <row r="14144">
          <cell r="A14144">
            <v>1639958908</v>
          </cell>
          <cell r="I14144">
            <v>630</v>
          </cell>
        </row>
        <row r="14145">
          <cell r="A14145">
            <v>1639958908</v>
          </cell>
          <cell r="I14145">
            <v>153</v>
          </cell>
        </row>
        <row r="14146">
          <cell r="A14146">
            <v>1639958908</v>
          </cell>
          <cell r="I14146">
            <v>87</v>
          </cell>
        </row>
        <row r="14147">
          <cell r="A14147">
            <v>1639958908</v>
          </cell>
          <cell r="I14147">
            <v>252</v>
          </cell>
        </row>
        <row r="14148">
          <cell r="A14148">
            <v>1639958908</v>
          </cell>
          <cell r="I14148">
            <v>1185</v>
          </cell>
        </row>
        <row r="14149">
          <cell r="A14149">
            <v>1639958908</v>
          </cell>
          <cell r="I14149">
            <v>695</v>
          </cell>
        </row>
        <row r="14150">
          <cell r="A14150">
            <v>1639958908</v>
          </cell>
          <cell r="I14150">
            <v>1470</v>
          </cell>
        </row>
        <row r="14151">
          <cell r="A14151">
            <v>1639958908</v>
          </cell>
          <cell r="I14151">
            <v>416</v>
          </cell>
        </row>
        <row r="14152">
          <cell r="A14152">
            <v>1639958908</v>
          </cell>
          <cell r="I14152">
            <v>412</v>
          </cell>
        </row>
        <row r="14153">
          <cell r="A14153">
            <v>1639958908</v>
          </cell>
          <cell r="I14153">
            <v>580</v>
          </cell>
        </row>
        <row r="14154">
          <cell r="A14154">
            <v>1639958908</v>
          </cell>
          <cell r="I14154">
            <v>1197</v>
          </cell>
        </row>
        <row r="14155">
          <cell r="A14155">
            <v>1639958908</v>
          </cell>
          <cell r="I14155">
            <v>170</v>
          </cell>
        </row>
        <row r="14156">
          <cell r="A14156">
            <v>1639958908</v>
          </cell>
          <cell r="I14156">
            <v>1708</v>
          </cell>
        </row>
        <row r="14157">
          <cell r="A14157">
            <v>1640741135</v>
          </cell>
          <cell r="I14157">
            <v>468</v>
          </cell>
        </row>
        <row r="14158">
          <cell r="A14158">
            <v>1640741135</v>
          </cell>
          <cell r="I14158">
            <v>686</v>
          </cell>
        </row>
        <row r="14159">
          <cell r="A14159">
            <v>1640741135</v>
          </cell>
          <cell r="I14159">
            <v>196</v>
          </cell>
        </row>
        <row r="14160">
          <cell r="A14160">
            <v>1640741135</v>
          </cell>
          <cell r="I14160">
            <v>1715</v>
          </cell>
        </row>
        <row r="14161">
          <cell r="A14161">
            <v>1640741135</v>
          </cell>
          <cell r="I14161">
            <v>438</v>
          </cell>
        </row>
        <row r="14162">
          <cell r="A14162">
            <v>1640741135</v>
          </cell>
          <cell r="I14162">
            <v>1533</v>
          </cell>
        </row>
        <row r="14163">
          <cell r="A14163">
            <v>1640741135</v>
          </cell>
          <cell r="I14163">
            <v>896</v>
          </cell>
        </row>
        <row r="14164">
          <cell r="A14164">
            <v>1640741135</v>
          </cell>
          <cell r="I14164">
            <v>990</v>
          </cell>
        </row>
        <row r="14165">
          <cell r="A14165">
            <v>1640741135</v>
          </cell>
          <cell r="I14165">
            <v>804</v>
          </cell>
        </row>
        <row r="14166">
          <cell r="A14166">
            <v>1640741135</v>
          </cell>
          <cell r="I14166">
            <v>824</v>
          </cell>
        </row>
        <row r="14167">
          <cell r="A14167">
            <v>1640741135</v>
          </cell>
          <cell r="I14167">
            <v>864</v>
          </cell>
        </row>
        <row r="14168">
          <cell r="A14168">
            <v>1640741135</v>
          </cell>
          <cell r="I14168">
            <v>232</v>
          </cell>
        </row>
        <row r="14169">
          <cell r="A14169">
            <v>1641149566</v>
          </cell>
          <cell r="I14169">
            <v>870</v>
          </cell>
        </row>
        <row r="14170">
          <cell r="A14170">
            <v>1641149566</v>
          </cell>
          <cell r="I14170">
            <v>162</v>
          </cell>
        </row>
        <row r="14171">
          <cell r="A14171">
            <v>1641149566</v>
          </cell>
          <cell r="I14171">
            <v>176</v>
          </cell>
        </row>
        <row r="14172">
          <cell r="A14172">
            <v>1641149566</v>
          </cell>
          <cell r="I14172">
            <v>420</v>
          </cell>
        </row>
        <row r="14173">
          <cell r="A14173">
            <v>1641149566</v>
          </cell>
          <cell r="I14173">
            <v>115</v>
          </cell>
        </row>
        <row r="14174">
          <cell r="A14174">
            <v>1641149566</v>
          </cell>
          <cell r="I14174">
            <v>182</v>
          </cell>
        </row>
        <row r="14175">
          <cell r="A14175">
            <v>1641149566</v>
          </cell>
          <cell r="I14175">
            <v>600</v>
          </cell>
        </row>
        <row r="14176">
          <cell r="A14176">
            <v>1641149566</v>
          </cell>
          <cell r="I14176">
            <v>114</v>
          </cell>
        </row>
        <row r="14177">
          <cell r="A14177">
            <v>1641149566</v>
          </cell>
          <cell r="I14177">
            <v>1452</v>
          </cell>
        </row>
        <row r="14178">
          <cell r="A14178">
            <v>1641149566</v>
          </cell>
          <cell r="I14178">
            <v>418</v>
          </cell>
        </row>
        <row r="14179">
          <cell r="A14179">
            <v>1641149566</v>
          </cell>
          <cell r="I14179">
            <v>1337</v>
          </cell>
        </row>
        <row r="14180">
          <cell r="A14180">
            <v>1641149566</v>
          </cell>
          <cell r="I14180">
            <v>780</v>
          </cell>
        </row>
        <row r="14181">
          <cell r="A14181">
            <v>1641149566</v>
          </cell>
          <cell r="I14181">
            <v>1338</v>
          </cell>
        </row>
        <row r="14182">
          <cell r="A14182">
            <v>1641149566</v>
          </cell>
          <cell r="I14182">
            <v>201</v>
          </cell>
        </row>
        <row r="14183">
          <cell r="A14183">
            <v>1641149566</v>
          </cell>
          <cell r="I14183">
            <v>1162</v>
          </cell>
        </row>
        <row r="14184">
          <cell r="A14184">
            <v>1641149566</v>
          </cell>
          <cell r="I14184">
            <v>1330</v>
          </cell>
        </row>
        <row r="14185">
          <cell r="A14185">
            <v>1641149566</v>
          </cell>
          <cell r="I14185">
            <v>392</v>
          </cell>
        </row>
        <row r="14186">
          <cell r="A14186">
            <v>1641149566</v>
          </cell>
          <cell r="I14186">
            <v>1008</v>
          </cell>
        </row>
        <row r="14187">
          <cell r="A14187">
            <v>1641149566</v>
          </cell>
          <cell r="I14187">
            <v>1050</v>
          </cell>
        </row>
        <row r="14188">
          <cell r="A14188">
            <v>1641149566</v>
          </cell>
          <cell r="I14188">
            <v>1155</v>
          </cell>
        </row>
        <row r="14189">
          <cell r="A14189">
            <v>1641149566</v>
          </cell>
          <cell r="I14189">
            <v>702</v>
          </cell>
        </row>
        <row r="14190">
          <cell r="A14190">
            <v>1641149566</v>
          </cell>
          <cell r="I14190">
            <v>1122</v>
          </cell>
        </row>
        <row r="14191">
          <cell r="A14191">
            <v>1641378115</v>
          </cell>
          <cell r="I14191">
            <v>228</v>
          </cell>
        </row>
        <row r="14192">
          <cell r="A14192">
            <v>1641378115</v>
          </cell>
          <cell r="I14192">
            <v>567</v>
          </cell>
        </row>
        <row r="14193">
          <cell r="A14193">
            <v>1641378115</v>
          </cell>
          <cell r="I14193">
            <v>484</v>
          </cell>
        </row>
        <row r="14194">
          <cell r="A14194">
            <v>1641378115</v>
          </cell>
          <cell r="I14194">
            <v>206</v>
          </cell>
        </row>
        <row r="14195">
          <cell r="A14195">
            <v>1641378115</v>
          </cell>
          <cell r="I14195">
            <v>1060</v>
          </cell>
        </row>
        <row r="14196">
          <cell r="A14196">
            <v>1641378115</v>
          </cell>
          <cell r="I14196">
            <v>1701</v>
          </cell>
        </row>
        <row r="14197">
          <cell r="A14197">
            <v>1641378115</v>
          </cell>
          <cell r="I14197">
            <v>252</v>
          </cell>
        </row>
        <row r="14198">
          <cell r="A14198">
            <v>1641378115</v>
          </cell>
          <cell r="I14198">
            <v>164</v>
          </cell>
        </row>
        <row r="14199">
          <cell r="A14199">
            <v>1641378115</v>
          </cell>
          <cell r="I14199">
            <v>402</v>
          </cell>
        </row>
        <row r="14200">
          <cell r="A14200">
            <v>1641378115</v>
          </cell>
          <cell r="I14200">
            <v>600</v>
          </cell>
        </row>
        <row r="14201">
          <cell r="A14201">
            <v>1641378115</v>
          </cell>
          <cell r="I14201">
            <v>103</v>
          </cell>
        </row>
        <row r="14202">
          <cell r="A14202">
            <v>1641378115</v>
          </cell>
          <cell r="I14202">
            <v>735</v>
          </cell>
        </row>
        <row r="14203">
          <cell r="A14203">
            <v>1641378115</v>
          </cell>
          <cell r="I14203">
            <v>1134</v>
          </cell>
        </row>
        <row r="14204">
          <cell r="A14204">
            <v>1641378115</v>
          </cell>
          <cell r="I14204">
            <v>466</v>
          </cell>
        </row>
        <row r="14205">
          <cell r="A14205">
            <v>1641378115</v>
          </cell>
          <cell r="I14205">
            <v>130</v>
          </cell>
        </row>
        <row r="14206">
          <cell r="A14206">
            <v>1641378115</v>
          </cell>
          <cell r="I14206">
            <v>1239</v>
          </cell>
        </row>
        <row r="14207">
          <cell r="A14207">
            <v>1641378115</v>
          </cell>
          <cell r="I14207">
            <v>591</v>
          </cell>
        </row>
        <row r="14208">
          <cell r="A14208">
            <v>1641378115</v>
          </cell>
          <cell r="I14208">
            <v>1160</v>
          </cell>
        </row>
        <row r="14209">
          <cell r="A14209">
            <v>1641378115</v>
          </cell>
          <cell r="I14209">
            <v>836</v>
          </cell>
        </row>
        <row r="14210">
          <cell r="A14210">
            <v>1641378115</v>
          </cell>
          <cell r="I14210">
            <v>903</v>
          </cell>
        </row>
        <row r="14211">
          <cell r="A14211">
            <v>1641475390</v>
          </cell>
          <cell r="I14211">
            <v>840</v>
          </cell>
        </row>
        <row r="14212">
          <cell r="A14212">
            <v>1641475390</v>
          </cell>
          <cell r="I14212">
            <v>356</v>
          </cell>
        </row>
        <row r="14213">
          <cell r="A14213">
            <v>1641475390</v>
          </cell>
          <cell r="I14213">
            <v>594</v>
          </cell>
        </row>
        <row r="14214">
          <cell r="A14214">
            <v>1641475390</v>
          </cell>
          <cell r="I14214">
            <v>1125</v>
          </cell>
        </row>
        <row r="14215">
          <cell r="A14215">
            <v>1641475390</v>
          </cell>
          <cell r="I14215">
            <v>1610</v>
          </cell>
        </row>
        <row r="14216">
          <cell r="A14216">
            <v>1641475390</v>
          </cell>
          <cell r="I14216">
            <v>1032</v>
          </cell>
        </row>
        <row r="14217">
          <cell r="A14217">
            <v>1641475390</v>
          </cell>
          <cell r="I14217">
            <v>380</v>
          </cell>
        </row>
        <row r="14218">
          <cell r="A14218">
            <v>1641475390</v>
          </cell>
          <cell r="I14218">
            <v>952</v>
          </cell>
        </row>
        <row r="14219">
          <cell r="A14219">
            <v>1641475390</v>
          </cell>
          <cell r="I14219">
            <v>725</v>
          </cell>
        </row>
        <row r="14220">
          <cell r="A14220">
            <v>1641475390</v>
          </cell>
          <cell r="I14220">
            <v>178</v>
          </cell>
        </row>
        <row r="14221">
          <cell r="A14221">
            <v>1641475390</v>
          </cell>
          <cell r="I14221">
            <v>670</v>
          </cell>
        </row>
        <row r="14222">
          <cell r="A14222">
            <v>1641475390</v>
          </cell>
          <cell r="I14222">
            <v>380</v>
          </cell>
        </row>
        <row r="14223">
          <cell r="A14223">
            <v>1641475390</v>
          </cell>
          <cell r="I14223">
            <v>1152</v>
          </cell>
        </row>
        <row r="14224">
          <cell r="A14224">
            <v>1641475390</v>
          </cell>
          <cell r="I14224">
            <v>670</v>
          </cell>
        </row>
        <row r="14225">
          <cell r="A14225">
            <v>1641475390</v>
          </cell>
          <cell r="I14225">
            <v>860</v>
          </cell>
        </row>
        <row r="14226">
          <cell r="A14226">
            <v>1641475390</v>
          </cell>
          <cell r="I14226">
            <v>936</v>
          </cell>
        </row>
        <row r="14227">
          <cell r="A14227">
            <v>1641475390</v>
          </cell>
          <cell r="I14227">
            <v>224</v>
          </cell>
        </row>
        <row r="14228">
          <cell r="A14228">
            <v>1641475390</v>
          </cell>
          <cell r="I14228">
            <v>984</v>
          </cell>
        </row>
        <row r="14229">
          <cell r="A14229">
            <v>1641475390</v>
          </cell>
          <cell r="I14229">
            <v>140</v>
          </cell>
        </row>
        <row r="14230">
          <cell r="A14230">
            <v>1641475390</v>
          </cell>
          <cell r="I14230">
            <v>630</v>
          </cell>
        </row>
        <row r="14231">
          <cell r="A14231">
            <v>1641475390</v>
          </cell>
          <cell r="I14231">
            <v>218</v>
          </cell>
        </row>
        <row r="14232">
          <cell r="A14232">
            <v>1641475390</v>
          </cell>
          <cell r="I14232">
            <v>500</v>
          </cell>
        </row>
        <row r="14233">
          <cell r="A14233">
            <v>1643739360</v>
          </cell>
          <cell r="I14233">
            <v>393</v>
          </cell>
        </row>
        <row r="14234">
          <cell r="A14234">
            <v>1643739360</v>
          </cell>
          <cell r="I14234">
            <v>702</v>
          </cell>
        </row>
        <row r="14235">
          <cell r="A14235">
            <v>1643739360</v>
          </cell>
          <cell r="I14235">
            <v>1224</v>
          </cell>
        </row>
        <row r="14236">
          <cell r="A14236">
            <v>1643739360</v>
          </cell>
          <cell r="I14236">
            <v>858</v>
          </cell>
        </row>
        <row r="14237">
          <cell r="A14237">
            <v>1643739360</v>
          </cell>
          <cell r="I14237">
            <v>726</v>
          </cell>
        </row>
        <row r="14238">
          <cell r="A14238">
            <v>1643739360</v>
          </cell>
          <cell r="I14238">
            <v>1393</v>
          </cell>
        </row>
        <row r="14239">
          <cell r="A14239">
            <v>1643739360</v>
          </cell>
          <cell r="I14239">
            <v>128</v>
          </cell>
        </row>
        <row r="14240">
          <cell r="A14240">
            <v>1643739360</v>
          </cell>
          <cell r="I14240">
            <v>346</v>
          </cell>
        </row>
        <row r="14241">
          <cell r="A14241">
            <v>1643739360</v>
          </cell>
          <cell r="I14241">
            <v>639</v>
          </cell>
        </row>
        <row r="14242">
          <cell r="A14242">
            <v>1643739360</v>
          </cell>
          <cell r="I14242">
            <v>382</v>
          </cell>
        </row>
        <row r="14243">
          <cell r="A14243">
            <v>1643739360</v>
          </cell>
          <cell r="I14243">
            <v>393</v>
          </cell>
        </row>
        <row r="14244">
          <cell r="A14244">
            <v>1643739360</v>
          </cell>
          <cell r="I14244">
            <v>266</v>
          </cell>
        </row>
        <row r="14245">
          <cell r="A14245">
            <v>1643739360</v>
          </cell>
          <cell r="I14245">
            <v>152</v>
          </cell>
        </row>
        <row r="14246">
          <cell r="A14246">
            <v>1643739360</v>
          </cell>
          <cell r="I14246">
            <v>394</v>
          </cell>
        </row>
        <row r="14247">
          <cell r="A14247">
            <v>1643739360</v>
          </cell>
          <cell r="I14247">
            <v>190</v>
          </cell>
        </row>
        <row r="14248">
          <cell r="A14248">
            <v>1643739360</v>
          </cell>
          <cell r="I14248">
            <v>1356</v>
          </cell>
        </row>
        <row r="14249">
          <cell r="A14249">
            <v>1643739360</v>
          </cell>
          <cell r="I14249">
            <v>594</v>
          </cell>
        </row>
        <row r="14250">
          <cell r="A14250">
            <v>1643739360</v>
          </cell>
          <cell r="I14250">
            <v>490</v>
          </cell>
        </row>
        <row r="14251">
          <cell r="A14251">
            <v>1643739360</v>
          </cell>
          <cell r="I14251">
            <v>324</v>
          </cell>
        </row>
        <row r="14252">
          <cell r="A14252">
            <v>1643739360</v>
          </cell>
          <cell r="I14252">
            <v>658</v>
          </cell>
        </row>
        <row r="14253">
          <cell r="A14253">
            <v>1643994174</v>
          </cell>
          <cell r="I14253">
            <v>524</v>
          </cell>
        </row>
        <row r="14254">
          <cell r="A14254">
            <v>1643994174</v>
          </cell>
          <cell r="I14254">
            <v>206</v>
          </cell>
        </row>
        <row r="14255">
          <cell r="A14255">
            <v>1643994174</v>
          </cell>
          <cell r="I14255">
            <v>960</v>
          </cell>
        </row>
        <row r="14256">
          <cell r="A14256">
            <v>1643994174</v>
          </cell>
          <cell r="I14256">
            <v>834</v>
          </cell>
        </row>
        <row r="14257">
          <cell r="A14257">
            <v>1643994174</v>
          </cell>
          <cell r="I14257">
            <v>684</v>
          </cell>
        </row>
        <row r="14258">
          <cell r="A14258">
            <v>1643994174</v>
          </cell>
          <cell r="I14258">
            <v>960</v>
          </cell>
        </row>
        <row r="14259">
          <cell r="A14259">
            <v>1643994174</v>
          </cell>
          <cell r="I14259">
            <v>702</v>
          </cell>
        </row>
        <row r="14260">
          <cell r="A14260">
            <v>1643994174</v>
          </cell>
          <cell r="I14260">
            <v>372</v>
          </cell>
        </row>
        <row r="14261">
          <cell r="A14261">
            <v>1643994174</v>
          </cell>
          <cell r="I14261">
            <v>872</v>
          </cell>
        </row>
        <row r="14262">
          <cell r="A14262">
            <v>1643994174</v>
          </cell>
          <cell r="I14262">
            <v>396</v>
          </cell>
        </row>
        <row r="14263">
          <cell r="A14263">
            <v>1643994174</v>
          </cell>
          <cell r="I14263">
            <v>728</v>
          </cell>
        </row>
        <row r="14264">
          <cell r="A14264">
            <v>1643994174</v>
          </cell>
          <cell r="I14264">
            <v>744</v>
          </cell>
        </row>
        <row r="14265">
          <cell r="A14265">
            <v>1643994174</v>
          </cell>
          <cell r="I14265">
            <v>199</v>
          </cell>
        </row>
        <row r="14266">
          <cell r="A14266">
            <v>1643994174</v>
          </cell>
          <cell r="I14266">
            <v>992</v>
          </cell>
        </row>
        <row r="14267">
          <cell r="A14267">
            <v>1643994174</v>
          </cell>
          <cell r="I14267">
            <v>732</v>
          </cell>
        </row>
        <row r="14268">
          <cell r="A14268">
            <v>1643994174</v>
          </cell>
          <cell r="I14268">
            <v>1110</v>
          </cell>
        </row>
        <row r="14269">
          <cell r="A14269">
            <v>1643994174</v>
          </cell>
          <cell r="I14269">
            <v>318</v>
          </cell>
        </row>
        <row r="14270">
          <cell r="A14270">
            <v>1645155498</v>
          </cell>
          <cell r="I14270">
            <v>360</v>
          </cell>
        </row>
        <row r="14271">
          <cell r="A14271">
            <v>1645155498</v>
          </cell>
          <cell r="I14271">
            <v>460</v>
          </cell>
        </row>
        <row r="14272">
          <cell r="A14272">
            <v>1645155498</v>
          </cell>
          <cell r="I14272">
            <v>456</v>
          </cell>
        </row>
        <row r="14273">
          <cell r="A14273">
            <v>1645155498</v>
          </cell>
          <cell r="I14273">
            <v>966</v>
          </cell>
        </row>
        <row r="14274">
          <cell r="A14274">
            <v>1645155498</v>
          </cell>
          <cell r="I14274">
            <v>119</v>
          </cell>
        </row>
        <row r="14275">
          <cell r="A14275">
            <v>1645155498</v>
          </cell>
          <cell r="I14275">
            <v>976</v>
          </cell>
        </row>
        <row r="14276">
          <cell r="A14276">
            <v>1645155498</v>
          </cell>
          <cell r="I14276">
            <v>1205</v>
          </cell>
        </row>
        <row r="14277">
          <cell r="A14277">
            <v>1645155498</v>
          </cell>
          <cell r="I14277">
            <v>844</v>
          </cell>
        </row>
        <row r="14278">
          <cell r="A14278">
            <v>1645155498</v>
          </cell>
          <cell r="I14278">
            <v>428</v>
          </cell>
        </row>
        <row r="14279">
          <cell r="A14279">
            <v>1645155498</v>
          </cell>
          <cell r="I14279">
            <v>880</v>
          </cell>
        </row>
        <row r="14280">
          <cell r="A14280">
            <v>1645155498</v>
          </cell>
          <cell r="I14280">
            <v>912</v>
          </cell>
        </row>
        <row r="14281">
          <cell r="A14281">
            <v>1645155498</v>
          </cell>
          <cell r="I14281">
            <v>400</v>
          </cell>
        </row>
        <row r="14282">
          <cell r="A14282">
            <v>1645155498</v>
          </cell>
          <cell r="I14282">
            <v>218</v>
          </cell>
        </row>
        <row r="14283">
          <cell r="A14283">
            <v>1645155498</v>
          </cell>
          <cell r="I14283">
            <v>665</v>
          </cell>
        </row>
        <row r="14284">
          <cell r="A14284">
            <v>1646217551</v>
          </cell>
          <cell r="I14284">
            <v>588</v>
          </cell>
        </row>
        <row r="14285">
          <cell r="A14285">
            <v>1646217551</v>
          </cell>
          <cell r="I14285">
            <v>356</v>
          </cell>
        </row>
        <row r="14286">
          <cell r="A14286">
            <v>1646217551</v>
          </cell>
          <cell r="I14286">
            <v>362</v>
          </cell>
        </row>
        <row r="14287">
          <cell r="A14287">
            <v>1646217551</v>
          </cell>
          <cell r="I14287">
            <v>174</v>
          </cell>
        </row>
        <row r="14288">
          <cell r="A14288">
            <v>1646217551</v>
          </cell>
          <cell r="I14288">
            <v>208</v>
          </cell>
        </row>
        <row r="14289">
          <cell r="A14289">
            <v>1646217551</v>
          </cell>
          <cell r="I14289">
            <v>930</v>
          </cell>
        </row>
        <row r="14290">
          <cell r="A14290">
            <v>1646217551</v>
          </cell>
          <cell r="I14290">
            <v>1225</v>
          </cell>
        </row>
        <row r="14291">
          <cell r="A14291">
            <v>1646217551</v>
          </cell>
          <cell r="I14291">
            <v>865</v>
          </cell>
        </row>
        <row r="14292">
          <cell r="A14292">
            <v>1646217551</v>
          </cell>
          <cell r="I14292">
            <v>1722</v>
          </cell>
        </row>
        <row r="14293">
          <cell r="A14293">
            <v>1646217551</v>
          </cell>
          <cell r="I14293">
            <v>994</v>
          </cell>
        </row>
        <row r="14294">
          <cell r="A14294">
            <v>1646217551</v>
          </cell>
          <cell r="I14294">
            <v>825</v>
          </cell>
        </row>
        <row r="14295">
          <cell r="A14295">
            <v>1646217551</v>
          </cell>
          <cell r="I14295">
            <v>770</v>
          </cell>
        </row>
        <row r="14296">
          <cell r="A14296">
            <v>1646217551</v>
          </cell>
          <cell r="I14296">
            <v>928</v>
          </cell>
        </row>
        <row r="14297">
          <cell r="A14297">
            <v>1646217551</v>
          </cell>
          <cell r="I14297">
            <v>708</v>
          </cell>
        </row>
        <row r="14298">
          <cell r="A14298">
            <v>1646217551</v>
          </cell>
          <cell r="I14298">
            <v>146</v>
          </cell>
        </row>
        <row r="14299">
          <cell r="A14299">
            <v>1652795596</v>
          </cell>
          <cell r="I14299">
            <v>716</v>
          </cell>
        </row>
        <row r="14300">
          <cell r="A14300">
            <v>1652795596</v>
          </cell>
          <cell r="I14300">
            <v>388</v>
          </cell>
        </row>
        <row r="14301">
          <cell r="A14301">
            <v>1652795596</v>
          </cell>
          <cell r="I14301">
            <v>580</v>
          </cell>
        </row>
        <row r="14302">
          <cell r="A14302">
            <v>1652795596</v>
          </cell>
          <cell r="I14302">
            <v>130</v>
          </cell>
        </row>
        <row r="14303">
          <cell r="A14303">
            <v>1652795596</v>
          </cell>
          <cell r="I14303">
            <v>924</v>
          </cell>
        </row>
        <row r="14304">
          <cell r="A14304">
            <v>1652795596</v>
          </cell>
          <cell r="I14304">
            <v>279</v>
          </cell>
        </row>
        <row r="14305">
          <cell r="A14305">
            <v>1652795596</v>
          </cell>
          <cell r="I14305">
            <v>654</v>
          </cell>
        </row>
        <row r="14306">
          <cell r="A14306">
            <v>1652795596</v>
          </cell>
          <cell r="I14306">
            <v>188</v>
          </cell>
        </row>
        <row r="14307">
          <cell r="A14307">
            <v>1652795596</v>
          </cell>
          <cell r="I14307">
            <v>1043</v>
          </cell>
        </row>
        <row r="14308">
          <cell r="A14308">
            <v>1652795596</v>
          </cell>
          <cell r="I14308">
            <v>246</v>
          </cell>
        </row>
        <row r="14309">
          <cell r="A14309">
            <v>1652795596</v>
          </cell>
          <cell r="I14309">
            <v>474</v>
          </cell>
        </row>
        <row r="14310">
          <cell r="A14310">
            <v>1652795596</v>
          </cell>
          <cell r="I14310">
            <v>1162</v>
          </cell>
        </row>
        <row r="14311">
          <cell r="A14311">
            <v>1652795596</v>
          </cell>
          <cell r="I14311">
            <v>654</v>
          </cell>
        </row>
        <row r="14312">
          <cell r="A14312">
            <v>1652795596</v>
          </cell>
          <cell r="I14312">
            <v>1434</v>
          </cell>
        </row>
        <row r="14313">
          <cell r="A14313">
            <v>1652795596</v>
          </cell>
          <cell r="I14313">
            <v>440</v>
          </cell>
        </row>
        <row r="14314">
          <cell r="A14314">
            <v>1652795596</v>
          </cell>
          <cell r="I14314">
            <v>688</v>
          </cell>
        </row>
        <row r="14315">
          <cell r="A14315">
            <v>1652795596</v>
          </cell>
          <cell r="I14315">
            <v>308</v>
          </cell>
        </row>
        <row r="14316">
          <cell r="A14316">
            <v>1652795596</v>
          </cell>
          <cell r="I14316">
            <v>960</v>
          </cell>
        </row>
        <row r="14317">
          <cell r="A14317">
            <v>1652795596</v>
          </cell>
          <cell r="I14317">
            <v>396</v>
          </cell>
        </row>
        <row r="14318">
          <cell r="A14318">
            <v>1652795596</v>
          </cell>
          <cell r="I14318">
            <v>1561</v>
          </cell>
        </row>
        <row r="14319">
          <cell r="A14319">
            <v>1656208504</v>
          </cell>
          <cell r="I14319">
            <v>1337</v>
          </cell>
        </row>
        <row r="14320">
          <cell r="A14320">
            <v>1656208504</v>
          </cell>
          <cell r="I14320">
            <v>304</v>
          </cell>
        </row>
        <row r="14321">
          <cell r="A14321">
            <v>1656208504</v>
          </cell>
          <cell r="I14321">
            <v>1188</v>
          </cell>
        </row>
        <row r="14322">
          <cell r="A14322">
            <v>1656208504</v>
          </cell>
          <cell r="I14322">
            <v>420</v>
          </cell>
        </row>
        <row r="14323">
          <cell r="A14323">
            <v>1656208504</v>
          </cell>
          <cell r="I14323">
            <v>715</v>
          </cell>
        </row>
        <row r="14324">
          <cell r="A14324">
            <v>1656208504</v>
          </cell>
          <cell r="I14324">
            <v>735</v>
          </cell>
        </row>
        <row r="14325">
          <cell r="A14325">
            <v>1656208504</v>
          </cell>
          <cell r="I14325">
            <v>724</v>
          </cell>
        </row>
        <row r="14326">
          <cell r="A14326">
            <v>1656208504</v>
          </cell>
          <cell r="I14326">
            <v>1110</v>
          </cell>
        </row>
        <row r="14327">
          <cell r="A14327">
            <v>1656208504</v>
          </cell>
          <cell r="I14327">
            <v>408</v>
          </cell>
        </row>
        <row r="14328">
          <cell r="A14328">
            <v>1656208504</v>
          </cell>
          <cell r="I14328">
            <v>549</v>
          </cell>
        </row>
        <row r="14329">
          <cell r="A14329">
            <v>1656208504</v>
          </cell>
          <cell r="I14329">
            <v>386</v>
          </cell>
        </row>
        <row r="14330">
          <cell r="A14330">
            <v>1656208504</v>
          </cell>
          <cell r="I14330">
            <v>522</v>
          </cell>
        </row>
        <row r="14331">
          <cell r="A14331">
            <v>1656208504</v>
          </cell>
          <cell r="I14331">
            <v>636</v>
          </cell>
        </row>
        <row r="14332">
          <cell r="A14332">
            <v>1656208504</v>
          </cell>
          <cell r="I14332">
            <v>1182</v>
          </cell>
        </row>
        <row r="14333">
          <cell r="A14333">
            <v>1656208504</v>
          </cell>
          <cell r="I14333">
            <v>1498</v>
          </cell>
        </row>
        <row r="14334">
          <cell r="A14334">
            <v>1656208504</v>
          </cell>
          <cell r="I14334">
            <v>585</v>
          </cell>
        </row>
        <row r="14335">
          <cell r="A14335">
            <v>1656208504</v>
          </cell>
          <cell r="I14335">
            <v>870</v>
          </cell>
        </row>
        <row r="14336">
          <cell r="A14336">
            <v>1656208504</v>
          </cell>
          <cell r="I14336">
            <v>840</v>
          </cell>
        </row>
        <row r="14337">
          <cell r="A14337">
            <v>1656208504</v>
          </cell>
          <cell r="I14337">
            <v>996</v>
          </cell>
        </row>
        <row r="14338">
          <cell r="A14338">
            <v>1662469705</v>
          </cell>
          <cell r="I14338">
            <v>1106</v>
          </cell>
        </row>
        <row r="14339">
          <cell r="A14339">
            <v>1662469705</v>
          </cell>
          <cell r="I14339">
            <v>956</v>
          </cell>
        </row>
        <row r="14340">
          <cell r="A14340">
            <v>1662469705</v>
          </cell>
          <cell r="I14340">
            <v>378</v>
          </cell>
        </row>
        <row r="14341">
          <cell r="A14341">
            <v>1662469705</v>
          </cell>
          <cell r="I14341">
            <v>236</v>
          </cell>
        </row>
        <row r="14342">
          <cell r="A14342">
            <v>1662469705</v>
          </cell>
          <cell r="I14342">
            <v>500</v>
          </cell>
        </row>
        <row r="14343">
          <cell r="A14343">
            <v>1662469705</v>
          </cell>
          <cell r="I14343">
            <v>250</v>
          </cell>
        </row>
        <row r="14344">
          <cell r="A14344">
            <v>1662469705</v>
          </cell>
          <cell r="I14344">
            <v>636</v>
          </cell>
        </row>
        <row r="14345">
          <cell r="A14345">
            <v>1662469705</v>
          </cell>
          <cell r="I14345">
            <v>670</v>
          </cell>
        </row>
        <row r="14346">
          <cell r="A14346">
            <v>1662469705</v>
          </cell>
          <cell r="I14346">
            <v>1440</v>
          </cell>
        </row>
        <row r="14347">
          <cell r="A14347">
            <v>1662469705</v>
          </cell>
          <cell r="I14347">
            <v>705</v>
          </cell>
        </row>
        <row r="14348">
          <cell r="A14348">
            <v>1662469705</v>
          </cell>
          <cell r="I14348">
            <v>308</v>
          </cell>
        </row>
        <row r="14349">
          <cell r="A14349">
            <v>1662469705</v>
          </cell>
          <cell r="I14349">
            <v>393</v>
          </cell>
        </row>
        <row r="14350">
          <cell r="A14350">
            <v>1662469705</v>
          </cell>
          <cell r="I14350">
            <v>954</v>
          </cell>
        </row>
        <row r="14351">
          <cell r="A14351">
            <v>1662880308</v>
          </cell>
          <cell r="I14351">
            <v>507</v>
          </cell>
        </row>
        <row r="14352">
          <cell r="A14352">
            <v>1662880308</v>
          </cell>
          <cell r="I14352">
            <v>112</v>
          </cell>
        </row>
        <row r="14353">
          <cell r="A14353">
            <v>1662880308</v>
          </cell>
          <cell r="I14353">
            <v>1464</v>
          </cell>
        </row>
        <row r="14354">
          <cell r="A14354">
            <v>1662880308</v>
          </cell>
          <cell r="I14354">
            <v>805</v>
          </cell>
        </row>
        <row r="14355">
          <cell r="A14355">
            <v>1662880308</v>
          </cell>
          <cell r="I14355">
            <v>450</v>
          </cell>
        </row>
        <row r="14356">
          <cell r="A14356">
            <v>1662880308</v>
          </cell>
          <cell r="I14356">
            <v>707</v>
          </cell>
        </row>
        <row r="14357">
          <cell r="A14357">
            <v>1662880308</v>
          </cell>
          <cell r="I14357">
            <v>123</v>
          </cell>
        </row>
        <row r="14358">
          <cell r="A14358">
            <v>1662880308</v>
          </cell>
          <cell r="I14358">
            <v>352</v>
          </cell>
        </row>
        <row r="14359">
          <cell r="A14359">
            <v>1662880308</v>
          </cell>
          <cell r="I14359">
            <v>798</v>
          </cell>
        </row>
        <row r="14360">
          <cell r="A14360">
            <v>1662880308</v>
          </cell>
          <cell r="I14360">
            <v>612</v>
          </cell>
        </row>
        <row r="14361">
          <cell r="A14361">
            <v>1662880308</v>
          </cell>
          <cell r="I14361">
            <v>776</v>
          </cell>
        </row>
        <row r="14362">
          <cell r="A14362">
            <v>1662880308</v>
          </cell>
          <cell r="I14362">
            <v>364</v>
          </cell>
        </row>
        <row r="14363">
          <cell r="A14363">
            <v>1662880308</v>
          </cell>
          <cell r="I14363">
            <v>480</v>
          </cell>
        </row>
        <row r="14364">
          <cell r="A14364">
            <v>1662880308</v>
          </cell>
          <cell r="I14364">
            <v>889</v>
          </cell>
        </row>
        <row r="14365">
          <cell r="A14365">
            <v>1662880308</v>
          </cell>
          <cell r="I14365">
            <v>242</v>
          </cell>
        </row>
        <row r="14366">
          <cell r="A14366">
            <v>1662880308</v>
          </cell>
          <cell r="I14366">
            <v>750</v>
          </cell>
        </row>
        <row r="14367">
          <cell r="A14367">
            <v>1662880308</v>
          </cell>
          <cell r="I14367">
            <v>777</v>
          </cell>
        </row>
        <row r="14368">
          <cell r="A14368">
            <v>1662880308</v>
          </cell>
          <cell r="I14368">
            <v>288</v>
          </cell>
        </row>
        <row r="14369">
          <cell r="A14369">
            <v>1666438413</v>
          </cell>
          <cell r="I14369">
            <v>1407</v>
          </cell>
        </row>
        <row r="14370">
          <cell r="A14370">
            <v>1666438413</v>
          </cell>
          <cell r="I14370">
            <v>133</v>
          </cell>
        </row>
        <row r="14371">
          <cell r="A14371">
            <v>1666438413</v>
          </cell>
          <cell r="I14371">
            <v>102</v>
          </cell>
        </row>
        <row r="14372">
          <cell r="A14372">
            <v>1666438413</v>
          </cell>
          <cell r="I14372">
            <v>699</v>
          </cell>
        </row>
        <row r="14373">
          <cell r="A14373">
            <v>1666438413</v>
          </cell>
          <cell r="I14373">
            <v>400</v>
          </cell>
        </row>
        <row r="14374">
          <cell r="A14374">
            <v>1666438413</v>
          </cell>
          <cell r="I14374">
            <v>176</v>
          </cell>
        </row>
        <row r="14375">
          <cell r="A14375">
            <v>1666438413</v>
          </cell>
          <cell r="I14375">
            <v>768</v>
          </cell>
        </row>
        <row r="14376">
          <cell r="A14376">
            <v>1666438413</v>
          </cell>
          <cell r="I14376">
            <v>380</v>
          </cell>
        </row>
        <row r="14377">
          <cell r="A14377">
            <v>1666438413</v>
          </cell>
          <cell r="I14377">
            <v>440</v>
          </cell>
        </row>
        <row r="14378">
          <cell r="A14378">
            <v>1666438413</v>
          </cell>
          <cell r="I14378">
            <v>890</v>
          </cell>
        </row>
        <row r="14379">
          <cell r="A14379">
            <v>1666438413</v>
          </cell>
          <cell r="I14379">
            <v>236</v>
          </cell>
        </row>
        <row r="14380">
          <cell r="A14380">
            <v>1666438413</v>
          </cell>
          <cell r="I14380">
            <v>836</v>
          </cell>
        </row>
        <row r="14381">
          <cell r="A14381">
            <v>1666438413</v>
          </cell>
          <cell r="I14381">
            <v>410</v>
          </cell>
        </row>
        <row r="14382">
          <cell r="A14382">
            <v>1666438413</v>
          </cell>
          <cell r="I14382">
            <v>167</v>
          </cell>
        </row>
        <row r="14383">
          <cell r="A14383">
            <v>1666438413</v>
          </cell>
          <cell r="I14383">
            <v>426</v>
          </cell>
        </row>
        <row r="14384">
          <cell r="A14384">
            <v>1666438413</v>
          </cell>
          <cell r="I14384">
            <v>960</v>
          </cell>
        </row>
        <row r="14385">
          <cell r="A14385">
            <v>1666438413</v>
          </cell>
          <cell r="I14385">
            <v>486</v>
          </cell>
        </row>
        <row r="14386">
          <cell r="A14386">
            <v>1666438413</v>
          </cell>
          <cell r="I14386">
            <v>453</v>
          </cell>
        </row>
        <row r="14387">
          <cell r="A14387">
            <v>1666438413</v>
          </cell>
          <cell r="I14387">
            <v>494</v>
          </cell>
        </row>
        <row r="14388">
          <cell r="A14388">
            <v>1666438413</v>
          </cell>
          <cell r="I14388">
            <v>400</v>
          </cell>
        </row>
        <row r="14389">
          <cell r="A14389">
            <v>1666438413</v>
          </cell>
          <cell r="I14389">
            <v>414</v>
          </cell>
        </row>
        <row r="14390">
          <cell r="A14390">
            <v>1666438413</v>
          </cell>
          <cell r="I14390">
            <v>192</v>
          </cell>
        </row>
        <row r="14391">
          <cell r="A14391">
            <v>1666438413</v>
          </cell>
          <cell r="I14391">
            <v>235</v>
          </cell>
        </row>
        <row r="14392">
          <cell r="A14392">
            <v>1666438413</v>
          </cell>
          <cell r="I14392">
            <v>978</v>
          </cell>
        </row>
        <row r="14393">
          <cell r="A14393">
            <v>1668976978</v>
          </cell>
          <cell r="I14393">
            <v>393</v>
          </cell>
        </row>
        <row r="14394">
          <cell r="A14394">
            <v>1668976978</v>
          </cell>
          <cell r="I14394">
            <v>705</v>
          </cell>
        </row>
        <row r="14395">
          <cell r="A14395">
            <v>1668976978</v>
          </cell>
          <cell r="I14395">
            <v>236</v>
          </cell>
        </row>
        <row r="14396">
          <cell r="A14396">
            <v>1668976978</v>
          </cell>
          <cell r="I14396">
            <v>747</v>
          </cell>
        </row>
        <row r="14397">
          <cell r="A14397">
            <v>1668976978</v>
          </cell>
          <cell r="I14397">
            <v>414</v>
          </cell>
        </row>
        <row r="14398">
          <cell r="A14398">
            <v>1668976978</v>
          </cell>
          <cell r="I14398">
            <v>204</v>
          </cell>
        </row>
        <row r="14399">
          <cell r="A14399">
            <v>1668976978</v>
          </cell>
          <cell r="I14399">
            <v>182</v>
          </cell>
        </row>
        <row r="14400">
          <cell r="A14400">
            <v>1668976978</v>
          </cell>
          <cell r="I14400">
            <v>460</v>
          </cell>
        </row>
        <row r="14401">
          <cell r="A14401">
            <v>1668976978</v>
          </cell>
          <cell r="I14401">
            <v>440</v>
          </cell>
        </row>
        <row r="14402">
          <cell r="A14402">
            <v>1668976978</v>
          </cell>
          <cell r="I14402">
            <v>496</v>
          </cell>
        </row>
        <row r="14403">
          <cell r="A14403">
            <v>1668976978</v>
          </cell>
          <cell r="I14403">
            <v>208</v>
          </cell>
        </row>
        <row r="14404">
          <cell r="A14404">
            <v>1668976978</v>
          </cell>
          <cell r="I14404">
            <v>478</v>
          </cell>
        </row>
        <row r="14405">
          <cell r="A14405">
            <v>1668976978</v>
          </cell>
          <cell r="I14405">
            <v>580</v>
          </cell>
        </row>
        <row r="14406">
          <cell r="A14406">
            <v>1668976978</v>
          </cell>
          <cell r="I14406">
            <v>894</v>
          </cell>
        </row>
        <row r="14407">
          <cell r="A14407">
            <v>1668976978</v>
          </cell>
          <cell r="I14407">
            <v>363</v>
          </cell>
        </row>
        <row r="14408">
          <cell r="A14408">
            <v>1668976978</v>
          </cell>
          <cell r="I14408">
            <v>360</v>
          </cell>
        </row>
        <row r="14409">
          <cell r="A14409">
            <v>1668976978</v>
          </cell>
          <cell r="I14409">
            <v>726</v>
          </cell>
        </row>
        <row r="14410">
          <cell r="A14410">
            <v>1668976978</v>
          </cell>
          <cell r="I14410">
            <v>1435</v>
          </cell>
        </row>
        <row r="14411">
          <cell r="A14411">
            <v>1671038037</v>
          </cell>
          <cell r="I14411">
            <v>148</v>
          </cell>
        </row>
        <row r="14412">
          <cell r="A14412">
            <v>1671038037</v>
          </cell>
          <cell r="I14412">
            <v>644</v>
          </cell>
        </row>
        <row r="14413">
          <cell r="A14413">
            <v>1671038037</v>
          </cell>
          <cell r="I14413">
            <v>572</v>
          </cell>
        </row>
        <row r="14414">
          <cell r="A14414">
            <v>1671038037</v>
          </cell>
          <cell r="I14414">
            <v>756</v>
          </cell>
        </row>
        <row r="14415">
          <cell r="A14415">
            <v>1671038037</v>
          </cell>
          <cell r="I14415">
            <v>760</v>
          </cell>
        </row>
        <row r="14416">
          <cell r="A14416">
            <v>1671038037</v>
          </cell>
          <cell r="I14416">
            <v>162</v>
          </cell>
        </row>
        <row r="14417">
          <cell r="A14417">
            <v>1671038037</v>
          </cell>
          <cell r="I14417">
            <v>432</v>
          </cell>
        </row>
        <row r="14418">
          <cell r="A14418">
            <v>1671038037</v>
          </cell>
          <cell r="I14418">
            <v>615</v>
          </cell>
        </row>
        <row r="14419">
          <cell r="A14419">
            <v>1671038037</v>
          </cell>
          <cell r="I14419">
            <v>1002</v>
          </cell>
        </row>
        <row r="14420">
          <cell r="A14420">
            <v>1671038037</v>
          </cell>
          <cell r="I14420">
            <v>1526</v>
          </cell>
        </row>
        <row r="14421">
          <cell r="A14421">
            <v>1671038037</v>
          </cell>
          <cell r="I14421">
            <v>1680</v>
          </cell>
        </row>
        <row r="14422">
          <cell r="A14422">
            <v>1671038037</v>
          </cell>
          <cell r="I14422">
            <v>264</v>
          </cell>
        </row>
        <row r="14423">
          <cell r="A14423">
            <v>1671038037</v>
          </cell>
          <cell r="I14423">
            <v>346</v>
          </cell>
        </row>
        <row r="14424">
          <cell r="A14424">
            <v>1671038037</v>
          </cell>
          <cell r="I14424">
            <v>452</v>
          </cell>
        </row>
        <row r="14425">
          <cell r="A14425">
            <v>1671038037</v>
          </cell>
          <cell r="I14425">
            <v>935</v>
          </cell>
        </row>
        <row r="14426">
          <cell r="A14426">
            <v>1671038037</v>
          </cell>
          <cell r="I14426">
            <v>290</v>
          </cell>
        </row>
        <row r="14427">
          <cell r="A14427">
            <v>1671038037</v>
          </cell>
          <cell r="I14427">
            <v>282</v>
          </cell>
        </row>
        <row r="14428">
          <cell r="A14428">
            <v>1671038037</v>
          </cell>
          <cell r="I14428">
            <v>1442</v>
          </cell>
        </row>
        <row r="14429">
          <cell r="A14429">
            <v>1671038037</v>
          </cell>
          <cell r="I14429">
            <v>1288</v>
          </cell>
        </row>
        <row r="14430">
          <cell r="A14430">
            <v>1685653456</v>
          </cell>
          <cell r="I14430">
            <v>224</v>
          </cell>
        </row>
        <row r="14431">
          <cell r="A14431">
            <v>1685653456</v>
          </cell>
          <cell r="I14431">
            <v>710</v>
          </cell>
        </row>
        <row r="14432">
          <cell r="A14432">
            <v>1685653456</v>
          </cell>
          <cell r="I14432">
            <v>1701</v>
          </cell>
        </row>
        <row r="14433">
          <cell r="A14433">
            <v>1685653456</v>
          </cell>
          <cell r="I14433">
            <v>685</v>
          </cell>
        </row>
        <row r="14434">
          <cell r="A14434">
            <v>1685653456</v>
          </cell>
          <cell r="I14434">
            <v>546</v>
          </cell>
        </row>
        <row r="14435">
          <cell r="A14435">
            <v>1685653456</v>
          </cell>
          <cell r="I14435">
            <v>342</v>
          </cell>
        </row>
        <row r="14436">
          <cell r="A14436">
            <v>1685653456</v>
          </cell>
          <cell r="I14436">
            <v>216</v>
          </cell>
        </row>
        <row r="14437">
          <cell r="A14437">
            <v>1685653456</v>
          </cell>
          <cell r="I14437">
            <v>676</v>
          </cell>
        </row>
        <row r="14438">
          <cell r="A14438">
            <v>1685653456</v>
          </cell>
          <cell r="I14438">
            <v>438</v>
          </cell>
        </row>
        <row r="14439">
          <cell r="A14439">
            <v>1685653456</v>
          </cell>
          <cell r="I14439">
            <v>735</v>
          </cell>
        </row>
        <row r="14440">
          <cell r="A14440">
            <v>1685653456</v>
          </cell>
          <cell r="I14440">
            <v>228</v>
          </cell>
        </row>
        <row r="14441">
          <cell r="A14441">
            <v>1685653456</v>
          </cell>
          <cell r="I14441">
            <v>1260</v>
          </cell>
        </row>
        <row r="14442">
          <cell r="A14442">
            <v>1685653456</v>
          </cell>
          <cell r="I14442">
            <v>640</v>
          </cell>
        </row>
        <row r="14443">
          <cell r="A14443">
            <v>1685653456</v>
          </cell>
          <cell r="I14443">
            <v>1320</v>
          </cell>
        </row>
        <row r="14444">
          <cell r="A14444">
            <v>1685653456</v>
          </cell>
          <cell r="I14444">
            <v>636</v>
          </cell>
        </row>
        <row r="14445">
          <cell r="A14445">
            <v>1685653456</v>
          </cell>
          <cell r="I14445">
            <v>903</v>
          </cell>
        </row>
        <row r="14446">
          <cell r="A14446">
            <v>1685653456</v>
          </cell>
          <cell r="I14446">
            <v>336</v>
          </cell>
        </row>
        <row r="14447">
          <cell r="A14447">
            <v>1685653456</v>
          </cell>
          <cell r="I14447">
            <v>472</v>
          </cell>
        </row>
        <row r="14448">
          <cell r="A14448">
            <v>1685653456</v>
          </cell>
          <cell r="I14448">
            <v>1075</v>
          </cell>
        </row>
        <row r="14449">
          <cell r="A14449">
            <v>1685653456</v>
          </cell>
          <cell r="I14449">
            <v>184</v>
          </cell>
        </row>
        <row r="14450">
          <cell r="A14450">
            <v>1697746004</v>
          </cell>
          <cell r="I14450">
            <v>708</v>
          </cell>
        </row>
        <row r="14451">
          <cell r="A14451">
            <v>1697746004</v>
          </cell>
          <cell r="I14451">
            <v>950</v>
          </cell>
        </row>
        <row r="14452">
          <cell r="A14452">
            <v>1697746004</v>
          </cell>
          <cell r="I14452">
            <v>334</v>
          </cell>
        </row>
        <row r="14453">
          <cell r="A14453">
            <v>1697746004</v>
          </cell>
          <cell r="I14453">
            <v>749</v>
          </cell>
        </row>
        <row r="14454">
          <cell r="A14454">
            <v>1697746004</v>
          </cell>
          <cell r="I14454">
            <v>1183</v>
          </cell>
        </row>
        <row r="14455">
          <cell r="A14455">
            <v>1697746004</v>
          </cell>
          <cell r="I14455">
            <v>1392</v>
          </cell>
        </row>
        <row r="14456">
          <cell r="A14456">
            <v>1697746004</v>
          </cell>
          <cell r="I14456">
            <v>1645</v>
          </cell>
        </row>
        <row r="14457">
          <cell r="A14457">
            <v>1697746004</v>
          </cell>
          <cell r="I14457">
            <v>1442</v>
          </cell>
        </row>
        <row r="14458">
          <cell r="A14458">
            <v>1697746004</v>
          </cell>
          <cell r="I14458">
            <v>492</v>
          </cell>
        </row>
        <row r="14459">
          <cell r="A14459">
            <v>1697746004</v>
          </cell>
          <cell r="I14459">
            <v>84</v>
          </cell>
        </row>
        <row r="14460">
          <cell r="A14460">
            <v>1697746004</v>
          </cell>
          <cell r="I14460">
            <v>414</v>
          </cell>
        </row>
        <row r="14461">
          <cell r="A14461">
            <v>1697746004</v>
          </cell>
          <cell r="I14461">
            <v>679</v>
          </cell>
        </row>
        <row r="14462">
          <cell r="A14462">
            <v>1697746004</v>
          </cell>
          <cell r="I14462">
            <v>516</v>
          </cell>
        </row>
        <row r="14463">
          <cell r="A14463">
            <v>1697746004</v>
          </cell>
          <cell r="I14463">
            <v>528</v>
          </cell>
        </row>
        <row r="14464">
          <cell r="A14464">
            <v>1697746004</v>
          </cell>
          <cell r="I14464">
            <v>1140</v>
          </cell>
        </row>
        <row r="14465">
          <cell r="A14465">
            <v>1697746004</v>
          </cell>
          <cell r="I14465">
            <v>240</v>
          </cell>
        </row>
        <row r="14466">
          <cell r="A14466">
            <v>1697746004</v>
          </cell>
          <cell r="I14466">
            <v>216</v>
          </cell>
        </row>
        <row r="14467">
          <cell r="A14467">
            <v>1697746004</v>
          </cell>
          <cell r="I14467">
            <v>354</v>
          </cell>
        </row>
        <row r="14468">
          <cell r="A14468">
            <v>1697746004</v>
          </cell>
          <cell r="I14468">
            <v>959</v>
          </cell>
        </row>
        <row r="14469">
          <cell r="A14469">
            <v>1697746004</v>
          </cell>
          <cell r="I14469">
            <v>478</v>
          </cell>
        </row>
        <row r="14470">
          <cell r="A14470">
            <v>1697746004</v>
          </cell>
          <cell r="I14470">
            <v>735</v>
          </cell>
        </row>
        <row r="14471">
          <cell r="A14471">
            <v>1697746004</v>
          </cell>
          <cell r="I14471">
            <v>516</v>
          </cell>
        </row>
        <row r="14472">
          <cell r="A14472">
            <v>1698018258</v>
          </cell>
          <cell r="I14472">
            <v>484</v>
          </cell>
        </row>
        <row r="14473">
          <cell r="A14473">
            <v>1698018258</v>
          </cell>
          <cell r="I14473">
            <v>648</v>
          </cell>
        </row>
        <row r="14474">
          <cell r="A14474">
            <v>1698018258</v>
          </cell>
          <cell r="I14474">
            <v>336</v>
          </cell>
        </row>
        <row r="14475">
          <cell r="A14475">
            <v>1698018258</v>
          </cell>
          <cell r="I14475">
            <v>246</v>
          </cell>
        </row>
        <row r="14476">
          <cell r="A14476">
            <v>1698018258</v>
          </cell>
          <cell r="I14476">
            <v>954</v>
          </cell>
        </row>
        <row r="14477">
          <cell r="A14477">
            <v>1698018258</v>
          </cell>
          <cell r="I14477">
            <v>1750</v>
          </cell>
        </row>
        <row r="14478">
          <cell r="A14478">
            <v>1698018258</v>
          </cell>
          <cell r="I14478">
            <v>972</v>
          </cell>
        </row>
        <row r="14479">
          <cell r="A14479">
            <v>1698018258</v>
          </cell>
          <cell r="I14479">
            <v>940</v>
          </cell>
        </row>
        <row r="14480">
          <cell r="A14480">
            <v>1698018258</v>
          </cell>
          <cell r="I14480">
            <v>1045</v>
          </cell>
        </row>
        <row r="14481">
          <cell r="A14481">
            <v>1698018258</v>
          </cell>
          <cell r="I14481">
            <v>726</v>
          </cell>
        </row>
        <row r="14482">
          <cell r="A14482">
            <v>1698018258</v>
          </cell>
          <cell r="I14482">
            <v>608</v>
          </cell>
        </row>
        <row r="14483">
          <cell r="A14483">
            <v>1698018258</v>
          </cell>
          <cell r="I14483">
            <v>368</v>
          </cell>
        </row>
        <row r="14484">
          <cell r="A14484">
            <v>1698018258</v>
          </cell>
          <cell r="I14484">
            <v>480</v>
          </cell>
        </row>
        <row r="14485">
          <cell r="A14485">
            <v>1698018258</v>
          </cell>
          <cell r="I14485">
            <v>226</v>
          </cell>
        </row>
        <row r="14486">
          <cell r="A14486">
            <v>1698018258</v>
          </cell>
          <cell r="I14486">
            <v>456</v>
          </cell>
        </row>
        <row r="14487">
          <cell r="A14487">
            <v>1698018258</v>
          </cell>
          <cell r="I14487">
            <v>99</v>
          </cell>
        </row>
        <row r="14488">
          <cell r="A14488">
            <v>1698018258</v>
          </cell>
          <cell r="I14488">
            <v>218</v>
          </cell>
        </row>
        <row r="14489">
          <cell r="A14489">
            <v>1698018258</v>
          </cell>
          <cell r="I14489">
            <v>465</v>
          </cell>
        </row>
        <row r="14490">
          <cell r="A14490">
            <v>1698018258</v>
          </cell>
          <cell r="I14490">
            <v>1190</v>
          </cell>
        </row>
        <row r="14491">
          <cell r="A14491">
            <v>1698018258</v>
          </cell>
          <cell r="I14491">
            <v>414</v>
          </cell>
        </row>
        <row r="14492">
          <cell r="A14492">
            <v>1698018258</v>
          </cell>
          <cell r="I14492">
            <v>1155</v>
          </cell>
        </row>
        <row r="14493">
          <cell r="A14493">
            <v>1698018258</v>
          </cell>
          <cell r="I14493">
            <v>1582</v>
          </cell>
        </row>
        <row r="14494">
          <cell r="A14494">
            <v>1698018258</v>
          </cell>
          <cell r="I14494">
            <v>444</v>
          </cell>
        </row>
        <row r="14495">
          <cell r="A14495">
            <v>1698018258</v>
          </cell>
          <cell r="I14495">
            <v>216</v>
          </cell>
        </row>
        <row r="14496">
          <cell r="A14496">
            <v>1698547064</v>
          </cell>
          <cell r="I14496">
            <v>990</v>
          </cell>
        </row>
        <row r="14497">
          <cell r="A14497">
            <v>1698547064</v>
          </cell>
          <cell r="I14497">
            <v>1104</v>
          </cell>
        </row>
        <row r="14498">
          <cell r="A14498">
            <v>1698547064</v>
          </cell>
          <cell r="I14498">
            <v>1030</v>
          </cell>
        </row>
        <row r="14499">
          <cell r="A14499">
            <v>1698547064</v>
          </cell>
          <cell r="I14499">
            <v>1200</v>
          </cell>
        </row>
        <row r="14500">
          <cell r="A14500">
            <v>1698547064</v>
          </cell>
          <cell r="I14500">
            <v>378</v>
          </cell>
        </row>
        <row r="14501">
          <cell r="A14501">
            <v>1698547064</v>
          </cell>
          <cell r="I14501">
            <v>973</v>
          </cell>
        </row>
        <row r="14502">
          <cell r="A14502">
            <v>1698547064</v>
          </cell>
          <cell r="I14502">
            <v>663</v>
          </cell>
        </row>
        <row r="14503">
          <cell r="A14503">
            <v>1698547064</v>
          </cell>
          <cell r="I14503">
            <v>830</v>
          </cell>
        </row>
        <row r="14504">
          <cell r="A14504">
            <v>1698547064</v>
          </cell>
          <cell r="I14504">
            <v>198</v>
          </cell>
        </row>
        <row r="14505">
          <cell r="A14505">
            <v>1698547064</v>
          </cell>
          <cell r="I14505">
            <v>460</v>
          </cell>
        </row>
        <row r="14506">
          <cell r="A14506">
            <v>1698547064</v>
          </cell>
          <cell r="I14506">
            <v>728</v>
          </cell>
        </row>
        <row r="14507">
          <cell r="A14507">
            <v>1698547064</v>
          </cell>
          <cell r="I14507">
            <v>625</v>
          </cell>
        </row>
        <row r="14508">
          <cell r="A14508">
            <v>1698547064</v>
          </cell>
          <cell r="I14508">
            <v>1060</v>
          </cell>
        </row>
        <row r="14509">
          <cell r="A14509">
            <v>1706894511</v>
          </cell>
          <cell r="I14509">
            <v>720</v>
          </cell>
        </row>
        <row r="14510">
          <cell r="A14510">
            <v>1706894511</v>
          </cell>
          <cell r="I14510">
            <v>435</v>
          </cell>
        </row>
        <row r="14511">
          <cell r="A14511">
            <v>1706894511</v>
          </cell>
          <cell r="I14511">
            <v>1386</v>
          </cell>
        </row>
        <row r="14512">
          <cell r="A14512">
            <v>1706894511</v>
          </cell>
          <cell r="I14512">
            <v>276</v>
          </cell>
        </row>
        <row r="14513">
          <cell r="A14513">
            <v>1706894511</v>
          </cell>
          <cell r="I14513">
            <v>368</v>
          </cell>
        </row>
        <row r="14514">
          <cell r="A14514">
            <v>1706894511</v>
          </cell>
          <cell r="I14514">
            <v>1206</v>
          </cell>
        </row>
        <row r="14515">
          <cell r="A14515">
            <v>1706894511</v>
          </cell>
          <cell r="I14515">
            <v>690</v>
          </cell>
        </row>
        <row r="14516">
          <cell r="A14516">
            <v>1706894511</v>
          </cell>
          <cell r="I14516">
            <v>444</v>
          </cell>
        </row>
        <row r="14517">
          <cell r="A14517">
            <v>1706894511</v>
          </cell>
          <cell r="I14517">
            <v>342</v>
          </cell>
        </row>
        <row r="14518">
          <cell r="A14518">
            <v>1706894511</v>
          </cell>
          <cell r="I14518">
            <v>238</v>
          </cell>
        </row>
        <row r="14519">
          <cell r="A14519">
            <v>1706894511</v>
          </cell>
          <cell r="I14519">
            <v>477</v>
          </cell>
        </row>
        <row r="14520">
          <cell r="A14520">
            <v>1706894511</v>
          </cell>
          <cell r="I14520">
            <v>760</v>
          </cell>
        </row>
        <row r="14521">
          <cell r="A14521">
            <v>1706894511</v>
          </cell>
          <cell r="I14521">
            <v>195</v>
          </cell>
        </row>
        <row r="14522">
          <cell r="A14522">
            <v>1706894511</v>
          </cell>
          <cell r="I14522">
            <v>156</v>
          </cell>
        </row>
        <row r="14523">
          <cell r="A14523">
            <v>1706894511</v>
          </cell>
          <cell r="I14523">
            <v>1470</v>
          </cell>
        </row>
        <row r="14524">
          <cell r="A14524">
            <v>1706894511</v>
          </cell>
          <cell r="I14524">
            <v>460</v>
          </cell>
        </row>
        <row r="14525">
          <cell r="A14525">
            <v>1706894511</v>
          </cell>
          <cell r="I14525">
            <v>94</v>
          </cell>
        </row>
        <row r="14526">
          <cell r="A14526">
            <v>1706894511</v>
          </cell>
          <cell r="I14526">
            <v>750</v>
          </cell>
        </row>
        <row r="14527">
          <cell r="A14527">
            <v>1706894511</v>
          </cell>
          <cell r="I14527">
            <v>678</v>
          </cell>
        </row>
        <row r="14528">
          <cell r="A14528">
            <v>1706894511</v>
          </cell>
          <cell r="I14528">
            <v>1030</v>
          </cell>
        </row>
        <row r="14529">
          <cell r="A14529">
            <v>1710726652</v>
          </cell>
          <cell r="I14529">
            <v>172</v>
          </cell>
        </row>
        <row r="14530">
          <cell r="A14530">
            <v>1710726652</v>
          </cell>
          <cell r="I14530">
            <v>1554</v>
          </cell>
        </row>
        <row r="14531">
          <cell r="A14531">
            <v>1710726652</v>
          </cell>
          <cell r="I14531">
            <v>546</v>
          </cell>
        </row>
        <row r="14532">
          <cell r="A14532">
            <v>1710726652</v>
          </cell>
          <cell r="I14532">
            <v>1410</v>
          </cell>
        </row>
        <row r="14533">
          <cell r="A14533">
            <v>1710726652</v>
          </cell>
          <cell r="I14533">
            <v>624</v>
          </cell>
        </row>
        <row r="14534">
          <cell r="A14534">
            <v>1710726652</v>
          </cell>
          <cell r="I14534">
            <v>519</v>
          </cell>
        </row>
        <row r="14535">
          <cell r="A14535">
            <v>1710726652</v>
          </cell>
          <cell r="I14535">
            <v>199</v>
          </cell>
        </row>
        <row r="14536">
          <cell r="A14536">
            <v>1710726652</v>
          </cell>
          <cell r="I14536">
            <v>654</v>
          </cell>
        </row>
        <row r="14537">
          <cell r="A14537">
            <v>1710726652</v>
          </cell>
          <cell r="I14537">
            <v>435</v>
          </cell>
        </row>
        <row r="14538">
          <cell r="A14538">
            <v>1710726652</v>
          </cell>
          <cell r="I14538">
            <v>880</v>
          </cell>
        </row>
        <row r="14539">
          <cell r="A14539">
            <v>1710726652</v>
          </cell>
          <cell r="I14539">
            <v>585</v>
          </cell>
        </row>
        <row r="14540">
          <cell r="A14540">
            <v>1710726652</v>
          </cell>
          <cell r="I14540">
            <v>657</v>
          </cell>
        </row>
        <row r="14541">
          <cell r="A14541">
            <v>1710726652</v>
          </cell>
          <cell r="I14541">
            <v>600</v>
          </cell>
        </row>
        <row r="14542">
          <cell r="A14542">
            <v>1710726652</v>
          </cell>
          <cell r="I14542">
            <v>573</v>
          </cell>
        </row>
        <row r="14543">
          <cell r="A14543">
            <v>1710726652</v>
          </cell>
          <cell r="I14543">
            <v>1104</v>
          </cell>
        </row>
        <row r="14544">
          <cell r="A14544">
            <v>1710726652</v>
          </cell>
          <cell r="I14544">
            <v>648</v>
          </cell>
        </row>
        <row r="14545">
          <cell r="A14545">
            <v>1711583677</v>
          </cell>
          <cell r="I14545">
            <v>489</v>
          </cell>
        </row>
        <row r="14546">
          <cell r="A14546">
            <v>1711583677</v>
          </cell>
          <cell r="I14546">
            <v>594</v>
          </cell>
        </row>
        <row r="14547">
          <cell r="A14547">
            <v>1711583677</v>
          </cell>
          <cell r="I14547">
            <v>1128</v>
          </cell>
        </row>
        <row r="14548">
          <cell r="A14548">
            <v>1711583677</v>
          </cell>
          <cell r="I14548">
            <v>96</v>
          </cell>
        </row>
        <row r="14549">
          <cell r="A14549">
            <v>1711583677</v>
          </cell>
          <cell r="I14549">
            <v>243</v>
          </cell>
        </row>
        <row r="14550">
          <cell r="A14550">
            <v>1711583677</v>
          </cell>
          <cell r="I14550">
            <v>496</v>
          </cell>
        </row>
        <row r="14551">
          <cell r="A14551">
            <v>1711583677</v>
          </cell>
          <cell r="I14551">
            <v>950</v>
          </cell>
        </row>
        <row r="14552">
          <cell r="A14552">
            <v>1711583677</v>
          </cell>
          <cell r="I14552">
            <v>726</v>
          </cell>
        </row>
        <row r="14553">
          <cell r="A14553">
            <v>1711583677</v>
          </cell>
          <cell r="I14553">
            <v>780</v>
          </cell>
        </row>
        <row r="14554">
          <cell r="A14554">
            <v>1711583677</v>
          </cell>
          <cell r="I14554">
            <v>660</v>
          </cell>
        </row>
        <row r="14555">
          <cell r="A14555">
            <v>1711583677</v>
          </cell>
          <cell r="I14555">
            <v>1505</v>
          </cell>
        </row>
        <row r="14556">
          <cell r="A14556">
            <v>1711583677</v>
          </cell>
          <cell r="I14556">
            <v>1400</v>
          </cell>
        </row>
        <row r="14557">
          <cell r="A14557">
            <v>1711583677</v>
          </cell>
          <cell r="I14557">
            <v>992</v>
          </cell>
        </row>
        <row r="14558">
          <cell r="A14558">
            <v>1711583677</v>
          </cell>
          <cell r="I14558">
            <v>156</v>
          </cell>
        </row>
        <row r="14559">
          <cell r="A14559">
            <v>1711583677</v>
          </cell>
          <cell r="I14559">
            <v>714</v>
          </cell>
        </row>
        <row r="14560">
          <cell r="A14560">
            <v>1711583677</v>
          </cell>
          <cell r="I14560">
            <v>76</v>
          </cell>
        </row>
        <row r="14561">
          <cell r="A14561">
            <v>1711583677</v>
          </cell>
          <cell r="I14561">
            <v>1743</v>
          </cell>
        </row>
        <row r="14562">
          <cell r="A14562">
            <v>1711583677</v>
          </cell>
          <cell r="I14562">
            <v>380</v>
          </cell>
        </row>
        <row r="14563">
          <cell r="A14563">
            <v>1711583677</v>
          </cell>
          <cell r="I14563">
            <v>1032</v>
          </cell>
        </row>
        <row r="14564">
          <cell r="A14564">
            <v>1711583677</v>
          </cell>
          <cell r="I14564">
            <v>150</v>
          </cell>
        </row>
        <row r="14565">
          <cell r="A14565">
            <v>1712170724</v>
          </cell>
          <cell r="I14565">
            <v>99</v>
          </cell>
        </row>
        <row r="14566">
          <cell r="A14566">
            <v>1712170724</v>
          </cell>
          <cell r="I14566">
            <v>146</v>
          </cell>
        </row>
        <row r="14567">
          <cell r="A14567">
            <v>1712170724</v>
          </cell>
          <cell r="I14567">
            <v>228</v>
          </cell>
        </row>
        <row r="14568">
          <cell r="A14568">
            <v>1712170724</v>
          </cell>
          <cell r="I14568">
            <v>168</v>
          </cell>
        </row>
        <row r="14569">
          <cell r="A14569">
            <v>1712170724</v>
          </cell>
          <cell r="I14569">
            <v>216</v>
          </cell>
        </row>
        <row r="14570">
          <cell r="A14570">
            <v>1712170724</v>
          </cell>
          <cell r="I14570">
            <v>398</v>
          </cell>
        </row>
        <row r="14571">
          <cell r="A14571">
            <v>1712170724</v>
          </cell>
          <cell r="I14571">
            <v>716</v>
          </cell>
        </row>
        <row r="14572">
          <cell r="A14572">
            <v>1712170724</v>
          </cell>
          <cell r="I14572">
            <v>1320</v>
          </cell>
        </row>
        <row r="14573">
          <cell r="A14573">
            <v>1712170724</v>
          </cell>
          <cell r="I14573">
            <v>772</v>
          </cell>
        </row>
        <row r="14574">
          <cell r="A14574">
            <v>1712170724</v>
          </cell>
          <cell r="I14574">
            <v>308</v>
          </cell>
        </row>
        <row r="14575">
          <cell r="A14575">
            <v>1712170724</v>
          </cell>
          <cell r="I14575">
            <v>1155</v>
          </cell>
        </row>
        <row r="14576">
          <cell r="A14576">
            <v>1712170724</v>
          </cell>
          <cell r="I14576">
            <v>192</v>
          </cell>
        </row>
        <row r="14577">
          <cell r="A14577">
            <v>1712170724</v>
          </cell>
          <cell r="I14577">
            <v>324</v>
          </cell>
        </row>
        <row r="14578">
          <cell r="A14578">
            <v>1712170724</v>
          </cell>
          <cell r="I14578">
            <v>227</v>
          </cell>
        </row>
        <row r="14579">
          <cell r="A14579">
            <v>1712170724</v>
          </cell>
          <cell r="I14579">
            <v>602</v>
          </cell>
        </row>
        <row r="14580">
          <cell r="A14580">
            <v>1712170724</v>
          </cell>
          <cell r="I14580">
            <v>1218</v>
          </cell>
        </row>
        <row r="14581">
          <cell r="A14581">
            <v>1712170724</v>
          </cell>
          <cell r="I14581">
            <v>474</v>
          </cell>
        </row>
        <row r="14582">
          <cell r="A14582">
            <v>1712170724</v>
          </cell>
          <cell r="I14582">
            <v>895</v>
          </cell>
        </row>
        <row r="14583">
          <cell r="A14583">
            <v>1712170724</v>
          </cell>
          <cell r="I14583">
            <v>173</v>
          </cell>
        </row>
        <row r="14584">
          <cell r="A14584">
            <v>1712170724</v>
          </cell>
          <cell r="I14584">
            <v>312</v>
          </cell>
        </row>
        <row r="14585">
          <cell r="A14585">
            <v>1712841351</v>
          </cell>
          <cell r="I14585">
            <v>980</v>
          </cell>
        </row>
        <row r="14586">
          <cell r="A14586">
            <v>1712841351</v>
          </cell>
          <cell r="I14586">
            <v>112</v>
          </cell>
        </row>
        <row r="14587">
          <cell r="A14587">
            <v>1712841351</v>
          </cell>
          <cell r="I14587">
            <v>688</v>
          </cell>
        </row>
        <row r="14588">
          <cell r="A14588">
            <v>1712841351</v>
          </cell>
          <cell r="I14588">
            <v>492</v>
          </cell>
        </row>
        <row r="14589">
          <cell r="A14589">
            <v>1712841351</v>
          </cell>
          <cell r="I14589">
            <v>756</v>
          </cell>
        </row>
        <row r="14590">
          <cell r="A14590">
            <v>1712841351</v>
          </cell>
          <cell r="I14590">
            <v>408</v>
          </cell>
        </row>
        <row r="14591">
          <cell r="A14591">
            <v>1712841351</v>
          </cell>
          <cell r="I14591">
            <v>956</v>
          </cell>
        </row>
        <row r="14592">
          <cell r="A14592">
            <v>1712841351</v>
          </cell>
          <cell r="I14592">
            <v>1470</v>
          </cell>
        </row>
        <row r="14593">
          <cell r="A14593">
            <v>1712841351</v>
          </cell>
          <cell r="I14593">
            <v>730</v>
          </cell>
        </row>
        <row r="14594">
          <cell r="A14594">
            <v>1712841351</v>
          </cell>
          <cell r="I14594">
            <v>835</v>
          </cell>
        </row>
        <row r="14595">
          <cell r="A14595">
            <v>1712841351</v>
          </cell>
          <cell r="I14595">
            <v>203</v>
          </cell>
        </row>
        <row r="14596">
          <cell r="A14596">
            <v>1712841351</v>
          </cell>
          <cell r="I14596">
            <v>568</v>
          </cell>
        </row>
        <row r="14597">
          <cell r="A14597">
            <v>1712841351</v>
          </cell>
          <cell r="I14597">
            <v>912</v>
          </cell>
        </row>
        <row r="14598">
          <cell r="A14598">
            <v>1712841351</v>
          </cell>
          <cell r="I14598">
            <v>304</v>
          </cell>
        </row>
        <row r="14599">
          <cell r="A14599">
            <v>1712841351</v>
          </cell>
          <cell r="I14599">
            <v>118</v>
          </cell>
        </row>
        <row r="14600">
          <cell r="A14600">
            <v>1712841351</v>
          </cell>
          <cell r="I14600">
            <v>1267</v>
          </cell>
        </row>
        <row r="14601">
          <cell r="A14601">
            <v>1712841351</v>
          </cell>
          <cell r="I14601">
            <v>940</v>
          </cell>
        </row>
        <row r="14602">
          <cell r="A14602">
            <v>1712841351</v>
          </cell>
          <cell r="I14602">
            <v>1701</v>
          </cell>
        </row>
        <row r="14603">
          <cell r="A14603">
            <v>1712841351</v>
          </cell>
          <cell r="I14603">
            <v>525</v>
          </cell>
        </row>
        <row r="14604">
          <cell r="A14604">
            <v>1712841351</v>
          </cell>
          <cell r="I14604">
            <v>500</v>
          </cell>
        </row>
        <row r="14605">
          <cell r="A14605">
            <v>1712841351</v>
          </cell>
          <cell r="I14605">
            <v>735</v>
          </cell>
        </row>
        <row r="14606">
          <cell r="A14606">
            <v>1713113570</v>
          </cell>
          <cell r="I14606">
            <v>460</v>
          </cell>
        </row>
        <row r="14607">
          <cell r="A14607">
            <v>1713113570</v>
          </cell>
          <cell r="I14607">
            <v>402</v>
          </cell>
        </row>
        <row r="14608">
          <cell r="A14608">
            <v>1713113570</v>
          </cell>
          <cell r="I14608">
            <v>695</v>
          </cell>
        </row>
        <row r="14609">
          <cell r="A14609">
            <v>1713113570</v>
          </cell>
          <cell r="I14609">
            <v>916</v>
          </cell>
        </row>
        <row r="14610">
          <cell r="A14610">
            <v>1713113570</v>
          </cell>
          <cell r="I14610">
            <v>528</v>
          </cell>
        </row>
        <row r="14611">
          <cell r="A14611">
            <v>1713113570</v>
          </cell>
          <cell r="I14611">
            <v>205</v>
          </cell>
        </row>
        <row r="14612">
          <cell r="A14612">
            <v>1713113570</v>
          </cell>
          <cell r="I14612">
            <v>696</v>
          </cell>
        </row>
        <row r="14613">
          <cell r="A14613">
            <v>1713113570</v>
          </cell>
          <cell r="I14613">
            <v>790</v>
          </cell>
        </row>
        <row r="14614">
          <cell r="A14614">
            <v>1713113570</v>
          </cell>
          <cell r="I14614">
            <v>1050</v>
          </cell>
        </row>
        <row r="14615">
          <cell r="A14615">
            <v>1713113570</v>
          </cell>
          <cell r="I14615">
            <v>973</v>
          </cell>
        </row>
        <row r="14616">
          <cell r="A14616">
            <v>1713113570</v>
          </cell>
          <cell r="I14616">
            <v>435</v>
          </cell>
        </row>
        <row r="14617">
          <cell r="A14617">
            <v>1713113570</v>
          </cell>
          <cell r="I14617">
            <v>356</v>
          </cell>
        </row>
        <row r="14618">
          <cell r="A14618">
            <v>1713113570</v>
          </cell>
          <cell r="I14618">
            <v>675</v>
          </cell>
        </row>
        <row r="14619">
          <cell r="A14619">
            <v>1713113570</v>
          </cell>
          <cell r="I14619">
            <v>860</v>
          </cell>
        </row>
        <row r="14620">
          <cell r="A14620">
            <v>1713113570</v>
          </cell>
          <cell r="I14620">
            <v>1190</v>
          </cell>
        </row>
        <row r="14621">
          <cell r="A14621">
            <v>1713113570</v>
          </cell>
          <cell r="I14621">
            <v>206</v>
          </cell>
        </row>
        <row r="14622">
          <cell r="A14622">
            <v>1713113570</v>
          </cell>
          <cell r="I14622">
            <v>930</v>
          </cell>
        </row>
        <row r="14623">
          <cell r="A14623">
            <v>1713113570</v>
          </cell>
          <cell r="I14623">
            <v>845</v>
          </cell>
        </row>
        <row r="14624">
          <cell r="A14624">
            <v>1713113570</v>
          </cell>
          <cell r="I14624">
            <v>1624</v>
          </cell>
        </row>
        <row r="14625">
          <cell r="A14625">
            <v>1713113570</v>
          </cell>
          <cell r="I14625">
            <v>300</v>
          </cell>
        </row>
        <row r="14626">
          <cell r="A14626">
            <v>1713113570</v>
          </cell>
          <cell r="I14626">
            <v>930</v>
          </cell>
        </row>
        <row r="14627">
          <cell r="A14627">
            <v>1713113570</v>
          </cell>
          <cell r="I14627">
            <v>1200</v>
          </cell>
        </row>
        <row r="14628">
          <cell r="A14628">
            <v>1713113570</v>
          </cell>
          <cell r="I14628">
            <v>140</v>
          </cell>
        </row>
        <row r="14629">
          <cell r="A14629">
            <v>1713292564</v>
          </cell>
          <cell r="I14629">
            <v>1582</v>
          </cell>
        </row>
        <row r="14630">
          <cell r="A14630">
            <v>1713292564</v>
          </cell>
          <cell r="I14630">
            <v>179</v>
          </cell>
        </row>
        <row r="14631">
          <cell r="A14631">
            <v>1713292564</v>
          </cell>
          <cell r="I14631">
            <v>1589</v>
          </cell>
        </row>
        <row r="14632">
          <cell r="A14632">
            <v>1713292564</v>
          </cell>
          <cell r="I14632">
            <v>235</v>
          </cell>
        </row>
        <row r="14633">
          <cell r="A14633">
            <v>1713292564</v>
          </cell>
          <cell r="I14633">
            <v>350</v>
          </cell>
        </row>
        <row r="14634">
          <cell r="A14634">
            <v>1713292564</v>
          </cell>
          <cell r="I14634">
            <v>142</v>
          </cell>
        </row>
        <row r="14635">
          <cell r="A14635">
            <v>1713292564</v>
          </cell>
          <cell r="I14635">
            <v>320</v>
          </cell>
        </row>
        <row r="14636">
          <cell r="A14636">
            <v>1713292564</v>
          </cell>
          <cell r="I14636">
            <v>1284</v>
          </cell>
        </row>
        <row r="14637">
          <cell r="A14637">
            <v>1713292564</v>
          </cell>
          <cell r="I14637">
            <v>233</v>
          </cell>
        </row>
        <row r="14638">
          <cell r="A14638">
            <v>1713292564</v>
          </cell>
          <cell r="I14638">
            <v>216</v>
          </cell>
        </row>
        <row r="14639">
          <cell r="A14639">
            <v>1713292564</v>
          </cell>
          <cell r="I14639">
            <v>735</v>
          </cell>
        </row>
        <row r="14640">
          <cell r="A14640">
            <v>1713292564</v>
          </cell>
          <cell r="I14640">
            <v>221</v>
          </cell>
        </row>
        <row r="14641">
          <cell r="A14641">
            <v>1713292564</v>
          </cell>
          <cell r="I14641">
            <v>124</v>
          </cell>
        </row>
        <row r="14642">
          <cell r="A14642">
            <v>1713292564</v>
          </cell>
          <cell r="I14642">
            <v>1205</v>
          </cell>
        </row>
        <row r="14643">
          <cell r="A14643">
            <v>1713292564</v>
          </cell>
          <cell r="I14643">
            <v>402</v>
          </cell>
        </row>
        <row r="14644">
          <cell r="A14644">
            <v>1713292564</v>
          </cell>
          <cell r="I14644">
            <v>670</v>
          </cell>
        </row>
        <row r="14645">
          <cell r="A14645">
            <v>1713292564</v>
          </cell>
          <cell r="I14645">
            <v>612</v>
          </cell>
        </row>
        <row r="14646">
          <cell r="A14646">
            <v>1713292564</v>
          </cell>
          <cell r="I14646">
            <v>1400</v>
          </cell>
        </row>
        <row r="14647">
          <cell r="A14647">
            <v>1713292564</v>
          </cell>
          <cell r="I14647">
            <v>208</v>
          </cell>
        </row>
        <row r="14648">
          <cell r="A14648">
            <v>1713292564</v>
          </cell>
          <cell r="I14648">
            <v>510</v>
          </cell>
        </row>
        <row r="14649">
          <cell r="A14649">
            <v>1713292564</v>
          </cell>
          <cell r="I14649">
            <v>812</v>
          </cell>
        </row>
        <row r="14650">
          <cell r="A14650">
            <v>1715772059</v>
          </cell>
          <cell r="I14650">
            <v>428</v>
          </cell>
        </row>
        <row r="14651">
          <cell r="A14651">
            <v>1715772059</v>
          </cell>
          <cell r="I14651">
            <v>1659</v>
          </cell>
        </row>
        <row r="14652">
          <cell r="A14652">
            <v>1715772059</v>
          </cell>
          <cell r="I14652">
            <v>1631</v>
          </cell>
        </row>
        <row r="14653">
          <cell r="A14653">
            <v>1715772059</v>
          </cell>
          <cell r="I14653">
            <v>248</v>
          </cell>
        </row>
        <row r="14654">
          <cell r="A14654">
            <v>1715772059</v>
          </cell>
          <cell r="I14654">
            <v>169</v>
          </cell>
        </row>
        <row r="14655">
          <cell r="A14655">
            <v>1715772059</v>
          </cell>
          <cell r="I14655">
            <v>780</v>
          </cell>
        </row>
        <row r="14656">
          <cell r="A14656">
            <v>1715772059</v>
          </cell>
          <cell r="I14656">
            <v>516</v>
          </cell>
        </row>
        <row r="14657">
          <cell r="A14657">
            <v>1715772059</v>
          </cell>
          <cell r="I14657">
            <v>117</v>
          </cell>
        </row>
        <row r="14658">
          <cell r="A14658">
            <v>1715772059</v>
          </cell>
          <cell r="I14658">
            <v>242</v>
          </cell>
        </row>
        <row r="14659">
          <cell r="A14659">
            <v>1715772059</v>
          </cell>
          <cell r="I14659">
            <v>243</v>
          </cell>
        </row>
        <row r="14660">
          <cell r="A14660">
            <v>1715772059</v>
          </cell>
          <cell r="I14660">
            <v>612</v>
          </cell>
        </row>
        <row r="14661">
          <cell r="A14661">
            <v>1715772059</v>
          </cell>
          <cell r="I14661">
            <v>628</v>
          </cell>
        </row>
        <row r="14662">
          <cell r="A14662">
            <v>1715772059</v>
          </cell>
          <cell r="I14662">
            <v>188</v>
          </cell>
        </row>
        <row r="14663">
          <cell r="A14663">
            <v>1715772059</v>
          </cell>
          <cell r="I14663">
            <v>512</v>
          </cell>
        </row>
        <row r="14664">
          <cell r="A14664">
            <v>1715772059</v>
          </cell>
          <cell r="I14664">
            <v>728</v>
          </cell>
        </row>
        <row r="14665">
          <cell r="A14665">
            <v>1715772059</v>
          </cell>
          <cell r="I14665">
            <v>1398</v>
          </cell>
        </row>
        <row r="14666">
          <cell r="A14666">
            <v>1715772059</v>
          </cell>
          <cell r="I14666">
            <v>666</v>
          </cell>
        </row>
        <row r="14667">
          <cell r="A14667">
            <v>1715772059</v>
          </cell>
          <cell r="I14667">
            <v>925</v>
          </cell>
        </row>
        <row r="14668">
          <cell r="A14668">
            <v>1715772059</v>
          </cell>
          <cell r="I14668">
            <v>184</v>
          </cell>
        </row>
        <row r="14669">
          <cell r="A14669">
            <v>1715772059</v>
          </cell>
          <cell r="I14669">
            <v>775</v>
          </cell>
        </row>
        <row r="14670">
          <cell r="A14670">
            <v>1715772059</v>
          </cell>
          <cell r="I14670">
            <v>490</v>
          </cell>
        </row>
        <row r="14671">
          <cell r="A14671">
            <v>1716547016</v>
          </cell>
          <cell r="I14671">
            <v>833</v>
          </cell>
        </row>
        <row r="14672">
          <cell r="A14672">
            <v>1716547016</v>
          </cell>
          <cell r="I14672">
            <v>580</v>
          </cell>
        </row>
        <row r="14673">
          <cell r="A14673">
            <v>1716547016</v>
          </cell>
          <cell r="I14673">
            <v>744</v>
          </cell>
        </row>
        <row r="14674">
          <cell r="A14674">
            <v>1716547016</v>
          </cell>
          <cell r="I14674">
            <v>228</v>
          </cell>
        </row>
        <row r="14675">
          <cell r="A14675">
            <v>1716547016</v>
          </cell>
          <cell r="I14675">
            <v>1278</v>
          </cell>
        </row>
        <row r="14676">
          <cell r="A14676">
            <v>1716547016</v>
          </cell>
          <cell r="I14676">
            <v>456</v>
          </cell>
        </row>
        <row r="14677">
          <cell r="A14677">
            <v>1716547016</v>
          </cell>
          <cell r="I14677">
            <v>870</v>
          </cell>
        </row>
        <row r="14678">
          <cell r="A14678">
            <v>1716547016</v>
          </cell>
          <cell r="I14678">
            <v>378</v>
          </cell>
        </row>
        <row r="14679">
          <cell r="A14679">
            <v>1716547016</v>
          </cell>
          <cell r="I14679">
            <v>750</v>
          </cell>
        </row>
        <row r="14680">
          <cell r="A14680">
            <v>1716547016</v>
          </cell>
          <cell r="I14680">
            <v>880</v>
          </cell>
        </row>
        <row r="14681">
          <cell r="A14681">
            <v>1716547016</v>
          </cell>
          <cell r="I14681">
            <v>816</v>
          </cell>
        </row>
        <row r="14682">
          <cell r="A14682">
            <v>1716547016</v>
          </cell>
          <cell r="I14682">
            <v>820</v>
          </cell>
        </row>
        <row r="14683">
          <cell r="A14683">
            <v>1716547016</v>
          </cell>
          <cell r="I14683">
            <v>189</v>
          </cell>
        </row>
        <row r="14684">
          <cell r="A14684">
            <v>1716547016</v>
          </cell>
          <cell r="I14684">
            <v>710</v>
          </cell>
        </row>
        <row r="14685">
          <cell r="A14685">
            <v>1716547016</v>
          </cell>
          <cell r="I14685">
            <v>344</v>
          </cell>
        </row>
        <row r="14686">
          <cell r="A14686">
            <v>1716547016</v>
          </cell>
          <cell r="I14686">
            <v>1568</v>
          </cell>
        </row>
        <row r="14687">
          <cell r="A14687">
            <v>1716547016</v>
          </cell>
          <cell r="I14687">
            <v>490</v>
          </cell>
        </row>
        <row r="14688">
          <cell r="A14688">
            <v>1716547016</v>
          </cell>
          <cell r="I14688">
            <v>334</v>
          </cell>
        </row>
        <row r="14689">
          <cell r="A14689">
            <v>1716547016</v>
          </cell>
          <cell r="I14689">
            <v>1386</v>
          </cell>
        </row>
        <row r="14690">
          <cell r="A14690">
            <v>1716547016</v>
          </cell>
          <cell r="I14690">
            <v>215</v>
          </cell>
        </row>
        <row r="14691">
          <cell r="A14691">
            <v>1731194145</v>
          </cell>
          <cell r="I14691">
            <v>1464</v>
          </cell>
        </row>
        <row r="14692">
          <cell r="A14692">
            <v>1731194145</v>
          </cell>
          <cell r="I14692">
            <v>890</v>
          </cell>
        </row>
        <row r="14693">
          <cell r="A14693">
            <v>1731194145</v>
          </cell>
          <cell r="I14693">
            <v>354</v>
          </cell>
        </row>
        <row r="14694">
          <cell r="A14694">
            <v>1731194145</v>
          </cell>
          <cell r="I14694">
            <v>399</v>
          </cell>
        </row>
        <row r="14695">
          <cell r="A14695">
            <v>1731194145</v>
          </cell>
          <cell r="I14695">
            <v>160</v>
          </cell>
        </row>
        <row r="14696">
          <cell r="A14696">
            <v>1731194145</v>
          </cell>
          <cell r="I14696">
            <v>470</v>
          </cell>
        </row>
        <row r="14697">
          <cell r="A14697">
            <v>1731194145</v>
          </cell>
          <cell r="I14697">
            <v>372</v>
          </cell>
        </row>
        <row r="14698">
          <cell r="A14698">
            <v>1731194145</v>
          </cell>
          <cell r="I14698">
            <v>81</v>
          </cell>
        </row>
        <row r="14699">
          <cell r="A14699">
            <v>1731194145</v>
          </cell>
          <cell r="I14699">
            <v>483</v>
          </cell>
        </row>
        <row r="14700">
          <cell r="A14700">
            <v>1731194145</v>
          </cell>
          <cell r="I14700">
            <v>342</v>
          </cell>
        </row>
        <row r="14701">
          <cell r="A14701">
            <v>1731194145</v>
          </cell>
          <cell r="I14701">
            <v>1680</v>
          </cell>
        </row>
        <row r="14702">
          <cell r="A14702">
            <v>1731194145</v>
          </cell>
          <cell r="I14702">
            <v>1141</v>
          </cell>
        </row>
        <row r="14703">
          <cell r="A14703">
            <v>1731194145</v>
          </cell>
          <cell r="I14703">
            <v>1715</v>
          </cell>
        </row>
        <row r="14704">
          <cell r="A14704">
            <v>1731194145</v>
          </cell>
          <cell r="I14704">
            <v>732</v>
          </cell>
        </row>
        <row r="14705">
          <cell r="A14705">
            <v>1731194145</v>
          </cell>
          <cell r="I14705">
            <v>1320</v>
          </cell>
        </row>
        <row r="14706">
          <cell r="A14706">
            <v>1731194145</v>
          </cell>
          <cell r="I14706">
            <v>440</v>
          </cell>
        </row>
        <row r="14707">
          <cell r="A14707">
            <v>1731194145</v>
          </cell>
          <cell r="I14707">
            <v>249</v>
          </cell>
        </row>
        <row r="14708">
          <cell r="A14708">
            <v>1731194145</v>
          </cell>
          <cell r="I14708">
            <v>651</v>
          </cell>
        </row>
        <row r="14709">
          <cell r="A14709">
            <v>1742415970</v>
          </cell>
          <cell r="I14709">
            <v>452</v>
          </cell>
        </row>
        <row r="14710">
          <cell r="A14710">
            <v>1742415970</v>
          </cell>
          <cell r="I14710">
            <v>124</v>
          </cell>
        </row>
        <row r="14711">
          <cell r="A14711">
            <v>1742415970</v>
          </cell>
          <cell r="I14711">
            <v>220</v>
          </cell>
        </row>
        <row r="14712">
          <cell r="A14712">
            <v>1742415970</v>
          </cell>
          <cell r="I14712">
            <v>931</v>
          </cell>
        </row>
        <row r="14713">
          <cell r="A14713">
            <v>1742415970</v>
          </cell>
          <cell r="I14713">
            <v>597</v>
          </cell>
        </row>
        <row r="14714">
          <cell r="A14714">
            <v>1742415970</v>
          </cell>
          <cell r="I14714">
            <v>1296</v>
          </cell>
        </row>
        <row r="14715">
          <cell r="A14715">
            <v>1742415970</v>
          </cell>
          <cell r="I14715">
            <v>1098</v>
          </cell>
        </row>
        <row r="14716">
          <cell r="A14716">
            <v>1742415970</v>
          </cell>
          <cell r="I14716">
            <v>255</v>
          </cell>
        </row>
        <row r="14717">
          <cell r="A14717">
            <v>1742415970</v>
          </cell>
          <cell r="I14717">
            <v>328</v>
          </cell>
        </row>
        <row r="14718">
          <cell r="A14718">
            <v>1742415970</v>
          </cell>
          <cell r="I14718">
            <v>756</v>
          </cell>
        </row>
        <row r="14719">
          <cell r="A14719">
            <v>1742415970</v>
          </cell>
          <cell r="I14719">
            <v>282</v>
          </cell>
        </row>
        <row r="14720">
          <cell r="A14720">
            <v>1742415970</v>
          </cell>
          <cell r="I14720">
            <v>980</v>
          </cell>
        </row>
        <row r="14721">
          <cell r="A14721">
            <v>1742415970</v>
          </cell>
          <cell r="I14721">
            <v>1029</v>
          </cell>
        </row>
        <row r="14722">
          <cell r="A14722">
            <v>1742415970</v>
          </cell>
          <cell r="I14722">
            <v>456</v>
          </cell>
        </row>
        <row r="14723">
          <cell r="A14723">
            <v>1742415970</v>
          </cell>
          <cell r="I14723">
            <v>232</v>
          </cell>
        </row>
        <row r="14724">
          <cell r="A14724">
            <v>1742415970</v>
          </cell>
          <cell r="I14724">
            <v>80</v>
          </cell>
        </row>
        <row r="14725">
          <cell r="A14725">
            <v>1742415970</v>
          </cell>
          <cell r="I14725">
            <v>240</v>
          </cell>
        </row>
        <row r="14726">
          <cell r="A14726">
            <v>1742415970</v>
          </cell>
          <cell r="I14726">
            <v>354</v>
          </cell>
        </row>
        <row r="14727">
          <cell r="A14727">
            <v>1742415970</v>
          </cell>
          <cell r="I14727">
            <v>95</v>
          </cell>
        </row>
        <row r="14728">
          <cell r="A14728">
            <v>1742415970</v>
          </cell>
          <cell r="I14728">
            <v>344</v>
          </cell>
        </row>
        <row r="14729">
          <cell r="A14729">
            <v>1742415970</v>
          </cell>
          <cell r="I14729">
            <v>515</v>
          </cell>
        </row>
        <row r="14730">
          <cell r="A14730">
            <v>1742415970</v>
          </cell>
          <cell r="I14730">
            <v>546</v>
          </cell>
        </row>
        <row r="14731">
          <cell r="A14731">
            <v>1742415970</v>
          </cell>
          <cell r="I14731">
            <v>412</v>
          </cell>
        </row>
        <row r="14732">
          <cell r="A14732">
            <v>1742415970</v>
          </cell>
          <cell r="I14732">
            <v>560</v>
          </cell>
        </row>
        <row r="14733">
          <cell r="A14733">
            <v>1743722788</v>
          </cell>
          <cell r="I14733">
            <v>775</v>
          </cell>
        </row>
        <row r="14734">
          <cell r="A14734">
            <v>1743722788</v>
          </cell>
          <cell r="I14734">
            <v>708</v>
          </cell>
        </row>
        <row r="14735">
          <cell r="A14735">
            <v>1743722788</v>
          </cell>
          <cell r="I14735">
            <v>544</v>
          </cell>
        </row>
        <row r="14736">
          <cell r="A14736">
            <v>1743722788</v>
          </cell>
          <cell r="I14736">
            <v>124</v>
          </cell>
        </row>
        <row r="14737">
          <cell r="A14737">
            <v>1743722788</v>
          </cell>
          <cell r="I14737">
            <v>324</v>
          </cell>
        </row>
        <row r="14738">
          <cell r="A14738">
            <v>1743722788</v>
          </cell>
          <cell r="I14738">
            <v>81</v>
          </cell>
        </row>
        <row r="14739">
          <cell r="A14739">
            <v>1743722788</v>
          </cell>
          <cell r="I14739">
            <v>1296</v>
          </cell>
        </row>
        <row r="14740">
          <cell r="A14740">
            <v>1743722788</v>
          </cell>
          <cell r="I14740">
            <v>1095</v>
          </cell>
        </row>
        <row r="14741">
          <cell r="A14741">
            <v>1743722788</v>
          </cell>
          <cell r="I14741">
            <v>668</v>
          </cell>
        </row>
        <row r="14742">
          <cell r="A14742">
            <v>1743722788</v>
          </cell>
          <cell r="I14742">
            <v>298</v>
          </cell>
        </row>
        <row r="14743">
          <cell r="A14743">
            <v>1743722788</v>
          </cell>
          <cell r="I14743">
            <v>539</v>
          </cell>
        </row>
        <row r="14744">
          <cell r="A14744">
            <v>1743722788</v>
          </cell>
          <cell r="I14744">
            <v>1290</v>
          </cell>
        </row>
        <row r="14745">
          <cell r="A14745">
            <v>1743722788</v>
          </cell>
          <cell r="I14745">
            <v>572</v>
          </cell>
        </row>
        <row r="14746">
          <cell r="A14746">
            <v>1743722788</v>
          </cell>
          <cell r="I14746">
            <v>1169</v>
          </cell>
        </row>
        <row r="14747">
          <cell r="A14747">
            <v>1743722788</v>
          </cell>
          <cell r="I14747">
            <v>1197</v>
          </cell>
        </row>
        <row r="14748">
          <cell r="A14748">
            <v>1743722788</v>
          </cell>
          <cell r="I14748">
            <v>227</v>
          </cell>
        </row>
        <row r="14749">
          <cell r="A14749">
            <v>1743722788</v>
          </cell>
          <cell r="I14749">
            <v>1183</v>
          </cell>
        </row>
        <row r="14750">
          <cell r="A14750">
            <v>1743722788</v>
          </cell>
          <cell r="I14750">
            <v>1045</v>
          </cell>
        </row>
        <row r="14751">
          <cell r="A14751">
            <v>1743722788</v>
          </cell>
          <cell r="I14751">
            <v>1175</v>
          </cell>
        </row>
        <row r="14752">
          <cell r="A14752">
            <v>1743722788</v>
          </cell>
          <cell r="I14752">
            <v>834</v>
          </cell>
        </row>
        <row r="14753">
          <cell r="A14753">
            <v>1743722788</v>
          </cell>
          <cell r="I14753">
            <v>1416</v>
          </cell>
        </row>
        <row r="14754">
          <cell r="A14754">
            <v>1743722788</v>
          </cell>
          <cell r="I14754">
            <v>567</v>
          </cell>
        </row>
        <row r="14755">
          <cell r="A14755">
            <v>1743722788</v>
          </cell>
          <cell r="I14755">
            <v>1160</v>
          </cell>
        </row>
        <row r="14756">
          <cell r="A14756">
            <v>1744228019</v>
          </cell>
          <cell r="I14756">
            <v>436</v>
          </cell>
        </row>
        <row r="14757">
          <cell r="A14757">
            <v>1744228019</v>
          </cell>
          <cell r="I14757">
            <v>756</v>
          </cell>
        </row>
        <row r="14758">
          <cell r="A14758">
            <v>1744228019</v>
          </cell>
          <cell r="I14758">
            <v>894</v>
          </cell>
        </row>
        <row r="14759">
          <cell r="A14759">
            <v>1744228019</v>
          </cell>
          <cell r="I14759">
            <v>576</v>
          </cell>
        </row>
        <row r="14760">
          <cell r="A14760">
            <v>1744228019</v>
          </cell>
          <cell r="I14760">
            <v>905</v>
          </cell>
        </row>
        <row r="14761">
          <cell r="A14761">
            <v>1744228019</v>
          </cell>
          <cell r="I14761">
            <v>119</v>
          </cell>
        </row>
        <row r="14762">
          <cell r="A14762">
            <v>1744228019</v>
          </cell>
          <cell r="I14762">
            <v>1225</v>
          </cell>
        </row>
        <row r="14763">
          <cell r="A14763">
            <v>1744228019</v>
          </cell>
          <cell r="I14763">
            <v>209</v>
          </cell>
        </row>
        <row r="14764">
          <cell r="A14764">
            <v>1744228019</v>
          </cell>
          <cell r="I14764">
            <v>828</v>
          </cell>
        </row>
        <row r="14765">
          <cell r="A14765">
            <v>1744228019</v>
          </cell>
          <cell r="I14765">
            <v>254</v>
          </cell>
        </row>
        <row r="14766">
          <cell r="A14766">
            <v>1744228019</v>
          </cell>
          <cell r="I14766">
            <v>804</v>
          </cell>
        </row>
        <row r="14767">
          <cell r="A14767">
            <v>1744228019</v>
          </cell>
          <cell r="I14767">
            <v>480</v>
          </cell>
        </row>
        <row r="14768">
          <cell r="A14768">
            <v>1744228019</v>
          </cell>
          <cell r="I14768">
            <v>166</v>
          </cell>
        </row>
        <row r="14769">
          <cell r="A14769">
            <v>1744228019</v>
          </cell>
          <cell r="I14769">
            <v>492</v>
          </cell>
        </row>
        <row r="14770">
          <cell r="A14770">
            <v>1744228019</v>
          </cell>
          <cell r="I14770">
            <v>505</v>
          </cell>
        </row>
        <row r="14771">
          <cell r="A14771">
            <v>1744228019</v>
          </cell>
          <cell r="I14771">
            <v>1055</v>
          </cell>
        </row>
        <row r="14772">
          <cell r="A14772">
            <v>1744228019</v>
          </cell>
          <cell r="I14772">
            <v>955</v>
          </cell>
        </row>
        <row r="14773">
          <cell r="A14773">
            <v>1744228019</v>
          </cell>
          <cell r="I14773">
            <v>1338</v>
          </cell>
        </row>
        <row r="14774">
          <cell r="A14774">
            <v>1744228019</v>
          </cell>
          <cell r="I14774">
            <v>414</v>
          </cell>
        </row>
        <row r="14775">
          <cell r="A14775">
            <v>1745314830</v>
          </cell>
          <cell r="I14775">
            <v>651</v>
          </cell>
        </row>
        <row r="14776">
          <cell r="A14776">
            <v>1745314830</v>
          </cell>
          <cell r="I14776">
            <v>1197</v>
          </cell>
        </row>
        <row r="14777">
          <cell r="A14777">
            <v>1745314830</v>
          </cell>
          <cell r="I14777">
            <v>540</v>
          </cell>
        </row>
        <row r="14778">
          <cell r="A14778">
            <v>1745314830</v>
          </cell>
          <cell r="I14778">
            <v>88</v>
          </cell>
        </row>
        <row r="14779">
          <cell r="A14779">
            <v>1745314830</v>
          </cell>
          <cell r="I14779">
            <v>210</v>
          </cell>
        </row>
        <row r="14780">
          <cell r="A14780">
            <v>1745314830</v>
          </cell>
          <cell r="I14780">
            <v>418</v>
          </cell>
        </row>
        <row r="14781">
          <cell r="A14781">
            <v>1745314830</v>
          </cell>
          <cell r="I14781">
            <v>1266</v>
          </cell>
        </row>
        <row r="14782">
          <cell r="A14782">
            <v>1745314830</v>
          </cell>
          <cell r="I14782">
            <v>380</v>
          </cell>
        </row>
        <row r="14783">
          <cell r="A14783">
            <v>1745314830</v>
          </cell>
          <cell r="I14783">
            <v>166</v>
          </cell>
        </row>
        <row r="14784">
          <cell r="A14784">
            <v>1745314830</v>
          </cell>
          <cell r="I14784">
            <v>1105</v>
          </cell>
        </row>
        <row r="14785">
          <cell r="A14785">
            <v>1745314830</v>
          </cell>
          <cell r="I14785">
            <v>1687</v>
          </cell>
        </row>
        <row r="14786">
          <cell r="A14786">
            <v>1745314830</v>
          </cell>
          <cell r="I14786">
            <v>693</v>
          </cell>
        </row>
        <row r="14787">
          <cell r="A14787">
            <v>1745314830</v>
          </cell>
          <cell r="I14787">
            <v>800</v>
          </cell>
        </row>
        <row r="14788">
          <cell r="A14788">
            <v>1745314830</v>
          </cell>
          <cell r="I14788">
            <v>201</v>
          </cell>
        </row>
        <row r="14789">
          <cell r="A14789">
            <v>1745314830</v>
          </cell>
          <cell r="I14789">
            <v>591</v>
          </cell>
        </row>
        <row r="14790">
          <cell r="A14790">
            <v>1745314830</v>
          </cell>
          <cell r="I14790">
            <v>360</v>
          </cell>
        </row>
        <row r="14791">
          <cell r="A14791">
            <v>1745314830</v>
          </cell>
          <cell r="I14791">
            <v>1463</v>
          </cell>
        </row>
        <row r="14792">
          <cell r="A14792">
            <v>1747849758</v>
          </cell>
          <cell r="I14792">
            <v>618</v>
          </cell>
        </row>
        <row r="14793">
          <cell r="A14793">
            <v>1747849758</v>
          </cell>
          <cell r="I14793">
            <v>684</v>
          </cell>
        </row>
        <row r="14794">
          <cell r="A14794">
            <v>1747849758</v>
          </cell>
          <cell r="I14794">
            <v>924</v>
          </cell>
        </row>
        <row r="14795">
          <cell r="A14795">
            <v>1747849758</v>
          </cell>
          <cell r="I14795">
            <v>156</v>
          </cell>
        </row>
        <row r="14796">
          <cell r="A14796">
            <v>1747849758</v>
          </cell>
          <cell r="I14796">
            <v>302</v>
          </cell>
        </row>
        <row r="14797">
          <cell r="A14797">
            <v>1747849758</v>
          </cell>
          <cell r="I14797">
            <v>416</v>
          </cell>
        </row>
        <row r="14798">
          <cell r="A14798">
            <v>1747849758</v>
          </cell>
          <cell r="I14798">
            <v>434</v>
          </cell>
        </row>
        <row r="14799">
          <cell r="A14799">
            <v>1747849758</v>
          </cell>
          <cell r="I14799">
            <v>1386</v>
          </cell>
        </row>
        <row r="14800">
          <cell r="A14800">
            <v>1747849758</v>
          </cell>
          <cell r="I14800">
            <v>464</v>
          </cell>
        </row>
        <row r="14801">
          <cell r="A14801">
            <v>1747849758</v>
          </cell>
          <cell r="I14801">
            <v>576</v>
          </cell>
        </row>
        <row r="14802">
          <cell r="A14802">
            <v>1747849758</v>
          </cell>
          <cell r="I14802">
            <v>666</v>
          </cell>
        </row>
        <row r="14803">
          <cell r="A14803">
            <v>1747849758</v>
          </cell>
          <cell r="I14803">
            <v>579</v>
          </cell>
        </row>
        <row r="14804">
          <cell r="A14804">
            <v>1747849758</v>
          </cell>
          <cell r="I14804">
            <v>868</v>
          </cell>
        </row>
        <row r="14805">
          <cell r="A14805">
            <v>1747849758</v>
          </cell>
          <cell r="I14805">
            <v>180</v>
          </cell>
        </row>
        <row r="14806">
          <cell r="A14806">
            <v>1747849758</v>
          </cell>
          <cell r="I14806">
            <v>748</v>
          </cell>
        </row>
        <row r="14807">
          <cell r="A14807">
            <v>1747849758</v>
          </cell>
          <cell r="I14807">
            <v>1145</v>
          </cell>
        </row>
        <row r="14808">
          <cell r="A14808">
            <v>1747849758</v>
          </cell>
          <cell r="I14808">
            <v>534</v>
          </cell>
        </row>
        <row r="14809">
          <cell r="A14809">
            <v>1747849758</v>
          </cell>
          <cell r="I14809">
            <v>522</v>
          </cell>
        </row>
        <row r="14810">
          <cell r="A14810">
            <v>1747849758</v>
          </cell>
          <cell r="I14810">
            <v>288</v>
          </cell>
        </row>
        <row r="14811">
          <cell r="A14811">
            <v>1747849758</v>
          </cell>
          <cell r="I14811">
            <v>900</v>
          </cell>
        </row>
        <row r="14812">
          <cell r="A14812">
            <v>1747849758</v>
          </cell>
          <cell r="I14812">
            <v>1141</v>
          </cell>
        </row>
        <row r="14813">
          <cell r="A14813">
            <v>1747849758</v>
          </cell>
          <cell r="I14813">
            <v>416</v>
          </cell>
        </row>
        <row r="14814">
          <cell r="A14814">
            <v>1747849758</v>
          </cell>
          <cell r="I14814">
            <v>356</v>
          </cell>
        </row>
        <row r="14815">
          <cell r="A14815">
            <v>1747849758</v>
          </cell>
          <cell r="I14815">
            <v>316</v>
          </cell>
        </row>
        <row r="14816">
          <cell r="A14816">
            <v>1747849758</v>
          </cell>
          <cell r="I14816">
            <v>471</v>
          </cell>
        </row>
        <row r="14817">
          <cell r="A14817">
            <v>1747849758</v>
          </cell>
          <cell r="I14817">
            <v>1421</v>
          </cell>
        </row>
        <row r="14818">
          <cell r="A14818">
            <v>1747849758</v>
          </cell>
          <cell r="I14818">
            <v>475</v>
          </cell>
        </row>
        <row r="14819">
          <cell r="A14819">
            <v>1748500406</v>
          </cell>
          <cell r="I14819">
            <v>288</v>
          </cell>
        </row>
        <row r="14820">
          <cell r="A14820">
            <v>1748500406</v>
          </cell>
          <cell r="I14820">
            <v>1631</v>
          </cell>
        </row>
        <row r="14821">
          <cell r="A14821">
            <v>1748500406</v>
          </cell>
          <cell r="I14821">
            <v>520</v>
          </cell>
        </row>
        <row r="14822">
          <cell r="A14822">
            <v>1748500406</v>
          </cell>
          <cell r="I14822">
            <v>685</v>
          </cell>
        </row>
        <row r="14823">
          <cell r="A14823">
            <v>1748500406</v>
          </cell>
          <cell r="I14823">
            <v>870</v>
          </cell>
        </row>
        <row r="14824">
          <cell r="A14824">
            <v>1748500406</v>
          </cell>
          <cell r="I14824">
            <v>639</v>
          </cell>
        </row>
        <row r="14825">
          <cell r="A14825">
            <v>1748500406</v>
          </cell>
          <cell r="I14825">
            <v>564</v>
          </cell>
        </row>
        <row r="14826">
          <cell r="A14826">
            <v>1748500406</v>
          </cell>
          <cell r="I14826">
            <v>1056</v>
          </cell>
        </row>
        <row r="14827">
          <cell r="A14827">
            <v>1748500406</v>
          </cell>
          <cell r="I14827">
            <v>644</v>
          </cell>
        </row>
        <row r="14828">
          <cell r="A14828">
            <v>1748500406</v>
          </cell>
          <cell r="I14828">
            <v>1200</v>
          </cell>
        </row>
        <row r="14829">
          <cell r="A14829">
            <v>1748500406</v>
          </cell>
          <cell r="I14829">
            <v>1440</v>
          </cell>
        </row>
        <row r="14830">
          <cell r="A14830">
            <v>1748500406</v>
          </cell>
          <cell r="I14830">
            <v>515</v>
          </cell>
        </row>
        <row r="14831">
          <cell r="A14831">
            <v>1748500406</v>
          </cell>
          <cell r="I14831">
            <v>760</v>
          </cell>
        </row>
        <row r="14832">
          <cell r="A14832">
            <v>1748500406</v>
          </cell>
          <cell r="I14832">
            <v>1440</v>
          </cell>
        </row>
        <row r="14833">
          <cell r="A14833">
            <v>1748500406</v>
          </cell>
          <cell r="I14833">
            <v>101</v>
          </cell>
        </row>
        <row r="14834">
          <cell r="A14834">
            <v>1748500406</v>
          </cell>
          <cell r="I14834">
            <v>930</v>
          </cell>
        </row>
        <row r="14835">
          <cell r="A14835">
            <v>1748500406</v>
          </cell>
          <cell r="I14835">
            <v>79</v>
          </cell>
        </row>
        <row r="14836">
          <cell r="A14836">
            <v>1748500406</v>
          </cell>
          <cell r="I14836">
            <v>561</v>
          </cell>
        </row>
        <row r="14837">
          <cell r="A14837">
            <v>1748500406</v>
          </cell>
          <cell r="I14837">
            <v>678</v>
          </cell>
        </row>
        <row r="14838">
          <cell r="A14838">
            <v>1748500406</v>
          </cell>
          <cell r="I14838">
            <v>985</v>
          </cell>
        </row>
        <row r="14839">
          <cell r="A14839">
            <v>1748500406</v>
          </cell>
          <cell r="I14839">
            <v>144</v>
          </cell>
        </row>
        <row r="14840">
          <cell r="A14840">
            <v>1748500406</v>
          </cell>
          <cell r="I14840">
            <v>309</v>
          </cell>
        </row>
        <row r="14841">
          <cell r="A14841">
            <v>1750479613</v>
          </cell>
          <cell r="I14841">
            <v>125</v>
          </cell>
        </row>
        <row r="14842">
          <cell r="A14842">
            <v>1750479613</v>
          </cell>
          <cell r="I14842">
            <v>952</v>
          </cell>
        </row>
        <row r="14843">
          <cell r="A14843">
            <v>1750479613</v>
          </cell>
          <cell r="I14843">
            <v>556</v>
          </cell>
        </row>
        <row r="14844">
          <cell r="A14844">
            <v>1750479613</v>
          </cell>
          <cell r="I14844">
            <v>1230</v>
          </cell>
        </row>
        <row r="14845">
          <cell r="A14845">
            <v>1750479613</v>
          </cell>
          <cell r="I14845">
            <v>412</v>
          </cell>
        </row>
        <row r="14846">
          <cell r="A14846">
            <v>1750479613</v>
          </cell>
          <cell r="I14846">
            <v>430</v>
          </cell>
        </row>
        <row r="14847">
          <cell r="A14847">
            <v>1750479613</v>
          </cell>
          <cell r="I14847">
            <v>1232</v>
          </cell>
        </row>
        <row r="14848">
          <cell r="A14848">
            <v>1750479613</v>
          </cell>
          <cell r="I14848">
            <v>848</v>
          </cell>
        </row>
        <row r="14849">
          <cell r="A14849">
            <v>1750479613</v>
          </cell>
          <cell r="I14849">
            <v>1337</v>
          </cell>
        </row>
        <row r="14850">
          <cell r="A14850">
            <v>1750479613</v>
          </cell>
          <cell r="I14850">
            <v>450</v>
          </cell>
        </row>
        <row r="14851">
          <cell r="A14851">
            <v>1750479613</v>
          </cell>
          <cell r="I14851">
            <v>715</v>
          </cell>
        </row>
        <row r="14852">
          <cell r="A14852">
            <v>1750479613</v>
          </cell>
          <cell r="I14852">
            <v>1302</v>
          </cell>
        </row>
        <row r="14853">
          <cell r="A14853">
            <v>1750479613</v>
          </cell>
          <cell r="I14853">
            <v>1200</v>
          </cell>
        </row>
        <row r="14854">
          <cell r="A14854">
            <v>1750479613</v>
          </cell>
          <cell r="I14854">
            <v>480</v>
          </cell>
        </row>
        <row r="14855">
          <cell r="A14855">
            <v>1750891565</v>
          </cell>
          <cell r="I14855">
            <v>556</v>
          </cell>
        </row>
        <row r="14856">
          <cell r="A14856">
            <v>1750891565</v>
          </cell>
          <cell r="I14856">
            <v>394</v>
          </cell>
        </row>
        <row r="14857">
          <cell r="A14857">
            <v>1750891565</v>
          </cell>
          <cell r="I14857">
            <v>426</v>
          </cell>
        </row>
        <row r="14858">
          <cell r="A14858">
            <v>1750891565</v>
          </cell>
          <cell r="I14858">
            <v>374</v>
          </cell>
        </row>
        <row r="14859">
          <cell r="A14859">
            <v>1750891565</v>
          </cell>
          <cell r="I14859">
            <v>882</v>
          </cell>
        </row>
        <row r="14860">
          <cell r="A14860">
            <v>1750891565</v>
          </cell>
          <cell r="I14860">
            <v>180</v>
          </cell>
        </row>
        <row r="14861">
          <cell r="A14861">
            <v>1750891565</v>
          </cell>
          <cell r="I14861">
            <v>576</v>
          </cell>
        </row>
        <row r="14862">
          <cell r="A14862">
            <v>1750891565</v>
          </cell>
          <cell r="I14862">
            <v>444</v>
          </cell>
        </row>
        <row r="14863">
          <cell r="A14863">
            <v>1750891565</v>
          </cell>
          <cell r="I14863">
            <v>441</v>
          </cell>
        </row>
        <row r="14864">
          <cell r="A14864">
            <v>1750891565</v>
          </cell>
          <cell r="I14864">
            <v>438</v>
          </cell>
        </row>
        <row r="14865">
          <cell r="A14865">
            <v>1750891565</v>
          </cell>
          <cell r="I14865">
            <v>686</v>
          </cell>
        </row>
        <row r="14866">
          <cell r="A14866">
            <v>1750891565</v>
          </cell>
          <cell r="I14866">
            <v>199</v>
          </cell>
        </row>
        <row r="14867">
          <cell r="A14867">
            <v>1750891565</v>
          </cell>
          <cell r="I14867">
            <v>660</v>
          </cell>
        </row>
        <row r="14868">
          <cell r="A14868">
            <v>1750891565</v>
          </cell>
          <cell r="I14868">
            <v>472</v>
          </cell>
        </row>
        <row r="14869">
          <cell r="A14869">
            <v>1750891565</v>
          </cell>
          <cell r="I14869">
            <v>552</v>
          </cell>
        </row>
        <row r="14870">
          <cell r="A14870">
            <v>1750891565</v>
          </cell>
          <cell r="I14870">
            <v>1421</v>
          </cell>
        </row>
        <row r="14871">
          <cell r="A14871">
            <v>1750891565</v>
          </cell>
          <cell r="I14871">
            <v>792</v>
          </cell>
        </row>
        <row r="14872">
          <cell r="A14872">
            <v>1750891565</v>
          </cell>
          <cell r="I14872">
            <v>99</v>
          </cell>
        </row>
        <row r="14873">
          <cell r="A14873">
            <v>1750891565</v>
          </cell>
          <cell r="I14873">
            <v>606</v>
          </cell>
        </row>
        <row r="14874">
          <cell r="A14874">
            <v>1750891565</v>
          </cell>
          <cell r="I14874">
            <v>204</v>
          </cell>
        </row>
        <row r="14875">
          <cell r="A14875">
            <v>1750891565</v>
          </cell>
          <cell r="I14875">
            <v>935</v>
          </cell>
        </row>
        <row r="14876">
          <cell r="A14876">
            <v>1750891565</v>
          </cell>
          <cell r="I14876">
            <v>931</v>
          </cell>
        </row>
        <row r="14877">
          <cell r="A14877">
            <v>1750891565</v>
          </cell>
          <cell r="I14877">
            <v>940</v>
          </cell>
        </row>
        <row r="14878">
          <cell r="A14878">
            <v>1750891565</v>
          </cell>
          <cell r="I14878">
            <v>225</v>
          </cell>
        </row>
        <row r="14879">
          <cell r="A14879">
            <v>1750891565</v>
          </cell>
          <cell r="I14879">
            <v>729</v>
          </cell>
        </row>
        <row r="14880">
          <cell r="A14880">
            <v>1750891565</v>
          </cell>
          <cell r="I14880">
            <v>279</v>
          </cell>
        </row>
        <row r="14881">
          <cell r="A14881">
            <v>1750891565</v>
          </cell>
          <cell r="I14881">
            <v>708</v>
          </cell>
        </row>
        <row r="14882">
          <cell r="A14882">
            <v>1752632966</v>
          </cell>
          <cell r="I14882">
            <v>840</v>
          </cell>
        </row>
        <row r="14883">
          <cell r="A14883">
            <v>1752632966</v>
          </cell>
          <cell r="I14883">
            <v>1162</v>
          </cell>
        </row>
        <row r="14884">
          <cell r="A14884">
            <v>1752632966</v>
          </cell>
          <cell r="I14884">
            <v>1435</v>
          </cell>
        </row>
        <row r="14885">
          <cell r="A14885">
            <v>1752632966</v>
          </cell>
          <cell r="I14885">
            <v>732</v>
          </cell>
        </row>
        <row r="14886">
          <cell r="A14886">
            <v>1752632966</v>
          </cell>
          <cell r="I14886">
            <v>1272</v>
          </cell>
        </row>
        <row r="14887">
          <cell r="A14887">
            <v>1752632966</v>
          </cell>
          <cell r="I14887">
            <v>333</v>
          </cell>
        </row>
        <row r="14888">
          <cell r="A14888">
            <v>1752632966</v>
          </cell>
          <cell r="I14888">
            <v>1498</v>
          </cell>
        </row>
        <row r="14889">
          <cell r="A14889">
            <v>1752632966</v>
          </cell>
          <cell r="I14889">
            <v>1464</v>
          </cell>
        </row>
        <row r="14890">
          <cell r="A14890">
            <v>1752632966</v>
          </cell>
          <cell r="I14890">
            <v>330</v>
          </cell>
        </row>
        <row r="14891">
          <cell r="A14891">
            <v>1752632966</v>
          </cell>
          <cell r="I14891">
            <v>136</v>
          </cell>
        </row>
        <row r="14892">
          <cell r="A14892">
            <v>1752632966</v>
          </cell>
          <cell r="I14892">
            <v>1519</v>
          </cell>
        </row>
        <row r="14893">
          <cell r="A14893">
            <v>1752632966</v>
          </cell>
          <cell r="I14893">
            <v>244</v>
          </cell>
        </row>
        <row r="14894">
          <cell r="A14894">
            <v>1752632966</v>
          </cell>
          <cell r="I14894">
            <v>1180</v>
          </cell>
        </row>
        <row r="14895">
          <cell r="A14895">
            <v>1752632966</v>
          </cell>
          <cell r="I14895">
            <v>381</v>
          </cell>
        </row>
        <row r="14896">
          <cell r="A14896">
            <v>1752632966</v>
          </cell>
          <cell r="I14896">
            <v>423</v>
          </cell>
        </row>
        <row r="14897">
          <cell r="A14897">
            <v>1752632966</v>
          </cell>
          <cell r="I14897">
            <v>90</v>
          </cell>
        </row>
        <row r="14898">
          <cell r="A14898">
            <v>1752632966</v>
          </cell>
          <cell r="I14898">
            <v>780</v>
          </cell>
        </row>
        <row r="14899">
          <cell r="A14899">
            <v>1752632966</v>
          </cell>
          <cell r="I14899">
            <v>729</v>
          </cell>
        </row>
        <row r="14900">
          <cell r="A14900">
            <v>1752632966</v>
          </cell>
          <cell r="I14900">
            <v>707</v>
          </cell>
        </row>
        <row r="14901">
          <cell r="A14901">
            <v>1760344605</v>
          </cell>
          <cell r="I14901">
            <v>1035</v>
          </cell>
        </row>
        <row r="14902">
          <cell r="A14902">
            <v>1760344605</v>
          </cell>
          <cell r="I14902">
            <v>594</v>
          </cell>
        </row>
        <row r="14903">
          <cell r="A14903">
            <v>1760344605</v>
          </cell>
          <cell r="I14903">
            <v>1428</v>
          </cell>
        </row>
        <row r="14904">
          <cell r="A14904">
            <v>1760344605</v>
          </cell>
          <cell r="I14904">
            <v>84</v>
          </cell>
        </row>
        <row r="14905">
          <cell r="A14905">
            <v>1760344605</v>
          </cell>
          <cell r="I14905">
            <v>780</v>
          </cell>
        </row>
        <row r="14906">
          <cell r="A14906">
            <v>1760344605</v>
          </cell>
          <cell r="I14906">
            <v>714</v>
          </cell>
        </row>
        <row r="14907">
          <cell r="A14907">
            <v>1760344605</v>
          </cell>
          <cell r="I14907">
            <v>720</v>
          </cell>
        </row>
        <row r="14908">
          <cell r="A14908">
            <v>1760344605</v>
          </cell>
          <cell r="I14908">
            <v>488</v>
          </cell>
        </row>
        <row r="14909">
          <cell r="A14909">
            <v>1760344605</v>
          </cell>
          <cell r="I14909">
            <v>666</v>
          </cell>
        </row>
        <row r="14910">
          <cell r="A14910">
            <v>1760344605</v>
          </cell>
          <cell r="I14910">
            <v>693</v>
          </cell>
        </row>
        <row r="14911">
          <cell r="A14911">
            <v>1760344605</v>
          </cell>
          <cell r="I14911">
            <v>1368</v>
          </cell>
        </row>
        <row r="14912">
          <cell r="A14912">
            <v>1760344605</v>
          </cell>
          <cell r="I14912">
            <v>775</v>
          </cell>
        </row>
        <row r="14913">
          <cell r="A14913">
            <v>1760344605</v>
          </cell>
          <cell r="I14913">
            <v>615</v>
          </cell>
        </row>
        <row r="14914">
          <cell r="A14914">
            <v>1760344605</v>
          </cell>
          <cell r="I14914">
            <v>236</v>
          </cell>
        </row>
        <row r="14915">
          <cell r="A14915">
            <v>1760344605</v>
          </cell>
          <cell r="I14915">
            <v>657</v>
          </cell>
        </row>
        <row r="14916">
          <cell r="A14916">
            <v>1760344605</v>
          </cell>
          <cell r="I14916">
            <v>414</v>
          </cell>
        </row>
        <row r="14917">
          <cell r="A14917">
            <v>1760344605</v>
          </cell>
          <cell r="I14917">
            <v>248</v>
          </cell>
        </row>
        <row r="14918">
          <cell r="A14918">
            <v>1760344605</v>
          </cell>
          <cell r="I14918">
            <v>651</v>
          </cell>
        </row>
        <row r="14919">
          <cell r="A14919">
            <v>1760344605</v>
          </cell>
          <cell r="I14919">
            <v>148</v>
          </cell>
        </row>
        <row r="14920">
          <cell r="A14920">
            <v>1760805688</v>
          </cell>
          <cell r="I14920">
            <v>1708</v>
          </cell>
        </row>
        <row r="14921">
          <cell r="A14921">
            <v>1760805688</v>
          </cell>
          <cell r="I14921">
            <v>549</v>
          </cell>
        </row>
        <row r="14922">
          <cell r="A14922">
            <v>1760805688</v>
          </cell>
          <cell r="I14922">
            <v>1561</v>
          </cell>
        </row>
        <row r="14923">
          <cell r="A14923">
            <v>1760805688</v>
          </cell>
          <cell r="I14923">
            <v>93</v>
          </cell>
        </row>
        <row r="14924">
          <cell r="A14924">
            <v>1760805688</v>
          </cell>
          <cell r="I14924">
            <v>1212</v>
          </cell>
        </row>
        <row r="14925">
          <cell r="A14925">
            <v>1760805688</v>
          </cell>
          <cell r="I14925">
            <v>620</v>
          </cell>
        </row>
        <row r="14926">
          <cell r="A14926">
            <v>1760805688</v>
          </cell>
          <cell r="I14926">
            <v>826</v>
          </cell>
        </row>
        <row r="14927">
          <cell r="A14927">
            <v>1760805688</v>
          </cell>
          <cell r="I14927">
            <v>1476</v>
          </cell>
        </row>
        <row r="14928">
          <cell r="A14928">
            <v>1760805688</v>
          </cell>
          <cell r="I14928">
            <v>513</v>
          </cell>
        </row>
        <row r="14929">
          <cell r="A14929">
            <v>1760805688</v>
          </cell>
          <cell r="I14929">
            <v>684</v>
          </cell>
        </row>
        <row r="14930">
          <cell r="A14930">
            <v>1760805688</v>
          </cell>
          <cell r="I14930">
            <v>1398</v>
          </cell>
        </row>
        <row r="14931">
          <cell r="A14931">
            <v>1760805688</v>
          </cell>
          <cell r="I14931">
            <v>700</v>
          </cell>
        </row>
        <row r="14932">
          <cell r="A14932">
            <v>1760805688</v>
          </cell>
          <cell r="I14932">
            <v>905</v>
          </cell>
        </row>
        <row r="14933">
          <cell r="A14933">
            <v>1760805688</v>
          </cell>
          <cell r="I14933">
            <v>765</v>
          </cell>
        </row>
        <row r="14934">
          <cell r="A14934">
            <v>1760805688</v>
          </cell>
          <cell r="I14934">
            <v>1164</v>
          </cell>
        </row>
        <row r="14935">
          <cell r="A14935">
            <v>1760805688</v>
          </cell>
          <cell r="I14935">
            <v>894</v>
          </cell>
        </row>
        <row r="14936">
          <cell r="A14936">
            <v>1760805688</v>
          </cell>
          <cell r="I14936">
            <v>1344</v>
          </cell>
        </row>
        <row r="14937">
          <cell r="A14937">
            <v>1760805688</v>
          </cell>
          <cell r="I14937">
            <v>666</v>
          </cell>
        </row>
        <row r="14938">
          <cell r="A14938">
            <v>1760805688</v>
          </cell>
          <cell r="I14938">
            <v>935</v>
          </cell>
        </row>
        <row r="14939">
          <cell r="A14939">
            <v>1761952757</v>
          </cell>
          <cell r="I14939">
            <v>973</v>
          </cell>
        </row>
        <row r="14940">
          <cell r="A14940">
            <v>1761952757</v>
          </cell>
          <cell r="I14940">
            <v>428</v>
          </cell>
        </row>
        <row r="14941">
          <cell r="A14941">
            <v>1761952757</v>
          </cell>
          <cell r="I14941">
            <v>440</v>
          </cell>
        </row>
        <row r="14942">
          <cell r="A14942">
            <v>1761952757</v>
          </cell>
          <cell r="I14942">
            <v>297</v>
          </cell>
        </row>
        <row r="14943">
          <cell r="A14943">
            <v>1761952757</v>
          </cell>
          <cell r="I14943">
            <v>804</v>
          </cell>
        </row>
        <row r="14944">
          <cell r="A14944">
            <v>1761952757</v>
          </cell>
          <cell r="I14944">
            <v>924</v>
          </cell>
        </row>
        <row r="14945">
          <cell r="A14945">
            <v>1761952757</v>
          </cell>
          <cell r="I14945">
            <v>1470</v>
          </cell>
        </row>
        <row r="14946">
          <cell r="A14946">
            <v>1761952757</v>
          </cell>
          <cell r="I14946">
            <v>488</v>
          </cell>
        </row>
        <row r="14947">
          <cell r="A14947">
            <v>1761952757</v>
          </cell>
          <cell r="I14947">
            <v>744</v>
          </cell>
        </row>
        <row r="14948">
          <cell r="A14948">
            <v>1761952757</v>
          </cell>
          <cell r="I14948">
            <v>1218</v>
          </cell>
        </row>
        <row r="14949">
          <cell r="A14949">
            <v>1761952757</v>
          </cell>
          <cell r="I14949">
            <v>858</v>
          </cell>
        </row>
        <row r="14950">
          <cell r="A14950">
            <v>1761952757</v>
          </cell>
          <cell r="I14950">
            <v>1085</v>
          </cell>
        </row>
        <row r="14951">
          <cell r="A14951">
            <v>1761952757</v>
          </cell>
          <cell r="I14951">
            <v>127</v>
          </cell>
        </row>
        <row r="14952">
          <cell r="A14952">
            <v>1761952757</v>
          </cell>
          <cell r="I14952">
            <v>1092</v>
          </cell>
        </row>
        <row r="14953">
          <cell r="A14953">
            <v>1761952757</v>
          </cell>
          <cell r="I14953">
            <v>1005</v>
          </cell>
        </row>
        <row r="14954">
          <cell r="A14954">
            <v>1761952757</v>
          </cell>
          <cell r="I14954">
            <v>624</v>
          </cell>
        </row>
        <row r="14955">
          <cell r="A14955">
            <v>1761952757</v>
          </cell>
          <cell r="I14955">
            <v>386</v>
          </cell>
        </row>
        <row r="14956">
          <cell r="A14956">
            <v>1761952757</v>
          </cell>
          <cell r="I14956">
            <v>678</v>
          </cell>
        </row>
        <row r="14957">
          <cell r="A14957">
            <v>1761952757</v>
          </cell>
          <cell r="I14957">
            <v>216</v>
          </cell>
        </row>
        <row r="14958">
          <cell r="A14958">
            <v>1761952757</v>
          </cell>
          <cell r="I14958">
            <v>910</v>
          </cell>
        </row>
        <row r="14959">
          <cell r="A14959">
            <v>1761952757</v>
          </cell>
          <cell r="I14959">
            <v>112</v>
          </cell>
        </row>
        <row r="14960">
          <cell r="A14960">
            <v>1761952757</v>
          </cell>
          <cell r="I14960">
            <v>115</v>
          </cell>
        </row>
        <row r="14961">
          <cell r="A14961">
            <v>1761952757</v>
          </cell>
          <cell r="I14961">
            <v>745</v>
          </cell>
        </row>
        <row r="14962">
          <cell r="A14962">
            <v>1761952757</v>
          </cell>
          <cell r="I14962">
            <v>724</v>
          </cell>
        </row>
        <row r="14963">
          <cell r="A14963">
            <v>1761952757</v>
          </cell>
          <cell r="I14963">
            <v>128</v>
          </cell>
        </row>
        <row r="14964">
          <cell r="A14964">
            <v>1761952757</v>
          </cell>
          <cell r="I14964">
            <v>973</v>
          </cell>
        </row>
        <row r="14965">
          <cell r="A14965">
            <v>1764716531</v>
          </cell>
          <cell r="I14965">
            <v>460</v>
          </cell>
        </row>
        <row r="14966">
          <cell r="A14966">
            <v>1764716531</v>
          </cell>
          <cell r="I14966">
            <v>948</v>
          </cell>
        </row>
        <row r="14967">
          <cell r="A14967">
            <v>1764716531</v>
          </cell>
          <cell r="I14967">
            <v>1351</v>
          </cell>
        </row>
        <row r="14968">
          <cell r="A14968">
            <v>1764716531</v>
          </cell>
          <cell r="I14968">
            <v>588</v>
          </cell>
        </row>
        <row r="14969">
          <cell r="A14969">
            <v>1764716531</v>
          </cell>
          <cell r="I14969">
            <v>618</v>
          </cell>
        </row>
        <row r="14970">
          <cell r="A14970">
            <v>1764716531</v>
          </cell>
          <cell r="I14970">
            <v>358</v>
          </cell>
        </row>
        <row r="14971">
          <cell r="A14971">
            <v>1764716531</v>
          </cell>
          <cell r="I14971">
            <v>612</v>
          </cell>
        </row>
        <row r="14972">
          <cell r="A14972">
            <v>1764716531</v>
          </cell>
          <cell r="I14972">
            <v>1729</v>
          </cell>
        </row>
        <row r="14973">
          <cell r="A14973">
            <v>1764716531</v>
          </cell>
          <cell r="I14973">
            <v>446</v>
          </cell>
        </row>
        <row r="14974">
          <cell r="A14974">
            <v>1764716531</v>
          </cell>
          <cell r="I14974">
            <v>642</v>
          </cell>
        </row>
        <row r="14975">
          <cell r="A14975">
            <v>1764716531</v>
          </cell>
          <cell r="I14975">
            <v>1351</v>
          </cell>
        </row>
        <row r="14976">
          <cell r="A14976">
            <v>1764716531</v>
          </cell>
          <cell r="I14976">
            <v>1344</v>
          </cell>
        </row>
        <row r="14977">
          <cell r="A14977">
            <v>1764716531</v>
          </cell>
          <cell r="I14977">
            <v>405</v>
          </cell>
        </row>
        <row r="14978">
          <cell r="A14978">
            <v>1764716531</v>
          </cell>
          <cell r="I14978">
            <v>498</v>
          </cell>
        </row>
        <row r="14979">
          <cell r="A14979">
            <v>1764716531</v>
          </cell>
          <cell r="I14979">
            <v>483</v>
          </cell>
        </row>
        <row r="14980">
          <cell r="A14980">
            <v>1764716531</v>
          </cell>
          <cell r="I14980">
            <v>194</v>
          </cell>
        </row>
        <row r="14981">
          <cell r="A14981">
            <v>1764716531</v>
          </cell>
          <cell r="I14981">
            <v>214</v>
          </cell>
        </row>
        <row r="14982">
          <cell r="A14982">
            <v>1764716531</v>
          </cell>
          <cell r="I14982">
            <v>875</v>
          </cell>
        </row>
        <row r="14983">
          <cell r="A14983">
            <v>1764716531</v>
          </cell>
          <cell r="I14983">
            <v>515</v>
          </cell>
        </row>
        <row r="14984">
          <cell r="A14984">
            <v>1764716531</v>
          </cell>
          <cell r="I14984">
            <v>238</v>
          </cell>
        </row>
        <row r="14985">
          <cell r="A14985">
            <v>1764716531</v>
          </cell>
          <cell r="I14985">
            <v>290</v>
          </cell>
        </row>
        <row r="14986">
          <cell r="A14986">
            <v>1764716531</v>
          </cell>
          <cell r="I14986">
            <v>965</v>
          </cell>
        </row>
        <row r="14987">
          <cell r="A14987">
            <v>1768714061</v>
          </cell>
          <cell r="I14987">
            <v>1568</v>
          </cell>
        </row>
        <row r="14988">
          <cell r="A14988">
            <v>1768714061</v>
          </cell>
          <cell r="I14988">
            <v>650</v>
          </cell>
        </row>
        <row r="14989">
          <cell r="A14989">
            <v>1768714061</v>
          </cell>
          <cell r="I14989">
            <v>228</v>
          </cell>
        </row>
        <row r="14990">
          <cell r="A14990">
            <v>1768714061</v>
          </cell>
          <cell r="I14990">
            <v>436</v>
          </cell>
        </row>
        <row r="14991">
          <cell r="A14991">
            <v>1768714061</v>
          </cell>
          <cell r="I14991">
            <v>660</v>
          </cell>
        </row>
        <row r="14992">
          <cell r="A14992">
            <v>1768714061</v>
          </cell>
          <cell r="I14992">
            <v>240</v>
          </cell>
        </row>
        <row r="14993">
          <cell r="A14993">
            <v>1768714061</v>
          </cell>
          <cell r="I14993">
            <v>707</v>
          </cell>
        </row>
        <row r="14994">
          <cell r="A14994">
            <v>1768714061</v>
          </cell>
          <cell r="I14994">
            <v>230</v>
          </cell>
        </row>
        <row r="14995">
          <cell r="A14995">
            <v>1768714061</v>
          </cell>
          <cell r="I14995">
            <v>530</v>
          </cell>
        </row>
        <row r="14996">
          <cell r="A14996">
            <v>1768714061</v>
          </cell>
          <cell r="I14996">
            <v>261</v>
          </cell>
        </row>
        <row r="14997">
          <cell r="A14997">
            <v>1768714061</v>
          </cell>
          <cell r="I14997">
            <v>600</v>
          </cell>
        </row>
        <row r="14998">
          <cell r="A14998">
            <v>1768714061</v>
          </cell>
          <cell r="I14998">
            <v>660</v>
          </cell>
        </row>
        <row r="14999">
          <cell r="A14999">
            <v>1768714061</v>
          </cell>
          <cell r="I14999">
            <v>507</v>
          </cell>
        </row>
        <row r="15000">
          <cell r="A15000">
            <v>1768714061</v>
          </cell>
          <cell r="I15000">
            <v>495</v>
          </cell>
        </row>
        <row r="15001">
          <cell r="A15001">
            <v>1768714061</v>
          </cell>
          <cell r="I15001">
            <v>1170</v>
          </cell>
        </row>
        <row r="15002">
          <cell r="A15002">
            <v>1768714061</v>
          </cell>
          <cell r="I15002">
            <v>741</v>
          </cell>
        </row>
        <row r="15003">
          <cell r="A15003">
            <v>1768714061</v>
          </cell>
          <cell r="I15003">
            <v>1274</v>
          </cell>
        </row>
        <row r="15004">
          <cell r="A15004">
            <v>1768714061</v>
          </cell>
          <cell r="I15004">
            <v>99</v>
          </cell>
        </row>
        <row r="15005">
          <cell r="A15005">
            <v>1768714061</v>
          </cell>
          <cell r="I15005">
            <v>760</v>
          </cell>
        </row>
        <row r="15006">
          <cell r="A15006">
            <v>1768714061</v>
          </cell>
          <cell r="I15006">
            <v>243</v>
          </cell>
        </row>
        <row r="15007">
          <cell r="A15007">
            <v>1771287098</v>
          </cell>
          <cell r="I15007">
            <v>396</v>
          </cell>
        </row>
        <row r="15008">
          <cell r="A15008">
            <v>1771287098</v>
          </cell>
          <cell r="I15008">
            <v>420</v>
          </cell>
        </row>
        <row r="15009">
          <cell r="A15009">
            <v>1771287098</v>
          </cell>
          <cell r="I15009">
            <v>475</v>
          </cell>
        </row>
        <row r="15010">
          <cell r="A15010">
            <v>1771287098</v>
          </cell>
          <cell r="I15010">
            <v>1687</v>
          </cell>
        </row>
        <row r="15011">
          <cell r="A15011">
            <v>1771287098</v>
          </cell>
          <cell r="I15011">
            <v>840</v>
          </cell>
        </row>
        <row r="15012">
          <cell r="A15012">
            <v>1771287098</v>
          </cell>
          <cell r="I15012">
            <v>1225</v>
          </cell>
        </row>
        <row r="15013">
          <cell r="A15013">
            <v>1771287098</v>
          </cell>
          <cell r="I15013">
            <v>520</v>
          </cell>
        </row>
        <row r="15014">
          <cell r="A15014">
            <v>1771287098</v>
          </cell>
          <cell r="I15014">
            <v>308</v>
          </cell>
        </row>
        <row r="15015">
          <cell r="A15015">
            <v>1771287098</v>
          </cell>
          <cell r="I15015">
            <v>260</v>
          </cell>
        </row>
        <row r="15016">
          <cell r="A15016">
            <v>1771287098</v>
          </cell>
          <cell r="I15016">
            <v>358</v>
          </cell>
        </row>
        <row r="15017">
          <cell r="A15017">
            <v>1771287098</v>
          </cell>
          <cell r="I15017">
            <v>440</v>
          </cell>
        </row>
        <row r="15018">
          <cell r="A15018">
            <v>1771287098</v>
          </cell>
          <cell r="I15018">
            <v>1344</v>
          </cell>
        </row>
        <row r="15019">
          <cell r="A15019">
            <v>1771287098</v>
          </cell>
          <cell r="I15019">
            <v>774</v>
          </cell>
        </row>
        <row r="15020">
          <cell r="A15020">
            <v>1771287098</v>
          </cell>
          <cell r="I15020">
            <v>201</v>
          </cell>
        </row>
        <row r="15021">
          <cell r="A15021">
            <v>1771287098</v>
          </cell>
          <cell r="I15021">
            <v>915</v>
          </cell>
        </row>
        <row r="15022">
          <cell r="A15022">
            <v>1771287098</v>
          </cell>
          <cell r="I15022">
            <v>584</v>
          </cell>
        </row>
        <row r="15023">
          <cell r="A15023">
            <v>1771287098</v>
          </cell>
          <cell r="I15023">
            <v>945</v>
          </cell>
        </row>
        <row r="15024">
          <cell r="A15024">
            <v>1771287098</v>
          </cell>
          <cell r="I15024">
            <v>852</v>
          </cell>
        </row>
        <row r="15025">
          <cell r="A15025">
            <v>1771287098</v>
          </cell>
          <cell r="I15025">
            <v>729</v>
          </cell>
        </row>
        <row r="15026">
          <cell r="A15026">
            <v>1771287098</v>
          </cell>
          <cell r="I15026">
            <v>988</v>
          </cell>
        </row>
        <row r="15027">
          <cell r="A15027">
            <v>1771287098</v>
          </cell>
          <cell r="I15027">
            <v>588</v>
          </cell>
        </row>
        <row r="15028">
          <cell r="A15028">
            <v>1771287098</v>
          </cell>
          <cell r="I15028">
            <v>1176</v>
          </cell>
        </row>
        <row r="15029">
          <cell r="A15029">
            <v>1771707836</v>
          </cell>
          <cell r="I15029">
            <v>348</v>
          </cell>
        </row>
        <row r="15030">
          <cell r="A15030">
            <v>1771707836</v>
          </cell>
          <cell r="I15030">
            <v>250</v>
          </cell>
        </row>
        <row r="15031">
          <cell r="A15031">
            <v>1771707836</v>
          </cell>
          <cell r="I15031">
            <v>303</v>
          </cell>
        </row>
        <row r="15032">
          <cell r="A15032">
            <v>1771707836</v>
          </cell>
          <cell r="I15032">
            <v>1274</v>
          </cell>
        </row>
        <row r="15033">
          <cell r="A15033">
            <v>1771707836</v>
          </cell>
          <cell r="I15033">
            <v>218</v>
          </cell>
        </row>
        <row r="15034">
          <cell r="A15034">
            <v>1771707836</v>
          </cell>
          <cell r="I15034">
            <v>306</v>
          </cell>
        </row>
        <row r="15035">
          <cell r="A15035">
            <v>1771707836</v>
          </cell>
          <cell r="I15035">
            <v>405</v>
          </cell>
        </row>
        <row r="15036">
          <cell r="A15036">
            <v>1771707836</v>
          </cell>
          <cell r="I15036">
            <v>1338</v>
          </cell>
        </row>
        <row r="15037">
          <cell r="A15037">
            <v>1771707836</v>
          </cell>
          <cell r="I15037">
            <v>244</v>
          </cell>
        </row>
        <row r="15038">
          <cell r="A15038">
            <v>1771707836</v>
          </cell>
          <cell r="I15038">
            <v>422</v>
          </cell>
        </row>
        <row r="15039">
          <cell r="A15039">
            <v>1771707836</v>
          </cell>
          <cell r="I15039">
            <v>352</v>
          </cell>
        </row>
        <row r="15040">
          <cell r="A15040">
            <v>1771707836</v>
          </cell>
          <cell r="I15040">
            <v>736</v>
          </cell>
        </row>
        <row r="15041">
          <cell r="A15041">
            <v>1771707836</v>
          </cell>
          <cell r="I15041">
            <v>176</v>
          </cell>
        </row>
        <row r="15042">
          <cell r="A15042">
            <v>1771707836</v>
          </cell>
          <cell r="I15042">
            <v>1488</v>
          </cell>
        </row>
        <row r="15043">
          <cell r="A15043">
            <v>1771707836</v>
          </cell>
          <cell r="I15043">
            <v>308</v>
          </cell>
        </row>
        <row r="15044">
          <cell r="A15044">
            <v>1771707836</v>
          </cell>
          <cell r="I15044">
            <v>218</v>
          </cell>
        </row>
        <row r="15045">
          <cell r="A15045">
            <v>1771707836</v>
          </cell>
          <cell r="I15045">
            <v>255</v>
          </cell>
        </row>
        <row r="15046">
          <cell r="A15046">
            <v>1771707836</v>
          </cell>
          <cell r="I15046">
            <v>420</v>
          </cell>
        </row>
        <row r="15047">
          <cell r="A15047">
            <v>1771707836</v>
          </cell>
          <cell r="I15047">
            <v>468</v>
          </cell>
        </row>
        <row r="15048">
          <cell r="A15048">
            <v>1771707836</v>
          </cell>
          <cell r="I15048">
            <v>1338</v>
          </cell>
        </row>
        <row r="15049">
          <cell r="A15049">
            <v>1771707836</v>
          </cell>
          <cell r="I15049">
            <v>1106</v>
          </cell>
        </row>
        <row r="15050">
          <cell r="A15050">
            <v>1771707836</v>
          </cell>
          <cell r="I15050">
            <v>896</v>
          </cell>
        </row>
        <row r="15051">
          <cell r="A15051">
            <v>1771707836</v>
          </cell>
          <cell r="I15051">
            <v>1090</v>
          </cell>
        </row>
        <row r="15052">
          <cell r="A15052">
            <v>1773552694</v>
          </cell>
          <cell r="I15052">
            <v>1652</v>
          </cell>
        </row>
        <row r="15053">
          <cell r="A15053">
            <v>1773552694</v>
          </cell>
          <cell r="I15053">
            <v>528</v>
          </cell>
        </row>
        <row r="15054">
          <cell r="A15054">
            <v>1773552694</v>
          </cell>
          <cell r="I15054">
            <v>416</v>
          </cell>
        </row>
        <row r="15055">
          <cell r="A15055">
            <v>1773552694</v>
          </cell>
          <cell r="I15055">
            <v>666</v>
          </cell>
        </row>
        <row r="15056">
          <cell r="A15056">
            <v>1773552694</v>
          </cell>
          <cell r="I15056">
            <v>663</v>
          </cell>
        </row>
        <row r="15057">
          <cell r="A15057">
            <v>1773552694</v>
          </cell>
          <cell r="I15057">
            <v>508</v>
          </cell>
        </row>
        <row r="15058">
          <cell r="A15058">
            <v>1773552694</v>
          </cell>
          <cell r="I15058">
            <v>348</v>
          </cell>
        </row>
        <row r="15059">
          <cell r="A15059">
            <v>1773552694</v>
          </cell>
          <cell r="I15059">
            <v>345</v>
          </cell>
        </row>
        <row r="15060">
          <cell r="A15060">
            <v>1773552694</v>
          </cell>
          <cell r="I15060">
            <v>558</v>
          </cell>
        </row>
        <row r="15061">
          <cell r="A15061">
            <v>1773552694</v>
          </cell>
          <cell r="I15061">
            <v>1356</v>
          </cell>
        </row>
        <row r="15062">
          <cell r="A15062">
            <v>1773552694</v>
          </cell>
          <cell r="I15062">
            <v>1410</v>
          </cell>
        </row>
        <row r="15063">
          <cell r="A15063">
            <v>1773552694</v>
          </cell>
          <cell r="I15063">
            <v>948</v>
          </cell>
        </row>
        <row r="15064">
          <cell r="A15064">
            <v>1773552694</v>
          </cell>
          <cell r="I15064">
            <v>696</v>
          </cell>
        </row>
        <row r="15065">
          <cell r="A15065">
            <v>1773552694</v>
          </cell>
          <cell r="I15065">
            <v>654</v>
          </cell>
        </row>
        <row r="15066">
          <cell r="A15066">
            <v>1773552694</v>
          </cell>
          <cell r="I15066">
            <v>162</v>
          </cell>
        </row>
        <row r="15067">
          <cell r="A15067">
            <v>1773552694</v>
          </cell>
          <cell r="I15067">
            <v>920</v>
          </cell>
        </row>
        <row r="15068">
          <cell r="A15068">
            <v>1773552694</v>
          </cell>
          <cell r="I15068">
            <v>78</v>
          </cell>
        </row>
        <row r="15069">
          <cell r="A15069">
            <v>1773552694</v>
          </cell>
          <cell r="I15069">
            <v>446</v>
          </cell>
        </row>
        <row r="15070">
          <cell r="A15070">
            <v>1773552694</v>
          </cell>
          <cell r="I15070">
            <v>1188</v>
          </cell>
        </row>
        <row r="15071">
          <cell r="A15071">
            <v>1773552694</v>
          </cell>
          <cell r="I15071">
            <v>392</v>
          </cell>
        </row>
        <row r="15072">
          <cell r="A15072">
            <v>1773552694</v>
          </cell>
          <cell r="I15072">
            <v>560</v>
          </cell>
        </row>
        <row r="15073">
          <cell r="A15073">
            <v>1773552694</v>
          </cell>
          <cell r="I15073">
            <v>640</v>
          </cell>
        </row>
        <row r="15074">
          <cell r="A15074">
            <v>1773552694</v>
          </cell>
          <cell r="I15074">
            <v>1246</v>
          </cell>
        </row>
        <row r="15075">
          <cell r="A15075">
            <v>1773552694</v>
          </cell>
          <cell r="I15075">
            <v>756</v>
          </cell>
        </row>
        <row r="15076">
          <cell r="A15076">
            <v>1773552694</v>
          </cell>
          <cell r="I15076">
            <v>912</v>
          </cell>
        </row>
        <row r="15077">
          <cell r="A15077">
            <v>1773552694</v>
          </cell>
          <cell r="I15077">
            <v>714</v>
          </cell>
        </row>
        <row r="15078">
          <cell r="A15078">
            <v>1776557794</v>
          </cell>
          <cell r="I15078">
            <v>235</v>
          </cell>
        </row>
        <row r="15079">
          <cell r="A15079">
            <v>1776557794</v>
          </cell>
          <cell r="I15079">
            <v>450</v>
          </cell>
        </row>
        <row r="15080">
          <cell r="A15080">
            <v>1776557794</v>
          </cell>
          <cell r="I15080">
            <v>262</v>
          </cell>
        </row>
        <row r="15081">
          <cell r="A15081">
            <v>1776557794</v>
          </cell>
          <cell r="I15081">
            <v>146</v>
          </cell>
        </row>
        <row r="15082">
          <cell r="A15082">
            <v>1776557794</v>
          </cell>
          <cell r="I15082">
            <v>624</v>
          </cell>
        </row>
        <row r="15083">
          <cell r="A15083">
            <v>1776557794</v>
          </cell>
          <cell r="I15083">
            <v>1185</v>
          </cell>
        </row>
        <row r="15084">
          <cell r="A15084">
            <v>1776557794</v>
          </cell>
          <cell r="I15084">
            <v>194</v>
          </cell>
        </row>
        <row r="15085">
          <cell r="A15085">
            <v>1776557794</v>
          </cell>
          <cell r="I15085">
            <v>936</v>
          </cell>
        </row>
        <row r="15086">
          <cell r="A15086">
            <v>1776557794</v>
          </cell>
          <cell r="I15086">
            <v>474</v>
          </cell>
        </row>
        <row r="15087">
          <cell r="A15087">
            <v>1776557794</v>
          </cell>
          <cell r="I15087">
            <v>336</v>
          </cell>
        </row>
        <row r="15088">
          <cell r="A15088">
            <v>1776557794</v>
          </cell>
          <cell r="I15088">
            <v>760</v>
          </cell>
        </row>
        <row r="15089">
          <cell r="A15089">
            <v>1776557794</v>
          </cell>
          <cell r="I15089">
            <v>1554</v>
          </cell>
        </row>
        <row r="15090">
          <cell r="A15090">
            <v>1776557794</v>
          </cell>
          <cell r="I15090">
            <v>1281</v>
          </cell>
        </row>
        <row r="15091">
          <cell r="A15091">
            <v>1776557794</v>
          </cell>
          <cell r="I15091">
            <v>1050</v>
          </cell>
        </row>
        <row r="15092">
          <cell r="A15092">
            <v>1776557794</v>
          </cell>
          <cell r="I15092">
            <v>204</v>
          </cell>
        </row>
        <row r="15093">
          <cell r="A15093">
            <v>1776557794</v>
          </cell>
          <cell r="I15093">
            <v>1060</v>
          </cell>
        </row>
        <row r="15094">
          <cell r="A15094">
            <v>1776557794</v>
          </cell>
          <cell r="I15094">
            <v>239</v>
          </cell>
        </row>
        <row r="15095">
          <cell r="A15095">
            <v>1776557794</v>
          </cell>
          <cell r="I15095">
            <v>768</v>
          </cell>
        </row>
        <row r="15096">
          <cell r="A15096">
            <v>1776557794</v>
          </cell>
          <cell r="I15096">
            <v>740</v>
          </cell>
        </row>
        <row r="15097">
          <cell r="A15097">
            <v>1776557794</v>
          </cell>
          <cell r="I15097">
            <v>558</v>
          </cell>
        </row>
        <row r="15098">
          <cell r="A15098">
            <v>1776557794</v>
          </cell>
          <cell r="I15098">
            <v>260</v>
          </cell>
        </row>
        <row r="15099">
          <cell r="A15099">
            <v>1776557794</v>
          </cell>
          <cell r="I15099">
            <v>400</v>
          </cell>
        </row>
        <row r="15100">
          <cell r="A15100">
            <v>1777049288</v>
          </cell>
          <cell r="I15100">
            <v>202</v>
          </cell>
        </row>
        <row r="15101">
          <cell r="A15101">
            <v>1777049288</v>
          </cell>
          <cell r="I15101">
            <v>455</v>
          </cell>
        </row>
        <row r="15102">
          <cell r="A15102">
            <v>1777049288</v>
          </cell>
          <cell r="I15102">
            <v>402</v>
          </cell>
        </row>
        <row r="15103">
          <cell r="A15103">
            <v>1777049288</v>
          </cell>
          <cell r="I15103">
            <v>680</v>
          </cell>
        </row>
        <row r="15104">
          <cell r="A15104">
            <v>1777049288</v>
          </cell>
          <cell r="I15104">
            <v>735</v>
          </cell>
        </row>
        <row r="15105">
          <cell r="A15105">
            <v>1777049288</v>
          </cell>
          <cell r="I15105">
            <v>750</v>
          </cell>
        </row>
        <row r="15106">
          <cell r="A15106">
            <v>1777049288</v>
          </cell>
          <cell r="I15106">
            <v>489</v>
          </cell>
        </row>
        <row r="15107">
          <cell r="A15107">
            <v>1777049288</v>
          </cell>
          <cell r="I15107">
            <v>786</v>
          </cell>
        </row>
        <row r="15108">
          <cell r="A15108">
            <v>1777049288</v>
          </cell>
          <cell r="I15108">
            <v>378</v>
          </cell>
        </row>
        <row r="15109">
          <cell r="A15109">
            <v>1777049288</v>
          </cell>
          <cell r="I15109">
            <v>1005</v>
          </cell>
        </row>
        <row r="15110">
          <cell r="A15110">
            <v>1777049288</v>
          </cell>
          <cell r="I15110">
            <v>238</v>
          </cell>
        </row>
        <row r="15111">
          <cell r="A15111">
            <v>1777049288</v>
          </cell>
          <cell r="I15111">
            <v>690</v>
          </cell>
        </row>
        <row r="15112">
          <cell r="A15112">
            <v>1777049288</v>
          </cell>
          <cell r="I15112">
            <v>885</v>
          </cell>
        </row>
        <row r="15113">
          <cell r="A15113">
            <v>1777049288</v>
          </cell>
          <cell r="I15113">
            <v>410</v>
          </cell>
        </row>
        <row r="15114">
          <cell r="A15114">
            <v>1777049288</v>
          </cell>
          <cell r="I15114">
            <v>700</v>
          </cell>
        </row>
        <row r="15115">
          <cell r="A15115">
            <v>1777049288</v>
          </cell>
          <cell r="I15115">
            <v>262</v>
          </cell>
        </row>
        <row r="15116">
          <cell r="A15116">
            <v>1777049288</v>
          </cell>
          <cell r="I15116">
            <v>372</v>
          </cell>
        </row>
        <row r="15117">
          <cell r="A15117">
            <v>1777049288</v>
          </cell>
          <cell r="I15117">
            <v>525</v>
          </cell>
        </row>
        <row r="15118">
          <cell r="A15118">
            <v>1777049288</v>
          </cell>
          <cell r="I15118">
            <v>870</v>
          </cell>
        </row>
        <row r="15119">
          <cell r="A15119">
            <v>1777049288</v>
          </cell>
          <cell r="I15119">
            <v>387</v>
          </cell>
        </row>
        <row r="15120">
          <cell r="A15120">
            <v>1777049288</v>
          </cell>
          <cell r="I15120">
            <v>308</v>
          </cell>
        </row>
        <row r="15121">
          <cell r="A15121">
            <v>1777049288</v>
          </cell>
          <cell r="I15121">
            <v>680</v>
          </cell>
        </row>
        <row r="15122">
          <cell r="A15122">
            <v>1778700411</v>
          </cell>
          <cell r="I15122">
            <v>699</v>
          </cell>
        </row>
        <row r="15123">
          <cell r="A15123">
            <v>1778700411</v>
          </cell>
          <cell r="I15123">
            <v>258</v>
          </cell>
        </row>
        <row r="15124">
          <cell r="A15124">
            <v>1778700411</v>
          </cell>
          <cell r="I15124">
            <v>279</v>
          </cell>
        </row>
        <row r="15125">
          <cell r="A15125">
            <v>1778700411</v>
          </cell>
          <cell r="I15125">
            <v>1392</v>
          </cell>
        </row>
        <row r="15126">
          <cell r="A15126">
            <v>1778700411</v>
          </cell>
          <cell r="I15126">
            <v>936</v>
          </cell>
        </row>
        <row r="15127">
          <cell r="A15127">
            <v>1778700411</v>
          </cell>
          <cell r="I15127">
            <v>244</v>
          </cell>
        </row>
        <row r="15128">
          <cell r="A15128">
            <v>1778700411</v>
          </cell>
          <cell r="I15128">
            <v>261</v>
          </cell>
        </row>
        <row r="15129">
          <cell r="A15129">
            <v>1778700411</v>
          </cell>
          <cell r="I15129">
            <v>604</v>
          </cell>
        </row>
        <row r="15130">
          <cell r="A15130">
            <v>1778700411</v>
          </cell>
          <cell r="I15130">
            <v>660</v>
          </cell>
        </row>
        <row r="15131">
          <cell r="A15131">
            <v>1778700411</v>
          </cell>
          <cell r="I15131">
            <v>385</v>
          </cell>
        </row>
        <row r="15132">
          <cell r="A15132">
            <v>1778700411</v>
          </cell>
          <cell r="I15132">
            <v>1617</v>
          </cell>
        </row>
        <row r="15133">
          <cell r="A15133">
            <v>1778700411</v>
          </cell>
          <cell r="I15133">
            <v>93</v>
          </cell>
        </row>
        <row r="15134">
          <cell r="A15134">
            <v>1778700411</v>
          </cell>
          <cell r="I15134">
            <v>1498</v>
          </cell>
        </row>
        <row r="15135">
          <cell r="A15135">
            <v>1778700411</v>
          </cell>
          <cell r="I15135">
            <v>410</v>
          </cell>
        </row>
        <row r="15136">
          <cell r="A15136">
            <v>1778700411</v>
          </cell>
          <cell r="I15136">
            <v>198</v>
          </cell>
        </row>
        <row r="15137">
          <cell r="A15137">
            <v>1778700411</v>
          </cell>
          <cell r="I15137">
            <v>860</v>
          </cell>
        </row>
        <row r="15138">
          <cell r="A15138">
            <v>1778700411</v>
          </cell>
          <cell r="I15138">
            <v>212</v>
          </cell>
        </row>
        <row r="15139">
          <cell r="A15139">
            <v>1778700411</v>
          </cell>
          <cell r="I15139">
            <v>420</v>
          </cell>
        </row>
        <row r="15140">
          <cell r="A15140">
            <v>1778700411</v>
          </cell>
          <cell r="I15140">
            <v>109</v>
          </cell>
        </row>
        <row r="15141">
          <cell r="A15141">
            <v>1778700411</v>
          </cell>
          <cell r="I15141">
            <v>1134</v>
          </cell>
        </row>
        <row r="15142">
          <cell r="A15142">
            <v>1785432583</v>
          </cell>
          <cell r="I15142">
            <v>816</v>
          </cell>
        </row>
        <row r="15143">
          <cell r="A15143">
            <v>1785432583</v>
          </cell>
          <cell r="I15143">
            <v>1416</v>
          </cell>
        </row>
        <row r="15144">
          <cell r="A15144">
            <v>1785432583</v>
          </cell>
          <cell r="I15144">
            <v>480</v>
          </cell>
        </row>
        <row r="15145">
          <cell r="A15145">
            <v>1785432583</v>
          </cell>
          <cell r="I15145">
            <v>576</v>
          </cell>
        </row>
        <row r="15146">
          <cell r="A15146">
            <v>1785432583</v>
          </cell>
          <cell r="I15146">
            <v>669</v>
          </cell>
        </row>
        <row r="15147">
          <cell r="A15147">
            <v>1785432583</v>
          </cell>
          <cell r="I15147">
            <v>935</v>
          </cell>
        </row>
        <row r="15148">
          <cell r="A15148">
            <v>1785432583</v>
          </cell>
          <cell r="I15148">
            <v>291</v>
          </cell>
        </row>
        <row r="15149">
          <cell r="A15149">
            <v>1785432583</v>
          </cell>
          <cell r="I15149">
            <v>648</v>
          </cell>
        </row>
        <row r="15150">
          <cell r="A15150">
            <v>1785432583</v>
          </cell>
          <cell r="I15150">
            <v>1099</v>
          </cell>
        </row>
        <row r="15151">
          <cell r="A15151">
            <v>1785432583</v>
          </cell>
          <cell r="I15151">
            <v>620</v>
          </cell>
        </row>
        <row r="15152">
          <cell r="A15152">
            <v>1785432583</v>
          </cell>
          <cell r="I15152">
            <v>456</v>
          </cell>
        </row>
        <row r="15153">
          <cell r="A15153">
            <v>1785432583</v>
          </cell>
          <cell r="I15153">
            <v>952</v>
          </cell>
        </row>
        <row r="15154">
          <cell r="A15154">
            <v>1785432583</v>
          </cell>
          <cell r="I15154">
            <v>1030</v>
          </cell>
        </row>
        <row r="15155">
          <cell r="A15155">
            <v>1785432583</v>
          </cell>
          <cell r="I15155">
            <v>534</v>
          </cell>
        </row>
        <row r="15156">
          <cell r="A15156">
            <v>1785432583</v>
          </cell>
          <cell r="I15156">
            <v>815</v>
          </cell>
        </row>
        <row r="15157">
          <cell r="A15157">
            <v>1785432583</v>
          </cell>
          <cell r="I15157">
            <v>354</v>
          </cell>
        </row>
        <row r="15158">
          <cell r="A15158">
            <v>1785432583</v>
          </cell>
          <cell r="I15158">
            <v>1452</v>
          </cell>
        </row>
        <row r="15159">
          <cell r="A15159">
            <v>1785432583</v>
          </cell>
          <cell r="I15159">
            <v>690</v>
          </cell>
        </row>
        <row r="15160">
          <cell r="A15160">
            <v>1785432583</v>
          </cell>
          <cell r="I15160">
            <v>1008</v>
          </cell>
        </row>
        <row r="15161">
          <cell r="A15161">
            <v>1785624148</v>
          </cell>
          <cell r="I15161">
            <v>966</v>
          </cell>
        </row>
        <row r="15162">
          <cell r="A15162">
            <v>1785624148</v>
          </cell>
          <cell r="I15162">
            <v>720</v>
          </cell>
        </row>
        <row r="15163">
          <cell r="A15163">
            <v>1785624148</v>
          </cell>
          <cell r="I15163">
            <v>184</v>
          </cell>
        </row>
        <row r="15164">
          <cell r="A15164">
            <v>1785624148</v>
          </cell>
          <cell r="I15164">
            <v>1296</v>
          </cell>
        </row>
        <row r="15165">
          <cell r="A15165">
            <v>1785624148</v>
          </cell>
          <cell r="I15165">
            <v>744</v>
          </cell>
        </row>
        <row r="15166">
          <cell r="A15166">
            <v>1785624148</v>
          </cell>
          <cell r="I15166">
            <v>91</v>
          </cell>
        </row>
        <row r="15167">
          <cell r="A15167">
            <v>1785624148</v>
          </cell>
          <cell r="I15167">
            <v>546</v>
          </cell>
        </row>
        <row r="15168">
          <cell r="A15168">
            <v>1785624148</v>
          </cell>
          <cell r="I15168">
            <v>1190</v>
          </cell>
        </row>
        <row r="15169">
          <cell r="A15169">
            <v>1785624148</v>
          </cell>
          <cell r="I15169">
            <v>588</v>
          </cell>
        </row>
        <row r="15170">
          <cell r="A15170">
            <v>1785624148</v>
          </cell>
          <cell r="I15170">
            <v>633</v>
          </cell>
        </row>
        <row r="15171">
          <cell r="A15171">
            <v>1785624148</v>
          </cell>
          <cell r="I15171">
            <v>392</v>
          </cell>
        </row>
        <row r="15172">
          <cell r="A15172">
            <v>1785624148</v>
          </cell>
          <cell r="I15172">
            <v>492</v>
          </cell>
        </row>
        <row r="15173">
          <cell r="A15173">
            <v>1785624148</v>
          </cell>
          <cell r="I15173">
            <v>1393</v>
          </cell>
        </row>
        <row r="15174">
          <cell r="A15174">
            <v>1785624148</v>
          </cell>
          <cell r="I15174">
            <v>480</v>
          </cell>
        </row>
        <row r="15175">
          <cell r="A15175">
            <v>1785624148</v>
          </cell>
          <cell r="I15175">
            <v>756</v>
          </cell>
        </row>
        <row r="15176">
          <cell r="A15176">
            <v>1785624148</v>
          </cell>
          <cell r="I15176">
            <v>348</v>
          </cell>
        </row>
        <row r="15177">
          <cell r="A15177">
            <v>1785624148</v>
          </cell>
          <cell r="I15177">
            <v>231</v>
          </cell>
        </row>
        <row r="15178">
          <cell r="A15178">
            <v>1785624148</v>
          </cell>
          <cell r="I15178">
            <v>244</v>
          </cell>
        </row>
        <row r="15179">
          <cell r="A15179">
            <v>1785624148</v>
          </cell>
          <cell r="I15179">
            <v>1610</v>
          </cell>
        </row>
        <row r="15180">
          <cell r="A15180">
            <v>1785624148</v>
          </cell>
          <cell r="I15180">
            <v>760</v>
          </cell>
        </row>
        <row r="15181">
          <cell r="A15181">
            <v>1785624148</v>
          </cell>
          <cell r="I15181">
            <v>872</v>
          </cell>
        </row>
        <row r="15182">
          <cell r="A15182">
            <v>1785624148</v>
          </cell>
          <cell r="I15182">
            <v>150</v>
          </cell>
        </row>
        <row r="15183">
          <cell r="A15183">
            <v>1785624148</v>
          </cell>
          <cell r="I15183">
            <v>432</v>
          </cell>
        </row>
        <row r="15184">
          <cell r="A15184">
            <v>1785624148</v>
          </cell>
          <cell r="I15184">
            <v>1110</v>
          </cell>
        </row>
        <row r="15185">
          <cell r="A15185">
            <v>1785624148</v>
          </cell>
          <cell r="I15185">
            <v>372</v>
          </cell>
        </row>
        <row r="15186">
          <cell r="A15186">
            <v>1785772317</v>
          </cell>
          <cell r="I15186">
            <v>1309</v>
          </cell>
        </row>
        <row r="15187">
          <cell r="A15187">
            <v>1785772317</v>
          </cell>
          <cell r="I15187">
            <v>106</v>
          </cell>
        </row>
        <row r="15188">
          <cell r="A15188">
            <v>1785772317</v>
          </cell>
          <cell r="I15188">
            <v>197</v>
          </cell>
        </row>
        <row r="15189">
          <cell r="A15189">
            <v>1785772317</v>
          </cell>
          <cell r="I15189">
            <v>666</v>
          </cell>
        </row>
        <row r="15190">
          <cell r="A15190">
            <v>1785772317</v>
          </cell>
          <cell r="I15190">
            <v>648</v>
          </cell>
        </row>
        <row r="15191">
          <cell r="A15191">
            <v>1785772317</v>
          </cell>
          <cell r="I15191">
            <v>612</v>
          </cell>
        </row>
        <row r="15192">
          <cell r="A15192">
            <v>1785772317</v>
          </cell>
          <cell r="I15192">
            <v>560</v>
          </cell>
        </row>
        <row r="15193">
          <cell r="A15193">
            <v>1785772317</v>
          </cell>
          <cell r="I15193">
            <v>1148</v>
          </cell>
        </row>
        <row r="15194">
          <cell r="A15194">
            <v>1785772317</v>
          </cell>
          <cell r="I15194">
            <v>1358</v>
          </cell>
        </row>
        <row r="15195">
          <cell r="A15195">
            <v>1785772317</v>
          </cell>
          <cell r="I15195">
            <v>735</v>
          </cell>
        </row>
        <row r="15196">
          <cell r="A15196">
            <v>1785772317</v>
          </cell>
          <cell r="I15196">
            <v>1314</v>
          </cell>
        </row>
        <row r="15197">
          <cell r="A15197">
            <v>1785772317</v>
          </cell>
          <cell r="I15197">
            <v>378</v>
          </cell>
        </row>
        <row r="15198">
          <cell r="A15198">
            <v>1785772317</v>
          </cell>
          <cell r="I15198">
            <v>960</v>
          </cell>
        </row>
        <row r="15199">
          <cell r="A15199">
            <v>1785772317</v>
          </cell>
          <cell r="I15199">
            <v>1020</v>
          </cell>
        </row>
        <row r="15200">
          <cell r="A15200">
            <v>1785772317</v>
          </cell>
          <cell r="I15200">
            <v>217</v>
          </cell>
        </row>
        <row r="15201">
          <cell r="A15201">
            <v>1785772317</v>
          </cell>
          <cell r="I15201">
            <v>534</v>
          </cell>
        </row>
        <row r="15202">
          <cell r="A15202">
            <v>1785772317</v>
          </cell>
          <cell r="I15202">
            <v>330</v>
          </cell>
        </row>
        <row r="15203">
          <cell r="A15203">
            <v>1785772317</v>
          </cell>
          <cell r="I15203">
            <v>332</v>
          </cell>
        </row>
        <row r="15204">
          <cell r="A15204">
            <v>1785772317</v>
          </cell>
          <cell r="I15204">
            <v>567</v>
          </cell>
        </row>
        <row r="15205">
          <cell r="A15205">
            <v>1785772317</v>
          </cell>
          <cell r="I15205">
            <v>318</v>
          </cell>
        </row>
        <row r="15206">
          <cell r="A15206">
            <v>1785772317</v>
          </cell>
          <cell r="I15206">
            <v>702</v>
          </cell>
        </row>
        <row r="15207">
          <cell r="A15207">
            <v>1785772317</v>
          </cell>
          <cell r="I15207">
            <v>675</v>
          </cell>
        </row>
        <row r="15208">
          <cell r="A15208">
            <v>1789599504</v>
          </cell>
          <cell r="I15208">
            <v>450</v>
          </cell>
        </row>
        <row r="15209">
          <cell r="A15209">
            <v>1789599504</v>
          </cell>
          <cell r="I15209">
            <v>249</v>
          </cell>
        </row>
        <row r="15210">
          <cell r="A15210">
            <v>1789599504</v>
          </cell>
          <cell r="I15210">
            <v>444</v>
          </cell>
        </row>
        <row r="15211">
          <cell r="A15211">
            <v>1789599504</v>
          </cell>
          <cell r="I15211">
            <v>876</v>
          </cell>
        </row>
        <row r="15212">
          <cell r="A15212">
            <v>1789599504</v>
          </cell>
          <cell r="I15212">
            <v>736</v>
          </cell>
        </row>
        <row r="15213">
          <cell r="A15213">
            <v>1789599504</v>
          </cell>
          <cell r="I15213">
            <v>579</v>
          </cell>
        </row>
        <row r="15214">
          <cell r="A15214">
            <v>1789599504</v>
          </cell>
          <cell r="I15214">
            <v>364</v>
          </cell>
        </row>
        <row r="15215">
          <cell r="A15215">
            <v>1789599504</v>
          </cell>
          <cell r="I15215">
            <v>684</v>
          </cell>
        </row>
        <row r="15216">
          <cell r="A15216">
            <v>1789599504</v>
          </cell>
          <cell r="I15216">
            <v>79</v>
          </cell>
        </row>
        <row r="15217">
          <cell r="A15217">
            <v>1789599504</v>
          </cell>
          <cell r="I15217">
            <v>312</v>
          </cell>
        </row>
        <row r="15218">
          <cell r="A15218">
            <v>1789599504</v>
          </cell>
          <cell r="I15218">
            <v>888</v>
          </cell>
        </row>
        <row r="15219">
          <cell r="A15219">
            <v>1789599504</v>
          </cell>
          <cell r="I15219">
            <v>1743</v>
          </cell>
        </row>
        <row r="15220">
          <cell r="A15220">
            <v>1789599504</v>
          </cell>
          <cell r="I15220">
            <v>85</v>
          </cell>
        </row>
        <row r="15221">
          <cell r="A15221">
            <v>1789599504</v>
          </cell>
          <cell r="I15221">
            <v>280</v>
          </cell>
        </row>
        <row r="15222">
          <cell r="A15222">
            <v>1789599504</v>
          </cell>
          <cell r="I15222">
            <v>258</v>
          </cell>
        </row>
        <row r="15223">
          <cell r="A15223">
            <v>1789599504</v>
          </cell>
          <cell r="I15223">
            <v>456</v>
          </cell>
        </row>
        <row r="15224">
          <cell r="A15224">
            <v>1789599504</v>
          </cell>
          <cell r="I15224">
            <v>944</v>
          </cell>
        </row>
        <row r="15225">
          <cell r="A15225">
            <v>1789599504</v>
          </cell>
          <cell r="I15225">
            <v>1344</v>
          </cell>
        </row>
        <row r="15226">
          <cell r="A15226">
            <v>1789599504</v>
          </cell>
          <cell r="I15226">
            <v>1421</v>
          </cell>
        </row>
        <row r="15227">
          <cell r="A15227">
            <v>1789599504</v>
          </cell>
          <cell r="I15227">
            <v>750</v>
          </cell>
        </row>
        <row r="15228">
          <cell r="A15228">
            <v>1789599504</v>
          </cell>
          <cell r="I15228">
            <v>570</v>
          </cell>
        </row>
        <row r="15229">
          <cell r="A15229">
            <v>1789599504</v>
          </cell>
          <cell r="I15229">
            <v>658</v>
          </cell>
        </row>
        <row r="15230">
          <cell r="A15230">
            <v>1789599504</v>
          </cell>
          <cell r="I15230">
            <v>468</v>
          </cell>
        </row>
        <row r="15231">
          <cell r="A15231">
            <v>1789599504</v>
          </cell>
          <cell r="I15231">
            <v>178</v>
          </cell>
        </row>
        <row r="15232">
          <cell r="A15232">
            <v>1789599504</v>
          </cell>
          <cell r="I15232">
            <v>1421</v>
          </cell>
        </row>
        <row r="15233">
          <cell r="A15233">
            <v>1797819542</v>
          </cell>
          <cell r="I15233">
            <v>560</v>
          </cell>
        </row>
        <row r="15234">
          <cell r="A15234">
            <v>1797819542</v>
          </cell>
          <cell r="I15234">
            <v>510</v>
          </cell>
        </row>
        <row r="15235">
          <cell r="A15235">
            <v>1797819542</v>
          </cell>
          <cell r="I15235">
            <v>688</v>
          </cell>
        </row>
        <row r="15236">
          <cell r="A15236">
            <v>1797819542</v>
          </cell>
          <cell r="I15236">
            <v>1250</v>
          </cell>
        </row>
        <row r="15237">
          <cell r="A15237">
            <v>1797819542</v>
          </cell>
          <cell r="I15237">
            <v>1248</v>
          </cell>
        </row>
        <row r="15238">
          <cell r="A15238">
            <v>1797819542</v>
          </cell>
          <cell r="I15238">
            <v>1236</v>
          </cell>
        </row>
        <row r="15239">
          <cell r="A15239">
            <v>1797819542</v>
          </cell>
          <cell r="I15239">
            <v>815</v>
          </cell>
        </row>
        <row r="15240">
          <cell r="A15240">
            <v>1797819542</v>
          </cell>
          <cell r="I15240">
            <v>668</v>
          </cell>
        </row>
        <row r="15241">
          <cell r="A15241">
            <v>1797819542</v>
          </cell>
          <cell r="I15241">
            <v>400</v>
          </cell>
        </row>
        <row r="15242">
          <cell r="A15242">
            <v>1797819542</v>
          </cell>
          <cell r="I15242">
            <v>239</v>
          </cell>
        </row>
        <row r="15243">
          <cell r="A15243">
            <v>1797819542</v>
          </cell>
          <cell r="I15243">
            <v>334</v>
          </cell>
        </row>
        <row r="15244">
          <cell r="A15244">
            <v>1797819542</v>
          </cell>
          <cell r="I15244">
            <v>442</v>
          </cell>
        </row>
        <row r="15245">
          <cell r="A15245">
            <v>1797819542</v>
          </cell>
          <cell r="I15245">
            <v>852</v>
          </cell>
        </row>
        <row r="15246">
          <cell r="A15246">
            <v>1797819542</v>
          </cell>
          <cell r="I15246">
            <v>81</v>
          </cell>
        </row>
        <row r="15247">
          <cell r="A15247">
            <v>1799018342</v>
          </cell>
          <cell r="I15247">
            <v>111</v>
          </cell>
        </row>
        <row r="15248">
          <cell r="A15248">
            <v>1799018342</v>
          </cell>
          <cell r="I15248">
            <v>412</v>
          </cell>
        </row>
        <row r="15249">
          <cell r="A15249">
            <v>1799018342</v>
          </cell>
          <cell r="I15249">
            <v>151</v>
          </cell>
        </row>
        <row r="15250">
          <cell r="A15250">
            <v>1799018342</v>
          </cell>
          <cell r="I15250">
            <v>1015</v>
          </cell>
        </row>
        <row r="15251">
          <cell r="A15251">
            <v>1799018342</v>
          </cell>
          <cell r="I15251">
            <v>446</v>
          </cell>
        </row>
        <row r="15252">
          <cell r="A15252">
            <v>1799018342</v>
          </cell>
          <cell r="I15252">
            <v>188</v>
          </cell>
        </row>
        <row r="15253">
          <cell r="A15253">
            <v>1799018342</v>
          </cell>
          <cell r="I15253">
            <v>432</v>
          </cell>
        </row>
        <row r="15254">
          <cell r="A15254">
            <v>1799018342</v>
          </cell>
          <cell r="I15254">
            <v>388</v>
          </cell>
        </row>
        <row r="15255">
          <cell r="A15255">
            <v>1799018342</v>
          </cell>
          <cell r="I15255">
            <v>140</v>
          </cell>
        </row>
        <row r="15256">
          <cell r="A15256">
            <v>1799018342</v>
          </cell>
          <cell r="I15256">
            <v>760</v>
          </cell>
        </row>
        <row r="15257">
          <cell r="A15257">
            <v>1799018342</v>
          </cell>
          <cell r="I15257">
            <v>1050</v>
          </cell>
        </row>
        <row r="15258">
          <cell r="A15258">
            <v>1799018342</v>
          </cell>
          <cell r="I15258">
            <v>860</v>
          </cell>
        </row>
        <row r="15259">
          <cell r="A15259">
            <v>1799018342</v>
          </cell>
          <cell r="I15259">
            <v>428</v>
          </cell>
        </row>
        <row r="15260">
          <cell r="A15260">
            <v>1799018342</v>
          </cell>
          <cell r="I15260">
            <v>956</v>
          </cell>
        </row>
        <row r="15261">
          <cell r="A15261">
            <v>1799018342</v>
          </cell>
          <cell r="I15261">
            <v>865</v>
          </cell>
        </row>
        <row r="15262">
          <cell r="A15262">
            <v>1799018342</v>
          </cell>
          <cell r="I15262">
            <v>164</v>
          </cell>
        </row>
        <row r="15263">
          <cell r="A15263">
            <v>1801723737</v>
          </cell>
          <cell r="I15263">
            <v>780</v>
          </cell>
        </row>
        <row r="15264">
          <cell r="A15264">
            <v>1801723737</v>
          </cell>
          <cell r="I15264">
            <v>214</v>
          </cell>
        </row>
        <row r="15265">
          <cell r="A15265">
            <v>1801723737</v>
          </cell>
          <cell r="I15265">
            <v>1344</v>
          </cell>
        </row>
        <row r="15266">
          <cell r="A15266">
            <v>1801723737</v>
          </cell>
          <cell r="I15266">
            <v>1197</v>
          </cell>
        </row>
        <row r="15267">
          <cell r="A15267">
            <v>1801723737</v>
          </cell>
          <cell r="I15267">
            <v>1185</v>
          </cell>
        </row>
        <row r="15268">
          <cell r="A15268">
            <v>1801723737</v>
          </cell>
          <cell r="I15268">
            <v>639</v>
          </cell>
        </row>
        <row r="15269">
          <cell r="A15269">
            <v>1801723737</v>
          </cell>
          <cell r="I15269">
            <v>398</v>
          </cell>
        </row>
        <row r="15270">
          <cell r="A15270">
            <v>1801723737</v>
          </cell>
          <cell r="I15270">
            <v>553</v>
          </cell>
        </row>
        <row r="15271">
          <cell r="A15271">
            <v>1801723737</v>
          </cell>
          <cell r="I15271">
            <v>446</v>
          </cell>
        </row>
        <row r="15272">
          <cell r="A15272">
            <v>1801723737</v>
          </cell>
          <cell r="I15272">
            <v>222</v>
          </cell>
        </row>
        <row r="15273">
          <cell r="A15273">
            <v>1801723737</v>
          </cell>
          <cell r="I15273">
            <v>116</v>
          </cell>
        </row>
        <row r="15274">
          <cell r="A15274">
            <v>1801723737</v>
          </cell>
          <cell r="I15274">
            <v>1379</v>
          </cell>
        </row>
        <row r="15275">
          <cell r="A15275">
            <v>1801723737</v>
          </cell>
          <cell r="I15275">
            <v>1428</v>
          </cell>
        </row>
        <row r="15276">
          <cell r="A15276">
            <v>1801723737</v>
          </cell>
          <cell r="I15276">
            <v>784</v>
          </cell>
        </row>
        <row r="15277">
          <cell r="A15277">
            <v>1801723737</v>
          </cell>
          <cell r="I15277">
            <v>798</v>
          </cell>
        </row>
        <row r="15278">
          <cell r="A15278">
            <v>1801723737</v>
          </cell>
          <cell r="I15278">
            <v>954</v>
          </cell>
        </row>
        <row r="15279">
          <cell r="A15279">
            <v>1801723737</v>
          </cell>
          <cell r="I15279">
            <v>588</v>
          </cell>
        </row>
        <row r="15280">
          <cell r="A15280">
            <v>1801723737</v>
          </cell>
          <cell r="I15280">
            <v>1045</v>
          </cell>
        </row>
        <row r="15281">
          <cell r="A15281">
            <v>1801723737</v>
          </cell>
          <cell r="I15281">
            <v>780</v>
          </cell>
        </row>
        <row r="15282">
          <cell r="A15282">
            <v>1801950792</v>
          </cell>
          <cell r="I15282">
            <v>630</v>
          </cell>
        </row>
        <row r="15283">
          <cell r="A15283">
            <v>1801950792</v>
          </cell>
          <cell r="I15283">
            <v>633</v>
          </cell>
        </row>
        <row r="15284">
          <cell r="A15284">
            <v>1801950792</v>
          </cell>
          <cell r="I15284">
            <v>567</v>
          </cell>
        </row>
        <row r="15285">
          <cell r="A15285">
            <v>1801950792</v>
          </cell>
          <cell r="I15285">
            <v>148</v>
          </cell>
        </row>
        <row r="15286">
          <cell r="A15286">
            <v>1801950792</v>
          </cell>
          <cell r="I15286">
            <v>1407</v>
          </cell>
        </row>
        <row r="15287">
          <cell r="A15287">
            <v>1801950792</v>
          </cell>
          <cell r="I15287">
            <v>196</v>
          </cell>
        </row>
        <row r="15288">
          <cell r="A15288">
            <v>1801950792</v>
          </cell>
          <cell r="I15288">
            <v>1015</v>
          </cell>
        </row>
        <row r="15289">
          <cell r="A15289">
            <v>1801950792</v>
          </cell>
          <cell r="I15289">
            <v>360</v>
          </cell>
        </row>
        <row r="15290">
          <cell r="A15290">
            <v>1801950792</v>
          </cell>
          <cell r="I15290">
            <v>642</v>
          </cell>
        </row>
        <row r="15291">
          <cell r="A15291">
            <v>1801950792</v>
          </cell>
          <cell r="I15291">
            <v>223</v>
          </cell>
        </row>
        <row r="15292">
          <cell r="A15292">
            <v>1801950792</v>
          </cell>
          <cell r="I15292">
            <v>178</v>
          </cell>
        </row>
        <row r="15293">
          <cell r="A15293">
            <v>1801950792</v>
          </cell>
          <cell r="I15293">
            <v>567</v>
          </cell>
        </row>
        <row r="15294">
          <cell r="A15294">
            <v>1801950792</v>
          </cell>
          <cell r="I15294">
            <v>732</v>
          </cell>
        </row>
        <row r="15295">
          <cell r="A15295">
            <v>1801950792</v>
          </cell>
          <cell r="I15295">
            <v>1110</v>
          </cell>
        </row>
        <row r="15296">
          <cell r="A15296">
            <v>1801950792</v>
          </cell>
          <cell r="I15296">
            <v>312</v>
          </cell>
        </row>
        <row r="15297">
          <cell r="A15297">
            <v>1801950792</v>
          </cell>
          <cell r="I15297">
            <v>556</v>
          </cell>
        </row>
        <row r="15298">
          <cell r="A15298">
            <v>1801950792</v>
          </cell>
          <cell r="I15298">
            <v>336</v>
          </cell>
        </row>
        <row r="15299">
          <cell r="A15299">
            <v>1801950792</v>
          </cell>
          <cell r="I15299">
            <v>145</v>
          </cell>
        </row>
        <row r="15300">
          <cell r="A15300">
            <v>1801950792</v>
          </cell>
          <cell r="I15300">
            <v>978</v>
          </cell>
        </row>
        <row r="15301">
          <cell r="A15301">
            <v>1801950792</v>
          </cell>
          <cell r="I15301">
            <v>1470</v>
          </cell>
        </row>
        <row r="15302">
          <cell r="A15302">
            <v>1801950792</v>
          </cell>
          <cell r="I15302">
            <v>328</v>
          </cell>
        </row>
        <row r="15303">
          <cell r="A15303">
            <v>1802186980</v>
          </cell>
          <cell r="I15303">
            <v>744</v>
          </cell>
        </row>
        <row r="15304">
          <cell r="A15304">
            <v>1802186980</v>
          </cell>
          <cell r="I15304">
            <v>1404</v>
          </cell>
        </row>
        <row r="15305">
          <cell r="A15305">
            <v>1802186980</v>
          </cell>
          <cell r="I15305">
            <v>880</v>
          </cell>
        </row>
        <row r="15306">
          <cell r="A15306">
            <v>1802186980</v>
          </cell>
          <cell r="I15306">
            <v>408</v>
          </cell>
        </row>
        <row r="15307">
          <cell r="A15307">
            <v>1802186980</v>
          </cell>
          <cell r="I15307">
            <v>1074</v>
          </cell>
        </row>
        <row r="15308">
          <cell r="A15308">
            <v>1802186980</v>
          </cell>
          <cell r="I15308">
            <v>564</v>
          </cell>
        </row>
        <row r="15309">
          <cell r="A15309">
            <v>1802186980</v>
          </cell>
          <cell r="I15309">
            <v>888</v>
          </cell>
        </row>
        <row r="15310">
          <cell r="A15310">
            <v>1802186980</v>
          </cell>
          <cell r="I15310">
            <v>834</v>
          </cell>
        </row>
        <row r="15311">
          <cell r="A15311">
            <v>1802186980</v>
          </cell>
          <cell r="I15311">
            <v>567</v>
          </cell>
        </row>
        <row r="15312">
          <cell r="A15312">
            <v>1802186980</v>
          </cell>
          <cell r="I15312">
            <v>1116</v>
          </cell>
        </row>
        <row r="15313">
          <cell r="A15313">
            <v>1802186980</v>
          </cell>
          <cell r="I15313">
            <v>900</v>
          </cell>
        </row>
        <row r="15314">
          <cell r="A15314">
            <v>1802186980</v>
          </cell>
          <cell r="I15314">
            <v>414</v>
          </cell>
        </row>
        <row r="15315">
          <cell r="A15315">
            <v>1802186980</v>
          </cell>
          <cell r="I15315">
            <v>1025</v>
          </cell>
        </row>
        <row r="15316">
          <cell r="A15316">
            <v>1802186980</v>
          </cell>
          <cell r="I15316">
            <v>1235</v>
          </cell>
        </row>
        <row r="15317">
          <cell r="A15317">
            <v>1802186980</v>
          </cell>
          <cell r="I15317">
            <v>707</v>
          </cell>
        </row>
        <row r="15318">
          <cell r="A15318">
            <v>1802186980</v>
          </cell>
          <cell r="I15318">
            <v>560</v>
          </cell>
        </row>
        <row r="15319">
          <cell r="A15319">
            <v>1802186980</v>
          </cell>
          <cell r="I15319">
            <v>1078</v>
          </cell>
        </row>
        <row r="15320">
          <cell r="A15320">
            <v>1802186980</v>
          </cell>
          <cell r="I15320">
            <v>960</v>
          </cell>
        </row>
        <row r="15321">
          <cell r="A15321">
            <v>1802186980</v>
          </cell>
          <cell r="I15321">
            <v>168</v>
          </cell>
        </row>
        <row r="15322">
          <cell r="A15322">
            <v>1802186980</v>
          </cell>
          <cell r="I15322">
            <v>1617</v>
          </cell>
        </row>
        <row r="15323">
          <cell r="A15323">
            <v>1802232818</v>
          </cell>
          <cell r="I15323">
            <v>876</v>
          </cell>
        </row>
        <row r="15324">
          <cell r="A15324">
            <v>1802232818</v>
          </cell>
          <cell r="I15324">
            <v>232</v>
          </cell>
        </row>
        <row r="15325">
          <cell r="A15325">
            <v>1802232818</v>
          </cell>
          <cell r="I15325">
            <v>1477</v>
          </cell>
        </row>
        <row r="15326">
          <cell r="A15326">
            <v>1802232818</v>
          </cell>
          <cell r="I15326">
            <v>402</v>
          </cell>
        </row>
        <row r="15327">
          <cell r="A15327">
            <v>1802232818</v>
          </cell>
          <cell r="I15327">
            <v>201</v>
          </cell>
        </row>
        <row r="15328">
          <cell r="A15328">
            <v>1802232818</v>
          </cell>
          <cell r="I15328">
            <v>915</v>
          </cell>
        </row>
        <row r="15329">
          <cell r="A15329">
            <v>1802232818</v>
          </cell>
          <cell r="I15329">
            <v>456</v>
          </cell>
        </row>
        <row r="15330">
          <cell r="A15330">
            <v>1802232818</v>
          </cell>
          <cell r="I15330">
            <v>380</v>
          </cell>
        </row>
        <row r="15331">
          <cell r="A15331">
            <v>1802232818</v>
          </cell>
          <cell r="I15331">
            <v>235</v>
          </cell>
        </row>
        <row r="15332">
          <cell r="A15332">
            <v>1802232818</v>
          </cell>
          <cell r="I15332">
            <v>1134</v>
          </cell>
        </row>
        <row r="15333">
          <cell r="A15333">
            <v>1802232818</v>
          </cell>
          <cell r="I15333">
            <v>735</v>
          </cell>
        </row>
        <row r="15334">
          <cell r="A15334">
            <v>1802232818</v>
          </cell>
          <cell r="I15334">
            <v>1362</v>
          </cell>
        </row>
        <row r="15335">
          <cell r="A15335">
            <v>1802232818</v>
          </cell>
          <cell r="I15335">
            <v>161</v>
          </cell>
        </row>
        <row r="15336">
          <cell r="A15336">
            <v>1802232818</v>
          </cell>
          <cell r="I15336">
            <v>204</v>
          </cell>
        </row>
        <row r="15337">
          <cell r="A15337">
            <v>1802232818</v>
          </cell>
          <cell r="I15337">
            <v>340</v>
          </cell>
        </row>
        <row r="15338">
          <cell r="A15338">
            <v>1802232818</v>
          </cell>
          <cell r="I15338">
            <v>716</v>
          </cell>
        </row>
        <row r="15339">
          <cell r="A15339">
            <v>1802232818</v>
          </cell>
          <cell r="I15339">
            <v>195</v>
          </cell>
        </row>
        <row r="15340">
          <cell r="A15340">
            <v>1802232818</v>
          </cell>
          <cell r="I15340">
            <v>1100</v>
          </cell>
        </row>
        <row r="15341">
          <cell r="A15341">
            <v>1802232818</v>
          </cell>
          <cell r="I15341">
            <v>816</v>
          </cell>
        </row>
        <row r="15342">
          <cell r="A15342">
            <v>1802232818</v>
          </cell>
          <cell r="I15342">
            <v>972</v>
          </cell>
        </row>
        <row r="15343">
          <cell r="A15343">
            <v>1802232818</v>
          </cell>
          <cell r="I15343">
            <v>729</v>
          </cell>
        </row>
        <row r="15344">
          <cell r="A15344">
            <v>1802232818</v>
          </cell>
          <cell r="I15344">
            <v>546</v>
          </cell>
        </row>
        <row r="15345">
          <cell r="A15345">
            <v>1802232818</v>
          </cell>
          <cell r="I15345">
            <v>255</v>
          </cell>
        </row>
        <row r="15346">
          <cell r="A15346">
            <v>1802232818</v>
          </cell>
          <cell r="I15346">
            <v>560</v>
          </cell>
        </row>
        <row r="15347">
          <cell r="A15347">
            <v>1802232818</v>
          </cell>
          <cell r="I15347">
            <v>246</v>
          </cell>
        </row>
        <row r="15348">
          <cell r="A15348">
            <v>1802232818</v>
          </cell>
          <cell r="I15348">
            <v>693</v>
          </cell>
        </row>
        <row r="15349">
          <cell r="A15349">
            <v>1808625412</v>
          </cell>
          <cell r="I15349">
            <v>973</v>
          </cell>
        </row>
        <row r="15350">
          <cell r="A15350">
            <v>1808625412</v>
          </cell>
          <cell r="I15350">
            <v>340</v>
          </cell>
        </row>
        <row r="15351">
          <cell r="A15351">
            <v>1808625412</v>
          </cell>
          <cell r="I15351">
            <v>118</v>
          </cell>
        </row>
        <row r="15352">
          <cell r="A15352">
            <v>1808625412</v>
          </cell>
          <cell r="I15352">
            <v>1446</v>
          </cell>
        </row>
        <row r="15353">
          <cell r="A15353">
            <v>1808625412</v>
          </cell>
          <cell r="I15353">
            <v>199</v>
          </cell>
        </row>
        <row r="15354">
          <cell r="A15354">
            <v>1808625412</v>
          </cell>
          <cell r="I15354">
            <v>582</v>
          </cell>
        </row>
        <row r="15355">
          <cell r="A15355">
            <v>1808625412</v>
          </cell>
          <cell r="I15355">
            <v>1071</v>
          </cell>
        </row>
        <row r="15356">
          <cell r="A15356">
            <v>1808625412</v>
          </cell>
          <cell r="I15356">
            <v>360</v>
          </cell>
        </row>
        <row r="15357">
          <cell r="A15357">
            <v>1808625412</v>
          </cell>
          <cell r="I15357">
            <v>1183</v>
          </cell>
        </row>
        <row r="15358">
          <cell r="A15358">
            <v>1808625412</v>
          </cell>
          <cell r="I15358">
            <v>136</v>
          </cell>
        </row>
        <row r="15359">
          <cell r="A15359">
            <v>1808625412</v>
          </cell>
          <cell r="I15359">
            <v>342</v>
          </cell>
        </row>
        <row r="15360">
          <cell r="A15360">
            <v>1808625412</v>
          </cell>
          <cell r="I15360">
            <v>430</v>
          </cell>
        </row>
        <row r="15361">
          <cell r="A15361">
            <v>1808625412</v>
          </cell>
          <cell r="I15361">
            <v>654</v>
          </cell>
        </row>
        <row r="15362">
          <cell r="A15362">
            <v>1808625412</v>
          </cell>
          <cell r="I15362">
            <v>100</v>
          </cell>
        </row>
        <row r="15363">
          <cell r="A15363">
            <v>1808625412</v>
          </cell>
          <cell r="I15363">
            <v>912</v>
          </cell>
        </row>
        <row r="15364">
          <cell r="A15364">
            <v>1808625412</v>
          </cell>
          <cell r="I15364">
            <v>680</v>
          </cell>
        </row>
        <row r="15365">
          <cell r="A15365">
            <v>1808625412</v>
          </cell>
          <cell r="I15365">
            <v>1043</v>
          </cell>
        </row>
        <row r="15366">
          <cell r="A15366">
            <v>1808625412</v>
          </cell>
          <cell r="I15366">
            <v>750</v>
          </cell>
        </row>
        <row r="15367">
          <cell r="A15367">
            <v>1808625412</v>
          </cell>
          <cell r="I15367">
            <v>1071</v>
          </cell>
        </row>
        <row r="15368">
          <cell r="A15368">
            <v>1808625412</v>
          </cell>
          <cell r="I15368">
            <v>816</v>
          </cell>
        </row>
        <row r="15369">
          <cell r="A15369">
            <v>1809413222</v>
          </cell>
          <cell r="I15369">
            <v>884</v>
          </cell>
        </row>
        <row r="15370">
          <cell r="A15370">
            <v>1809413222</v>
          </cell>
          <cell r="I15370">
            <v>741</v>
          </cell>
        </row>
        <row r="15371">
          <cell r="A15371">
            <v>1809413222</v>
          </cell>
          <cell r="I15371">
            <v>1032</v>
          </cell>
        </row>
        <row r="15372">
          <cell r="A15372">
            <v>1809413222</v>
          </cell>
          <cell r="I15372">
            <v>860</v>
          </cell>
        </row>
        <row r="15373">
          <cell r="A15373">
            <v>1809413222</v>
          </cell>
          <cell r="I15373">
            <v>972</v>
          </cell>
        </row>
        <row r="15374">
          <cell r="A15374">
            <v>1809413222</v>
          </cell>
          <cell r="I15374">
            <v>665</v>
          </cell>
        </row>
        <row r="15375">
          <cell r="A15375">
            <v>1809413222</v>
          </cell>
          <cell r="I15375">
            <v>635</v>
          </cell>
        </row>
        <row r="15376">
          <cell r="A15376">
            <v>1809413222</v>
          </cell>
          <cell r="I15376">
            <v>143</v>
          </cell>
        </row>
        <row r="15377">
          <cell r="A15377">
            <v>1809413222</v>
          </cell>
          <cell r="I15377">
            <v>816</v>
          </cell>
        </row>
        <row r="15378">
          <cell r="A15378">
            <v>1809413222</v>
          </cell>
          <cell r="I15378">
            <v>126</v>
          </cell>
        </row>
        <row r="15379">
          <cell r="A15379">
            <v>1809413222</v>
          </cell>
          <cell r="I15379">
            <v>91</v>
          </cell>
        </row>
        <row r="15380">
          <cell r="A15380">
            <v>1809413222</v>
          </cell>
          <cell r="I15380">
            <v>1075</v>
          </cell>
        </row>
        <row r="15381">
          <cell r="A15381">
            <v>1809413222</v>
          </cell>
          <cell r="I15381">
            <v>364</v>
          </cell>
        </row>
        <row r="15382">
          <cell r="A15382">
            <v>1809413222</v>
          </cell>
          <cell r="I15382">
            <v>1393</v>
          </cell>
        </row>
        <row r="15383">
          <cell r="A15383">
            <v>1810636043</v>
          </cell>
          <cell r="I15383">
            <v>1701</v>
          </cell>
        </row>
        <row r="15384">
          <cell r="A15384">
            <v>1810636043</v>
          </cell>
          <cell r="I15384">
            <v>474</v>
          </cell>
        </row>
        <row r="15385">
          <cell r="A15385">
            <v>1810636043</v>
          </cell>
          <cell r="I15385">
            <v>504</v>
          </cell>
        </row>
        <row r="15386">
          <cell r="A15386">
            <v>1810636043</v>
          </cell>
          <cell r="I15386">
            <v>460</v>
          </cell>
        </row>
        <row r="15387">
          <cell r="A15387">
            <v>1810636043</v>
          </cell>
          <cell r="I15387">
            <v>665</v>
          </cell>
        </row>
        <row r="15388">
          <cell r="A15388">
            <v>1810636043</v>
          </cell>
          <cell r="I15388">
            <v>700</v>
          </cell>
        </row>
        <row r="15389">
          <cell r="A15389">
            <v>1810636043</v>
          </cell>
          <cell r="I15389">
            <v>930</v>
          </cell>
        </row>
        <row r="15390">
          <cell r="A15390">
            <v>1810636043</v>
          </cell>
          <cell r="I15390">
            <v>1476</v>
          </cell>
        </row>
        <row r="15391">
          <cell r="A15391">
            <v>1810636043</v>
          </cell>
          <cell r="I15391">
            <v>243</v>
          </cell>
        </row>
        <row r="15392">
          <cell r="A15392">
            <v>1810636043</v>
          </cell>
          <cell r="I15392">
            <v>227</v>
          </cell>
        </row>
        <row r="15393">
          <cell r="A15393">
            <v>1810636043</v>
          </cell>
          <cell r="I15393">
            <v>1687</v>
          </cell>
        </row>
        <row r="15394">
          <cell r="A15394">
            <v>1810636043</v>
          </cell>
          <cell r="I15394">
            <v>702</v>
          </cell>
        </row>
        <row r="15395">
          <cell r="A15395">
            <v>1810636043</v>
          </cell>
          <cell r="I15395">
            <v>976</v>
          </cell>
        </row>
        <row r="15396">
          <cell r="A15396">
            <v>1810636043</v>
          </cell>
          <cell r="I15396">
            <v>410</v>
          </cell>
        </row>
        <row r="15397">
          <cell r="A15397">
            <v>1810636043</v>
          </cell>
          <cell r="I15397">
            <v>372</v>
          </cell>
        </row>
        <row r="15398">
          <cell r="A15398">
            <v>1810636043</v>
          </cell>
          <cell r="I15398">
            <v>1701</v>
          </cell>
        </row>
        <row r="15399">
          <cell r="A15399">
            <v>1810636043</v>
          </cell>
          <cell r="I15399">
            <v>229</v>
          </cell>
        </row>
        <row r="15400">
          <cell r="A15400">
            <v>1810636043</v>
          </cell>
          <cell r="I15400">
            <v>1115</v>
          </cell>
        </row>
        <row r="15401">
          <cell r="A15401">
            <v>1814750363</v>
          </cell>
          <cell r="I15401">
            <v>150</v>
          </cell>
        </row>
        <row r="15402">
          <cell r="A15402">
            <v>1814750363</v>
          </cell>
          <cell r="I15402">
            <v>143</v>
          </cell>
        </row>
        <row r="15403">
          <cell r="A15403">
            <v>1814750363</v>
          </cell>
          <cell r="I15403">
            <v>492</v>
          </cell>
        </row>
        <row r="15404">
          <cell r="A15404">
            <v>1814750363</v>
          </cell>
          <cell r="I15404">
            <v>892</v>
          </cell>
        </row>
        <row r="15405">
          <cell r="A15405">
            <v>1814750363</v>
          </cell>
          <cell r="I15405">
            <v>370</v>
          </cell>
        </row>
        <row r="15406">
          <cell r="A15406">
            <v>1814750363</v>
          </cell>
          <cell r="I15406">
            <v>1062</v>
          </cell>
        </row>
        <row r="15407">
          <cell r="A15407">
            <v>1814750363</v>
          </cell>
          <cell r="I15407">
            <v>655</v>
          </cell>
        </row>
        <row r="15408">
          <cell r="A15408">
            <v>1814750363</v>
          </cell>
          <cell r="I15408">
            <v>243</v>
          </cell>
        </row>
        <row r="15409">
          <cell r="A15409">
            <v>1814750363</v>
          </cell>
          <cell r="I15409">
            <v>729</v>
          </cell>
        </row>
        <row r="15410">
          <cell r="A15410">
            <v>1814750363</v>
          </cell>
          <cell r="I15410">
            <v>665</v>
          </cell>
        </row>
        <row r="15411">
          <cell r="A15411">
            <v>1814750363</v>
          </cell>
          <cell r="I15411">
            <v>372</v>
          </cell>
        </row>
        <row r="15412">
          <cell r="A15412">
            <v>1814750363</v>
          </cell>
          <cell r="I15412">
            <v>868</v>
          </cell>
        </row>
        <row r="15413">
          <cell r="A15413">
            <v>1814750363</v>
          </cell>
          <cell r="I15413">
            <v>384</v>
          </cell>
        </row>
        <row r="15414">
          <cell r="A15414">
            <v>1814750363</v>
          </cell>
          <cell r="I15414">
            <v>238</v>
          </cell>
        </row>
        <row r="15415">
          <cell r="A15415">
            <v>1814750363</v>
          </cell>
          <cell r="I15415">
            <v>1533</v>
          </cell>
        </row>
        <row r="15416">
          <cell r="A15416">
            <v>1814750363</v>
          </cell>
          <cell r="I15416">
            <v>854</v>
          </cell>
        </row>
        <row r="15417">
          <cell r="A15417">
            <v>1814750363</v>
          </cell>
          <cell r="I15417">
            <v>995</v>
          </cell>
        </row>
        <row r="15418">
          <cell r="A15418">
            <v>1814750363</v>
          </cell>
          <cell r="I15418">
            <v>352</v>
          </cell>
        </row>
        <row r="15419">
          <cell r="A15419">
            <v>1815440066</v>
          </cell>
          <cell r="I15419">
            <v>342</v>
          </cell>
        </row>
        <row r="15420">
          <cell r="A15420">
            <v>1815440066</v>
          </cell>
          <cell r="I15420">
            <v>400</v>
          </cell>
        </row>
        <row r="15421">
          <cell r="A15421">
            <v>1815440066</v>
          </cell>
          <cell r="I15421">
            <v>459</v>
          </cell>
        </row>
        <row r="15422">
          <cell r="A15422">
            <v>1815440066</v>
          </cell>
          <cell r="I15422">
            <v>291</v>
          </cell>
        </row>
        <row r="15423">
          <cell r="A15423">
            <v>1815440066</v>
          </cell>
          <cell r="I15423">
            <v>192</v>
          </cell>
        </row>
        <row r="15424">
          <cell r="A15424">
            <v>1815440066</v>
          </cell>
          <cell r="I15424">
            <v>294</v>
          </cell>
        </row>
        <row r="15425">
          <cell r="A15425">
            <v>1815440066</v>
          </cell>
          <cell r="I15425">
            <v>404</v>
          </cell>
        </row>
        <row r="15426">
          <cell r="A15426">
            <v>1815440066</v>
          </cell>
          <cell r="I15426">
            <v>254</v>
          </cell>
        </row>
        <row r="15427">
          <cell r="A15427">
            <v>1815440066</v>
          </cell>
          <cell r="I15427">
            <v>576</v>
          </cell>
        </row>
        <row r="15428">
          <cell r="A15428">
            <v>1815440066</v>
          </cell>
          <cell r="I15428">
            <v>1386</v>
          </cell>
        </row>
        <row r="15429">
          <cell r="A15429">
            <v>1815440066</v>
          </cell>
          <cell r="I15429">
            <v>504</v>
          </cell>
        </row>
        <row r="15430">
          <cell r="A15430">
            <v>1815440066</v>
          </cell>
          <cell r="I15430">
            <v>464</v>
          </cell>
        </row>
        <row r="15431">
          <cell r="A15431">
            <v>1815440066</v>
          </cell>
          <cell r="I15431">
            <v>470</v>
          </cell>
        </row>
        <row r="15432">
          <cell r="A15432">
            <v>1815440066</v>
          </cell>
          <cell r="I15432">
            <v>1134</v>
          </cell>
        </row>
        <row r="15433">
          <cell r="A15433">
            <v>1815440066</v>
          </cell>
          <cell r="I15433">
            <v>580</v>
          </cell>
        </row>
        <row r="15434">
          <cell r="A15434">
            <v>1815440066</v>
          </cell>
          <cell r="I15434">
            <v>663</v>
          </cell>
        </row>
        <row r="15435">
          <cell r="A15435">
            <v>1815440066</v>
          </cell>
          <cell r="I15435">
            <v>1204</v>
          </cell>
        </row>
        <row r="15436">
          <cell r="A15436">
            <v>1815440066</v>
          </cell>
          <cell r="I15436">
            <v>380</v>
          </cell>
        </row>
        <row r="15437">
          <cell r="A15437">
            <v>1815440066</v>
          </cell>
          <cell r="I15437">
            <v>1212</v>
          </cell>
        </row>
        <row r="15438">
          <cell r="A15438">
            <v>1815440066</v>
          </cell>
          <cell r="I15438">
            <v>282</v>
          </cell>
        </row>
        <row r="15439">
          <cell r="A15439">
            <v>1815440066</v>
          </cell>
          <cell r="I15439">
            <v>1062</v>
          </cell>
        </row>
        <row r="15440">
          <cell r="A15440">
            <v>1815440066</v>
          </cell>
          <cell r="I15440">
            <v>812</v>
          </cell>
        </row>
        <row r="15441">
          <cell r="A15441">
            <v>1818267934</v>
          </cell>
          <cell r="I15441">
            <v>294</v>
          </cell>
        </row>
        <row r="15442">
          <cell r="A15442">
            <v>1818267934</v>
          </cell>
          <cell r="I15442">
            <v>1316</v>
          </cell>
        </row>
        <row r="15443">
          <cell r="A15443">
            <v>1818267934</v>
          </cell>
          <cell r="I15443">
            <v>220</v>
          </cell>
        </row>
        <row r="15444">
          <cell r="A15444">
            <v>1818267934</v>
          </cell>
          <cell r="I15444">
            <v>1098</v>
          </cell>
        </row>
        <row r="15445">
          <cell r="A15445">
            <v>1818267934</v>
          </cell>
          <cell r="I15445">
            <v>915</v>
          </cell>
        </row>
        <row r="15446">
          <cell r="A15446">
            <v>1818267934</v>
          </cell>
          <cell r="I15446">
            <v>87</v>
          </cell>
        </row>
        <row r="15447">
          <cell r="A15447">
            <v>1818267934</v>
          </cell>
          <cell r="I15447">
            <v>1176</v>
          </cell>
        </row>
        <row r="15448">
          <cell r="A15448">
            <v>1818267934</v>
          </cell>
          <cell r="I15448">
            <v>330</v>
          </cell>
        </row>
        <row r="15449">
          <cell r="A15449">
            <v>1818267934</v>
          </cell>
          <cell r="I15449">
            <v>1190</v>
          </cell>
        </row>
        <row r="15450">
          <cell r="A15450">
            <v>1818267934</v>
          </cell>
          <cell r="I15450">
            <v>400</v>
          </cell>
        </row>
        <row r="15451">
          <cell r="A15451">
            <v>1818267934</v>
          </cell>
          <cell r="I15451">
            <v>1274</v>
          </cell>
        </row>
        <row r="15452">
          <cell r="A15452">
            <v>1818267934</v>
          </cell>
          <cell r="I15452">
            <v>312</v>
          </cell>
        </row>
        <row r="15453">
          <cell r="A15453">
            <v>1818267934</v>
          </cell>
          <cell r="I15453">
            <v>1488</v>
          </cell>
        </row>
        <row r="15454">
          <cell r="A15454">
            <v>1818267934</v>
          </cell>
          <cell r="I15454">
            <v>121</v>
          </cell>
        </row>
        <row r="15455">
          <cell r="A15455">
            <v>1818267934</v>
          </cell>
          <cell r="I15455">
            <v>668</v>
          </cell>
        </row>
        <row r="15456">
          <cell r="A15456">
            <v>1818267934</v>
          </cell>
          <cell r="I15456">
            <v>480</v>
          </cell>
        </row>
        <row r="15457">
          <cell r="A15457">
            <v>1819342476</v>
          </cell>
          <cell r="I15457">
            <v>215</v>
          </cell>
        </row>
        <row r="15458">
          <cell r="A15458">
            <v>1819342476</v>
          </cell>
          <cell r="I15458">
            <v>749</v>
          </cell>
        </row>
        <row r="15459">
          <cell r="A15459">
            <v>1819342476</v>
          </cell>
          <cell r="I15459">
            <v>570</v>
          </cell>
        </row>
        <row r="15460">
          <cell r="A15460">
            <v>1819342476</v>
          </cell>
          <cell r="I15460">
            <v>475</v>
          </cell>
        </row>
        <row r="15461">
          <cell r="A15461">
            <v>1819342476</v>
          </cell>
          <cell r="I15461">
            <v>500</v>
          </cell>
        </row>
        <row r="15462">
          <cell r="A15462">
            <v>1819342476</v>
          </cell>
          <cell r="I15462">
            <v>795</v>
          </cell>
        </row>
        <row r="15463">
          <cell r="A15463">
            <v>1819342476</v>
          </cell>
          <cell r="I15463">
            <v>768</v>
          </cell>
        </row>
        <row r="15464">
          <cell r="A15464">
            <v>1819342476</v>
          </cell>
          <cell r="I15464">
            <v>730</v>
          </cell>
        </row>
        <row r="15465">
          <cell r="A15465">
            <v>1819342476</v>
          </cell>
          <cell r="I15465">
            <v>490</v>
          </cell>
        </row>
        <row r="15466">
          <cell r="A15466">
            <v>1819342476</v>
          </cell>
          <cell r="I15466">
            <v>960</v>
          </cell>
        </row>
        <row r="15467">
          <cell r="A15467">
            <v>1819342476</v>
          </cell>
          <cell r="I15467">
            <v>785</v>
          </cell>
        </row>
        <row r="15468">
          <cell r="A15468">
            <v>1819342476</v>
          </cell>
          <cell r="I15468">
            <v>1164</v>
          </cell>
        </row>
        <row r="15469">
          <cell r="A15469">
            <v>1819342476</v>
          </cell>
          <cell r="I15469">
            <v>498</v>
          </cell>
        </row>
        <row r="15470">
          <cell r="A15470">
            <v>1819342476</v>
          </cell>
          <cell r="I15470">
            <v>189</v>
          </cell>
        </row>
        <row r="15471">
          <cell r="A15471">
            <v>1819342476</v>
          </cell>
          <cell r="I15471">
            <v>570</v>
          </cell>
        </row>
        <row r="15472">
          <cell r="A15472">
            <v>1819342476</v>
          </cell>
          <cell r="I15472">
            <v>258</v>
          </cell>
        </row>
        <row r="15473">
          <cell r="A15473">
            <v>1819342476</v>
          </cell>
          <cell r="I15473">
            <v>816</v>
          </cell>
        </row>
        <row r="15474">
          <cell r="A15474">
            <v>1819342476</v>
          </cell>
          <cell r="I15474">
            <v>1505</v>
          </cell>
        </row>
        <row r="15475">
          <cell r="A15475">
            <v>1819342476</v>
          </cell>
          <cell r="I15475">
            <v>900</v>
          </cell>
        </row>
        <row r="15476">
          <cell r="A15476">
            <v>1819342476</v>
          </cell>
          <cell r="I15476">
            <v>230</v>
          </cell>
        </row>
        <row r="15477">
          <cell r="A15477">
            <v>1824390777</v>
          </cell>
          <cell r="I15477">
            <v>750</v>
          </cell>
        </row>
        <row r="15478">
          <cell r="A15478">
            <v>1824390777</v>
          </cell>
          <cell r="I15478">
            <v>650</v>
          </cell>
        </row>
        <row r="15479">
          <cell r="A15479">
            <v>1824390777</v>
          </cell>
          <cell r="I15479">
            <v>836</v>
          </cell>
        </row>
        <row r="15480">
          <cell r="A15480">
            <v>1824390777</v>
          </cell>
          <cell r="I15480">
            <v>486</v>
          </cell>
        </row>
        <row r="15481">
          <cell r="A15481">
            <v>1824390777</v>
          </cell>
          <cell r="I15481">
            <v>984</v>
          </cell>
        </row>
        <row r="15482">
          <cell r="A15482">
            <v>1824390777</v>
          </cell>
          <cell r="I15482">
            <v>184</v>
          </cell>
        </row>
        <row r="15483">
          <cell r="A15483">
            <v>1824390777</v>
          </cell>
          <cell r="I15483">
            <v>918</v>
          </cell>
        </row>
        <row r="15484">
          <cell r="A15484">
            <v>1824390777</v>
          </cell>
          <cell r="I15484">
            <v>1176</v>
          </cell>
        </row>
        <row r="15485">
          <cell r="A15485">
            <v>1824390777</v>
          </cell>
          <cell r="I15485">
            <v>324</v>
          </cell>
        </row>
        <row r="15486">
          <cell r="A15486">
            <v>1824390777</v>
          </cell>
          <cell r="I15486">
            <v>812</v>
          </cell>
        </row>
        <row r="15487">
          <cell r="A15487">
            <v>1824390777</v>
          </cell>
          <cell r="I15487">
            <v>1512</v>
          </cell>
        </row>
        <row r="15488">
          <cell r="A15488">
            <v>1824390777</v>
          </cell>
          <cell r="I15488">
            <v>236</v>
          </cell>
        </row>
        <row r="15489">
          <cell r="A15489">
            <v>1824390777</v>
          </cell>
          <cell r="I15489">
            <v>274</v>
          </cell>
        </row>
        <row r="15490">
          <cell r="A15490">
            <v>1824390777</v>
          </cell>
          <cell r="I15490">
            <v>480</v>
          </cell>
        </row>
        <row r="15491">
          <cell r="A15491">
            <v>1824390777</v>
          </cell>
          <cell r="I15491">
            <v>498</v>
          </cell>
        </row>
        <row r="15492">
          <cell r="A15492">
            <v>1824390777</v>
          </cell>
          <cell r="I15492">
            <v>1164</v>
          </cell>
        </row>
        <row r="15493">
          <cell r="A15493">
            <v>1824390777</v>
          </cell>
          <cell r="I15493">
            <v>1246</v>
          </cell>
        </row>
        <row r="15494">
          <cell r="A15494">
            <v>1824390777</v>
          </cell>
          <cell r="I15494">
            <v>321</v>
          </cell>
        </row>
        <row r="15495">
          <cell r="A15495">
            <v>1824390777</v>
          </cell>
          <cell r="I15495">
            <v>519</v>
          </cell>
        </row>
        <row r="15496">
          <cell r="A15496">
            <v>1826257977</v>
          </cell>
          <cell r="I15496">
            <v>250</v>
          </cell>
        </row>
        <row r="15497">
          <cell r="A15497">
            <v>1826257977</v>
          </cell>
          <cell r="I15497">
            <v>306</v>
          </cell>
        </row>
        <row r="15498">
          <cell r="A15498">
            <v>1826257977</v>
          </cell>
          <cell r="I15498">
            <v>436</v>
          </cell>
        </row>
        <row r="15499">
          <cell r="A15499">
            <v>1826257977</v>
          </cell>
          <cell r="I15499">
            <v>900</v>
          </cell>
        </row>
        <row r="15500">
          <cell r="A15500">
            <v>1826257977</v>
          </cell>
          <cell r="I15500">
            <v>151</v>
          </cell>
        </row>
        <row r="15501">
          <cell r="A15501">
            <v>1826257977</v>
          </cell>
          <cell r="I15501">
            <v>447</v>
          </cell>
        </row>
        <row r="15502">
          <cell r="A15502">
            <v>1826257977</v>
          </cell>
          <cell r="I15502">
            <v>1040</v>
          </cell>
        </row>
        <row r="15503">
          <cell r="A15503">
            <v>1826257977</v>
          </cell>
          <cell r="I15503">
            <v>114</v>
          </cell>
        </row>
        <row r="15504">
          <cell r="A15504">
            <v>1826257977</v>
          </cell>
          <cell r="I15504">
            <v>930</v>
          </cell>
        </row>
        <row r="15505">
          <cell r="A15505">
            <v>1826257977</v>
          </cell>
          <cell r="I15505">
            <v>175</v>
          </cell>
        </row>
        <row r="15506">
          <cell r="A15506">
            <v>1826257977</v>
          </cell>
          <cell r="I15506">
            <v>480</v>
          </cell>
        </row>
        <row r="15507">
          <cell r="A15507">
            <v>1826257977</v>
          </cell>
          <cell r="I15507">
            <v>206</v>
          </cell>
        </row>
        <row r="15508">
          <cell r="A15508">
            <v>1826257977</v>
          </cell>
          <cell r="I15508">
            <v>1120</v>
          </cell>
        </row>
        <row r="15509">
          <cell r="A15509">
            <v>1826257977</v>
          </cell>
          <cell r="I15509">
            <v>339</v>
          </cell>
        </row>
        <row r="15510">
          <cell r="A15510">
            <v>1826257977</v>
          </cell>
          <cell r="I15510">
            <v>1309</v>
          </cell>
        </row>
        <row r="15511">
          <cell r="A15511">
            <v>1826257977</v>
          </cell>
          <cell r="I15511">
            <v>636</v>
          </cell>
        </row>
        <row r="15512">
          <cell r="A15512">
            <v>1826257977</v>
          </cell>
          <cell r="I15512">
            <v>1505</v>
          </cell>
        </row>
        <row r="15513">
          <cell r="A15513">
            <v>1826257977</v>
          </cell>
          <cell r="I15513">
            <v>645</v>
          </cell>
        </row>
        <row r="15514">
          <cell r="A15514">
            <v>1826257977</v>
          </cell>
          <cell r="I15514">
            <v>144</v>
          </cell>
        </row>
        <row r="15515">
          <cell r="A15515">
            <v>1826257977</v>
          </cell>
          <cell r="I15515">
            <v>775</v>
          </cell>
        </row>
        <row r="15516">
          <cell r="A15516">
            <v>1826257977</v>
          </cell>
          <cell r="I15516">
            <v>912</v>
          </cell>
        </row>
        <row r="15517">
          <cell r="A15517">
            <v>1829666703</v>
          </cell>
          <cell r="I15517">
            <v>240</v>
          </cell>
        </row>
        <row r="15518">
          <cell r="A15518">
            <v>1829666703</v>
          </cell>
          <cell r="I15518">
            <v>865</v>
          </cell>
        </row>
        <row r="15519">
          <cell r="A15519">
            <v>1829666703</v>
          </cell>
          <cell r="I15519">
            <v>966</v>
          </cell>
        </row>
        <row r="15520">
          <cell r="A15520">
            <v>1829666703</v>
          </cell>
          <cell r="I15520">
            <v>1190</v>
          </cell>
        </row>
        <row r="15521">
          <cell r="A15521">
            <v>1829666703</v>
          </cell>
          <cell r="I15521">
            <v>520</v>
          </cell>
        </row>
        <row r="15522">
          <cell r="A15522">
            <v>1829666703</v>
          </cell>
          <cell r="I15522">
            <v>85</v>
          </cell>
        </row>
        <row r="15523">
          <cell r="A15523">
            <v>1829666703</v>
          </cell>
          <cell r="I15523">
            <v>1281</v>
          </cell>
        </row>
        <row r="15524">
          <cell r="A15524">
            <v>1829666703</v>
          </cell>
          <cell r="I15524">
            <v>402</v>
          </cell>
        </row>
        <row r="15525">
          <cell r="A15525">
            <v>1829666703</v>
          </cell>
          <cell r="I15525">
            <v>465</v>
          </cell>
        </row>
        <row r="15526">
          <cell r="A15526">
            <v>1829666703</v>
          </cell>
          <cell r="I15526">
            <v>1435</v>
          </cell>
        </row>
        <row r="15527">
          <cell r="A15527">
            <v>1829666703</v>
          </cell>
          <cell r="I15527">
            <v>984</v>
          </cell>
        </row>
        <row r="15528">
          <cell r="A15528">
            <v>1829666703</v>
          </cell>
          <cell r="I15528">
            <v>840</v>
          </cell>
        </row>
        <row r="15529">
          <cell r="A15529">
            <v>1829666703</v>
          </cell>
          <cell r="I15529">
            <v>796</v>
          </cell>
        </row>
        <row r="15530">
          <cell r="A15530">
            <v>1829666703</v>
          </cell>
          <cell r="I15530">
            <v>908</v>
          </cell>
        </row>
        <row r="15531">
          <cell r="A15531">
            <v>1829666703</v>
          </cell>
          <cell r="I15531">
            <v>1416</v>
          </cell>
        </row>
        <row r="15532">
          <cell r="A15532">
            <v>1829666703</v>
          </cell>
          <cell r="I15532">
            <v>700</v>
          </cell>
        </row>
        <row r="15533">
          <cell r="A15533">
            <v>1829666703</v>
          </cell>
          <cell r="I15533">
            <v>204</v>
          </cell>
        </row>
        <row r="15534">
          <cell r="A15534">
            <v>1829666703</v>
          </cell>
          <cell r="I15534">
            <v>594</v>
          </cell>
        </row>
        <row r="15535">
          <cell r="A15535">
            <v>1829666703</v>
          </cell>
          <cell r="I15535">
            <v>1260</v>
          </cell>
        </row>
        <row r="15536">
          <cell r="A15536">
            <v>1829666703</v>
          </cell>
          <cell r="I15536">
            <v>156</v>
          </cell>
        </row>
        <row r="15537">
          <cell r="A15537">
            <v>1830267736</v>
          </cell>
          <cell r="I15537">
            <v>345</v>
          </cell>
        </row>
        <row r="15538">
          <cell r="A15538">
            <v>1830267736</v>
          </cell>
          <cell r="I15538">
            <v>1464</v>
          </cell>
        </row>
        <row r="15539">
          <cell r="A15539">
            <v>1830267736</v>
          </cell>
          <cell r="I15539">
            <v>458</v>
          </cell>
        </row>
        <row r="15540">
          <cell r="A15540">
            <v>1830267736</v>
          </cell>
          <cell r="I15540">
            <v>235</v>
          </cell>
        </row>
        <row r="15541">
          <cell r="A15541">
            <v>1830267736</v>
          </cell>
          <cell r="I15541">
            <v>924</v>
          </cell>
        </row>
        <row r="15542">
          <cell r="A15542">
            <v>1830267736</v>
          </cell>
          <cell r="I15542">
            <v>402</v>
          </cell>
        </row>
        <row r="15543">
          <cell r="A15543">
            <v>1830267736</v>
          </cell>
          <cell r="I15543">
            <v>642</v>
          </cell>
        </row>
        <row r="15544">
          <cell r="A15544">
            <v>1830267736</v>
          </cell>
          <cell r="I15544">
            <v>864</v>
          </cell>
        </row>
        <row r="15545">
          <cell r="A15545">
            <v>1830267736</v>
          </cell>
          <cell r="I15545">
            <v>237</v>
          </cell>
        </row>
        <row r="15546">
          <cell r="A15546">
            <v>1830267736</v>
          </cell>
          <cell r="I15546">
            <v>832</v>
          </cell>
        </row>
        <row r="15547">
          <cell r="A15547">
            <v>1830267736</v>
          </cell>
          <cell r="I15547">
            <v>618</v>
          </cell>
        </row>
        <row r="15548">
          <cell r="A15548">
            <v>1830267736</v>
          </cell>
          <cell r="I15548">
            <v>166</v>
          </cell>
        </row>
        <row r="15549">
          <cell r="A15549">
            <v>1830267736</v>
          </cell>
          <cell r="I15549">
            <v>848</v>
          </cell>
        </row>
        <row r="15550">
          <cell r="A15550">
            <v>1840390417</v>
          </cell>
          <cell r="I15550">
            <v>1456</v>
          </cell>
        </row>
        <row r="15551">
          <cell r="A15551">
            <v>1840390417</v>
          </cell>
          <cell r="I15551">
            <v>267</v>
          </cell>
        </row>
        <row r="15552">
          <cell r="A15552">
            <v>1840390417</v>
          </cell>
          <cell r="I15552">
            <v>555</v>
          </cell>
        </row>
        <row r="15553">
          <cell r="A15553">
            <v>1840390417</v>
          </cell>
          <cell r="I15553">
            <v>348</v>
          </cell>
        </row>
        <row r="15554">
          <cell r="A15554">
            <v>1840390417</v>
          </cell>
          <cell r="I15554">
            <v>294</v>
          </cell>
        </row>
        <row r="15555">
          <cell r="A15555">
            <v>1840390417</v>
          </cell>
          <cell r="I15555">
            <v>640</v>
          </cell>
        </row>
        <row r="15556">
          <cell r="A15556">
            <v>1840390417</v>
          </cell>
          <cell r="I15556">
            <v>472</v>
          </cell>
        </row>
        <row r="15557">
          <cell r="A15557">
            <v>1840390417</v>
          </cell>
          <cell r="I15557">
            <v>434</v>
          </cell>
        </row>
        <row r="15558">
          <cell r="A15558">
            <v>1840390417</v>
          </cell>
          <cell r="I15558">
            <v>1164</v>
          </cell>
        </row>
        <row r="15559">
          <cell r="A15559">
            <v>1840390417</v>
          </cell>
          <cell r="I15559">
            <v>412</v>
          </cell>
        </row>
        <row r="15560">
          <cell r="A15560">
            <v>1840390417</v>
          </cell>
          <cell r="I15560">
            <v>1302</v>
          </cell>
        </row>
        <row r="15561">
          <cell r="A15561">
            <v>1840390417</v>
          </cell>
          <cell r="I15561">
            <v>357</v>
          </cell>
        </row>
        <row r="15562">
          <cell r="A15562">
            <v>1840390417</v>
          </cell>
          <cell r="I15562">
            <v>1071</v>
          </cell>
        </row>
        <row r="15563">
          <cell r="A15563">
            <v>1840390417</v>
          </cell>
          <cell r="I15563">
            <v>1236</v>
          </cell>
        </row>
        <row r="15564">
          <cell r="A15564">
            <v>1840390417</v>
          </cell>
          <cell r="I15564">
            <v>314</v>
          </cell>
        </row>
        <row r="15565">
          <cell r="A15565">
            <v>1840390417</v>
          </cell>
          <cell r="I15565">
            <v>672</v>
          </cell>
        </row>
        <row r="15566">
          <cell r="A15566">
            <v>1850411786</v>
          </cell>
          <cell r="I15566">
            <v>1170</v>
          </cell>
        </row>
        <row r="15567">
          <cell r="A15567">
            <v>1850411786</v>
          </cell>
          <cell r="I15567">
            <v>1519</v>
          </cell>
        </row>
        <row r="15568">
          <cell r="A15568">
            <v>1850411786</v>
          </cell>
          <cell r="I15568">
            <v>450</v>
          </cell>
        </row>
        <row r="15569">
          <cell r="A15569">
            <v>1850411786</v>
          </cell>
          <cell r="I15569">
            <v>660</v>
          </cell>
        </row>
        <row r="15570">
          <cell r="A15570">
            <v>1850411786</v>
          </cell>
          <cell r="I15570">
            <v>630</v>
          </cell>
        </row>
        <row r="15571">
          <cell r="A15571">
            <v>1850411786</v>
          </cell>
          <cell r="I15571">
            <v>540</v>
          </cell>
        </row>
        <row r="15572">
          <cell r="A15572">
            <v>1850411786</v>
          </cell>
          <cell r="I15572">
            <v>912</v>
          </cell>
        </row>
        <row r="15573">
          <cell r="A15573">
            <v>1850411786</v>
          </cell>
          <cell r="I15573">
            <v>1092</v>
          </cell>
        </row>
        <row r="15574">
          <cell r="A15574">
            <v>1850411786</v>
          </cell>
          <cell r="I15574">
            <v>500</v>
          </cell>
        </row>
        <row r="15575">
          <cell r="A15575">
            <v>1850411786</v>
          </cell>
          <cell r="I15575">
            <v>87</v>
          </cell>
        </row>
        <row r="15576">
          <cell r="A15576">
            <v>1850411786</v>
          </cell>
          <cell r="I15576">
            <v>864</v>
          </cell>
        </row>
        <row r="15577">
          <cell r="A15577">
            <v>1850411786</v>
          </cell>
          <cell r="I15577">
            <v>232</v>
          </cell>
        </row>
        <row r="15578">
          <cell r="A15578">
            <v>1850411786</v>
          </cell>
          <cell r="I15578">
            <v>328</v>
          </cell>
        </row>
        <row r="15579">
          <cell r="A15579">
            <v>1850411786</v>
          </cell>
          <cell r="I15579">
            <v>388</v>
          </cell>
        </row>
        <row r="15580">
          <cell r="A15580">
            <v>1850411786</v>
          </cell>
          <cell r="I15580">
            <v>610</v>
          </cell>
        </row>
        <row r="15581">
          <cell r="A15581">
            <v>1850411786</v>
          </cell>
          <cell r="I15581">
            <v>780</v>
          </cell>
        </row>
        <row r="15582">
          <cell r="A15582">
            <v>1850411786</v>
          </cell>
          <cell r="I15582">
            <v>350</v>
          </cell>
        </row>
        <row r="15583">
          <cell r="A15583">
            <v>1850411786</v>
          </cell>
          <cell r="I15583">
            <v>888</v>
          </cell>
        </row>
        <row r="15584">
          <cell r="A15584">
            <v>1850411786</v>
          </cell>
          <cell r="I15584">
            <v>88</v>
          </cell>
        </row>
        <row r="15585">
          <cell r="A15585">
            <v>1850411786</v>
          </cell>
          <cell r="I15585">
            <v>864</v>
          </cell>
        </row>
        <row r="15586">
          <cell r="A15586">
            <v>1850411786</v>
          </cell>
          <cell r="I15586">
            <v>376</v>
          </cell>
        </row>
        <row r="15587">
          <cell r="A15587">
            <v>1850411786</v>
          </cell>
          <cell r="I15587">
            <v>896</v>
          </cell>
        </row>
        <row r="15588">
          <cell r="A15588">
            <v>1850411786</v>
          </cell>
          <cell r="I15588">
            <v>318</v>
          </cell>
        </row>
        <row r="15589">
          <cell r="A15589">
            <v>1852034203</v>
          </cell>
          <cell r="I15589">
            <v>488</v>
          </cell>
        </row>
        <row r="15590">
          <cell r="A15590">
            <v>1852034203</v>
          </cell>
          <cell r="I15590">
            <v>492</v>
          </cell>
        </row>
        <row r="15591">
          <cell r="A15591">
            <v>1852034203</v>
          </cell>
          <cell r="I15591">
            <v>788</v>
          </cell>
        </row>
        <row r="15592">
          <cell r="A15592">
            <v>1852034203</v>
          </cell>
          <cell r="I15592">
            <v>995</v>
          </cell>
        </row>
        <row r="15593">
          <cell r="A15593">
            <v>1852034203</v>
          </cell>
          <cell r="I15593">
            <v>606</v>
          </cell>
        </row>
        <row r="15594">
          <cell r="A15594">
            <v>1852034203</v>
          </cell>
          <cell r="I15594">
            <v>768</v>
          </cell>
        </row>
        <row r="15595">
          <cell r="A15595">
            <v>1852034203</v>
          </cell>
          <cell r="I15595">
            <v>184</v>
          </cell>
        </row>
        <row r="15596">
          <cell r="A15596">
            <v>1852034203</v>
          </cell>
          <cell r="I15596">
            <v>625</v>
          </cell>
        </row>
        <row r="15597">
          <cell r="A15597">
            <v>1852034203</v>
          </cell>
          <cell r="I15597">
            <v>550</v>
          </cell>
        </row>
        <row r="15598">
          <cell r="A15598">
            <v>1852034203</v>
          </cell>
          <cell r="I15598">
            <v>1210</v>
          </cell>
        </row>
        <row r="15599">
          <cell r="A15599">
            <v>1852034203</v>
          </cell>
          <cell r="I15599">
            <v>245</v>
          </cell>
        </row>
        <row r="15600">
          <cell r="A15600">
            <v>1852034203</v>
          </cell>
          <cell r="I15600">
            <v>884</v>
          </cell>
        </row>
        <row r="15601">
          <cell r="A15601">
            <v>1852034203</v>
          </cell>
          <cell r="I15601">
            <v>572</v>
          </cell>
        </row>
        <row r="15602">
          <cell r="A15602">
            <v>1852034203</v>
          </cell>
          <cell r="I15602">
            <v>398</v>
          </cell>
        </row>
        <row r="15603">
          <cell r="A15603">
            <v>1852034203</v>
          </cell>
          <cell r="I15603">
            <v>268</v>
          </cell>
        </row>
        <row r="15604">
          <cell r="A15604">
            <v>1852034203</v>
          </cell>
          <cell r="I15604">
            <v>1110</v>
          </cell>
        </row>
        <row r="15605">
          <cell r="A15605">
            <v>1852034203</v>
          </cell>
          <cell r="I15605">
            <v>640</v>
          </cell>
        </row>
        <row r="15606">
          <cell r="A15606">
            <v>1852034203</v>
          </cell>
          <cell r="I15606">
            <v>496</v>
          </cell>
        </row>
        <row r="15607">
          <cell r="A15607">
            <v>1852034203</v>
          </cell>
          <cell r="I15607">
            <v>362</v>
          </cell>
        </row>
        <row r="15608">
          <cell r="A15608">
            <v>1853671363</v>
          </cell>
          <cell r="I15608">
            <v>574</v>
          </cell>
        </row>
        <row r="15609">
          <cell r="A15609">
            <v>1853671363</v>
          </cell>
          <cell r="I15609">
            <v>360</v>
          </cell>
        </row>
        <row r="15610">
          <cell r="A15610">
            <v>1853671363</v>
          </cell>
          <cell r="I15610">
            <v>852</v>
          </cell>
        </row>
        <row r="15611">
          <cell r="A15611">
            <v>1853671363</v>
          </cell>
          <cell r="I15611">
            <v>255</v>
          </cell>
        </row>
        <row r="15612">
          <cell r="A15612">
            <v>1853671363</v>
          </cell>
          <cell r="I15612">
            <v>1145</v>
          </cell>
        </row>
        <row r="15613">
          <cell r="A15613">
            <v>1853671363</v>
          </cell>
          <cell r="I15613">
            <v>1477</v>
          </cell>
        </row>
        <row r="15614">
          <cell r="A15614">
            <v>1853671363</v>
          </cell>
          <cell r="I15614">
            <v>153</v>
          </cell>
        </row>
        <row r="15615">
          <cell r="A15615">
            <v>1853671363</v>
          </cell>
          <cell r="I15615">
            <v>516</v>
          </cell>
        </row>
        <row r="15616">
          <cell r="A15616">
            <v>1853671363</v>
          </cell>
          <cell r="I15616">
            <v>545</v>
          </cell>
        </row>
        <row r="15617">
          <cell r="A15617">
            <v>1853671363</v>
          </cell>
          <cell r="I15617">
            <v>690</v>
          </cell>
        </row>
        <row r="15618">
          <cell r="A15618">
            <v>1853671363</v>
          </cell>
          <cell r="I15618">
            <v>612</v>
          </cell>
        </row>
        <row r="15619">
          <cell r="A15619">
            <v>1853671363</v>
          </cell>
          <cell r="I15619">
            <v>522</v>
          </cell>
        </row>
        <row r="15620">
          <cell r="A15620">
            <v>1853671363</v>
          </cell>
          <cell r="I15620">
            <v>288</v>
          </cell>
        </row>
        <row r="15621">
          <cell r="A15621">
            <v>1853671363</v>
          </cell>
          <cell r="I15621">
            <v>95</v>
          </cell>
        </row>
        <row r="15622">
          <cell r="A15622">
            <v>1853671363</v>
          </cell>
          <cell r="I15622">
            <v>984</v>
          </cell>
        </row>
        <row r="15623">
          <cell r="A15623">
            <v>1853671363</v>
          </cell>
          <cell r="I15623">
            <v>588</v>
          </cell>
        </row>
        <row r="15624">
          <cell r="A15624">
            <v>1853671363</v>
          </cell>
          <cell r="I15624">
            <v>344</v>
          </cell>
        </row>
        <row r="15625">
          <cell r="A15625">
            <v>1853671363</v>
          </cell>
          <cell r="I15625">
            <v>721</v>
          </cell>
        </row>
        <row r="15626">
          <cell r="A15626">
            <v>1853671363</v>
          </cell>
          <cell r="I15626">
            <v>882</v>
          </cell>
        </row>
        <row r="15627">
          <cell r="A15627">
            <v>1853671363</v>
          </cell>
          <cell r="I15627">
            <v>95</v>
          </cell>
        </row>
        <row r="15628">
          <cell r="A15628">
            <v>1853671363</v>
          </cell>
          <cell r="I15628">
            <v>380</v>
          </cell>
        </row>
        <row r="15629">
          <cell r="A15629">
            <v>1853671363</v>
          </cell>
          <cell r="I15629">
            <v>668</v>
          </cell>
        </row>
        <row r="15630">
          <cell r="A15630">
            <v>1855765276</v>
          </cell>
          <cell r="I15630">
            <v>742</v>
          </cell>
        </row>
        <row r="15631">
          <cell r="A15631">
            <v>1855765276</v>
          </cell>
          <cell r="I15631">
            <v>366</v>
          </cell>
        </row>
        <row r="15632">
          <cell r="A15632">
            <v>1855765276</v>
          </cell>
          <cell r="I15632">
            <v>205</v>
          </cell>
        </row>
        <row r="15633">
          <cell r="A15633">
            <v>1855765276</v>
          </cell>
          <cell r="I15633">
            <v>358</v>
          </cell>
        </row>
        <row r="15634">
          <cell r="A15634">
            <v>1855765276</v>
          </cell>
          <cell r="I15634">
            <v>141</v>
          </cell>
        </row>
        <row r="15635">
          <cell r="A15635">
            <v>1855765276</v>
          </cell>
          <cell r="I15635">
            <v>666</v>
          </cell>
        </row>
        <row r="15636">
          <cell r="A15636">
            <v>1855765276</v>
          </cell>
          <cell r="I15636">
            <v>450</v>
          </cell>
        </row>
        <row r="15637">
          <cell r="A15637">
            <v>1855765276</v>
          </cell>
          <cell r="I15637">
            <v>494</v>
          </cell>
        </row>
        <row r="15638">
          <cell r="A15638">
            <v>1855765276</v>
          </cell>
          <cell r="I15638">
            <v>1603</v>
          </cell>
        </row>
        <row r="15639">
          <cell r="A15639">
            <v>1855765276</v>
          </cell>
          <cell r="I15639">
            <v>540</v>
          </cell>
        </row>
        <row r="15640">
          <cell r="A15640">
            <v>1855765276</v>
          </cell>
          <cell r="I15640">
            <v>755</v>
          </cell>
        </row>
        <row r="15641">
          <cell r="A15641">
            <v>1855765276</v>
          </cell>
          <cell r="I15641">
            <v>612</v>
          </cell>
        </row>
        <row r="15642">
          <cell r="A15642">
            <v>1855765276</v>
          </cell>
          <cell r="I15642">
            <v>952</v>
          </cell>
        </row>
        <row r="15643">
          <cell r="A15643">
            <v>1855765276</v>
          </cell>
          <cell r="I15643">
            <v>216</v>
          </cell>
        </row>
        <row r="15644">
          <cell r="A15644">
            <v>1855765276</v>
          </cell>
          <cell r="I15644">
            <v>570</v>
          </cell>
        </row>
        <row r="15645">
          <cell r="A15645">
            <v>1855765276</v>
          </cell>
          <cell r="I15645">
            <v>632</v>
          </cell>
        </row>
        <row r="15646">
          <cell r="A15646">
            <v>1855765276</v>
          </cell>
          <cell r="I15646">
            <v>225</v>
          </cell>
        </row>
        <row r="15647">
          <cell r="A15647">
            <v>1855765276</v>
          </cell>
          <cell r="I15647">
            <v>575</v>
          </cell>
        </row>
        <row r="15648">
          <cell r="A15648">
            <v>1855765276</v>
          </cell>
          <cell r="I15648">
            <v>187</v>
          </cell>
        </row>
        <row r="15649">
          <cell r="A15649">
            <v>1855765276</v>
          </cell>
          <cell r="I15649">
            <v>197</v>
          </cell>
        </row>
        <row r="15650">
          <cell r="A15650">
            <v>1855765276</v>
          </cell>
          <cell r="I15650">
            <v>445</v>
          </cell>
        </row>
        <row r="15651">
          <cell r="A15651">
            <v>1855765276</v>
          </cell>
          <cell r="I15651">
            <v>150</v>
          </cell>
        </row>
        <row r="15652">
          <cell r="A15652">
            <v>1855765276</v>
          </cell>
          <cell r="I15652">
            <v>507</v>
          </cell>
        </row>
        <row r="15653">
          <cell r="A15653">
            <v>1858319501</v>
          </cell>
          <cell r="I15653">
            <v>418</v>
          </cell>
        </row>
        <row r="15654">
          <cell r="A15654">
            <v>1858319501</v>
          </cell>
          <cell r="I15654">
            <v>1075</v>
          </cell>
        </row>
        <row r="15655">
          <cell r="A15655">
            <v>1858319501</v>
          </cell>
          <cell r="I15655">
            <v>768</v>
          </cell>
        </row>
        <row r="15656">
          <cell r="A15656">
            <v>1858319501</v>
          </cell>
          <cell r="I15656">
            <v>740</v>
          </cell>
        </row>
        <row r="15657">
          <cell r="A15657">
            <v>1858319501</v>
          </cell>
          <cell r="I15657">
            <v>1428</v>
          </cell>
        </row>
        <row r="15658">
          <cell r="A15658">
            <v>1858319501</v>
          </cell>
          <cell r="I15658">
            <v>233</v>
          </cell>
        </row>
        <row r="15659">
          <cell r="A15659">
            <v>1858319501</v>
          </cell>
          <cell r="I15659">
            <v>165</v>
          </cell>
        </row>
        <row r="15660">
          <cell r="A15660">
            <v>1858319501</v>
          </cell>
          <cell r="I15660">
            <v>892</v>
          </cell>
        </row>
        <row r="15661">
          <cell r="A15661">
            <v>1858319501</v>
          </cell>
          <cell r="I15661">
            <v>590</v>
          </cell>
        </row>
        <row r="15662">
          <cell r="A15662">
            <v>1858319501</v>
          </cell>
          <cell r="I15662">
            <v>163</v>
          </cell>
        </row>
        <row r="15663">
          <cell r="A15663">
            <v>1858319501</v>
          </cell>
          <cell r="I15663">
            <v>405</v>
          </cell>
        </row>
        <row r="15664">
          <cell r="A15664">
            <v>1858319501</v>
          </cell>
          <cell r="I15664">
            <v>87</v>
          </cell>
        </row>
        <row r="15665">
          <cell r="A15665">
            <v>1858319501</v>
          </cell>
          <cell r="I15665">
            <v>606</v>
          </cell>
        </row>
        <row r="15666">
          <cell r="A15666">
            <v>1858319501</v>
          </cell>
          <cell r="I15666">
            <v>1338</v>
          </cell>
        </row>
        <row r="15667">
          <cell r="A15667">
            <v>1858319501</v>
          </cell>
          <cell r="I15667">
            <v>840</v>
          </cell>
        </row>
        <row r="15668">
          <cell r="A15668">
            <v>1858319501</v>
          </cell>
          <cell r="I15668">
            <v>1386</v>
          </cell>
        </row>
        <row r="15669">
          <cell r="A15669">
            <v>1858319501</v>
          </cell>
          <cell r="I15669">
            <v>147</v>
          </cell>
        </row>
        <row r="15670">
          <cell r="A15670">
            <v>1858319501</v>
          </cell>
          <cell r="I15670">
            <v>1050</v>
          </cell>
        </row>
        <row r="15671">
          <cell r="A15671">
            <v>1858346835</v>
          </cell>
          <cell r="I15671">
            <v>238</v>
          </cell>
        </row>
        <row r="15672">
          <cell r="A15672">
            <v>1858346835</v>
          </cell>
          <cell r="I15672">
            <v>86</v>
          </cell>
        </row>
        <row r="15673">
          <cell r="A15673">
            <v>1858346835</v>
          </cell>
          <cell r="I15673">
            <v>324</v>
          </cell>
        </row>
        <row r="15674">
          <cell r="A15674">
            <v>1858346835</v>
          </cell>
          <cell r="I15674">
            <v>696</v>
          </cell>
        </row>
        <row r="15675">
          <cell r="A15675">
            <v>1858346835</v>
          </cell>
          <cell r="I15675">
            <v>525</v>
          </cell>
        </row>
        <row r="15676">
          <cell r="A15676">
            <v>1858346835</v>
          </cell>
          <cell r="I15676">
            <v>1582</v>
          </cell>
        </row>
        <row r="15677">
          <cell r="A15677">
            <v>1858346835</v>
          </cell>
          <cell r="I15677">
            <v>1316</v>
          </cell>
        </row>
        <row r="15678">
          <cell r="A15678">
            <v>1858346835</v>
          </cell>
          <cell r="I15678">
            <v>645</v>
          </cell>
        </row>
        <row r="15679">
          <cell r="A15679">
            <v>1858346835</v>
          </cell>
          <cell r="I15679">
            <v>665</v>
          </cell>
        </row>
        <row r="15680">
          <cell r="A15680">
            <v>1858346835</v>
          </cell>
          <cell r="I15680">
            <v>581</v>
          </cell>
        </row>
        <row r="15681">
          <cell r="A15681">
            <v>1858346835</v>
          </cell>
          <cell r="I15681">
            <v>1393</v>
          </cell>
        </row>
        <row r="15682">
          <cell r="A15682">
            <v>1858346835</v>
          </cell>
          <cell r="I15682">
            <v>860</v>
          </cell>
        </row>
        <row r="15683">
          <cell r="A15683">
            <v>1858346835</v>
          </cell>
          <cell r="I15683">
            <v>486</v>
          </cell>
        </row>
        <row r="15684">
          <cell r="A15684">
            <v>1858346835</v>
          </cell>
          <cell r="I15684">
            <v>672</v>
          </cell>
        </row>
        <row r="15685">
          <cell r="A15685">
            <v>1858346835</v>
          </cell>
          <cell r="I15685">
            <v>676</v>
          </cell>
        </row>
        <row r="15686">
          <cell r="A15686">
            <v>1859021204</v>
          </cell>
          <cell r="I15686">
            <v>420</v>
          </cell>
        </row>
        <row r="15687">
          <cell r="A15687">
            <v>1859021204</v>
          </cell>
          <cell r="I15687">
            <v>120</v>
          </cell>
        </row>
        <row r="15688">
          <cell r="A15688">
            <v>1859021204</v>
          </cell>
          <cell r="I15688">
            <v>516</v>
          </cell>
        </row>
        <row r="15689">
          <cell r="A15689">
            <v>1859021204</v>
          </cell>
          <cell r="I15689">
            <v>402</v>
          </cell>
        </row>
        <row r="15690">
          <cell r="A15690">
            <v>1859021204</v>
          </cell>
          <cell r="I15690">
            <v>279</v>
          </cell>
        </row>
        <row r="15691">
          <cell r="A15691">
            <v>1859021204</v>
          </cell>
          <cell r="I15691">
            <v>651</v>
          </cell>
        </row>
        <row r="15692">
          <cell r="A15692">
            <v>1859021204</v>
          </cell>
          <cell r="I15692">
            <v>1025</v>
          </cell>
        </row>
        <row r="15693">
          <cell r="A15693">
            <v>1859021204</v>
          </cell>
          <cell r="I15693">
            <v>168</v>
          </cell>
        </row>
        <row r="15694">
          <cell r="A15694">
            <v>1859021204</v>
          </cell>
          <cell r="I15694">
            <v>1176</v>
          </cell>
        </row>
        <row r="15695">
          <cell r="A15695">
            <v>1859021204</v>
          </cell>
          <cell r="I15695">
            <v>192</v>
          </cell>
        </row>
        <row r="15696">
          <cell r="A15696">
            <v>1859021204</v>
          </cell>
          <cell r="I15696">
            <v>243</v>
          </cell>
        </row>
        <row r="15697">
          <cell r="A15697">
            <v>1859021204</v>
          </cell>
          <cell r="I15697">
            <v>675</v>
          </cell>
        </row>
        <row r="15698">
          <cell r="A15698">
            <v>1859021204</v>
          </cell>
          <cell r="I15698">
            <v>618</v>
          </cell>
        </row>
        <row r="15699">
          <cell r="A15699">
            <v>1859021204</v>
          </cell>
          <cell r="I15699">
            <v>76</v>
          </cell>
        </row>
        <row r="15700">
          <cell r="A15700">
            <v>1859021204</v>
          </cell>
          <cell r="I15700">
            <v>666</v>
          </cell>
        </row>
        <row r="15701">
          <cell r="A15701">
            <v>1859021204</v>
          </cell>
          <cell r="I15701">
            <v>1141</v>
          </cell>
        </row>
        <row r="15702">
          <cell r="A15702">
            <v>1859021204</v>
          </cell>
          <cell r="I15702">
            <v>882</v>
          </cell>
        </row>
        <row r="15703">
          <cell r="A15703">
            <v>1859021204</v>
          </cell>
          <cell r="I15703">
            <v>1337</v>
          </cell>
        </row>
        <row r="15704">
          <cell r="A15704">
            <v>1859021204</v>
          </cell>
          <cell r="I15704">
            <v>412</v>
          </cell>
        </row>
        <row r="15705">
          <cell r="A15705">
            <v>1859021204</v>
          </cell>
          <cell r="I15705">
            <v>832</v>
          </cell>
        </row>
        <row r="15706">
          <cell r="A15706">
            <v>1859021204</v>
          </cell>
          <cell r="I15706">
            <v>796</v>
          </cell>
        </row>
        <row r="15707">
          <cell r="A15707">
            <v>1859021204</v>
          </cell>
          <cell r="I15707">
            <v>597</v>
          </cell>
        </row>
        <row r="15708">
          <cell r="A15708">
            <v>1859021204</v>
          </cell>
          <cell r="I15708">
            <v>93</v>
          </cell>
        </row>
        <row r="15709">
          <cell r="A15709">
            <v>1859021204</v>
          </cell>
          <cell r="I15709">
            <v>868</v>
          </cell>
        </row>
        <row r="15710">
          <cell r="A15710">
            <v>1859021204</v>
          </cell>
          <cell r="I15710">
            <v>1253</v>
          </cell>
        </row>
        <row r="15711">
          <cell r="A15711">
            <v>1859021204</v>
          </cell>
          <cell r="I15711">
            <v>858</v>
          </cell>
        </row>
        <row r="15712">
          <cell r="A15712">
            <v>1859021204</v>
          </cell>
          <cell r="I15712">
            <v>495</v>
          </cell>
        </row>
        <row r="15713">
          <cell r="A15713">
            <v>1861502141</v>
          </cell>
          <cell r="I15713">
            <v>1519</v>
          </cell>
        </row>
        <row r="15714">
          <cell r="A15714">
            <v>1861502141</v>
          </cell>
          <cell r="I15714">
            <v>655</v>
          </cell>
        </row>
        <row r="15715">
          <cell r="A15715">
            <v>1861502141</v>
          </cell>
          <cell r="I15715">
            <v>278</v>
          </cell>
        </row>
        <row r="15716">
          <cell r="A15716">
            <v>1861502141</v>
          </cell>
          <cell r="I15716">
            <v>460</v>
          </cell>
        </row>
        <row r="15717">
          <cell r="A15717">
            <v>1861502141</v>
          </cell>
          <cell r="I15717">
            <v>699</v>
          </cell>
        </row>
        <row r="15718">
          <cell r="A15718">
            <v>1861502141</v>
          </cell>
          <cell r="I15718">
            <v>872</v>
          </cell>
        </row>
        <row r="15719">
          <cell r="A15719">
            <v>1861502141</v>
          </cell>
          <cell r="I15719">
            <v>468</v>
          </cell>
        </row>
        <row r="15720">
          <cell r="A15720">
            <v>1861502141</v>
          </cell>
          <cell r="I15720">
            <v>748</v>
          </cell>
        </row>
        <row r="15721">
          <cell r="A15721">
            <v>1861502141</v>
          </cell>
          <cell r="I15721">
            <v>786</v>
          </cell>
        </row>
        <row r="15722">
          <cell r="A15722">
            <v>1861502141</v>
          </cell>
          <cell r="I15722">
            <v>314</v>
          </cell>
        </row>
        <row r="15723">
          <cell r="A15723">
            <v>1861502141</v>
          </cell>
          <cell r="I15723">
            <v>438</v>
          </cell>
        </row>
        <row r="15724">
          <cell r="A15724">
            <v>1861502141</v>
          </cell>
          <cell r="I15724">
            <v>650</v>
          </cell>
        </row>
        <row r="15725">
          <cell r="A15725">
            <v>1861502141</v>
          </cell>
          <cell r="I15725">
            <v>250</v>
          </cell>
        </row>
        <row r="15726">
          <cell r="A15726">
            <v>1861502141</v>
          </cell>
          <cell r="I15726">
            <v>658</v>
          </cell>
        </row>
        <row r="15727">
          <cell r="A15727">
            <v>1861502141</v>
          </cell>
          <cell r="I15727">
            <v>238</v>
          </cell>
        </row>
        <row r="15728">
          <cell r="A15728">
            <v>1861502141</v>
          </cell>
          <cell r="I15728">
            <v>476</v>
          </cell>
        </row>
        <row r="15729">
          <cell r="A15729">
            <v>1861502141</v>
          </cell>
          <cell r="I15729">
            <v>595</v>
          </cell>
        </row>
        <row r="15730">
          <cell r="A15730">
            <v>1861502141</v>
          </cell>
          <cell r="I15730">
            <v>1386</v>
          </cell>
        </row>
        <row r="15731">
          <cell r="A15731">
            <v>1861502141</v>
          </cell>
          <cell r="I15731">
            <v>137</v>
          </cell>
        </row>
        <row r="15732">
          <cell r="A15732">
            <v>1861502141</v>
          </cell>
          <cell r="I15732">
            <v>1701</v>
          </cell>
        </row>
        <row r="15733">
          <cell r="A15733">
            <v>1861502141</v>
          </cell>
          <cell r="I15733">
            <v>138</v>
          </cell>
        </row>
        <row r="15734">
          <cell r="A15734">
            <v>1861502141</v>
          </cell>
          <cell r="I15734">
            <v>374</v>
          </cell>
        </row>
        <row r="15735">
          <cell r="A15735">
            <v>1861643497</v>
          </cell>
          <cell r="I15735">
            <v>826</v>
          </cell>
        </row>
        <row r="15736">
          <cell r="A15736">
            <v>1861643497</v>
          </cell>
          <cell r="I15736">
            <v>1505</v>
          </cell>
        </row>
        <row r="15737">
          <cell r="A15737">
            <v>1861643497</v>
          </cell>
          <cell r="I15737">
            <v>1491</v>
          </cell>
        </row>
        <row r="15738">
          <cell r="A15738">
            <v>1861643497</v>
          </cell>
          <cell r="I15738">
            <v>525</v>
          </cell>
        </row>
        <row r="15739">
          <cell r="A15739">
            <v>1861643497</v>
          </cell>
          <cell r="I15739">
            <v>352</v>
          </cell>
        </row>
        <row r="15740">
          <cell r="A15740">
            <v>1861643497</v>
          </cell>
          <cell r="I15740">
            <v>87</v>
          </cell>
        </row>
        <row r="15741">
          <cell r="A15741">
            <v>1861643497</v>
          </cell>
          <cell r="I15741">
            <v>291</v>
          </cell>
        </row>
        <row r="15742">
          <cell r="A15742">
            <v>1861643497</v>
          </cell>
          <cell r="I15742">
            <v>408</v>
          </cell>
        </row>
        <row r="15743">
          <cell r="A15743">
            <v>1861643497</v>
          </cell>
          <cell r="I15743">
            <v>952</v>
          </cell>
        </row>
        <row r="15744">
          <cell r="A15744">
            <v>1865484806</v>
          </cell>
          <cell r="I15744">
            <v>954</v>
          </cell>
        </row>
        <row r="15745">
          <cell r="A15745">
            <v>1865484806</v>
          </cell>
          <cell r="I15745">
            <v>444</v>
          </cell>
        </row>
        <row r="15746">
          <cell r="A15746">
            <v>1865484806</v>
          </cell>
          <cell r="I15746">
            <v>570</v>
          </cell>
        </row>
        <row r="15747">
          <cell r="A15747">
            <v>1865484806</v>
          </cell>
          <cell r="I15747">
            <v>430</v>
          </cell>
        </row>
        <row r="15748">
          <cell r="A15748">
            <v>1865484806</v>
          </cell>
          <cell r="I15748">
            <v>130</v>
          </cell>
        </row>
        <row r="15749">
          <cell r="A15749">
            <v>1865484806</v>
          </cell>
          <cell r="I15749">
            <v>777</v>
          </cell>
        </row>
        <row r="15750">
          <cell r="A15750">
            <v>1865484806</v>
          </cell>
          <cell r="I15750">
            <v>374</v>
          </cell>
        </row>
        <row r="15751">
          <cell r="A15751">
            <v>1865484806</v>
          </cell>
          <cell r="I15751">
            <v>964</v>
          </cell>
        </row>
        <row r="15752">
          <cell r="A15752">
            <v>1865484806</v>
          </cell>
          <cell r="I15752">
            <v>836</v>
          </cell>
        </row>
        <row r="15753">
          <cell r="A15753">
            <v>1865484806</v>
          </cell>
          <cell r="I15753">
            <v>574</v>
          </cell>
        </row>
        <row r="15754">
          <cell r="A15754">
            <v>1865484806</v>
          </cell>
          <cell r="I15754">
            <v>1512</v>
          </cell>
        </row>
        <row r="15755">
          <cell r="A15755">
            <v>1865484806</v>
          </cell>
          <cell r="I15755">
            <v>687</v>
          </cell>
        </row>
        <row r="15756">
          <cell r="A15756">
            <v>1865484806</v>
          </cell>
          <cell r="I15756">
            <v>228</v>
          </cell>
        </row>
        <row r="15757">
          <cell r="A15757">
            <v>1865484806</v>
          </cell>
          <cell r="I15757">
            <v>582</v>
          </cell>
        </row>
        <row r="15758">
          <cell r="A15758">
            <v>1865484806</v>
          </cell>
          <cell r="I15758">
            <v>348</v>
          </cell>
        </row>
        <row r="15759">
          <cell r="A15759">
            <v>1865484806</v>
          </cell>
          <cell r="I15759">
            <v>157</v>
          </cell>
        </row>
        <row r="15760">
          <cell r="A15760">
            <v>1865484806</v>
          </cell>
          <cell r="I15760">
            <v>676</v>
          </cell>
        </row>
        <row r="15761">
          <cell r="A15761">
            <v>1865821438</v>
          </cell>
          <cell r="I15761">
            <v>128</v>
          </cell>
        </row>
        <row r="15762">
          <cell r="A15762">
            <v>1865821438</v>
          </cell>
          <cell r="I15762">
            <v>240</v>
          </cell>
        </row>
        <row r="15763">
          <cell r="A15763">
            <v>1865821438</v>
          </cell>
          <cell r="I15763">
            <v>815</v>
          </cell>
        </row>
        <row r="15764">
          <cell r="A15764">
            <v>1865821438</v>
          </cell>
          <cell r="I15764">
            <v>564</v>
          </cell>
        </row>
        <row r="15765">
          <cell r="A15765">
            <v>1865821438</v>
          </cell>
          <cell r="I15765">
            <v>240</v>
          </cell>
        </row>
        <row r="15766">
          <cell r="A15766">
            <v>1865821438</v>
          </cell>
          <cell r="I15766">
            <v>404</v>
          </cell>
        </row>
        <row r="15767">
          <cell r="A15767">
            <v>1865821438</v>
          </cell>
          <cell r="I15767">
            <v>95</v>
          </cell>
        </row>
        <row r="15768">
          <cell r="A15768">
            <v>1865821438</v>
          </cell>
          <cell r="I15768">
            <v>103</v>
          </cell>
        </row>
        <row r="15769">
          <cell r="A15769">
            <v>1865821438</v>
          </cell>
          <cell r="I15769">
            <v>416</v>
          </cell>
        </row>
        <row r="15770">
          <cell r="A15770">
            <v>1865821438</v>
          </cell>
          <cell r="I15770">
            <v>1295</v>
          </cell>
        </row>
        <row r="15771">
          <cell r="A15771">
            <v>1865821438</v>
          </cell>
          <cell r="I15771">
            <v>938</v>
          </cell>
        </row>
        <row r="15772">
          <cell r="A15772">
            <v>1865821438</v>
          </cell>
          <cell r="I15772">
            <v>760</v>
          </cell>
        </row>
        <row r="15773">
          <cell r="A15773">
            <v>1865821438</v>
          </cell>
          <cell r="I15773">
            <v>924</v>
          </cell>
        </row>
        <row r="15774">
          <cell r="A15774">
            <v>1865821438</v>
          </cell>
          <cell r="I15774">
            <v>784</v>
          </cell>
        </row>
        <row r="15775">
          <cell r="A15775">
            <v>1865821438</v>
          </cell>
          <cell r="I15775">
            <v>675</v>
          </cell>
        </row>
        <row r="15776">
          <cell r="A15776">
            <v>1865821438</v>
          </cell>
          <cell r="I15776">
            <v>334</v>
          </cell>
        </row>
        <row r="15777">
          <cell r="A15777">
            <v>1865821438</v>
          </cell>
          <cell r="I15777">
            <v>408</v>
          </cell>
        </row>
        <row r="15778">
          <cell r="A15778">
            <v>1865821438</v>
          </cell>
          <cell r="I15778">
            <v>1302</v>
          </cell>
        </row>
        <row r="15779">
          <cell r="A15779">
            <v>1865821438</v>
          </cell>
          <cell r="I15779">
            <v>860</v>
          </cell>
        </row>
        <row r="15780">
          <cell r="A15780">
            <v>1865821438</v>
          </cell>
          <cell r="I15780">
            <v>382</v>
          </cell>
        </row>
        <row r="15781">
          <cell r="A15781">
            <v>1870196023</v>
          </cell>
          <cell r="I15781">
            <v>416</v>
          </cell>
        </row>
        <row r="15782">
          <cell r="A15782">
            <v>1870196023</v>
          </cell>
          <cell r="I15782">
            <v>112</v>
          </cell>
        </row>
        <row r="15783">
          <cell r="A15783">
            <v>1870196023</v>
          </cell>
          <cell r="I15783">
            <v>690</v>
          </cell>
        </row>
        <row r="15784">
          <cell r="A15784">
            <v>1870196023</v>
          </cell>
          <cell r="I15784">
            <v>528</v>
          </cell>
        </row>
        <row r="15785">
          <cell r="A15785">
            <v>1870196023</v>
          </cell>
          <cell r="I15785">
            <v>1130</v>
          </cell>
        </row>
        <row r="15786">
          <cell r="A15786">
            <v>1870196023</v>
          </cell>
          <cell r="I15786">
            <v>738</v>
          </cell>
        </row>
        <row r="15787">
          <cell r="A15787">
            <v>1870196023</v>
          </cell>
          <cell r="I15787">
            <v>142</v>
          </cell>
        </row>
        <row r="15788">
          <cell r="A15788">
            <v>1870196023</v>
          </cell>
          <cell r="I15788">
            <v>480</v>
          </cell>
        </row>
        <row r="15789">
          <cell r="A15789">
            <v>1870196023</v>
          </cell>
          <cell r="I15789">
            <v>405</v>
          </cell>
        </row>
        <row r="15790">
          <cell r="A15790">
            <v>1870196023</v>
          </cell>
          <cell r="I15790">
            <v>730</v>
          </cell>
        </row>
        <row r="15791">
          <cell r="A15791">
            <v>1870196023</v>
          </cell>
          <cell r="I15791">
            <v>1225</v>
          </cell>
        </row>
        <row r="15792">
          <cell r="A15792">
            <v>1870196023</v>
          </cell>
          <cell r="I15792">
            <v>392</v>
          </cell>
        </row>
        <row r="15793">
          <cell r="A15793">
            <v>1870196023</v>
          </cell>
          <cell r="I15793">
            <v>1519</v>
          </cell>
        </row>
        <row r="15794">
          <cell r="A15794">
            <v>1870196023</v>
          </cell>
          <cell r="I15794">
            <v>346</v>
          </cell>
        </row>
        <row r="15795">
          <cell r="A15795">
            <v>1870196023</v>
          </cell>
          <cell r="I15795">
            <v>892</v>
          </cell>
        </row>
        <row r="15796">
          <cell r="A15796">
            <v>1870196023</v>
          </cell>
          <cell r="I15796">
            <v>234</v>
          </cell>
        </row>
        <row r="15797">
          <cell r="A15797">
            <v>1870196023</v>
          </cell>
          <cell r="I15797">
            <v>528</v>
          </cell>
        </row>
        <row r="15798">
          <cell r="A15798">
            <v>1870196023</v>
          </cell>
          <cell r="I15798">
            <v>1659</v>
          </cell>
        </row>
        <row r="15799">
          <cell r="A15799">
            <v>1870196023</v>
          </cell>
          <cell r="I15799">
            <v>1239</v>
          </cell>
        </row>
        <row r="15800">
          <cell r="A15800">
            <v>1870196023</v>
          </cell>
          <cell r="I15800">
            <v>87</v>
          </cell>
        </row>
        <row r="15801">
          <cell r="A15801">
            <v>1873882890</v>
          </cell>
          <cell r="I15801">
            <v>516</v>
          </cell>
        </row>
        <row r="15802">
          <cell r="A15802">
            <v>1873882890</v>
          </cell>
          <cell r="I15802">
            <v>835</v>
          </cell>
        </row>
        <row r="15803">
          <cell r="A15803">
            <v>1873882890</v>
          </cell>
          <cell r="I15803">
            <v>687</v>
          </cell>
        </row>
        <row r="15804">
          <cell r="A15804">
            <v>1873882890</v>
          </cell>
          <cell r="I15804">
            <v>579</v>
          </cell>
        </row>
        <row r="15805">
          <cell r="A15805">
            <v>1873882890</v>
          </cell>
          <cell r="I15805">
            <v>717</v>
          </cell>
        </row>
        <row r="15806">
          <cell r="A15806">
            <v>1873882890</v>
          </cell>
          <cell r="I15806">
            <v>218</v>
          </cell>
        </row>
        <row r="15807">
          <cell r="A15807">
            <v>1873882890</v>
          </cell>
          <cell r="I15807">
            <v>309</v>
          </cell>
        </row>
        <row r="15808">
          <cell r="A15808">
            <v>1873882890</v>
          </cell>
          <cell r="I15808">
            <v>176</v>
          </cell>
        </row>
        <row r="15809">
          <cell r="A15809">
            <v>1873882890</v>
          </cell>
          <cell r="I15809">
            <v>240</v>
          </cell>
        </row>
        <row r="15810">
          <cell r="A15810">
            <v>1873882890</v>
          </cell>
          <cell r="I15810">
            <v>597</v>
          </cell>
        </row>
        <row r="15811">
          <cell r="A15811">
            <v>1873882890</v>
          </cell>
          <cell r="I15811">
            <v>432</v>
          </cell>
        </row>
        <row r="15812">
          <cell r="A15812">
            <v>1873882890</v>
          </cell>
          <cell r="I15812">
            <v>564</v>
          </cell>
        </row>
        <row r="15813">
          <cell r="A15813">
            <v>1873882890</v>
          </cell>
          <cell r="I15813">
            <v>222</v>
          </cell>
        </row>
        <row r="15814">
          <cell r="A15814">
            <v>1873882890</v>
          </cell>
          <cell r="I15814">
            <v>221</v>
          </cell>
        </row>
        <row r="15815">
          <cell r="A15815">
            <v>1873882890</v>
          </cell>
          <cell r="I15815">
            <v>579</v>
          </cell>
        </row>
        <row r="15816">
          <cell r="A15816">
            <v>1873882890</v>
          </cell>
          <cell r="I15816">
            <v>580</v>
          </cell>
        </row>
        <row r="15817">
          <cell r="A15817">
            <v>1873882890</v>
          </cell>
          <cell r="I15817">
            <v>896</v>
          </cell>
        </row>
        <row r="15818">
          <cell r="A15818">
            <v>1873882890</v>
          </cell>
          <cell r="I15818">
            <v>1245</v>
          </cell>
        </row>
        <row r="15819">
          <cell r="A15819">
            <v>1875157859</v>
          </cell>
          <cell r="I15819">
            <v>695</v>
          </cell>
        </row>
        <row r="15820">
          <cell r="A15820">
            <v>1875157859</v>
          </cell>
          <cell r="I15820">
            <v>435</v>
          </cell>
        </row>
        <row r="15821">
          <cell r="A15821">
            <v>1875157859</v>
          </cell>
          <cell r="I15821">
            <v>588</v>
          </cell>
        </row>
        <row r="15822">
          <cell r="A15822">
            <v>1875157859</v>
          </cell>
          <cell r="I15822">
            <v>507</v>
          </cell>
        </row>
        <row r="15823">
          <cell r="A15823">
            <v>1875157859</v>
          </cell>
          <cell r="I15823">
            <v>208</v>
          </cell>
        </row>
        <row r="15824">
          <cell r="A15824">
            <v>1875157859</v>
          </cell>
          <cell r="I15824">
            <v>1212</v>
          </cell>
        </row>
        <row r="15825">
          <cell r="A15825">
            <v>1875157859</v>
          </cell>
          <cell r="I15825">
            <v>735</v>
          </cell>
        </row>
        <row r="15826">
          <cell r="A15826">
            <v>1875157859</v>
          </cell>
          <cell r="I15826">
            <v>139</v>
          </cell>
        </row>
        <row r="15827">
          <cell r="A15827">
            <v>1875157859</v>
          </cell>
          <cell r="I15827">
            <v>876</v>
          </cell>
        </row>
        <row r="15828">
          <cell r="A15828">
            <v>1875157859</v>
          </cell>
          <cell r="I15828">
            <v>1337</v>
          </cell>
        </row>
        <row r="15829">
          <cell r="A15829">
            <v>1875157859</v>
          </cell>
          <cell r="I15829">
            <v>856</v>
          </cell>
        </row>
        <row r="15830">
          <cell r="A15830">
            <v>1875157859</v>
          </cell>
          <cell r="I15830">
            <v>192</v>
          </cell>
        </row>
        <row r="15831">
          <cell r="A15831">
            <v>1875157859</v>
          </cell>
          <cell r="I15831">
            <v>452</v>
          </cell>
        </row>
        <row r="15832">
          <cell r="A15832">
            <v>1875157859</v>
          </cell>
          <cell r="I15832">
            <v>246</v>
          </cell>
        </row>
        <row r="15833">
          <cell r="A15833">
            <v>1882474384</v>
          </cell>
          <cell r="I15833">
            <v>98</v>
          </cell>
        </row>
        <row r="15834">
          <cell r="A15834">
            <v>1882474384</v>
          </cell>
          <cell r="I15834">
            <v>120</v>
          </cell>
        </row>
        <row r="15835">
          <cell r="A15835">
            <v>1882474384</v>
          </cell>
          <cell r="I15835">
            <v>178</v>
          </cell>
        </row>
        <row r="15836">
          <cell r="A15836">
            <v>1882474384</v>
          </cell>
          <cell r="I15836">
            <v>924</v>
          </cell>
        </row>
        <row r="15837">
          <cell r="A15837">
            <v>1882474384</v>
          </cell>
          <cell r="I15837">
            <v>736</v>
          </cell>
        </row>
        <row r="15838">
          <cell r="A15838">
            <v>1882474384</v>
          </cell>
          <cell r="I15838">
            <v>141</v>
          </cell>
        </row>
        <row r="15839">
          <cell r="A15839">
            <v>1882474384</v>
          </cell>
          <cell r="I15839">
            <v>690</v>
          </cell>
        </row>
        <row r="15840">
          <cell r="A15840">
            <v>1882474384</v>
          </cell>
          <cell r="I15840">
            <v>555</v>
          </cell>
        </row>
        <row r="15841">
          <cell r="A15841">
            <v>1882474384</v>
          </cell>
          <cell r="I15841">
            <v>1040</v>
          </cell>
        </row>
        <row r="15842">
          <cell r="A15842">
            <v>1882474384</v>
          </cell>
          <cell r="I15842">
            <v>750</v>
          </cell>
        </row>
        <row r="15843">
          <cell r="A15843">
            <v>1882474384</v>
          </cell>
          <cell r="I15843">
            <v>270</v>
          </cell>
        </row>
        <row r="15844">
          <cell r="A15844">
            <v>1882474384</v>
          </cell>
          <cell r="I15844">
            <v>900</v>
          </cell>
        </row>
        <row r="15845">
          <cell r="A15845">
            <v>1882474384</v>
          </cell>
          <cell r="I15845">
            <v>1470</v>
          </cell>
        </row>
        <row r="15846">
          <cell r="A15846">
            <v>1882474384</v>
          </cell>
          <cell r="I15846">
            <v>889</v>
          </cell>
        </row>
        <row r="15847">
          <cell r="A15847">
            <v>1882474384</v>
          </cell>
          <cell r="I15847">
            <v>820</v>
          </cell>
        </row>
        <row r="15848">
          <cell r="A15848">
            <v>1882474384</v>
          </cell>
          <cell r="I15848">
            <v>256</v>
          </cell>
        </row>
        <row r="15849">
          <cell r="A15849">
            <v>1882474384</v>
          </cell>
          <cell r="I15849">
            <v>205</v>
          </cell>
        </row>
        <row r="15850">
          <cell r="A15850">
            <v>1882474384</v>
          </cell>
          <cell r="I15850">
            <v>260</v>
          </cell>
        </row>
        <row r="15851">
          <cell r="A15851">
            <v>1882474384</v>
          </cell>
          <cell r="I15851">
            <v>791</v>
          </cell>
        </row>
        <row r="15852">
          <cell r="A15852">
            <v>1882474384</v>
          </cell>
          <cell r="I15852">
            <v>163</v>
          </cell>
        </row>
        <row r="15853">
          <cell r="A15853">
            <v>1882474384</v>
          </cell>
          <cell r="I15853">
            <v>456</v>
          </cell>
        </row>
        <row r="15854">
          <cell r="A15854">
            <v>1883959500</v>
          </cell>
          <cell r="I15854">
            <v>432</v>
          </cell>
        </row>
        <row r="15855">
          <cell r="A15855">
            <v>1883959500</v>
          </cell>
          <cell r="I15855">
            <v>600</v>
          </cell>
        </row>
        <row r="15856">
          <cell r="A15856">
            <v>1883959500</v>
          </cell>
          <cell r="I15856">
            <v>1610</v>
          </cell>
        </row>
        <row r="15857">
          <cell r="A15857">
            <v>1883959500</v>
          </cell>
          <cell r="I15857">
            <v>1337</v>
          </cell>
        </row>
        <row r="15858">
          <cell r="A15858">
            <v>1883959500</v>
          </cell>
          <cell r="I15858">
            <v>98</v>
          </cell>
        </row>
        <row r="15859">
          <cell r="A15859">
            <v>1883959500</v>
          </cell>
          <cell r="I15859">
            <v>228</v>
          </cell>
        </row>
        <row r="15860">
          <cell r="A15860">
            <v>1883959500</v>
          </cell>
          <cell r="I15860">
            <v>708</v>
          </cell>
        </row>
        <row r="15861">
          <cell r="A15861">
            <v>1883959500</v>
          </cell>
          <cell r="I15861">
            <v>134</v>
          </cell>
        </row>
        <row r="15862">
          <cell r="A15862">
            <v>1883959500</v>
          </cell>
          <cell r="I15862">
            <v>236</v>
          </cell>
        </row>
        <row r="15863">
          <cell r="A15863">
            <v>1883959500</v>
          </cell>
          <cell r="I15863">
            <v>888</v>
          </cell>
        </row>
        <row r="15864">
          <cell r="A15864">
            <v>1883959500</v>
          </cell>
          <cell r="I15864">
            <v>504</v>
          </cell>
        </row>
        <row r="15865">
          <cell r="A15865">
            <v>1883959500</v>
          </cell>
          <cell r="I15865">
            <v>590</v>
          </cell>
        </row>
        <row r="15866">
          <cell r="A15866">
            <v>1883959500</v>
          </cell>
          <cell r="I15866">
            <v>1440</v>
          </cell>
        </row>
        <row r="15867">
          <cell r="A15867">
            <v>1883959500</v>
          </cell>
          <cell r="I15867">
            <v>1080</v>
          </cell>
        </row>
        <row r="15868">
          <cell r="A15868">
            <v>1883959500</v>
          </cell>
          <cell r="I15868">
            <v>339</v>
          </cell>
        </row>
        <row r="15869">
          <cell r="A15869">
            <v>1883959500</v>
          </cell>
          <cell r="I15869">
            <v>246</v>
          </cell>
        </row>
        <row r="15870">
          <cell r="A15870">
            <v>1883959500</v>
          </cell>
          <cell r="I15870">
            <v>490</v>
          </cell>
        </row>
        <row r="15871">
          <cell r="A15871">
            <v>1883959500</v>
          </cell>
          <cell r="I15871">
            <v>150</v>
          </cell>
        </row>
        <row r="15872">
          <cell r="A15872">
            <v>1883959500</v>
          </cell>
          <cell r="I15872">
            <v>162</v>
          </cell>
        </row>
        <row r="15873">
          <cell r="A15873">
            <v>1883959500</v>
          </cell>
          <cell r="I15873">
            <v>1266</v>
          </cell>
        </row>
        <row r="15874">
          <cell r="A15874">
            <v>1883959500</v>
          </cell>
          <cell r="I15874">
            <v>93</v>
          </cell>
        </row>
        <row r="15875">
          <cell r="A15875">
            <v>1883959500</v>
          </cell>
          <cell r="I15875">
            <v>1085</v>
          </cell>
        </row>
        <row r="15876">
          <cell r="A15876">
            <v>1883959500</v>
          </cell>
          <cell r="I15876">
            <v>276</v>
          </cell>
        </row>
        <row r="15877">
          <cell r="A15877">
            <v>1883959500</v>
          </cell>
          <cell r="I15877">
            <v>755</v>
          </cell>
        </row>
        <row r="15878">
          <cell r="A15878">
            <v>1887910158</v>
          </cell>
          <cell r="I15878">
            <v>476</v>
          </cell>
        </row>
        <row r="15879">
          <cell r="A15879">
            <v>1887910158</v>
          </cell>
          <cell r="I15879">
            <v>372</v>
          </cell>
        </row>
        <row r="15880">
          <cell r="A15880">
            <v>1887910158</v>
          </cell>
          <cell r="I15880">
            <v>1008</v>
          </cell>
        </row>
        <row r="15881">
          <cell r="A15881">
            <v>1887910158</v>
          </cell>
          <cell r="I15881">
            <v>540</v>
          </cell>
        </row>
        <row r="15882">
          <cell r="A15882">
            <v>1887910158</v>
          </cell>
          <cell r="I15882">
            <v>1140</v>
          </cell>
        </row>
        <row r="15883">
          <cell r="A15883">
            <v>1887910158</v>
          </cell>
          <cell r="I15883">
            <v>212</v>
          </cell>
        </row>
        <row r="15884">
          <cell r="A15884">
            <v>1887910158</v>
          </cell>
          <cell r="I15884">
            <v>1750</v>
          </cell>
        </row>
        <row r="15885">
          <cell r="A15885">
            <v>1887910158</v>
          </cell>
          <cell r="I15885">
            <v>1736</v>
          </cell>
        </row>
        <row r="15886">
          <cell r="A15886">
            <v>1887910158</v>
          </cell>
          <cell r="I15886">
            <v>847</v>
          </cell>
        </row>
        <row r="15887">
          <cell r="A15887">
            <v>1887910158</v>
          </cell>
          <cell r="I15887">
            <v>206</v>
          </cell>
        </row>
        <row r="15888">
          <cell r="A15888">
            <v>1887910158</v>
          </cell>
          <cell r="I15888">
            <v>314</v>
          </cell>
        </row>
        <row r="15889">
          <cell r="A15889">
            <v>1887910158</v>
          </cell>
          <cell r="I15889">
            <v>315</v>
          </cell>
        </row>
        <row r="15890">
          <cell r="A15890">
            <v>1887910158</v>
          </cell>
          <cell r="I15890">
            <v>1235</v>
          </cell>
        </row>
        <row r="15891">
          <cell r="A15891">
            <v>1887910158</v>
          </cell>
          <cell r="I15891">
            <v>1040</v>
          </cell>
        </row>
        <row r="15892">
          <cell r="A15892">
            <v>1887910158</v>
          </cell>
          <cell r="I15892">
            <v>762</v>
          </cell>
        </row>
        <row r="15893">
          <cell r="A15893">
            <v>1887910158</v>
          </cell>
          <cell r="I15893">
            <v>216</v>
          </cell>
        </row>
        <row r="15894">
          <cell r="A15894">
            <v>1887910158</v>
          </cell>
          <cell r="I15894">
            <v>320</v>
          </cell>
        </row>
        <row r="15895">
          <cell r="A15895">
            <v>1887910158</v>
          </cell>
          <cell r="I15895">
            <v>384</v>
          </cell>
        </row>
        <row r="15896">
          <cell r="A15896">
            <v>1887910158</v>
          </cell>
          <cell r="I15896">
            <v>1344</v>
          </cell>
        </row>
        <row r="15897">
          <cell r="A15897">
            <v>1887910158</v>
          </cell>
          <cell r="I15897">
            <v>726</v>
          </cell>
        </row>
        <row r="15898">
          <cell r="A15898">
            <v>1887910158</v>
          </cell>
          <cell r="I15898">
            <v>162</v>
          </cell>
        </row>
        <row r="15899">
          <cell r="A15899">
            <v>1887910158</v>
          </cell>
          <cell r="I15899">
            <v>330</v>
          </cell>
        </row>
        <row r="15900">
          <cell r="A15900">
            <v>1887910158</v>
          </cell>
          <cell r="I15900">
            <v>195</v>
          </cell>
        </row>
        <row r="15901">
          <cell r="A15901">
            <v>1887996125</v>
          </cell>
          <cell r="I15901">
            <v>952</v>
          </cell>
        </row>
        <row r="15902">
          <cell r="A15902">
            <v>1887996125</v>
          </cell>
          <cell r="I15902">
            <v>1155</v>
          </cell>
        </row>
        <row r="15903">
          <cell r="A15903">
            <v>1887996125</v>
          </cell>
          <cell r="I15903">
            <v>336</v>
          </cell>
        </row>
        <row r="15904">
          <cell r="A15904">
            <v>1887996125</v>
          </cell>
          <cell r="I15904">
            <v>570</v>
          </cell>
        </row>
        <row r="15905">
          <cell r="A15905">
            <v>1887996125</v>
          </cell>
          <cell r="I15905">
            <v>282</v>
          </cell>
        </row>
        <row r="15906">
          <cell r="A15906">
            <v>1887996125</v>
          </cell>
          <cell r="I15906">
            <v>833</v>
          </cell>
        </row>
        <row r="15907">
          <cell r="A15907">
            <v>1887996125</v>
          </cell>
          <cell r="I15907">
            <v>237</v>
          </cell>
        </row>
        <row r="15908">
          <cell r="A15908">
            <v>1887996125</v>
          </cell>
          <cell r="I15908">
            <v>1197</v>
          </cell>
        </row>
        <row r="15909">
          <cell r="A15909">
            <v>1887996125</v>
          </cell>
          <cell r="I15909">
            <v>1380</v>
          </cell>
        </row>
        <row r="15910">
          <cell r="A15910">
            <v>1887996125</v>
          </cell>
          <cell r="I15910">
            <v>496</v>
          </cell>
        </row>
        <row r="15911">
          <cell r="A15911">
            <v>1887996125</v>
          </cell>
          <cell r="I15911">
            <v>474</v>
          </cell>
        </row>
        <row r="15912">
          <cell r="A15912">
            <v>1887996125</v>
          </cell>
          <cell r="I15912">
            <v>175</v>
          </cell>
        </row>
        <row r="15913">
          <cell r="A15913">
            <v>1887996125</v>
          </cell>
          <cell r="I15913">
            <v>324</v>
          </cell>
        </row>
        <row r="15914">
          <cell r="A15914">
            <v>1887996125</v>
          </cell>
          <cell r="I15914">
            <v>1248</v>
          </cell>
        </row>
        <row r="15915">
          <cell r="A15915">
            <v>1887996125</v>
          </cell>
          <cell r="I15915">
            <v>157</v>
          </cell>
        </row>
        <row r="15916">
          <cell r="A15916">
            <v>1887996125</v>
          </cell>
          <cell r="I15916">
            <v>966</v>
          </cell>
        </row>
        <row r="15917">
          <cell r="A15917">
            <v>1887996125</v>
          </cell>
          <cell r="I15917">
            <v>1140</v>
          </cell>
        </row>
        <row r="15918">
          <cell r="A15918">
            <v>1887996125</v>
          </cell>
          <cell r="I15918">
            <v>86</v>
          </cell>
        </row>
        <row r="15919">
          <cell r="A15919">
            <v>1887996125</v>
          </cell>
          <cell r="I15919">
            <v>137</v>
          </cell>
        </row>
        <row r="15920">
          <cell r="A15920">
            <v>1887996125</v>
          </cell>
          <cell r="I15920">
            <v>240</v>
          </cell>
        </row>
        <row r="15921">
          <cell r="A15921">
            <v>1887996125</v>
          </cell>
          <cell r="I15921">
            <v>960</v>
          </cell>
        </row>
        <row r="15922">
          <cell r="A15922">
            <v>1887996125</v>
          </cell>
          <cell r="I15922">
            <v>477</v>
          </cell>
        </row>
        <row r="15923">
          <cell r="A15923">
            <v>1888482273</v>
          </cell>
          <cell r="I15923">
            <v>567</v>
          </cell>
        </row>
        <row r="15924">
          <cell r="A15924">
            <v>1888482273</v>
          </cell>
          <cell r="I15924">
            <v>381</v>
          </cell>
        </row>
        <row r="15925">
          <cell r="A15925">
            <v>1888482273</v>
          </cell>
          <cell r="I15925">
            <v>225</v>
          </cell>
        </row>
        <row r="15926">
          <cell r="A15926">
            <v>1888482273</v>
          </cell>
          <cell r="I15926">
            <v>170</v>
          </cell>
        </row>
        <row r="15927">
          <cell r="A15927">
            <v>1888482273</v>
          </cell>
          <cell r="I15927">
            <v>1242</v>
          </cell>
        </row>
        <row r="15928">
          <cell r="A15928">
            <v>1888482273</v>
          </cell>
          <cell r="I15928">
            <v>280</v>
          </cell>
        </row>
        <row r="15929">
          <cell r="A15929">
            <v>1888482273</v>
          </cell>
          <cell r="I15929">
            <v>545</v>
          </cell>
        </row>
        <row r="15930">
          <cell r="A15930">
            <v>1888482273</v>
          </cell>
          <cell r="I15930">
            <v>675</v>
          </cell>
        </row>
        <row r="15931">
          <cell r="A15931">
            <v>1888482273</v>
          </cell>
          <cell r="I15931">
            <v>660</v>
          </cell>
        </row>
        <row r="15932">
          <cell r="A15932">
            <v>1888482273</v>
          </cell>
          <cell r="I15932">
            <v>959</v>
          </cell>
        </row>
        <row r="15933">
          <cell r="A15933">
            <v>1888482273</v>
          </cell>
          <cell r="I15933">
            <v>1488</v>
          </cell>
        </row>
        <row r="15934">
          <cell r="A15934">
            <v>1888482273</v>
          </cell>
          <cell r="I15934">
            <v>170</v>
          </cell>
        </row>
        <row r="15935">
          <cell r="A15935">
            <v>1888482273</v>
          </cell>
          <cell r="I15935">
            <v>744</v>
          </cell>
        </row>
        <row r="15936">
          <cell r="A15936">
            <v>1888482273</v>
          </cell>
          <cell r="I15936">
            <v>1055</v>
          </cell>
        </row>
        <row r="15937">
          <cell r="A15937">
            <v>1888482273</v>
          </cell>
          <cell r="I15937">
            <v>652</v>
          </cell>
        </row>
        <row r="15938">
          <cell r="A15938">
            <v>1888482273</v>
          </cell>
          <cell r="I15938">
            <v>485</v>
          </cell>
        </row>
        <row r="15939">
          <cell r="A15939">
            <v>1888482273</v>
          </cell>
          <cell r="I15939">
            <v>1272</v>
          </cell>
        </row>
        <row r="15940">
          <cell r="A15940">
            <v>1891970461</v>
          </cell>
          <cell r="I15940">
            <v>270</v>
          </cell>
        </row>
        <row r="15941">
          <cell r="A15941">
            <v>1891970461</v>
          </cell>
          <cell r="I15941">
            <v>1068</v>
          </cell>
        </row>
        <row r="15942">
          <cell r="A15942">
            <v>1891970461</v>
          </cell>
          <cell r="I15942">
            <v>131</v>
          </cell>
        </row>
        <row r="15943">
          <cell r="A15943">
            <v>1891970461</v>
          </cell>
          <cell r="I15943">
            <v>179</v>
          </cell>
        </row>
        <row r="15944">
          <cell r="A15944">
            <v>1891970461</v>
          </cell>
          <cell r="I15944">
            <v>1416</v>
          </cell>
        </row>
        <row r="15945">
          <cell r="A15945">
            <v>1891970461</v>
          </cell>
          <cell r="I15945">
            <v>110</v>
          </cell>
        </row>
        <row r="15946">
          <cell r="A15946">
            <v>1891970461</v>
          </cell>
          <cell r="I15946">
            <v>1302</v>
          </cell>
        </row>
        <row r="15947">
          <cell r="A15947">
            <v>1891970461</v>
          </cell>
          <cell r="I15947">
            <v>456</v>
          </cell>
        </row>
        <row r="15948">
          <cell r="A15948">
            <v>1891970461</v>
          </cell>
          <cell r="I15948">
            <v>1694</v>
          </cell>
        </row>
        <row r="15949">
          <cell r="A15949">
            <v>1891970461</v>
          </cell>
          <cell r="I15949">
            <v>714</v>
          </cell>
        </row>
        <row r="15950">
          <cell r="A15950">
            <v>1891970461</v>
          </cell>
          <cell r="I15950">
            <v>890</v>
          </cell>
        </row>
        <row r="15951">
          <cell r="A15951">
            <v>1891970461</v>
          </cell>
          <cell r="I15951">
            <v>805</v>
          </cell>
        </row>
        <row r="15952">
          <cell r="A15952">
            <v>1891970461</v>
          </cell>
          <cell r="I15952">
            <v>362</v>
          </cell>
        </row>
        <row r="15953">
          <cell r="A15953">
            <v>1891970461</v>
          </cell>
          <cell r="I15953">
            <v>847</v>
          </cell>
        </row>
        <row r="15954">
          <cell r="A15954">
            <v>1891970461</v>
          </cell>
          <cell r="I15954">
            <v>273</v>
          </cell>
        </row>
        <row r="15955">
          <cell r="A15955">
            <v>1891970461</v>
          </cell>
          <cell r="I15955">
            <v>536</v>
          </cell>
        </row>
        <row r="15956">
          <cell r="A15956">
            <v>1891970461</v>
          </cell>
          <cell r="I15956">
            <v>245</v>
          </cell>
        </row>
        <row r="15957">
          <cell r="A15957">
            <v>1891970461</v>
          </cell>
          <cell r="I15957">
            <v>1320</v>
          </cell>
        </row>
        <row r="15958">
          <cell r="A15958">
            <v>1891970461</v>
          </cell>
          <cell r="I15958">
            <v>735</v>
          </cell>
        </row>
        <row r="15959">
          <cell r="A15959">
            <v>1892454858</v>
          </cell>
          <cell r="I15959">
            <v>314</v>
          </cell>
        </row>
        <row r="15960">
          <cell r="A15960">
            <v>1892454858</v>
          </cell>
          <cell r="I15960">
            <v>455</v>
          </cell>
        </row>
        <row r="15961">
          <cell r="A15961">
            <v>1892454858</v>
          </cell>
          <cell r="I15961">
            <v>86</v>
          </cell>
        </row>
        <row r="15962">
          <cell r="A15962">
            <v>1892454858</v>
          </cell>
          <cell r="I15962">
            <v>896</v>
          </cell>
        </row>
        <row r="15963">
          <cell r="A15963">
            <v>1892454858</v>
          </cell>
          <cell r="I15963">
            <v>728</v>
          </cell>
        </row>
        <row r="15964">
          <cell r="A15964">
            <v>1892454858</v>
          </cell>
          <cell r="I15964">
            <v>711</v>
          </cell>
        </row>
        <row r="15965">
          <cell r="A15965">
            <v>1892454858</v>
          </cell>
          <cell r="I15965">
            <v>404</v>
          </cell>
        </row>
        <row r="15966">
          <cell r="A15966">
            <v>1892454858</v>
          </cell>
          <cell r="I15966">
            <v>249</v>
          </cell>
        </row>
        <row r="15967">
          <cell r="A15967">
            <v>1892454858</v>
          </cell>
          <cell r="I15967">
            <v>504</v>
          </cell>
        </row>
        <row r="15968">
          <cell r="A15968">
            <v>1892454858</v>
          </cell>
          <cell r="I15968">
            <v>190</v>
          </cell>
        </row>
        <row r="15969">
          <cell r="A15969">
            <v>1892454858</v>
          </cell>
          <cell r="I15969">
            <v>488</v>
          </cell>
        </row>
        <row r="15970">
          <cell r="A15970">
            <v>1892454858</v>
          </cell>
          <cell r="I15970">
            <v>1141</v>
          </cell>
        </row>
        <row r="15971">
          <cell r="A15971">
            <v>1892454858</v>
          </cell>
          <cell r="I15971">
            <v>520</v>
          </cell>
        </row>
        <row r="15972">
          <cell r="A15972">
            <v>1892454858</v>
          </cell>
          <cell r="I15972">
            <v>485</v>
          </cell>
        </row>
        <row r="15973">
          <cell r="A15973">
            <v>1892454858</v>
          </cell>
          <cell r="I15973">
            <v>300</v>
          </cell>
        </row>
        <row r="15974">
          <cell r="A15974">
            <v>1892454858</v>
          </cell>
          <cell r="I15974">
            <v>915</v>
          </cell>
        </row>
        <row r="15975">
          <cell r="A15975">
            <v>1892454858</v>
          </cell>
          <cell r="I15975">
            <v>440</v>
          </cell>
        </row>
        <row r="15976">
          <cell r="A15976">
            <v>1892454858</v>
          </cell>
          <cell r="I15976">
            <v>205</v>
          </cell>
        </row>
        <row r="15977">
          <cell r="A15977">
            <v>1892454858</v>
          </cell>
          <cell r="I15977">
            <v>258</v>
          </cell>
        </row>
        <row r="15978">
          <cell r="A15978">
            <v>1892454858</v>
          </cell>
          <cell r="I15978">
            <v>1062</v>
          </cell>
        </row>
        <row r="15979">
          <cell r="A15979">
            <v>1894719085</v>
          </cell>
          <cell r="I15979">
            <v>333</v>
          </cell>
        </row>
        <row r="15980">
          <cell r="A15980">
            <v>1894719085</v>
          </cell>
          <cell r="I15980">
            <v>188</v>
          </cell>
        </row>
        <row r="15981">
          <cell r="A15981">
            <v>1894719085</v>
          </cell>
          <cell r="I15981">
            <v>756</v>
          </cell>
        </row>
        <row r="15982">
          <cell r="A15982">
            <v>1894719085</v>
          </cell>
          <cell r="I15982">
            <v>590</v>
          </cell>
        </row>
        <row r="15983">
          <cell r="A15983">
            <v>1894719085</v>
          </cell>
          <cell r="I15983">
            <v>197</v>
          </cell>
        </row>
        <row r="15984">
          <cell r="A15984">
            <v>1894719085</v>
          </cell>
          <cell r="I15984">
            <v>546</v>
          </cell>
        </row>
        <row r="15985">
          <cell r="A15985">
            <v>1894719085</v>
          </cell>
          <cell r="I15985">
            <v>908</v>
          </cell>
        </row>
        <row r="15986">
          <cell r="A15986">
            <v>1894719085</v>
          </cell>
          <cell r="I15986">
            <v>536</v>
          </cell>
        </row>
        <row r="15987">
          <cell r="A15987">
            <v>1894719085</v>
          </cell>
          <cell r="I15987">
            <v>1176</v>
          </cell>
        </row>
        <row r="15988">
          <cell r="A15988">
            <v>1894719085</v>
          </cell>
          <cell r="I15988">
            <v>630</v>
          </cell>
        </row>
        <row r="15989">
          <cell r="A15989">
            <v>1894719085</v>
          </cell>
          <cell r="I15989">
            <v>405</v>
          </cell>
        </row>
        <row r="15990">
          <cell r="A15990">
            <v>1894719085</v>
          </cell>
          <cell r="I15990">
            <v>153</v>
          </cell>
        </row>
        <row r="15991">
          <cell r="A15991">
            <v>1894719085</v>
          </cell>
          <cell r="I15991">
            <v>940</v>
          </cell>
        </row>
        <row r="15992">
          <cell r="A15992">
            <v>1894719085</v>
          </cell>
          <cell r="I15992">
            <v>1225</v>
          </cell>
        </row>
        <row r="15993">
          <cell r="A15993">
            <v>1894719085</v>
          </cell>
          <cell r="I15993">
            <v>492</v>
          </cell>
        </row>
        <row r="15994">
          <cell r="A15994">
            <v>1894719085</v>
          </cell>
          <cell r="I15994">
            <v>420</v>
          </cell>
        </row>
        <row r="15995">
          <cell r="A15995">
            <v>1894719085</v>
          </cell>
          <cell r="I15995">
            <v>724</v>
          </cell>
        </row>
        <row r="15996">
          <cell r="A15996">
            <v>1894719085</v>
          </cell>
          <cell r="I15996">
            <v>258</v>
          </cell>
        </row>
        <row r="15997">
          <cell r="A15997">
            <v>1894719085</v>
          </cell>
          <cell r="I15997">
            <v>181</v>
          </cell>
        </row>
        <row r="15998">
          <cell r="A15998">
            <v>1894719085</v>
          </cell>
          <cell r="I15998">
            <v>1169</v>
          </cell>
        </row>
        <row r="15999">
          <cell r="A15999">
            <v>1894719085</v>
          </cell>
          <cell r="I15999">
            <v>645</v>
          </cell>
        </row>
        <row r="16000">
          <cell r="A16000">
            <v>1894719085</v>
          </cell>
          <cell r="I16000">
            <v>1456</v>
          </cell>
        </row>
        <row r="16001">
          <cell r="A16001">
            <v>1894719085</v>
          </cell>
          <cell r="I16001">
            <v>564</v>
          </cell>
        </row>
        <row r="16002">
          <cell r="A16002">
            <v>1894719085</v>
          </cell>
          <cell r="I16002">
            <v>162</v>
          </cell>
        </row>
        <row r="16003">
          <cell r="A16003">
            <v>1894719085</v>
          </cell>
          <cell r="I16003">
            <v>651</v>
          </cell>
        </row>
        <row r="16004">
          <cell r="A16004">
            <v>1894719085</v>
          </cell>
          <cell r="I16004">
            <v>292</v>
          </cell>
        </row>
        <row r="16005">
          <cell r="A16005">
            <v>1894719085</v>
          </cell>
          <cell r="I16005">
            <v>76</v>
          </cell>
        </row>
        <row r="16006">
          <cell r="A16006">
            <v>1894719085</v>
          </cell>
          <cell r="I16006">
            <v>116</v>
          </cell>
        </row>
        <row r="16007">
          <cell r="A16007">
            <v>1895158680</v>
          </cell>
          <cell r="I16007">
            <v>612</v>
          </cell>
        </row>
        <row r="16008">
          <cell r="A16008">
            <v>1895158680</v>
          </cell>
          <cell r="I16008">
            <v>765</v>
          </cell>
        </row>
        <row r="16009">
          <cell r="A16009">
            <v>1895158680</v>
          </cell>
          <cell r="I16009">
            <v>1010</v>
          </cell>
        </row>
        <row r="16010">
          <cell r="A16010">
            <v>1895158680</v>
          </cell>
          <cell r="I16010">
            <v>165</v>
          </cell>
        </row>
        <row r="16011">
          <cell r="A16011">
            <v>1895158680</v>
          </cell>
          <cell r="I16011">
            <v>1235</v>
          </cell>
        </row>
        <row r="16012">
          <cell r="A16012">
            <v>1895158680</v>
          </cell>
          <cell r="I16012">
            <v>790</v>
          </cell>
        </row>
        <row r="16013">
          <cell r="A16013">
            <v>1895158680</v>
          </cell>
          <cell r="I16013">
            <v>172</v>
          </cell>
        </row>
        <row r="16014">
          <cell r="A16014">
            <v>1895158680</v>
          </cell>
          <cell r="I16014">
            <v>1456</v>
          </cell>
        </row>
        <row r="16015">
          <cell r="A16015">
            <v>1895158680</v>
          </cell>
          <cell r="I16015">
            <v>286</v>
          </cell>
        </row>
        <row r="16016">
          <cell r="A16016">
            <v>1895158680</v>
          </cell>
          <cell r="I16016">
            <v>585</v>
          </cell>
        </row>
        <row r="16017">
          <cell r="A16017">
            <v>1895158680</v>
          </cell>
          <cell r="I16017">
            <v>364</v>
          </cell>
        </row>
        <row r="16018">
          <cell r="A16018">
            <v>1895158680</v>
          </cell>
          <cell r="I16018">
            <v>747</v>
          </cell>
        </row>
        <row r="16019">
          <cell r="A16019">
            <v>1895158680</v>
          </cell>
          <cell r="I16019">
            <v>1025</v>
          </cell>
        </row>
        <row r="16020">
          <cell r="A16020">
            <v>1895158680</v>
          </cell>
          <cell r="I16020">
            <v>424</v>
          </cell>
        </row>
        <row r="16021">
          <cell r="A16021">
            <v>1895158680</v>
          </cell>
          <cell r="I16021">
            <v>1145</v>
          </cell>
        </row>
        <row r="16022">
          <cell r="A16022">
            <v>1896887309</v>
          </cell>
          <cell r="I16022">
            <v>716</v>
          </cell>
        </row>
        <row r="16023">
          <cell r="A16023">
            <v>1896887309</v>
          </cell>
          <cell r="I16023">
            <v>1080</v>
          </cell>
        </row>
        <row r="16024">
          <cell r="A16024">
            <v>1896887309</v>
          </cell>
          <cell r="I16024">
            <v>114</v>
          </cell>
        </row>
        <row r="16025">
          <cell r="A16025">
            <v>1896887309</v>
          </cell>
          <cell r="I16025">
            <v>558</v>
          </cell>
        </row>
        <row r="16026">
          <cell r="A16026">
            <v>1896887309</v>
          </cell>
          <cell r="I16026">
            <v>94</v>
          </cell>
        </row>
        <row r="16027">
          <cell r="A16027">
            <v>1896887309</v>
          </cell>
          <cell r="I16027">
            <v>996</v>
          </cell>
        </row>
        <row r="16028">
          <cell r="A16028">
            <v>1896887309</v>
          </cell>
          <cell r="I16028">
            <v>326</v>
          </cell>
        </row>
        <row r="16029">
          <cell r="A16029">
            <v>1896887309</v>
          </cell>
          <cell r="I16029">
            <v>1365</v>
          </cell>
        </row>
        <row r="16030">
          <cell r="A16030">
            <v>1896887309</v>
          </cell>
          <cell r="I16030">
            <v>654</v>
          </cell>
        </row>
        <row r="16031">
          <cell r="A16031">
            <v>1896887309</v>
          </cell>
          <cell r="I16031">
            <v>633</v>
          </cell>
        </row>
        <row r="16032">
          <cell r="A16032">
            <v>1896887309</v>
          </cell>
          <cell r="I16032">
            <v>148</v>
          </cell>
        </row>
        <row r="16033">
          <cell r="A16033">
            <v>1896887309</v>
          </cell>
          <cell r="I16033">
            <v>1452</v>
          </cell>
        </row>
        <row r="16034">
          <cell r="A16034">
            <v>1896887309</v>
          </cell>
          <cell r="I16034">
            <v>144</v>
          </cell>
        </row>
        <row r="16035">
          <cell r="A16035">
            <v>1896887309</v>
          </cell>
          <cell r="I16035">
            <v>465</v>
          </cell>
        </row>
        <row r="16036">
          <cell r="A16036">
            <v>1896887309</v>
          </cell>
          <cell r="I16036">
            <v>826</v>
          </cell>
        </row>
        <row r="16037">
          <cell r="A16037">
            <v>1896887309</v>
          </cell>
          <cell r="I16037">
            <v>1210</v>
          </cell>
        </row>
        <row r="16038">
          <cell r="A16038">
            <v>1896887309</v>
          </cell>
          <cell r="I16038">
            <v>687</v>
          </cell>
        </row>
        <row r="16039">
          <cell r="A16039">
            <v>1896887309</v>
          </cell>
          <cell r="I16039">
            <v>496</v>
          </cell>
        </row>
        <row r="16040">
          <cell r="A16040">
            <v>1896887309</v>
          </cell>
          <cell r="I16040">
            <v>410</v>
          </cell>
        </row>
        <row r="16041">
          <cell r="A16041">
            <v>1896887309</v>
          </cell>
          <cell r="I16041">
            <v>1200</v>
          </cell>
        </row>
        <row r="16042">
          <cell r="A16042">
            <v>1896887309</v>
          </cell>
          <cell r="I16042">
            <v>847</v>
          </cell>
        </row>
        <row r="16043">
          <cell r="A16043">
            <v>1897213336</v>
          </cell>
          <cell r="I16043">
            <v>1080</v>
          </cell>
        </row>
        <row r="16044">
          <cell r="A16044">
            <v>1897213336</v>
          </cell>
          <cell r="I16044">
            <v>760</v>
          </cell>
        </row>
        <row r="16045">
          <cell r="A16045">
            <v>1897213336</v>
          </cell>
          <cell r="I16045">
            <v>445</v>
          </cell>
        </row>
        <row r="16046">
          <cell r="A16046">
            <v>1897213336</v>
          </cell>
          <cell r="I16046">
            <v>996</v>
          </cell>
        </row>
        <row r="16047">
          <cell r="A16047">
            <v>1897213336</v>
          </cell>
          <cell r="I16047">
            <v>815</v>
          </cell>
        </row>
        <row r="16048">
          <cell r="A16048">
            <v>1897213336</v>
          </cell>
          <cell r="I16048">
            <v>1015</v>
          </cell>
        </row>
        <row r="16049">
          <cell r="A16049">
            <v>1897213336</v>
          </cell>
          <cell r="I16049">
            <v>1075</v>
          </cell>
        </row>
        <row r="16050">
          <cell r="A16050">
            <v>1897213336</v>
          </cell>
          <cell r="I16050">
            <v>1230</v>
          </cell>
        </row>
        <row r="16051">
          <cell r="A16051">
            <v>1897213336</v>
          </cell>
          <cell r="I16051">
            <v>442</v>
          </cell>
        </row>
        <row r="16052">
          <cell r="A16052">
            <v>1897213336</v>
          </cell>
          <cell r="I16052">
            <v>636</v>
          </cell>
        </row>
        <row r="16053">
          <cell r="A16053">
            <v>1897213336</v>
          </cell>
          <cell r="I16053">
            <v>1350</v>
          </cell>
        </row>
        <row r="16054">
          <cell r="A16054">
            <v>1897213336</v>
          </cell>
          <cell r="I16054">
            <v>250</v>
          </cell>
        </row>
        <row r="16055">
          <cell r="A16055">
            <v>1897213336</v>
          </cell>
          <cell r="I16055">
            <v>332</v>
          </cell>
        </row>
        <row r="16056">
          <cell r="A16056">
            <v>1897213336</v>
          </cell>
          <cell r="I16056">
            <v>948</v>
          </cell>
        </row>
        <row r="16057">
          <cell r="A16057">
            <v>1897213336</v>
          </cell>
          <cell r="I16057">
            <v>548</v>
          </cell>
        </row>
        <row r="16058">
          <cell r="A16058">
            <v>1897213336</v>
          </cell>
          <cell r="I16058">
            <v>438</v>
          </cell>
        </row>
        <row r="16059">
          <cell r="A16059">
            <v>1899941835</v>
          </cell>
          <cell r="I16059">
            <v>648</v>
          </cell>
        </row>
        <row r="16060">
          <cell r="A16060">
            <v>1899941835</v>
          </cell>
          <cell r="I16060">
            <v>560</v>
          </cell>
        </row>
        <row r="16061">
          <cell r="A16061">
            <v>1899941835</v>
          </cell>
          <cell r="I16061">
            <v>432</v>
          </cell>
        </row>
        <row r="16062">
          <cell r="A16062">
            <v>1899941835</v>
          </cell>
          <cell r="I16062">
            <v>624</v>
          </cell>
        </row>
        <row r="16063">
          <cell r="A16063">
            <v>1899941835</v>
          </cell>
          <cell r="I16063">
            <v>885</v>
          </cell>
        </row>
        <row r="16064">
          <cell r="A16064">
            <v>1899941835</v>
          </cell>
          <cell r="I16064">
            <v>444</v>
          </cell>
        </row>
        <row r="16065">
          <cell r="A16065">
            <v>1899941835</v>
          </cell>
          <cell r="I16065">
            <v>960</v>
          </cell>
        </row>
        <row r="16066">
          <cell r="A16066">
            <v>1899941835</v>
          </cell>
          <cell r="I16066">
            <v>1113</v>
          </cell>
        </row>
        <row r="16067">
          <cell r="A16067">
            <v>1899941835</v>
          </cell>
          <cell r="I16067">
            <v>228</v>
          </cell>
        </row>
        <row r="16068">
          <cell r="A16068">
            <v>1899941835</v>
          </cell>
          <cell r="I16068">
            <v>1055</v>
          </cell>
        </row>
        <row r="16069">
          <cell r="A16069">
            <v>1899941835</v>
          </cell>
          <cell r="I16069">
            <v>1362</v>
          </cell>
        </row>
        <row r="16070">
          <cell r="A16070">
            <v>1899941835</v>
          </cell>
          <cell r="I16070">
            <v>495</v>
          </cell>
        </row>
        <row r="16071">
          <cell r="A16071">
            <v>1899941835</v>
          </cell>
          <cell r="I16071">
            <v>334</v>
          </cell>
        </row>
        <row r="16072">
          <cell r="A16072">
            <v>1899941835</v>
          </cell>
          <cell r="I16072">
            <v>600</v>
          </cell>
        </row>
        <row r="16073">
          <cell r="A16073">
            <v>1899941835</v>
          </cell>
          <cell r="I16073">
            <v>678</v>
          </cell>
        </row>
        <row r="16074">
          <cell r="A16074">
            <v>1899941835</v>
          </cell>
          <cell r="I16074">
            <v>765</v>
          </cell>
        </row>
        <row r="16075">
          <cell r="A16075">
            <v>1899941835</v>
          </cell>
          <cell r="I16075">
            <v>140</v>
          </cell>
        </row>
        <row r="16076">
          <cell r="A16076">
            <v>1899941835</v>
          </cell>
          <cell r="I16076">
            <v>498</v>
          </cell>
        </row>
        <row r="16077">
          <cell r="A16077">
            <v>1899941835</v>
          </cell>
          <cell r="I16077">
            <v>486</v>
          </cell>
        </row>
        <row r="16078">
          <cell r="A16078">
            <v>1899941835</v>
          </cell>
          <cell r="I16078">
            <v>234</v>
          </cell>
        </row>
        <row r="16079">
          <cell r="A16079">
            <v>1901106616</v>
          </cell>
          <cell r="I16079">
            <v>840</v>
          </cell>
        </row>
        <row r="16080">
          <cell r="A16080">
            <v>1901106616</v>
          </cell>
          <cell r="I16080">
            <v>1463</v>
          </cell>
        </row>
        <row r="16081">
          <cell r="A16081">
            <v>1901106616</v>
          </cell>
          <cell r="I16081">
            <v>456</v>
          </cell>
        </row>
        <row r="16082">
          <cell r="A16082">
            <v>1901106616</v>
          </cell>
          <cell r="I16082">
            <v>772</v>
          </cell>
        </row>
        <row r="16083">
          <cell r="A16083">
            <v>1901106616</v>
          </cell>
          <cell r="I16083">
            <v>159</v>
          </cell>
        </row>
        <row r="16084">
          <cell r="A16084">
            <v>1901106616</v>
          </cell>
          <cell r="I16084">
            <v>732</v>
          </cell>
        </row>
        <row r="16085">
          <cell r="A16085">
            <v>1901106616</v>
          </cell>
          <cell r="I16085">
            <v>540</v>
          </cell>
        </row>
        <row r="16086">
          <cell r="A16086">
            <v>1901106616</v>
          </cell>
          <cell r="I16086">
            <v>744</v>
          </cell>
        </row>
        <row r="16087">
          <cell r="A16087">
            <v>1901106616</v>
          </cell>
          <cell r="I16087">
            <v>1078</v>
          </cell>
        </row>
        <row r="16088">
          <cell r="A16088">
            <v>1901106616</v>
          </cell>
          <cell r="I16088">
            <v>1239</v>
          </cell>
        </row>
        <row r="16089">
          <cell r="A16089">
            <v>1901106616</v>
          </cell>
          <cell r="I16089">
            <v>534</v>
          </cell>
        </row>
        <row r="16090">
          <cell r="A16090">
            <v>1901106616</v>
          </cell>
          <cell r="I16090">
            <v>242</v>
          </cell>
        </row>
        <row r="16091">
          <cell r="A16091">
            <v>1901106616</v>
          </cell>
          <cell r="I16091">
            <v>1338</v>
          </cell>
        </row>
        <row r="16092">
          <cell r="A16092">
            <v>1901106616</v>
          </cell>
          <cell r="I16092">
            <v>474</v>
          </cell>
        </row>
        <row r="16093">
          <cell r="A16093">
            <v>1901106616</v>
          </cell>
          <cell r="I16093">
            <v>835</v>
          </cell>
        </row>
        <row r="16094">
          <cell r="A16094">
            <v>1901106616</v>
          </cell>
          <cell r="I16094">
            <v>195</v>
          </cell>
        </row>
        <row r="16095">
          <cell r="A16095">
            <v>1901106616</v>
          </cell>
          <cell r="I16095">
            <v>436</v>
          </cell>
        </row>
        <row r="16096">
          <cell r="A16096">
            <v>1901106616</v>
          </cell>
          <cell r="I16096">
            <v>906</v>
          </cell>
        </row>
        <row r="16097">
          <cell r="A16097">
            <v>1901419355</v>
          </cell>
          <cell r="I16097">
            <v>405</v>
          </cell>
        </row>
        <row r="16098">
          <cell r="A16098">
            <v>1901419355</v>
          </cell>
          <cell r="I16098">
            <v>1302</v>
          </cell>
        </row>
        <row r="16099">
          <cell r="A16099">
            <v>1901419355</v>
          </cell>
          <cell r="I16099">
            <v>182</v>
          </cell>
        </row>
        <row r="16100">
          <cell r="A16100">
            <v>1901419355</v>
          </cell>
          <cell r="I16100">
            <v>910</v>
          </cell>
        </row>
        <row r="16101">
          <cell r="A16101">
            <v>1901419355</v>
          </cell>
          <cell r="I16101">
            <v>152</v>
          </cell>
        </row>
        <row r="16102">
          <cell r="A16102">
            <v>1901419355</v>
          </cell>
          <cell r="I16102">
            <v>530</v>
          </cell>
        </row>
        <row r="16103">
          <cell r="A16103">
            <v>1901419355</v>
          </cell>
          <cell r="I16103">
            <v>115</v>
          </cell>
        </row>
        <row r="16104">
          <cell r="A16104">
            <v>1901419355</v>
          </cell>
          <cell r="I16104">
            <v>665</v>
          </cell>
        </row>
        <row r="16105">
          <cell r="A16105">
            <v>1901419355</v>
          </cell>
          <cell r="I16105">
            <v>1393</v>
          </cell>
        </row>
        <row r="16106">
          <cell r="A16106">
            <v>1901419355</v>
          </cell>
          <cell r="I16106">
            <v>714</v>
          </cell>
        </row>
        <row r="16107">
          <cell r="A16107">
            <v>1901419355</v>
          </cell>
          <cell r="I16107">
            <v>376</v>
          </cell>
        </row>
        <row r="16108">
          <cell r="A16108">
            <v>1901419355</v>
          </cell>
          <cell r="I16108">
            <v>630</v>
          </cell>
        </row>
        <row r="16109">
          <cell r="A16109">
            <v>1901419355</v>
          </cell>
          <cell r="I16109">
            <v>840</v>
          </cell>
        </row>
        <row r="16110">
          <cell r="A16110">
            <v>1901419355</v>
          </cell>
          <cell r="I16110">
            <v>134</v>
          </cell>
        </row>
        <row r="16111">
          <cell r="A16111">
            <v>1901419355</v>
          </cell>
          <cell r="I16111">
            <v>678</v>
          </cell>
        </row>
        <row r="16112">
          <cell r="A16112">
            <v>1901419355</v>
          </cell>
          <cell r="I16112">
            <v>372</v>
          </cell>
        </row>
        <row r="16113">
          <cell r="A16113">
            <v>1901419355</v>
          </cell>
          <cell r="I16113">
            <v>1188</v>
          </cell>
        </row>
        <row r="16114">
          <cell r="A16114">
            <v>1901419355</v>
          </cell>
          <cell r="I16114">
            <v>800</v>
          </cell>
        </row>
        <row r="16115">
          <cell r="A16115">
            <v>1901419355</v>
          </cell>
          <cell r="I16115">
            <v>475</v>
          </cell>
        </row>
        <row r="16116">
          <cell r="A16116">
            <v>1901419355</v>
          </cell>
          <cell r="I16116">
            <v>270</v>
          </cell>
        </row>
        <row r="16117">
          <cell r="A16117">
            <v>1901419355</v>
          </cell>
          <cell r="I16117">
            <v>1236</v>
          </cell>
        </row>
        <row r="16118">
          <cell r="A16118">
            <v>1901419355</v>
          </cell>
          <cell r="I16118">
            <v>1002</v>
          </cell>
        </row>
        <row r="16119">
          <cell r="A16119">
            <v>1901419355</v>
          </cell>
          <cell r="I16119">
            <v>484</v>
          </cell>
        </row>
        <row r="16120">
          <cell r="A16120">
            <v>1901419355</v>
          </cell>
          <cell r="I16120">
            <v>510</v>
          </cell>
        </row>
        <row r="16121">
          <cell r="A16121">
            <v>1901419355</v>
          </cell>
          <cell r="I16121">
            <v>795</v>
          </cell>
        </row>
        <row r="16122">
          <cell r="A16122">
            <v>1901419355</v>
          </cell>
          <cell r="I16122">
            <v>468</v>
          </cell>
        </row>
        <row r="16123">
          <cell r="A16123">
            <v>1902954777</v>
          </cell>
          <cell r="I16123">
            <v>600</v>
          </cell>
        </row>
        <row r="16124">
          <cell r="A16124">
            <v>1902954777</v>
          </cell>
          <cell r="I16124">
            <v>984</v>
          </cell>
        </row>
        <row r="16125">
          <cell r="A16125">
            <v>1902954777</v>
          </cell>
          <cell r="I16125">
            <v>711</v>
          </cell>
        </row>
        <row r="16126">
          <cell r="A16126">
            <v>1902954777</v>
          </cell>
          <cell r="I16126">
            <v>574</v>
          </cell>
        </row>
        <row r="16127">
          <cell r="A16127">
            <v>1902954777</v>
          </cell>
          <cell r="I16127">
            <v>232</v>
          </cell>
        </row>
        <row r="16128">
          <cell r="A16128">
            <v>1902954777</v>
          </cell>
          <cell r="I16128">
            <v>670</v>
          </cell>
        </row>
        <row r="16129">
          <cell r="A16129">
            <v>1902954777</v>
          </cell>
          <cell r="I16129">
            <v>188</v>
          </cell>
        </row>
        <row r="16130">
          <cell r="A16130">
            <v>1902954777</v>
          </cell>
          <cell r="I16130">
            <v>485</v>
          </cell>
        </row>
        <row r="16131">
          <cell r="A16131">
            <v>1902954777</v>
          </cell>
          <cell r="I16131">
            <v>351</v>
          </cell>
        </row>
        <row r="16132">
          <cell r="A16132">
            <v>1902954777</v>
          </cell>
          <cell r="I16132">
            <v>828</v>
          </cell>
        </row>
        <row r="16133">
          <cell r="A16133">
            <v>1902954777</v>
          </cell>
          <cell r="I16133">
            <v>744</v>
          </cell>
        </row>
        <row r="16134">
          <cell r="A16134">
            <v>1902954777</v>
          </cell>
          <cell r="I16134">
            <v>915</v>
          </cell>
        </row>
        <row r="16135">
          <cell r="A16135">
            <v>1902954777</v>
          </cell>
          <cell r="I16135">
            <v>195</v>
          </cell>
        </row>
        <row r="16136">
          <cell r="A16136">
            <v>1902954777</v>
          </cell>
          <cell r="I16136">
            <v>100</v>
          </cell>
        </row>
        <row r="16137">
          <cell r="A16137">
            <v>1902954777</v>
          </cell>
          <cell r="I16137">
            <v>492</v>
          </cell>
        </row>
        <row r="16138">
          <cell r="A16138">
            <v>1902954777</v>
          </cell>
          <cell r="I16138">
            <v>354</v>
          </cell>
        </row>
        <row r="16139">
          <cell r="A16139">
            <v>1902954777</v>
          </cell>
          <cell r="I16139">
            <v>430</v>
          </cell>
        </row>
        <row r="16140">
          <cell r="A16140">
            <v>1902954777</v>
          </cell>
          <cell r="I16140">
            <v>616</v>
          </cell>
        </row>
        <row r="16141">
          <cell r="A16141">
            <v>1902954777</v>
          </cell>
          <cell r="I16141">
            <v>938</v>
          </cell>
        </row>
        <row r="16142">
          <cell r="A16142">
            <v>1907425764</v>
          </cell>
          <cell r="I16142">
            <v>594</v>
          </cell>
        </row>
        <row r="16143">
          <cell r="A16143">
            <v>1907425764</v>
          </cell>
          <cell r="I16143">
            <v>603</v>
          </cell>
        </row>
        <row r="16144">
          <cell r="A16144">
            <v>1907425764</v>
          </cell>
          <cell r="I16144">
            <v>300</v>
          </cell>
        </row>
        <row r="16145">
          <cell r="A16145">
            <v>1907425764</v>
          </cell>
          <cell r="I16145">
            <v>400</v>
          </cell>
        </row>
        <row r="16146">
          <cell r="A16146">
            <v>1907425764</v>
          </cell>
          <cell r="I16146">
            <v>324</v>
          </cell>
        </row>
        <row r="16147">
          <cell r="A16147">
            <v>1907425764</v>
          </cell>
          <cell r="I16147">
            <v>948</v>
          </cell>
        </row>
        <row r="16148">
          <cell r="A16148">
            <v>1907425764</v>
          </cell>
          <cell r="I16148">
            <v>432</v>
          </cell>
        </row>
        <row r="16149">
          <cell r="A16149">
            <v>1907425764</v>
          </cell>
          <cell r="I16149">
            <v>1032</v>
          </cell>
        </row>
        <row r="16150">
          <cell r="A16150">
            <v>1907425764</v>
          </cell>
          <cell r="I16150">
            <v>1288</v>
          </cell>
        </row>
        <row r="16151">
          <cell r="A16151">
            <v>1907425764</v>
          </cell>
          <cell r="I16151">
            <v>246</v>
          </cell>
        </row>
        <row r="16152">
          <cell r="A16152">
            <v>1907425764</v>
          </cell>
          <cell r="I16152">
            <v>500</v>
          </cell>
        </row>
        <row r="16153">
          <cell r="A16153">
            <v>1907425764</v>
          </cell>
          <cell r="I16153">
            <v>123</v>
          </cell>
        </row>
        <row r="16154">
          <cell r="A16154">
            <v>1907425764</v>
          </cell>
          <cell r="I16154">
            <v>1452</v>
          </cell>
        </row>
        <row r="16155">
          <cell r="A16155">
            <v>1907425764</v>
          </cell>
          <cell r="I16155">
            <v>163</v>
          </cell>
        </row>
        <row r="16156">
          <cell r="A16156">
            <v>1907425764</v>
          </cell>
          <cell r="I16156">
            <v>312</v>
          </cell>
        </row>
        <row r="16157">
          <cell r="A16157">
            <v>1907425764</v>
          </cell>
          <cell r="I16157">
            <v>187</v>
          </cell>
        </row>
        <row r="16158">
          <cell r="A16158">
            <v>1907425764</v>
          </cell>
          <cell r="I16158">
            <v>1392</v>
          </cell>
        </row>
        <row r="16159">
          <cell r="A16159">
            <v>1907425764</v>
          </cell>
          <cell r="I16159">
            <v>684</v>
          </cell>
        </row>
        <row r="16160">
          <cell r="A16160">
            <v>1910138827</v>
          </cell>
          <cell r="I16160">
            <v>141</v>
          </cell>
        </row>
        <row r="16161">
          <cell r="A16161">
            <v>1910138827</v>
          </cell>
          <cell r="I16161">
            <v>420</v>
          </cell>
        </row>
        <row r="16162">
          <cell r="A16162">
            <v>1910138827</v>
          </cell>
          <cell r="I16162">
            <v>660</v>
          </cell>
        </row>
        <row r="16163">
          <cell r="A16163">
            <v>1910138827</v>
          </cell>
          <cell r="I16163">
            <v>726</v>
          </cell>
        </row>
        <row r="16164">
          <cell r="A16164">
            <v>1910138827</v>
          </cell>
          <cell r="I16164">
            <v>633</v>
          </cell>
        </row>
        <row r="16165">
          <cell r="A16165">
            <v>1910138827</v>
          </cell>
          <cell r="I16165">
            <v>581</v>
          </cell>
        </row>
        <row r="16166">
          <cell r="A16166">
            <v>1910138827</v>
          </cell>
          <cell r="I16166">
            <v>780</v>
          </cell>
        </row>
        <row r="16167">
          <cell r="A16167">
            <v>1910138827</v>
          </cell>
          <cell r="I16167">
            <v>608</v>
          </cell>
        </row>
        <row r="16168">
          <cell r="A16168">
            <v>1910138827</v>
          </cell>
          <cell r="I16168">
            <v>1242</v>
          </cell>
        </row>
        <row r="16169">
          <cell r="A16169">
            <v>1910138827</v>
          </cell>
          <cell r="I16169">
            <v>1224</v>
          </cell>
        </row>
        <row r="16170">
          <cell r="A16170">
            <v>1910138827</v>
          </cell>
          <cell r="I16170">
            <v>1398</v>
          </cell>
        </row>
        <row r="16171">
          <cell r="A16171">
            <v>1910138827</v>
          </cell>
          <cell r="I16171">
            <v>222</v>
          </cell>
        </row>
        <row r="16172">
          <cell r="A16172">
            <v>1910138827</v>
          </cell>
          <cell r="I16172">
            <v>680</v>
          </cell>
        </row>
        <row r="16173">
          <cell r="A16173">
            <v>1910138827</v>
          </cell>
          <cell r="I16173">
            <v>936</v>
          </cell>
        </row>
        <row r="16174">
          <cell r="A16174">
            <v>1910138827</v>
          </cell>
          <cell r="I16174">
            <v>316</v>
          </cell>
        </row>
        <row r="16175">
          <cell r="A16175">
            <v>1910138827</v>
          </cell>
          <cell r="I16175">
            <v>454</v>
          </cell>
        </row>
        <row r="16176">
          <cell r="A16176">
            <v>1910138827</v>
          </cell>
          <cell r="I16176">
            <v>1122</v>
          </cell>
        </row>
        <row r="16177">
          <cell r="A16177">
            <v>1910138827</v>
          </cell>
          <cell r="I16177">
            <v>906</v>
          </cell>
        </row>
        <row r="16178">
          <cell r="A16178">
            <v>1910138827</v>
          </cell>
          <cell r="I16178">
            <v>199</v>
          </cell>
        </row>
        <row r="16179">
          <cell r="A16179">
            <v>1910138827</v>
          </cell>
          <cell r="I16179">
            <v>141</v>
          </cell>
        </row>
        <row r="16180">
          <cell r="A16180">
            <v>1910138827</v>
          </cell>
          <cell r="I16180">
            <v>204</v>
          </cell>
        </row>
        <row r="16181">
          <cell r="A16181">
            <v>1910138827</v>
          </cell>
          <cell r="I16181">
            <v>1380</v>
          </cell>
        </row>
        <row r="16182">
          <cell r="A16182">
            <v>1910138827</v>
          </cell>
          <cell r="I16182">
            <v>196</v>
          </cell>
        </row>
        <row r="16183">
          <cell r="A16183">
            <v>1910138827</v>
          </cell>
          <cell r="I16183">
            <v>952</v>
          </cell>
        </row>
        <row r="16184">
          <cell r="A16184">
            <v>1910138827</v>
          </cell>
          <cell r="I16184">
            <v>364</v>
          </cell>
        </row>
        <row r="16185">
          <cell r="A16185">
            <v>1910138827</v>
          </cell>
          <cell r="I16185">
            <v>678</v>
          </cell>
        </row>
        <row r="16186">
          <cell r="A16186">
            <v>1910138827</v>
          </cell>
          <cell r="I16186">
            <v>240</v>
          </cell>
        </row>
        <row r="16187">
          <cell r="A16187">
            <v>1910138827</v>
          </cell>
          <cell r="I16187">
            <v>816</v>
          </cell>
        </row>
        <row r="16188">
          <cell r="A16188">
            <v>1910138827</v>
          </cell>
          <cell r="I16188">
            <v>145</v>
          </cell>
        </row>
        <row r="16189">
          <cell r="A16189">
            <v>1914139461</v>
          </cell>
          <cell r="I16189">
            <v>324</v>
          </cell>
        </row>
        <row r="16190">
          <cell r="A16190">
            <v>1914139461</v>
          </cell>
          <cell r="I16190">
            <v>627</v>
          </cell>
        </row>
        <row r="16191">
          <cell r="A16191">
            <v>1914139461</v>
          </cell>
          <cell r="I16191">
            <v>490</v>
          </cell>
        </row>
        <row r="16192">
          <cell r="A16192">
            <v>1914139461</v>
          </cell>
          <cell r="I16192">
            <v>303</v>
          </cell>
        </row>
        <row r="16193">
          <cell r="A16193">
            <v>1914139461</v>
          </cell>
          <cell r="I16193">
            <v>429</v>
          </cell>
        </row>
        <row r="16194">
          <cell r="A16194">
            <v>1914139461</v>
          </cell>
          <cell r="I16194">
            <v>87</v>
          </cell>
        </row>
        <row r="16195">
          <cell r="A16195">
            <v>1914139461</v>
          </cell>
          <cell r="I16195">
            <v>82</v>
          </cell>
        </row>
        <row r="16196">
          <cell r="A16196">
            <v>1914139461</v>
          </cell>
          <cell r="I16196">
            <v>468</v>
          </cell>
        </row>
        <row r="16197">
          <cell r="A16197">
            <v>1914139461</v>
          </cell>
          <cell r="I16197">
            <v>1071</v>
          </cell>
        </row>
        <row r="16198">
          <cell r="A16198">
            <v>1914139461</v>
          </cell>
          <cell r="I16198">
            <v>940</v>
          </cell>
        </row>
        <row r="16199">
          <cell r="A16199">
            <v>1914139461</v>
          </cell>
          <cell r="I16199">
            <v>198</v>
          </cell>
        </row>
        <row r="16200">
          <cell r="A16200">
            <v>1914139461</v>
          </cell>
          <cell r="I16200">
            <v>234</v>
          </cell>
        </row>
        <row r="16201">
          <cell r="A16201">
            <v>1914139461</v>
          </cell>
          <cell r="I16201">
            <v>89</v>
          </cell>
        </row>
        <row r="16202">
          <cell r="A16202">
            <v>1914139461</v>
          </cell>
          <cell r="I16202">
            <v>267</v>
          </cell>
        </row>
        <row r="16203">
          <cell r="A16203">
            <v>1914139461</v>
          </cell>
          <cell r="I16203">
            <v>920</v>
          </cell>
        </row>
        <row r="16204">
          <cell r="A16204">
            <v>1914139461</v>
          </cell>
          <cell r="I16204">
            <v>486</v>
          </cell>
        </row>
        <row r="16205">
          <cell r="A16205">
            <v>1914139461</v>
          </cell>
          <cell r="I16205">
            <v>475</v>
          </cell>
        </row>
        <row r="16206">
          <cell r="A16206">
            <v>1914139461</v>
          </cell>
          <cell r="I16206">
            <v>808</v>
          </cell>
        </row>
        <row r="16207">
          <cell r="A16207">
            <v>1914139461</v>
          </cell>
          <cell r="I16207">
            <v>291</v>
          </cell>
        </row>
        <row r="16208">
          <cell r="A16208">
            <v>1914139461</v>
          </cell>
          <cell r="I16208">
            <v>975</v>
          </cell>
        </row>
        <row r="16209">
          <cell r="A16209">
            <v>1914139461</v>
          </cell>
          <cell r="I16209">
            <v>157</v>
          </cell>
        </row>
        <row r="16210">
          <cell r="A16210">
            <v>1914139461</v>
          </cell>
          <cell r="I16210">
            <v>1452</v>
          </cell>
        </row>
        <row r="16211">
          <cell r="A16211">
            <v>1914139461</v>
          </cell>
          <cell r="I16211">
            <v>1617</v>
          </cell>
        </row>
        <row r="16212">
          <cell r="A16212">
            <v>1914139461</v>
          </cell>
          <cell r="I16212">
            <v>1540</v>
          </cell>
        </row>
        <row r="16213">
          <cell r="A16213">
            <v>1916622984</v>
          </cell>
          <cell r="I16213">
            <v>720</v>
          </cell>
        </row>
        <row r="16214">
          <cell r="A16214">
            <v>1916622984</v>
          </cell>
          <cell r="I16214">
            <v>486</v>
          </cell>
        </row>
        <row r="16215">
          <cell r="A16215">
            <v>1916622984</v>
          </cell>
          <cell r="I16215">
            <v>416</v>
          </cell>
        </row>
        <row r="16216">
          <cell r="A16216">
            <v>1916622984</v>
          </cell>
          <cell r="I16216">
            <v>552</v>
          </cell>
        </row>
        <row r="16217">
          <cell r="A16217">
            <v>1916622984</v>
          </cell>
          <cell r="I16217">
            <v>150</v>
          </cell>
        </row>
        <row r="16218">
          <cell r="A16218">
            <v>1916622984</v>
          </cell>
          <cell r="I16218">
            <v>415</v>
          </cell>
        </row>
        <row r="16219">
          <cell r="A16219">
            <v>1916622984</v>
          </cell>
          <cell r="I16219">
            <v>113</v>
          </cell>
        </row>
        <row r="16220">
          <cell r="A16220">
            <v>1916622984</v>
          </cell>
          <cell r="I16220">
            <v>310</v>
          </cell>
        </row>
        <row r="16221">
          <cell r="A16221">
            <v>1916622984</v>
          </cell>
          <cell r="I16221">
            <v>888</v>
          </cell>
        </row>
        <row r="16222">
          <cell r="A16222">
            <v>1916622984</v>
          </cell>
          <cell r="I16222">
            <v>723</v>
          </cell>
        </row>
        <row r="16223">
          <cell r="A16223">
            <v>1916622984</v>
          </cell>
          <cell r="I16223">
            <v>1090</v>
          </cell>
        </row>
        <row r="16224">
          <cell r="A16224">
            <v>1916622984</v>
          </cell>
          <cell r="I16224">
            <v>555</v>
          </cell>
        </row>
        <row r="16225">
          <cell r="A16225">
            <v>1916622984</v>
          </cell>
          <cell r="I16225">
            <v>582</v>
          </cell>
        </row>
        <row r="16226">
          <cell r="A16226">
            <v>1916622984</v>
          </cell>
          <cell r="I16226">
            <v>1500</v>
          </cell>
        </row>
        <row r="16227">
          <cell r="A16227">
            <v>1916622984</v>
          </cell>
          <cell r="I16227">
            <v>1512</v>
          </cell>
        </row>
        <row r="16228">
          <cell r="A16228">
            <v>1916622984</v>
          </cell>
          <cell r="I16228">
            <v>640</v>
          </cell>
        </row>
        <row r="16229">
          <cell r="A16229">
            <v>1916622984</v>
          </cell>
          <cell r="I16229">
            <v>903</v>
          </cell>
        </row>
        <row r="16230">
          <cell r="A16230">
            <v>1916622984</v>
          </cell>
          <cell r="I16230">
            <v>448</v>
          </cell>
        </row>
        <row r="16231">
          <cell r="A16231">
            <v>1916622984</v>
          </cell>
          <cell r="I16231">
            <v>960</v>
          </cell>
        </row>
        <row r="16232">
          <cell r="A16232">
            <v>1917108079</v>
          </cell>
          <cell r="I16232">
            <v>924</v>
          </cell>
        </row>
        <row r="16233">
          <cell r="A16233">
            <v>1917108079</v>
          </cell>
          <cell r="I16233">
            <v>1428</v>
          </cell>
        </row>
        <row r="16234">
          <cell r="A16234">
            <v>1917108079</v>
          </cell>
          <cell r="I16234">
            <v>250</v>
          </cell>
        </row>
        <row r="16235">
          <cell r="A16235">
            <v>1917108079</v>
          </cell>
          <cell r="I16235">
            <v>428</v>
          </cell>
        </row>
        <row r="16236">
          <cell r="A16236">
            <v>1917108079</v>
          </cell>
          <cell r="I16236">
            <v>996</v>
          </cell>
        </row>
        <row r="16237">
          <cell r="A16237">
            <v>1917108079</v>
          </cell>
          <cell r="I16237">
            <v>723</v>
          </cell>
        </row>
        <row r="16238">
          <cell r="A16238">
            <v>1917108079</v>
          </cell>
          <cell r="I16238">
            <v>510</v>
          </cell>
        </row>
        <row r="16239">
          <cell r="A16239">
            <v>1917108079</v>
          </cell>
          <cell r="I16239">
            <v>540</v>
          </cell>
        </row>
        <row r="16240">
          <cell r="A16240">
            <v>1917108079</v>
          </cell>
          <cell r="I16240">
            <v>872</v>
          </cell>
        </row>
        <row r="16241">
          <cell r="A16241">
            <v>1917108079</v>
          </cell>
          <cell r="I16241">
            <v>620</v>
          </cell>
        </row>
        <row r="16242">
          <cell r="A16242">
            <v>1917108079</v>
          </cell>
          <cell r="I16242">
            <v>540</v>
          </cell>
        </row>
        <row r="16243">
          <cell r="A16243">
            <v>1917108079</v>
          </cell>
          <cell r="I16243">
            <v>133</v>
          </cell>
        </row>
        <row r="16244">
          <cell r="A16244">
            <v>1917108079</v>
          </cell>
          <cell r="I16244">
            <v>573</v>
          </cell>
        </row>
        <row r="16245">
          <cell r="A16245">
            <v>1917108079</v>
          </cell>
          <cell r="I16245">
            <v>1274</v>
          </cell>
        </row>
        <row r="16246">
          <cell r="A16246">
            <v>1917108079</v>
          </cell>
          <cell r="I16246">
            <v>600</v>
          </cell>
        </row>
        <row r="16247">
          <cell r="A16247">
            <v>1917108079</v>
          </cell>
          <cell r="I16247">
            <v>273</v>
          </cell>
        </row>
        <row r="16248">
          <cell r="A16248">
            <v>1917108079</v>
          </cell>
          <cell r="I16248">
            <v>1323</v>
          </cell>
        </row>
        <row r="16249">
          <cell r="A16249">
            <v>1917108079</v>
          </cell>
          <cell r="I16249">
            <v>200</v>
          </cell>
        </row>
        <row r="16250">
          <cell r="A16250">
            <v>1917108079</v>
          </cell>
          <cell r="I16250">
            <v>1050</v>
          </cell>
        </row>
        <row r="16251">
          <cell r="A16251">
            <v>1917108079</v>
          </cell>
          <cell r="I16251">
            <v>1326</v>
          </cell>
        </row>
        <row r="16252">
          <cell r="A16252">
            <v>1917108079</v>
          </cell>
          <cell r="I16252">
            <v>304</v>
          </cell>
        </row>
        <row r="16253">
          <cell r="A16253">
            <v>1917108079</v>
          </cell>
          <cell r="I16253">
            <v>348</v>
          </cell>
        </row>
        <row r="16254">
          <cell r="A16254">
            <v>1917108079</v>
          </cell>
          <cell r="I16254">
            <v>154</v>
          </cell>
        </row>
        <row r="16255">
          <cell r="A16255">
            <v>1917108079</v>
          </cell>
          <cell r="I16255">
            <v>116</v>
          </cell>
        </row>
        <row r="16256">
          <cell r="A16256">
            <v>1917108079</v>
          </cell>
          <cell r="I16256">
            <v>545</v>
          </cell>
        </row>
        <row r="16257">
          <cell r="A16257">
            <v>1917766882</v>
          </cell>
          <cell r="I16257">
            <v>744</v>
          </cell>
        </row>
        <row r="16258">
          <cell r="A16258">
            <v>1917766882</v>
          </cell>
          <cell r="I16258">
            <v>824</v>
          </cell>
        </row>
        <row r="16259">
          <cell r="A16259">
            <v>1917766882</v>
          </cell>
          <cell r="I16259">
            <v>197</v>
          </cell>
        </row>
        <row r="16260">
          <cell r="A16260">
            <v>1917766882</v>
          </cell>
          <cell r="I16260">
            <v>1140</v>
          </cell>
        </row>
        <row r="16261">
          <cell r="A16261">
            <v>1917766882</v>
          </cell>
          <cell r="I16261">
            <v>408</v>
          </cell>
        </row>
        <row r="16262">
          <cell r="A16262">
            <v>1917766882</v>
          </cell>
          <cell r="I16262">
            <v>555</v>
          </cell>
        </row>
        <row r="16263">
          <cell r="A16263">
            <v>1917766882</v>
          </cell>
          <cell r="I16263">
            <v>328</v>
          </cell>
        </row>
        <row r="16264">
          <cell r="A16264">
            <v>1917766882</v>
          </cell>
          <cell r="I16264">
            <v>363</v>
          </cell>
        </row>
        <row r="16265">
          <cell r="A16265">
            <v>1917766882</v>
          </cell>
          <cell r="I16265">
            <v>432</v>
          </cell>
        </row>
        <row r="16266">
          <cell r="A16266">
            <v>1917766882</v>
          </cell>
          <cell r="I16266">
            <v>282</v>
          </cell>
        </row>
        <row r="16267">
          <cell r="A16267">
            <v>1917766882</v>
          </cell>
          <cell r="I16267">
            <v>1120</v>
          </cell>
        </row>
        <row r="16268">
          <cell r="A16268">
            <v>1917766882</v>
          </cell>
          <cell r="I16268">
            <v>436</v>
          </cell>
        </row>
        <row r="16269">
          <cell r="A16269">
            <v>1917766882</v>
          </cell>
          <cell r="I16269">
            <v>434</v>
          </cell>
        </row>
        <row r="16270">
          <cell r="A16270">
            <v>1917766882</v>
          </cell>
          <cell r="I16270">
            <v>339</v>
          </cell>
        </row>
        <row r="16271">
          <cell r="A16271">
            <v>1917766882</v>
          </cell>
          <cell r="I16271">
            <v>372</v>
          </cell>
        </row>
        <row r="16272">
          <cell r="A16272">
            <v>1917766882</v>
          </cell>
          <cell r="I16272">
            <v>910</v>
          </cell>
        </row>
        <row r="16273">
          <cell r="A16273">
            <v>1917766882</v>
          </cell>
          <cell r="I16273">
            <v>286</v>
          </cell>
        </row>
        <row r="16274">
          <cell r="A16274">
            <v>1917766882</v>
          </cell>
          <cell r="I16274">
            <v>1060</v>
          </cell>
        </row>
        <row r="16275">
          <cell r="A16275">
            <v>1917766882</v>
          </cell>
          <cell r="I16275">
            <v>966</v>
          </cell>
        </row>
        <row r="16276">
          <cell r="A16276">
            <v>1917766882</v>
          </cell>
          <cell r="I16276">
            <v>149</v>
          </cell>
        </row>
        <row r="16277">
          <cell r="A16277">
            <v>1917766882</v>
          </cell>
          <cell r="I16277">
            <v>387</v>
          </cell>
        </row>
        <row r="16278">
          <cell r="A16278">
            <v>1917766882</v>
          </cell>
          <cell r="I16278">
            <v>959</v>
          </cell>
        </row>
        <row r="16279">
          <cell r="A16279">
            <v>1917766882</v>
          </cell>
          <cell r="I16279">
            <v>1158</v>
          </cell>
        </row>
        <row r="16280">
          <cell r="A16280">
            <v>1926182812</v>
          </cell>
          <cell r="I16280">
            <v>477</v>
          </cell>
        </row>
        <row r="16281">
          <cell r="A16281">
            <v>1926182812</v>
          </cell>
          <cell r="I16281">
            <v>513</v>
          </cell>
        </row>
        <row r="16282">
          <cell r="A16282">
            <v>1926182812</v>
          </cell>
          <cell r="I16282">
            <v>600</v>
          </cell>
        </row>
        <row r="16283">
          <cell r="A16283">
            <v>1926182812</v>
          </cell>
          <cell r="I16283">
            <v>550</v>
          </cell>
        </row>
        <row r="16284">
          <cell r="A16284">
            <v>1926182812</v>
          </cell>
          <cell r="I16284">
            <v>432</v>
          </cell>
        </row>
        <row r="16285">
          <cell r="A16285">
            <v>1926182812</v>
          </cell>
          <cell r="I16285">
            <v>1050</v>
          </cell>
        </row>
        <row r="16286">
          <cell r="A16286">
            <v>1926182812</v>
          </cell>
          <cell r="I16286">
            <v>522</v>
          </cell>
        </row>
        <row r="16287">
          <cell r="A16287">
            <v>1926182812</v>
          </cell>
          <cell r="I16287">
            <v>711</v>
          </cell>
        </row>
        <row r="16288">
          <cell r="A16288">
            <v>1926182812</v>
          </cell>
          <cell r="I16288">
            <v>903</v>
          </cell>
        </row>
        <row r="16289">
          <cell r="A16289">
            <v>1926182812</v>
          </cell>
          <cell r="I16289">
            <v>790</v>
          </cell>
        </row>
        <row r="16290">
          <cell r="A16290">
            <v>1926182812</v>
          </cell>
          <cell r="I16290">
            <v>218</v>
          </cell>
        </row>
        <row r="16291">
          <cell r="A16291">
            <v>1926182812</v>
          </cell>
          <cell r="I16291">
            <v>480</v>
          </cell>
        </row>
        <row r="16292">
          <cell r="A16292">
            <v>1926182812</v>
          </cell>
          <cell r="I16292">
            <v>435</v>
          </cell>
        </row>
        <row r="16293">
          <cell r="A16293">
            <v>1926182812</v>
          </cell>
          <cell r="I16293">
            <v>660</v>
          </cell>
        </row>
        <row r="16294">
          <cell r="A16294">
            <v>1926182812</v>
          </cell>
          <cell r="I16294">
            <v>1230</v>
          </cell>
        </row>
        <row r="16295">
          <cell r="A16295">
            <v>1926182812</v>
          </cell>
          <cell r="I16295">
            <v>496</v>
          </cell>
        </row>
        <row r="16296">
          <cell r="A16296">
            <v>1926637720</v>
          </cell>
          <cell r="I16296">
            <v>1358</v>
          </cell>
        </row>
        <row r="16297">
          <cell r="A16297">
            <v>1926637720</v>
          </cell>
          <cell r="I16297">
            <v>166</v>
          </cell>
        </row>
        <row r="16298">
          <cell r="A16298">
            <v>1926637720</v>
          </cell>
          <cell r="I16298">
            <v>342</v>
          </cell>
        </row>
        <row r="16299">
          <cell r="A16299">
            <v>1926637720</v>
          </cell>
          <cell r="I16299">
            <v>760</v>
          </cell>
        </row>
        <row r="16300">
          <cell r="A16300">
            <v>1926637720</v>
          </cell>
          <cell r="I16300">
            <v>696</v>
          </cell>
        </row>
        <row r="16301">
          <cell r="A16301">
            <v>1926637720</v>
          </cell>
          <cell r="I16301">
            <v>1095</v>
          </cell>
        </row>
        <row r="16302">
          <cell r="A16302">
            <v>1926637720</v>
          </cell>
          <cell r="I16302">
            <v>567</v>
          </cell>
        </row>
        <row r="16303">
          <cell r="A16303">
            <v>1926637720</v>
          </cell>
          <cell r="I16303">
            <v>209</v>
          </cell>
        </row>
        <row r="16304">
          <cell r="A16304">
            <v>1926637720</v>
          </cell>
          <cell r="I16304">
            <v>242</v>
          </cell>
        </row>
        <row r="16305">
          <cell r="A16305">
            <v>1926637720</v>
          </cell>
          <cell r="I16305">
            <v>770</v>
          </cell>
        </row>
        <row r="16306">
          <cell r="A16306">
            <v>1926637720</v>
          </cell>
          <cell r="I16306">
            <v>1266</v>
          </cell>
        </row>
        <row r="16307">
          <cell r="A16307">
            <v>1926637720</v>
          </cell>
          <cell r="I16307">
            <v>931</v>
          </cell>
        </row>
        <row r="16308">
          <cell r="A16308">
            <v>1926637720</v>
          </cell>
          <cell r="I16308">
            <v>708</v>
          </cell>
        </row>
        <row r="16309">
          <cell r="A16309">
            <v>1926637720</v>
          </cell>
          <cell r="I16309">
            <v>852</v>
          </cell>
        </row>
        <row r="16310">
          <cell r="A16310">
            <v>1926637720</v>
          </cell>
          <cell r="I16310">
            <v>1494</v>
          </cell>
        </row>
        <row r="16311">
          <cell r="A16311">
            <v>1926637720</v>
          </cell>
          <cell r="I16311">
            <v>675</v>
          </cell>
        </row>
        <row r="16312">
          <cell r="A16312">
            <v>1926637720</v>
          </cell>
          <cell r="I16312">
            <v>894</v>
          </cell>
        </row>
        <row r="16313">
          <cell r="A16313">
            <v>1926637720</v>
          </cell>
          <cell r="I16313">
            <v>90</v>
          </cell>
        </row>
        <row r="16314">
          <cell r="A16314">
            <v>1926637720</v>
          </cell>
          <cell r="I16314">
            <v>372</v>
          </cell>
        </row>
        <row r="16315">
          <cell r="A16315">
            <v>1926637720</v>
          </cell>
          <cell r="I16315">
            <v>486</v>
          </cell>
        </row>
        <row r="16316">
          <cell r="A16316">
            <v>1926637720</v>
          </cell>
          <cell r="I16316">
            <v>272</v>
          </cell>
        </row>
        <row r="16317">
          <cell r="A16317">
            <v>1932683941</v>
          </cell>
          <cell r="I16317">
            <v>195</v>
          </cell>
        </row>
        <row r="16318">
          <cell r="A16318">
            <v>1932683941</v>
          </cell>
          <cell r="I16318">
            <v>262</v>
          </cell>
        </row>
        <row r="16319">
          <cell r="A16319">
            <v>1932683941</v>
          </cell>
          <cell r="I16319">
            <v>856</v>
          </cell>
        </row>
        <row r="16320">
          <cell r="A16320">
            <v>1932683941</v>
          </cell>
          <cell r="I16320">
            <v>346</v>
          </cell>
        </row>
        <row r="16321">
          <cell r="A16321">
            <v>1932683941</v>
          </cell>
          <cell r="I16321">
            <v>1464</v>
          </cell>
        </row>
        <row r="16322">
          <cell r="A16322">
            <v>1932683941</v>
          </cell>
          <cell r="I16322">
            <v>1164</v>
          </cell>
        </row>
        <row r="16323">
          <cell r="A16323">
            <v>1932683941</v>
          </cell>
          <cell r="I16323">
            <v>714</v>
          </cell>
        </row>
        <row r="16324">
          <cell r="A16324">
            <v>1932683941</v>
          </cell>
          <cell r="I16324">
            <v>108</v>
          </cell>
        </row>
        <row r="16325">
          <cell r="A16325">
            <v>1932683941</v>
          </cell>
          <cell r="I16325">
            <v>412</v>
          </cell>
        </row>
        <row r="16326">
          <cell r="A16326">
            <v>1932683941</v>
          </cell>
          <cell r="I16326">
            <v>1638</v>
          </cell>
        </row>
        <row r="16327">
          <cell r="A16327">
            <v>1932683941</v>
          </cell>
          <cell r="I16327">
            <v>1015</v>
          </cell>
        </row>
        <row r="16328">
          <cell r="A16328">
            <v>1932683941</v>
          </cell>
          <cell r="I16328">
            <v>590</v>
          </cell>
        </row>
        <row r="16329">
          <cell r="A16329">
            <v>1932683941</v>
          </cell>
          <cell r="I16329">
            <v>440</v>
          </cell>
        </row>
        <row r="16330">
          <cell r="A16330">
            <v>1937040151</v>
          </cell>
          <cell r="I16330">
            <v>141</v>
          </cell>
        </row>
        <row r="16331">
          <cell r="A16331">
            <v>1937040151</v>
          </cell>
          <cell r="I16331">
            <v>314</v>
          </cell>
        </row>
        <row r="16332">
          <cell r="A16332">
            <v>1937040151</v>
          </cell>
          <cell r="I16332">
            <v>530</v>
          </cell>
        </row>
        <row r="16333">
          <cell r="A16333">
            <v>1937040151</v>
          </cell>
          <cell r="I16333">
            <v>345</v>
          </cell>
        </row>
        <row r="16334">
          <cell r="A16334">
            <v>1937040151</v>
          </cell>
          <cell r="I16334">
            <v>1215</v>
          </cell>
        </row>
        <row r="16335">
          <cell r="A16335">
            <v>1937040151</v>
          </cell>
          <cell r="I16335">
            <v>485</v>
          </cell>
        </row>
        <row r="16336">
          <cell r="A16336">
            <v>1937040151</v>
          </cell>
          <cell r="I16336">
            <v>179</v>
          </cell>
        </row>
        <row r="16337">
          <cell r="A16337">
            <v>1937040151</v>
          </cell>
          <cell r="I16337">
            <v>380</v>
          </cell>
        </row>
        <row r="16338">
          <cell r="A16338">
            <v>1937040151</v>
          </cell>
          <cell r="I16338">
            <v>460</v>
          </cell>
        </row>
        <row r="16339">
          <cell r="A16339">
            <v>1937040151</v>
          </cell>
          <cell r="I16339">
            <v>1188</v>
          </cell>
        </row>
        <row r="16340">
          <cell r="A16340">
            <v>1937040151</v>
          </cell>
          <cell r="I16340">
            <v>588</v>
          </cell>
        </row>
        <row r="16341">
          <cell r="A16341">
            <v>1937040151</v>
          </cell>
          <cell r="I16341">
            <v>635</v>
          </cell>
        </row>
        <row r="16342">
          <cell r="A16342">
            <v>1937040151</v>
          </cell>
          <cell r="I16342">
            <v>736</v>
          </cell>
        </row>
        <row r="16343">
          <cell r="A16343">
            <v>1937040151</v>
          </cell>
          <cell r="I16343">
            <v>200</v>
          </cell>
        </row>
        <row r="16344">
          <cell r="A16344">
            <v>1937040151</v>
          </cell>
          <cell r="I16344">
            <v>357</v>
          </cell>
        </row>
        <row r="16345">
          <cell r="A16345">
            <v>1937040151</v>
          </cell>
          <cell r="I16345">
            <v>678</v>
          </cell>
        </row>
        <row r="16346">
          <cell r="A16346">
            <v>1937040151</v>
          </cell>
          <cell r="I16346">
            <v>276</v>
          </cell>
        </row>
        <row r="16347">
          <cell r="A16347">
            <v>1937040151</v>
          </cell>
          <cell r="I16347">
            <v>747</v>
          </cell>
        </row>
        <row r="16348">
          <cell r="A16348">
            <v>1937040151</v>
          </cell>
          <cell r="I16348">
            <v>750</v>
          </cell>
        </row>
        <row r="16349">
          <cell r="A16349">
            <v>1937040151</v>
          </cell>
          <cell r="I16349">
            <v>408</v>
          </cell>
        </row>
        <row r="16350">
          <cell r="A16350">
            <v>1937040151</v>
          </cell>
          <cell r="I16350">
            <v>166</v>
          </cell>
        </row>
        <row r="16351">
          <cell r="A16351">
            <v>1939839181</v>
          </cell>
          <cell r="I16351">
            <v>1488</v>
          </cell>
        </row>
        <row r="16352">
          <cell r="A16352">
            <v>1939839181</v>
          </cell>
          <cell r="I16352">
            <v>618</v>
          </cell>
        </row>
        <row r="16353">
          <cell r="A16353">
            <v>1939839181</v>
          </cell>
          <cell r="I16353">
            <v>496</v>
          </cell>
        </row>
        <row r="16354">
          <cell r="A16354">
            <v>1939839181</v>
          </cell>
          <cell r="I16354">
            <v>570</v>
          </cell>
        </row>
        <row r="16355">
          <cell r="A16355">
            <v>1939839181</v>
          </cell>
          <cell r="I16355">
            <v>700</v>
          </cell>
        </row>
        <row r="16356">
          <cell r="A16356">
            <v>1939839181</v>
          </cell>
          <cell r="I16356">
            <v>992</v>
          </cell>
        </row>
        <row r="16357">
          <cell r="A16357">
            <v>1939839181</v>
          </cell>
          <cell r="I16357">
            <v>965</v>
          </cell>
        </row>
        <row r="16358">
          <cell r="A16358">
            <v>1939839181</v>
          </cell>
          <cell r="I16358">
            <v>592</v>
          </cell>
        </row>
        <row r="16359">
          <cell r="A16359">
            <v>1939839181</v>
          </cell>
          <cell r="I16359">
            <v>820</v>
          </cell>
        </row>
        <row r="16360">
          <cell r="A16360">
            <v>1939839181</v>
          </cell>
          <cell r="I16360">
            <v>238</v>
          </cell>
        </row>
        <row r="16361">
          <cell r="A16361">
            <v>1939839181</v>
          </cell>
          <cell r="I16361">
            <v>632</v>
          </cell>
        </row>
        <row r="16362">
          <cell r="A16362">
            <v>1939839181</v>
          </cell>
          <cell r="I16362">
            <v>608</v>
          </cell>
        </row>
        <row r="16363">
          <cell r="A16363">
            <v>1939839181</v>
          </cell>
          <cell r="I16363">
            <v>175</v>
          </cell>
        </row>
        <row r="16364">
          <cell r="A16364">
            <v>1939839181</v>
          </cell>
          <cell r="I16364">
            <v>372</v>
          </cell>
        </row>
        <row r="16365">
          <cell r="A16365">
            <v>1939839181</v>
          </cell>
          <cell r="I16365">
            <v>177</v>
          </cell>
        </row>
        <row r="16366">
          <cell r="A16366">
            <v>1939839181</v>
          </cell>
          <cell r="I16366">
            <v>396</v>
          </cell>
        </row>
        <row r="16367">
          <cell r="A16367">
            <v>1939839181</v>
          </cell>
          <cell r="I16367">
            <v>208</v>
          </cell>
        </row>
        <row r="16368">
          <cell r="A16368">
            <v>1948135116</v>
          </cell>
          <cell r="I16368">
            <v>1200</v>
          </cell>
        </row>
        <row r="16369">
          <cell r="A16369">
            <v>1948135116</v>
          </cell>
          <cell r="I16369">
            <v>903</v>
          </cell>
        </row>
        <row r="16370">
          <cell r="A16370">
            <v>1948135116</v>
          </cell>
          <cell r="I16370">
            <v>510</v>
          </cell>
        </row>
        <row r="16371">
          <cell r="A16371">
            <v>1948135116</v>
          </cell>
          <cell r="I16371">
            <v>138</v>
          </cell>
        </row>
        <row r="16372">
          <cell r="A16372">
            <v>1948135116</v>
          </cell>
          <cell r="I16372">
            <v>624</v>
          </cell>
        </row>
        <row r="16373">
          <cell r="A16373">
            <v>1948135116</v>
          </cell>
          <cell r="I16373">
            <v>392</v>
          </cell>
        </row>
        <row r="16374">
          <cell r="A16374">
            <v>1948135116</v>
          </cell>
          <cell r="I16374">
            <v>124</v>
          </cell>
        </row>
        <row r="16375">
          <cell r="A16375">
            <v>1948135116</v>
          </cell>
          <cell r="I16375">
            <v>1240</v>
          </cell>
        </row>
        <row r="16376">
          <cell r="A16376">
            <v>1948135116</v>
          </cell>
          <cell r="I16376">
            <v>620</v>
          </cell>
        </row>
        <row r="16377">
          <cell r="A16377">
            <v>1948135116</v>
          </cell>
          <cell r="I16377">
            <v>720</v>
          </cell>
        </row>
        <row r="16378">
          <cell r="A16378">
            <v>1948135116</v>
          </cell>
          <cell r="I16378">
            <v>498</v>
          </cell>
        </row>
        <row r="16379">
          <cell r="A16379">
            <v>1948135116</v>
          </cell>
          <cell r="I16379">
            <v>931</v>
          </cell>
        </row>
        <row r="16380">
          <cell r="A16380">
            <v>1948135116</v>
          </cell>
          <cell r="I16380">
            <v>588</v>
          </cell>
        </row>
        <row r="16381">
          <cell r="A16381">
            <v>1948135116</v>
          </cell>
          <cell r="I16381">
            <v>200</v>
          </cell>
        </row>
        <row r="16382">
          <cell r="A16382">
            <v>1948135116</v>
          </cell>
          <cell r="I16382">
            <v>179</v>
          </cell>
        </row>
        <row r="16383">
          <cell r="A16383">
            <v>1948135116</v>
          </cell>
          <cell r="I16383">
            <v>1708</v>
          </cell>
        </row>
        <row r="16384">
          <cell r="A16384">
            <v>1948802090</v>
          </cell>
          <cell r="I16384">
            <v>1575</v>
          </cell>
        </row>
        <row r="16385">
          <cell r="A16385">
            <v>1948802090</v>
          </cell>
          <cell r="I16385">
            <v>1404</v>
          </cell>
        </row>
        <row r="16386">
          <cell r="A16386">
            <v>1948802090</v>
          </cell>
          <cell r="I16386">
            <v>300</v>
          </cell>
        </row>
        <row r="16387">
          <cell r="A16387">
            <v>1948802090</v>
          </cell>
          <cell r="I16387">
            <v>742</v>
          </cell>
        </row>
        <row r="16388">
          <cell r="A16388">
            <v>1948802090</v>
          </cell>
          <cell r="I16388">
            <v>774</v>
          </cell>
        </row>
        <row r="16389">
          <cell r="A16389">
            <v>1948802090</v>
          </cell>
          <cell r="I16389">
            <v>1120</v>
          </cell>
        </row>
        <row r="16390">
          <cell r="A16390">
            <v>1948802090</v>
          </cell>
          <cell r="I16390">
            <v>154</v>
          </cell>
        </row>
        <row r="16391">
          <cell r="A16391">
            <v>1948802090</v>
          </cell>
          <cell r="I16391">
            <v>252</v>
          </cell>
        </row>
        <row r="16392">
          <cell r="A16392">
            <v>1948802090</v>
          </cell>
          <cell r="I16392">
            <v>460</v>
          </cell>
        </row>
        <row r="16393">
          <cell r="A16393">
            <v>1948802090</v>
          </cell>
          <cell r="I16393">
            <v>1200</v>
          </cell>
        </row>
        <row r="16394">
          <cell r="A16394">
            <v>1948802090</v>
          </cell>
          <cell r="I16394">
            <v>1055</v>
          </cell>
        </row>
        <row r="16395">
          <cell r="A16395">
            <v>1948802090</v>
          </cell>
          <cell r="I16395">
            <v>1254</v>
          </cell>
        </row>
        <row r="16396">
          <cell r="A16396">
            <v>1948802090</v>
          </cell>
          <cell r="I16396">
            <v>1296</v>
          </cell>
        </row>
        <row r="16397">
          <cell r="A16397">
            <v>1948802090</v>
          </cell>
          <cell r="I16397">
            <v>1134</v>
          </cell>
        </row>
        <row r="16398">
          <cell r="A16398">
            <v>1948802090</v>
          </cell>
          <cell r="I16398">
            <v>464</v>
          </cell>
        </row>
        <row r="16399">
          <cell r="A16399">
            <v>1948802090</v>
          </cell>
          <cell r="I16399">
            <v>791</v>
          </cell>
        </row>
        <row r="16400">
          <cell r="A16400">
            <v>1955549354</v>
          </cell>
          <cell r="I16400">
            <v>400</v>
          </cell>
        </row>
        <row r="16401">
          <cell r="A16401">
            <v>1955549354</v>
          </cell>
          <cell r="I16401">
            <v>1062</v>
          </cell>
        </row>
        <row r="16402">
          <cell r="A16402">
            <v>1955549354</v>
          </cell>
          <cell r="I16402">
            <v>651</v>
          </cell>
        </row>
        <row r="16403">
          <cell r="A16403">
            <v>1955549354</v>
          </cell>
          <cell r="I16403">
            <v>404</v>
          </cell>
        </row>
        <row r="16404">
          <cell r="A16404">
            <v>1955549354</v>
          </cell>
          <cell r="I16404">
            <v>1160</v>
          </cell>
        </row>
        <row r="16405">
          <cell r="A16405">
            <v>1955549354</v>
          </cell>
          <cell r="I16405">
            <v>496</v>
          </cell>
        </row>
        <row r="16406">
          <cell r="A16406">
            <v>1955549354</v>
          </cell>
          <cell r="I16406">
            <v>78</v>
          </cell>
        </row>
        <row r="16407">
          <cell r="A16407">
            <v>1955549354</v>
          </cell>
          <cell r="I16407">
            <v>96</v>
          </cell>
        </row>
        <row r="16408">
          <cell r="A16408">
            <v>1955549354</v>
          </cell>
          <cell r="I16408">
            <v>482</v>
          </cell>
        </row>
        <row r="16409">
          <cell r="A16409">
            <v>1955549354</v>
          </cell>
          <cell r="I16409">
            <v>426</v>
          </cell>
        </row>
        <row r="16410">
          <cell r="A16410">
            <v>1955549354</v>
          </cell>
          <cell r="I16410">
            <v>537</v>
          </cell>
        </row>
        <row r="16411">
          <cell r="A16411">
            <v>1955549354</v>
          </cell>
          <cell r="I16411">
            <v>264</v>
          </cell>
        </row>
        <row r="16412">
          <cell r="A16412">
            <v>1955549354</v>
          </cell>
          <cell r="I16412">
            <v>180</v>
          </cell>
        </row>
        <row r="16413">
          <cell r="A16413">
            <v>1955549354</v>
          </cell>
          <cell r="I16413">
            <v>357</v>
          </cell>
        </row>
        <row r="16414">
          <cell r="A16414">
            <v>1955549354</v>
          </cell>
          <cell r="I16414">
            <v>240</v>
          </cell>
        </row>
        <row r="16415">
          <cell r="A16415">
            <v>1955549354</v>
          </cell>
          <cell r="I16415">
            <v>1010</v>
          </cell>
        </row>
        <row r="16416">
          <cell r="A16416">
            <v>1955549354</v>
          </cell>
          <cell r="I16416">
            <v>101</v>
          </cell>
        </row>
        <row r="16417">
          <cell r="A16417">
            <v>1955549354</v>
          </cell>
          <cell r="I16417">
            <v>760</v>
          </cell>
        </row>
        <row r="16418">
          <cell r="A16418">
            <v>1955549354</v>
          </cell>
          <cell r="I16418">
            <v>762</v>
          </cell>
        </row>
        <row r="16419">
          <cell r="A16419">
            <v>1955549354</v>
          </cell>
          <cell r="I16419">
            <v>858</v>
          </cell>
        </row>
        <row r="16420">
          <cell r="A16420">
            <v>1955549354</v>
          </cell>
          <cell r="I16420">
            <v>242</v>
          </cell>
        </row>
        <row r="16421">
          <cell r="A16421">
            <v>1955549354</v>
          </cell>
          <cell r="I16421">
            <v>568</v>
          </cell>
        </row>
        <row r="16422">
          <cell r="A16422">
            <v>1960249460</v>
          </cell>
          <cell r="I16422">
            <v>1116</v>
          </cell>
        </row>
        <row r="16423">
          <cell r="A16423">
            <v>1960249460</v>
          </cell>
          <cell r="I16423">
            <v>970</v>
          </cell>
        </row>
        <row r="16424">
          <cell r="A16424">
            <v>1960249460</v>
          </cell>
          <cell r="I16424">
            <v>704</v>
          </cell>
        </row>
        <row r="16425">
          <cell r="A16425">
            <v>1960249460</v>
          </cell>
          <cell r="I16425">
            <v>102</v>
          </cell>
        </row>
        <row r="16426">
          <cell r="A16426">
            <v>1960249460</v>
          </cell>
          <cell r="I16426">
            <v>1176</v>
          </cell>
        </row>
        <row r="16427">
          <cell r="A16427">
            <v>1960249460</v>
          </cell>
          <cell r="I16427">
            <v>194</v>
          </cell>
        </row>
        <row r="16428">
          <cell r="A16428">
            <v>1960249460</v>
          </cell>
          <cell r="I16428">
            <v>805</v>
          </cell>
        </row>
        <row r="16429">
          <cell r="A16429">
            <v>1960249460</v>
          </cell>
          <cell r="I16429">
            <v>1295</v>
          </cell>
        </row>
        <row r="16430">
          <cell r="A16430">
            <v>1960249460</v>
          </cell>
          <cell r="I16430">
            <v>1416</v>
          </cell>
        </row>
        <row r="16431">
          <cell r="A16431">
            <v>1960249460</v>
          </cell>
          <cell r="I16431">
            <v>474</v>
          </cell>
        </row>
        <row r="16432">
          <cell r="A16432">
            <v>1960249460</v>
          </cell>
          <cell r="I16432">
            <v>1092</v>
          </cell>
        </row>
        <row r="16433">
          <cell r="A16433">
            <v>1960249460</v>
          </cell>
          <cell r="I16433">
            <v>92</v>
          </cell>
        </row>
        <row r="16434">
          <cell r="A16434">
            <v>1960249460</v>
          </cell>
          <cell r="I16434">
            <v>736</v>
          </cell>
        </row>
        <row r="16435">
          <cell r="A16435">
            <v>1960249460</v>
          </cell>
          <cell r="I16435">
            <v>480</v>
          </cell>
        </row>
        <row r="16436">
          <cell r="A16436">
            <v>1960249460</v>
          </cell>
          <cell r="I16436">
            <v>154</v>
          </cell>
        </row>
        <row r="16437">
          <cell r="A16437">
            <v>1960249460</v>
          </cell>
          <cell r="I16437">
            <v>724</v>
          </cell>
        </row>
        <row r="16438">
          <cell r="A16438">
            <v>1960249460</v>
          </cell>
          <cell r="I16438">
            <v>1060</v>
          </cell>
        </row>
        <row r="16439">
          <cell r="A16439">
            <v>1960249460</v>
          </cell>
          <cell r="I16439">
            <v>244</v>
          </cell>
        </row>
        <row r="16440">
          <cell r="A16440">
            <v>1960249460</v>
          </cell>
          <cell r="I16440">
            <v>246</v>
          </cell>
        </row>
        <row r="16441">
          <cell r="A16441">
            <v>1960249460</v>
          </cell>
          <cell r="I16441">
            <v>128</v>
          </cell>
        </row>
        <row r="16442">
          <cell r="A16442">
            <v>1960249460</v>
          </cell>
          <cell r="I16442">
            <v>381</v>
          </cell>
        </row>
        <row r="16443">
          <cell r="A16443">
            <v>1960249460</v>
          </cell>
          <cell r="I16443">
            <v>238</v>
          </cell>
        </row>
        <row r="16444">
          <cell r="A16444">
            <v>1960249460</v>
          </cell>
          <cell r="I16444">
            <v>258</v>
          </cell>
        </row>
        <row r="16445">
          <cell r="A16445">
            <v>1960940481</v>
          </cell>
          <cell r="I16445">
            <v>651</v>
          </cell>
        </row>
        <row r="16446">
          <cell r="A16446">
            <v>1960940481</v>
          </cell>
          <cell r="I16446">
            <v>568</v>
          </cell>
        </row>
        <row r="16447">
          <cell r="A16447">
            <v>1960940481</v>
          </cell>
          <cell r="I16447">
            <v>1242</v>
          </cell>
        </row>
        <row r="16448">
          <cell r="A16448">
            <v>1960940481</v>
          </cell>
          <cell r="I16448">
            <v>149</v>
          </cell>
        </row>
        <row r="16449">
          <cell r="A16449">
            <v>1960940481</v>
          </cell>
          <cell r="I16449">
            <v>336</v>
          </cell>
        </row>
        <row r="16450">
          <cell r="A16450">
            <v>1960940481</v>
          </cell>
          <cell r="I16450">
            <v>590</v>
          </cell>
        </row>
        <row r="16451">
          <cell r="A16451">
            <v>1960940481</v>
          </cell>
          <cell r="I16451">
            <v>436</v>
          </cell>
        </row>
        <row r="16452">
          <cell r="A16452">
            <v>1960940481</v>
          </cell>
          <cell r="I16452">
            <v>705</v>
          </cell>
        </row>
        <row r="16453">
          <cell r="A16453">
            <v>1960940481</v>
          </cell>
          <cell r="I16453">
            <v>918</v>
          </cell>
        </row>
        <row r="16454">
          <cell r="A16454">
            <v>1960940481</v>
          </cell>
          <cell r="I16454">
            <v>690</v>
          </cell>
        </row>
        <row r="16455">
          <cell r="A16455">
            <v>1960940481</v>
          </cell>
          <cell r="I16455">
            <v>1030</v>
          </cell>
        </row>
        <row r="16456">
          <cell r="A16456">
            <v>1960940481</v>
          </cell>
          <cell r="I16456">
            <v>408</v>
          </cell>
        </row>
        <row r="16457">
          <cell r="A16457">
            <v>1960940481</v>
          </cell>
          <cell r="I16457">
            <v>290</v>
          </cell>
        </row>
        <row r="16458">
          <cell r="A16458">
            <v>1960940481</v>
          </cell>
          <cell r="I16458">
            <v>1188</v>
          </cell>
        </row>
        <row r="16459">
          <cell r="A16459">
            <v>1960940481</v>
          </cell>
          <cell r="I16459">
            <v>324</v>
          </cell>
        </row>
        <row r="16460">
          <cell r="A16460">
            <v>1960940481</v>
          </cell>
          <cell r="I16460">
            <v>678</v>
          </cell>
        </row>
        <row r="16461">
          <cell r="A16461">
            <v>1960940481</v>
          </cell>
          <cell r="I16461">
            <v>1020</v>
          </cell>
        </row>
        <row r="16462">
          <cell r="A16462">
            <v>1960940481</v>
          </cell>
          <cell r="I16462">
            <v>732</v>
          </cell>
        </row>
        <row r="16463">
          <cell r="A16463">
            <v>1960940481</v>
          </cell>
          <cell r="I16463">
            <v>591</v>
          </cell>
        </row>
        <row r="16464">
          <cell r="A16464">
            <v>1960940481</v>
          </cell>
          <cell r="I16464">
            <v>639</v>
          </cell>
        </row>
        <row r="16465">
          <cell r="A16465">
            <v>1961321726</v>
          </cell>
          <cell r="I16465">
            <v>826</v>
          </cell>
        </row>
        <row r="16466">
          <cell r="A16466">
            <v>1961321726</v>
          </cell>
          <cell r="I16466">
            <v>868</v>
          </cell>
        </row>
        <row r="16467">
          <cell r="A16467">
            <v>1961321726</v>
          </cell>
          <cell r="I16467">
            <v>468</v>
          </cell>
        </row>
        <row r="16468">
          <cell r="A16468">
            <v>1961321726</v>
          </cell>
          <cell r="I16468">
            <v>1050</v>
          </cell>
        </row>
        <row r="16469">
          <cell r="A16469">
            <v>1961321726</v>
          </cell>
          <cell r="I16469">
            <v>772</v>
          </cell>
        </row>
        <row r="16470">
          <cell r="A16470">
            <v>1961321726</v>
          </cell>
          <cell r="I16470">
            <v>726</v>
          </cell>
        </row>
        <row r="16471">
          <cell r="A16471">
            <v>1961321726</v>
          </cell>
          <cell r="I16471">
            <v>686</v>
          </cell>
        </row>
        <row r="16472">
          <cell r="A16472">
            <v>1961321726</v>
          </cell>
          <cell r="I16472">
            <v>755</v>
          </cell>
        </row>
        <row r="16473">
          <cell r="A16473">
            <v>1961321726</v>
          </cell>
          <cell r="I16473">
            <v>952</v>
          </cell>
        </row>
        <row r="16474">
          <cell r="A16474">
            <v>1961321726</v>
          </cell>
          <cell r="I16474">
            <v>314</v>
          </cell>
        </row>
        <row r="16475">
          <cell r="A16475">
            <v>1961321726</v>
          </cell>
          <cell r="I16475">
            <v>1404</v>
          </cell>
        </row>
        <row r="16476">
          <cell r="A16476">
            <v>1961321726</v>
          </cell>
          <cell r="I16476">
            <v>908</v>
          </cell>
        </row>
        <row r="16477">
          <cell r="A16477">
            <v>1961321726</v>
          </cell>
          <cell r="I16477">
            <v>272</v>
          </cell>
        </row>
        <row r="16478">
          <cell r="A16478">
            <v>1961321726</v>
          </cell>
          <cell r="I16478">
            <v>234</v>
          </cell>
        </row>
        <row r="16479">
          <cell r="A16479">
            <v>1961321726</v>
          </cell>
          <cell r="I16479">
            <v>410</v>
          </cell>
        </row>
        <row r="16480">
          <cell r="A16480">
            <v>1961321726</v>
          </cell>
          <cell r="I16480">
            <v>760</v>
          </cell>
        </row>
        <row r="16481">
          <cell r="A16481">
            <v>1961321726</v>
          </cell>
          <cell r="I16481">
            <v>1145</v>
          </cell>
        </row>
        <row r="16482">
          <cell r="A16482">
            <v>1961321726</v>
          </cell>
          <cell r="I16482">
            <v>1295</v>
          </cell>
        </row>
        <row r="16483">
          <cell r="A16483">
            <v>1961321726</v>
          </cell>
          <cell r="I16483">
            <v>358</v>
          </cell>
        </row>
        <row r="16484">
          <cell r="A16484">
            <v>1961321726</v>
          </cell>
          <cell r="I16484">
            <v>915</v>
          </cell>
        </row>
        <row r="16485">
          <cell r="A16485">
            <v>1961967626</v>
          </cell>
          <cell r="I16485">
            <v>327</v>
          </cell>
        </row>
        <row r="16486">
          <cell r="A16486">
            <v>1961967626</v>
          </cell>
          <cell r="I16486">
            <v>693</v>
          </cell>
        </row>
        <row r="16487">
          <cell r="A16487">
            <v>1961967626</v>
          </cell>
          <cell r="I16487">
            <v>711</v>
          </cell>
        </row>
        <row r="16488">
          <cell r="A16488">
            <v>1961967626</v>
          </cell>
          <cell r="I16488">
            <v>1195</v>
          </cell>
        </row>
        <row r="16489">
          <cell r="A16489">
            <v>1961967626</v>
          </cell>
          <cell r="I16489">
            <v>422</v>
          </cell>
        </row>
        <row r="16490">
          <cell r="A16490">
            <v>1961967626</v>
          </cell>
          <cell r="I16490">
            <v>620</v>
          </cell>
        </row>
        <row r="16491">
          <cell r="A16491">
            <v>1961967626</v>
          </cell>
          <cell r="I16491">
            <v>227</v>
          </cell>
        </row>
        <row r="16492">
          <cell r="A16492">
            <v>1961967626</v>
          </cell>
          <cell r="I16492">
            <v>588</v>
          </cell>
        </row>
        <row r="16493">
          <cell r="A16493">
            <v>1961967626</v>
          </cell>
          <cell r="I16493">
            <v>525</v>
          </cell>
        </row>
        <row r="16494">
          <cell r="A16494">
            <v>1961967626</v>
          </cell>
          <cell r="I16494">
            <v>452</v>
          </cell>
        </row>
        <row r="16495">
          <cell r="A16495">
            <v>1961967626</v>
          </cell>
          <cell r="I16495">
            <v>1115</v>
          </cell>
        </row>
        <row r="16496">
          <cell r="A16496">
            <v>1961967626</v>
          </cell>
          <cell r="I16496">
            <v>143</v>
          </cell>
        </row>
        <row r="16497">
          <cell r="A16497">
            <v>1961967626</v>
          </cell>
          <cell r="I16497">
            <v>480</v>
          </cell>
        </row>
        <row r="16498">
          <cell r="A16498">
            <v>1961967626</v>
          </cell>
          <cell r="I16498">
            <v>207</v>
          </cell>
        </row>
        <row r="16499">
          <cell r="A16499">
            <v>1961967626</v>
          </cell>
          <cell r="I16499">
            <v>1015</v>
          </cell>
        </row>
        <row r="16500">
          <cell r="A16500">
            <v>1961967626</v>
          </cell>
          <cell r="I16500">
            <v>612</v>
          </cell>
        </row>
        <row r="16501">
          <cell r="A16501">
            <v>1961967626</v>
          </cell>
          <cell r="I16501">
            <v>372</v>
          </cell>
        </row>
        <row r="16502">
          <cell r="A16502">
            <v>1961967626</v>
          </cell>
          <cell r="I16502">
            <v>302</v>
          </cell>
        </row>
        <row r="16503">
          <cell r="A16503">
            <v>1961967626</v>
          </cell>
          <cell r="I16503">
            <v>168</v>
          </cell>
        </row>
        <row r="16504">
          <cell r="A16504">
            <v>1963158458</v>
          </cell>
          <cell r="I16504">
            <v>1099</v>
          </cell>
        </row>
        <row r="16505">
          <cell r="A16505">
            <v>1963158458</v>
          </cell>
          <cell r="I16505">
            <v>605</v>
          </cell>
        </row>
        <row r="16506">
          <cell r="A16506">
            <v>1963158458</v>
          </cell>
          <cell r="I16506">
            <v>780</v>
          </cell>
        </row>
        <row r="16507">
          <cell r="A16507">
            <v>1963158458</v>
          </cell>
          <cell r="I16507">
            <v>420</v>
          </cell>
        </row>
        <row r="16508">
          <cell r="A16508">
            <v>1963158458</v>
          </cell>
          <cell r="I16508">
            <v>1260</v>
          </cell>
        </row>
        <row r="16509">
          <cell r="A16509">
            <v>1963158458</v>
          </cell>
          <cell r="I16509">
            <v>1116</v>
          </cell>
        </row>
        <row r="16510">
          <cell r="A16510">
            <v>1963158458</v>
          </cell>
          <cell r="I16510">
            <v>484</v>
          </cell>
        </row>
        <row r="16511">
          <cell r="A16511">
            <v>1963158458</v>
          </cell>
          <cell r="I16511">
            <v>700</v>
          </cell>
        </row>
        <row r="16512">
          <cell r="A16512">
            <v>1963158458</v>
          </cell>
          <cell r="I16512">
            <v>1554</v>
          </cell>
        </row>
        <row r="16513">
          <cell r="A16513">
            <v>1963158458</v>
          </cell>
          <cell r="I16513">
            <v>644</v>
          </cell>
        </row>
        <row r="16514">
          <cell r="A16514">
            <v>1963158458</v>
          </cell>
          <cell r="I16514">
            <v>1323</v>
          </cell>
        </row>
        <row r="16515">
          <cell r="A16515">
            <v>1963158458</v>
          </cell>
          <cell r="I16515">
            <v>119</v>
          </cell>
        </row>
        <row r="16516">
          <cell r="A16516">
            <v>1963158458</v>
          </cell>
          <cell r="I16516">
            <v>1036</v>
          </cell>
        </row>
        <row r="16517">
          <cell r="A16517">
            <v>1963158458</v>
          </cell>
          <cell r="I16517">
            <v>452</v>
          </cell>
        </row>
        <row r="16518">
          <cell r="A16518">
            <v>1963158458</v>
          </cell>
          <cell r="I16518">
            <v>792</v>
          </cell>
        </row>
        <row r="16519">
          <cell r="A16519">
            <v>1963158458</v>
          </cell>
          <cell r="I16519">
            <v>678</v>
          </cell>
        </row>
        <row r="16520">
          <cell r="A16520">
            <v>1963158458</v>
          </cell>
          <cell r="I16520">
            <v>501</v>
          </cell>
        </row>
        <row r="16521">
          <cell r="A16521">
            <v>1966691599</v>
          </cell>
          <cell r="I16521">
            <v>223</v>
          </cell>
        </row>
        <row r="16522">
          <cell r="A16522">
            <v>1966691599</v>
          </cell>
          <cell r="I16522">
            <v>266</v>
          </cell>
        </row>
        <row r="16523">
          <cell r="A16523">
            <v>1966691599</v>
          </cell>
          <cell r="I16523">
            <v>615</v>
          </cell>
        </row>
        <row r="16524">
          <cell r="A16524">
            <v>1966691599</v>
          </cell>
          <cell r="I16524">
            <v>732</v>
          </cell>
        </row>
        <row r="16525">
          <cell r="A16525">
            <v>1966691599</v>
          </cell>
          <cell r="I16525">
            <v>510</v>
          </cell>
        </row>
        <row r="16526">
          <cell r="A16526">
            <v>1966691599</v>
          </cell>
          <cell r="I16526">
            <v>104</v>
          </cell>
        </row>
        <row r="16527">
          <cell r="A16527">
            <v>1966691599</v>
          </cell>
          <cell r="I16527">
            <v>815</v>
          </cell>
        </row>
        <row r="16528">
          <cell r="A16528">
            <v>1966691599</v>
          </cell>
          <cell r="I16528">
            <v>498</v>
          </cell>
        </row>
        <row r="16529">
          <cell r="A16529">
            <v>1966691599</v>
          </cell>
          <cell r="I16529">
            <v>1050</v>
          </cell>
        </row>
        <row r="16530">
          <cell r="A16530">
            <v>1966691599</v>
          </cell>
          <cell r="I16530">
            <v>368</v>
          </cell>
        </row>
        <row r="16531">
          <cell r="A16531">
            <v>1966691599</v>
          </cell>
          <cell r="I16531">
            <v>488</v>
          </cell>
        </row>
        <row r="16532">
          <cell r="A16532">
            <v>1966691599</v>
          </cell>
          <cell r="I16532">
            <v>376</v>
          </cell>
        </row>
        <row r="16533">
          <cell r="A16533">
            <v>1966691599</v>
          </cell>
          <cell r="I16533">
            <v>162</v>
          </cell>
        </row>
        <row r="16534">
          <cell r="A16534">
            <v>1966691599</v>
          </cell>
          <cell r="I16534">
            <v>702</v>
          </cell>
        </row>
        <row r="16535">
          <cell r="A16535">
            <v>1966691599</v>
          </cell>
          <cell r="I16535">
            <v>1729</v>
          </cell>
        </row>
        <row r="16536">
          <cell r="A16536">
            <v>1966691599</v>
          </cell>
          <cell r="I16536">
            <v>824</v>
          </cell>
        </row>
        <row r="16537">
          <cell r="A16537">
            <v>1966691599</v>
          </cell>
          <cell r="I16537">
            <v>636</v>
          </cell>
        </row>
        <row r="16538">
          <cell r="A16538">
            <v>1966691599</v>
          </cell>
          <cell r="I16538">
            <v>1500</v>
          </cell>
        </row>
        <row r="16539">
          <cell r="A16539">
            <v>1966691599</v>
          </cell>
          <cell r="I16539">
            <v>426</v>
          </cell>
        </row>
        <row r="16540">
          <cell r="A16540">
            <v>1966691599</v>
          </cell>
          <cell r="I16540">
            <v>1398</v>
          </cell>
        </row>
        <row r="16541">
          <cell r="A16541">
            <v>1966691599</v>
          </cell>
          <cell r="I16541">
            <v>1169</v>
          </cell>
        </row>
        <row r="16542">
          <cell r="A16542">
            <v>1966746210</v>
          </cell>
          <cell r="I16542">
            <v>764</v>
          </cell>
        </row>
        <row r="16543">
          <cell r="A16543">
            <v>1966746210</v>
          </cell>
          <cell r="I16543">
            <v>994</v>
          </cell>
        </row>
        <row r="16544">
          <cell r="A16544">
            <v>1966746210</v>
          </cell>
          <cell r="I16544">
            <v>738</v>
          </cell>
        </row>
        <row r="16545">
          <cell r="A16545">
            <v>1966746210</v>
          </cell>
          <cell r="I16545">
            <v>770</v>
          </cell>
        </row>
        <row r="16546">
          <cell r="A16546">
            <v>1966746210</v>
          </cell>
          <cell r="I16546">
            <v>840</v>
          </cell>
        </row>
        <row r="16547">
          <cell r="A16547">
            <v>1966746210</v>
          </cell>
          <cell r="I16547">
            <v>788</v>
          </cell>
        </row>
        <row r="16548">
          <cell r="A16548">
            <v>1966746210</v>
          </cell>
          <cell r="I16548">
            <v>296</v>
          </cell>
        </row>
        <row r="16549">
          <cell r="A16549">
            <v>1966746210</v>
          </cell>
          <cell r="I16549">
            <v>990</v>
          </cell>
        </row>
        <row r="16550">
          <cell r="A16550">
            <v>1966746210</v>
          </cell>
          <cell r="I16550">
            <v>1188</v>
          </cell>
        </row>
        <row r="16551">
          <cell r="A16551">
            <v>1966746210</v>
          </cell>
          <cell r="I16551">
            <v>242</v>
          </cell>
        </row>
        <row r="16552">
          <cell r="A16552">
            <v>1966746210</v>
          </cell>
          <cell r="I16552">
            <v>344</v>
          </cell>
        </row>
        <row r="16553">
          <cell r="A16553">
            <v>1966746210</v>
          </cell>
          <cell r="I16553">
            <v>309</v>
          </cell>
        </row>
        <row r="16554">
          <cell r="A16554">
            <v>1966746210</v>
          </cell>
          <cell r="I16554">
            <v>492</v>
          </cell>
        </row>
        <row r="16555">
          <cell r="A16555">
            <v>1966746210</v>
          </cell>
          <cell r="I16555">
            <v>1337</v>
          </cell>
        </row>
        <row r="16556">
          <cell r="A16556">
            <v>1966746210</v>
          </cell>
          <cell r="I16556">
            <v>1025</v>
          </cell>
        </row>
        <row r="16557">
          <cell r="A16557">
            <v>1966746210</v>
          </cell>
          <cell r="I16557">
            <v>196</v>
          </cell>
        </row>
        <row r="16558">
          <cell r="A16558">
            <v>1966746210</v>
          </cell>
          <cell r="I16558">
            <v>193</v>
          </cell>
        </row>
        <row r="16559">
          <cell r="A16559">
            <v>1966746210</v>
          </cell>
          <cell r="I16559">
            <v>246</v>
          </cell>
        </row>
        <row r="16560">
          <cell r="A16560">
            <v>1966746210</v>
          </cell>
          <cell r="I16560">
            <v>812</v>
          </cell>
        </row>
        <row r="16561">
          <cell r="A16561">
            <v>1966746210</v>
          </cell>
          <cell r="I16561">
            <v>549</v>
          </cell>
        </row>
        <row r="16562">
          <cell r="A16562">
            <v>1967176396</v>
          </cell>
          <cell r="I16562">
            <v>1212</v>
          </cell>
        </row>
        <row r="16563">
          <cell r="A16563">
            <v>1967176396</v>
          </cell>
          <cell r="I16563">
            <v>93</v>
          </cell>
        </row>
        <row r="16564">
          <cell r="A16564">
            <v>1967176396</v>
          </cell>
          <cell r="I16564">
            <v>150</v>
          </cell>
        </row>
        <row r="16565">
          <cell r="A16565">
            <v>1967176396</v>
          </cell>
          <cell r="I16565">
            <v>805</v>
          </cell>
        </row>
        <row r="16566">
          <cell r="A16566">
            <v>1967176396</v>
          </cell>
          <cell r="I16566">
            <v>1722</v>
          </cell>
        </row>
        <row r="16567">
          <cell r="A16567">
            <v>1967176396</v>
          </cell>
          <cell r="I16567">
            <v>528</v>
          </cell>
        </row>
        <row r="16568">
          <cell r="A16568">
            <v>1967176396</v>
          </cell>
          <cell r="I16568">
            <v>438</v>
          </cell>
        </row>
        <row r="16569">
          <cell r="A16569">
            <v>1967176396</v>
          </cell>
          <cell r="I16569">
            <v>892</v>
          </cell>
        </row>
        <row r="16570">
          <cell r="A16570">
            <v>1967176396</v>
          </cell>
          <cell r="I16570">
            <v>250</v>
          </cell>
        </row>
        <row r="16571">
          <cell r="A16571">
            <v>1967176396</v>
          </cell>
          <cell r="I16571">
            <v>170</v>
          </cell>
        </row>
        <row r="16572">
          <cell r="A16572">
            <v>1967176396</v>
          </cell>
          <cell r="I16572">
            <v>176</v>
          </cell>
        </row>
        <row r="16573">
          <cell r="A16573">
            <v>1967176396</v>
          </cell>
          <cell r="I16573">
            <v>492</v>
          </cell>
        </row>
        <row r="16574">
          <cell r="A16574">
            <v>1967176396</v>
          </cell>
          <cell r="I16574">
            <v>576</v>
          </cell>
        </row>
        <row r="16575">
          <cell r="A16575">
            <v>1967176396</v>
          </cell>
          <cell r="I16575">
            <v>333</v>
          </cell>
        </row>
        <row r="16576">
          <cell r="A16576">
            <v>1967176396</v>
          </cell>
          <cell r="I16576">
            <v>298</v>
          </cell>
        </row>
        <row r="16577">
          <cell r="A16577">
            <v>1967176396</v>
          </cell>
          <cell r="I16577">
            <v>245</v>
          </cell>
        </row>
        <row r="16578">
          <cell r="A16578">
            <v>1967176396</v>
          </cell>
          <cell r="I16578">
            <v>708</v>
          </cell>
        </row>
        <row r="16579">
          <cell r="A16579">
            <v>1967176396</v>
          </cell>
          <cell r="I16579">
            <v>1146</v>
          </cell>
        </row>
        <row r="16580">
          <cell r="A16580">
            <v>1967176396</v>
          </cell>
          <cell r="I16580">
            <v>1470</v>
          </cell>
        </row>
        <row r="16581">
          <cell r="A16581">
            <v>1967176396</v>
          </cell>
          <cell r="I16581">
            <v>1182</v>
          </cell>
        </row>
        <row r="16582">
          <cell r="A16582">
            <v>1967442436</v>
          </cell>
          <cell r="I16582">
            <v>1547</v>
          </cell>
        </row>
        <row r="16583">
          <cell r="A16583">
            <v>1967442436</v>
          </cell>
          <cell r="I16583">
            <v>936</v>
          </cell>
        </row>
        <row r="16584">
          <cell r="A16584">
            <v>1967442436</v>
          </cell>
          <cell r="I16584">
            <v>304</v>
          </cell>
        </row>
        <row r="16585">
          <cell r="A16585">
            <v>1967442436</v>
          </cell>
          <cell r="I16585">
            <v>318</v>
          </cell>
        </row>
        <row r="16586">
          <cell r="A16586">
            <v>1967442436</v>
          </cell>
          <cell r="I16586">
            <v>222</v>
          </cell>
        </row>
        <row r="16587">
          <cell r="A16587">
            <v>1967442436</v>
          </cell>
          <cell r="I16587">
            <v>155</v>
          </cell>
        </row>
        <row r="16588">
          <cell r="A16588">
            <v>1967442436</v>
          </cell>
          <cell r="I16588">
            <v>1040</v>
          </cell>
        </row>
        <row r="16589">
          <cell r="A16589">
            <v>1967442436</v>
          </cell>
          <cell r="I16589">
            <v>668</v>
          </cell>
        </row>
        <row r="16590">
          <cell r="A16590">
            <v>1967442436</v>
          </cell>
          <cell r="I16590">
            <v>328</v>
          </cell>
        </row>
        <row r="16591">
          <cell r="A16591">
            <v>1967442436</v>
          </cell>
          <cell r="I16591">
            <v>636</v>
          </cell>
        </row>
        <row r="16592">
          <cell r="A16592">
            <v>1967442436</v>
          </cell>
          <cell r="I16592">
            <v>1164</v>
          </cell>
        </row>
        <row r="16593">
          <cell r="A16593">
            <v>1967442436</v>
          </cell>
          <cell r="I16593">
            <v>880</v>
          </cell>
        </row>
        <row r="16594">
          <cell r="A16594">
            <v>1967442436</v>
          </cell>
          <cell r="I16594">
            <v>280</v>
          </cell>
        </row>
        <row r="16595">
          <cell r="A16595">
            <v>1967442436</v>
          </cell>
          <cell r="I16595">
            <v>498</v>
          </cell>
        </row>
        <row r="16596">
          <cell r="A16596">
            <v>1974410455</v>
          </cell>
          <cell r="I16596">
            <v>1211</v>
          </cell>
        </row>
        <row r="16597">
          <cell r="A16597">
            <v>1974410455</v>
          </cell>
          <cell r="I16597">
            <v>344</v>
          </cell>
        </row>
        <row r="16598">
          <cell r="A16598">
            <v>1974410455</v>
          </cell>
          <cell r="I16598">
            <v>216</v>
          </cell>
        </row>
        <row r="16599">
          <cell r="A16599">
            <v>1974410455</v>
          </cell>
          <cell r="I16599">
            <v>756</v>
          </cell>
        </row>
        <row r="16600">
          <cell r="A16600">
            <v>1974410455</v>
          </cell>
          <cell r="I16600">
            <v>1463</v>
          </cell>
        </row>
        <row r="16601">
          <cell r="A16601">
            <v>1974410455</v>
          </cell>
          <cell r="I16601">
            <v>1456</v>
          </cell>
        </row>
        <row r="16602">
          <cell r="A16602">
            <v>1974410455</v>
          </cell>
          <cell r="I16602">
            <v>585</v>
          </cell>
        </row>
        <row r="16603">
          <cell r="A16603">
            <v>1974410455</v>
          </cell>
          <cell r="I16603">
            <v>184</v>
          </cell>
        </row>
        <row r="16604">
          <cell r="A16604">
            <v>1974410455</v>
          </cell>
          <cell r="I16604">
            <v>636</v>
          </cell>
        </row>
        <row r="16605">
          <cell r="A16605">
            <v>1974410455</v>
          </cell>
          <cell r="I16605">
            <v>618</v>
          </cell>
        </row>
        <row r="16606">
          <cell r="A16606">
            <v>1974410455</v>
          </cell>
          <cell r="I16606">
            <v>1309</v>
          </cell>
        </row>
        <row r="16607">
          <cell r="A16607">
            <v>1974410455</v>
          </cell>
          <cell r="I16607">
            <v>500</v>
          </cell>
        </row>
        <row r="16608">
          <cell r="A16608">
            <v>1974410455</v>
          </cell>
          <cell r="I16608">
            <v>594</v>
          </cell>
        </row>
        <row r="16609">
          <cell r="A16609">
            <v>1974410455</v>
          </cell>
          <cell r="I16609">
            <v>484</v>
          </cell>
        </row>
        <row r="16610">
          <cell r="A16610">
            <v>1974410455</v>
          </cell>
          <cell r="I16610">
            <v>938</v>
          </cell>
        </row>
        <row r="16611">
          <cell r="A16611">
            <v>1974410455</v>
          </cell>
          <cell r="I16611">
            <v>965</v>
          </cell>
        </row>
        <row r="16612">
          <cell r="A16612">
            <v>1974410455</v>
          </cell>
          <cell r="I16612">
            <v>199</v>
          </cell>
        </row>
        <row r="16613">
          <cell r="A16613">
            <v>1974410455</v>
          </cell>
          <cell r="I16613">
            <v>261</v>
          </cell>
        </row>
        <row r="16614">
          <cell r="A16614">
            <v>1974410455</v>
          </cell>
          <cell r="I16614">
            <v>1230</v>
          </cell>
        </row>
        <row r="16615">
          <cell r="A16615">
            <v>1974410455</v>
          </cell>
          <cell r="I16615">
            <v>340</v>
          </cell>
        </row>
        <row r="16616">
          <cell r="A16616">
            <v>1974482618</v>
          </cell>
          <cell r="I16616">
            <v>310</v>
          </cell>
        </row>
        <row r="16617">
          <cell r="A16617">
            <v>1974482618</v>
          </cell>
          <cell r="I16617">
            <v>1080</v>
          </cell>
        </row>
        <row r="16618">
          <cell r="A16618">
            <v>1974482618</v>
          </cell>
          <cell r="I16618">
            <v>452</v>
          </cell>
        </row>
        <row r="16619">
          <cell r="A16619">
            <v>1974482618</v>
          </cell>
          <cell r="I16619">
            <v>318</v>
          </cell>
        </row>
        <row r="16620">
          <cell r="A16620">
            <v>1974482618</v>
          </cell>
          <cell r="I16620">
            <v>567</v>
          </cell>
        </row>
        <row r="16621">
          <cell r="A16621">
            <v>1974482618</v>
          </cell>
          <cell r="I16621">
            <v>760</v>
          </cell>
        </row>
        <row r="16622">
          <cell r="A16622">
            <v>1974482618</v>
          </cell>
          <cell r="I16622">
            <v>812</v>
          </cell>
        </row>
        <row r="16623">
          <cell r="A16623">
            <v>1974482618</v>
          </cell>
          <cell r="I16623">
            <v>1057</v>
          </cell>
        </row>
        <row r="16624">
          <cell r="A16624">
            <v>1974482618</v>
          </cell>
          <cell r="I16624">
            <v>492</v>
          </cell>
        </row>
        <row r="16625">
          <cell r="A16625">
            <v>1974482618</v>
          </cell>
          <cell r="I16625">
            <v>459</v>
          </cell>
        </row>
        <row r="16626">
          <cell r="A16626">
            <v>1974482618</v>
          </cell>
          <cell r="I16626">
            <v>1338</v>
          </cell>
        </row>
        <row r="16627">
          <cell r="A16627">
            <v>1974482618</v>
          </cell>
          <cell r="I16627">
            <v>605</v>
          </cell>
        </row>
        <row r="16628">
          <cell r="A16628">
            <v>1974482618</v>
          </cell>
          <cell r="I16628">
            <v>702</v>
          </cell>
        </row>
        <row r="16629">
          <cell r="A16629">
            <v>1974482618</v>
          </cell>
          <cell r="I16629">
            <v>201</v>
          </cell>
        </row>
        <row r="16630">
          <cell r="A16630">
            <v>1974482618</v>
          </cell>
          <cell r="I16630">
            <v>812</v>
          </cell>
        </row>
        <row r="16631">
          <cell r="A16631">
            <v>1974769062</v>
          </cell>
          <cell r="I16631">
            <v>935</v>
          </cell>
        </row>
        <row r="16632">
          <cell r="A16632">
            <v>1974769062</v>
          </cell>
          <cell r="I16632">
            <v>844</v>
          </cell>
        </row>
        <row r="16633">
          <cell r="A16633">
            <v>1974769062</v>
          </cell>
          <cell r="I16633">
            <v>670</v>
          </cell>
        </row>
        <row r="16634">
          <cell r="A16634">
            <v>1974769062</v>
          </cell>
          <cell r="I16634">
            <v>1638</v>
          </cell>
        </row>
        <row r="16635">
          <cell r="A16635">
            <v>1974769062</v>
          </cell>
          <cell r="I16635">
            <v>273</v>
          </cell>
        </row>
        <row r="16636">
          <cell r="A16636">
            <v>1974769062</v>
          </cell>
          <cell r="I16636">
            <v>381</v>
          </cell>
        </row>
        <row r="16637">
          <cell r="A16637">
            <v>1974769062</v>
          </cell>
          <cell r="I16637">
            <v>80</v>
          </cell>
        </row>
        <row r="16638">
          <cell r="A16638">
            <v>1974769062</v>
          </cell>
          <cell r="I16638">
            <v>492</v>
          </cell>
        </row>
        <row r="16639">
          <cell r="A16639">
            <v>1974769062</v>
          </cell>
          <cell r="I16639">
            <v>740</v>
          </cell>
        </row>
        <row r="16640">
          <cell r="A16640">
            <v>1974769062</v>
          </cell>
          <cell r="I16640">
            <v>452</v>
          </cell>
        </row>
        <row r="16641">
          <cell r="A16641">
            <v>1974769062</v>
          </cell>
          <cell r="I16641">
            <v>973</v>
          </cell>
        </row>
        <row r="16642">
          <cell r="A16642">
            <v>1974769062</v>
          </cell>
          <cell r="I16642">
            <v>1204</v>
          </cell>
        </row>
        <row r="16643">
          <cell r="A16643">
            <v>1974769062</v>
          </cell>
          <cell r="I16643">
            <v>86</v>
          </cell>
        </row>
        <row r="16644">
          <cell r="A16644">
            <v>1974769062</v>
          </cell>
          <cell r="I16644">
            <v>555</v>
          </cell>
        </row>
        <row r="16645">
          <cell r="A16645">
            <v>1974769062</v>
          </cell>
          <cell r="I16645">
            <v>338</v>
          </cell>
        </row>
        <row r="16646">
          <cell r="A16646">
            <v>1974769062</v>
          </cell>
          <cell r="I16646">
            <v>115</v>
          </cell>
        </row>
        <row r="16647">
          <cell r="A16647">
            <v>1974769062</v>
          </cell>
          <cell r="I16647">
            <v>364</v>
          </cell>
        </row>
        <row r="16648">
          <cell r="A16648">
            <v>1974769062</v>
          </cell>
          <cell r="I16648">
            <v>498</v>
          </cell>
        </row>
        <row r="16649">
          <cell r="A16649">
            <v>1974769062</v>
          </cell>
          <cell r="I16649">
            <v>415</v>
          </cell>
        </row>
        <row r="16650">
          <cell r="A16650">
            <v>1974769062</v>
          </cell>
          <cell r="I16650">
            <v>218</v>
          </cell>
        </row>
        <row r="16651">
          <cell r="A16651">
            <v>1974769062</v>
          </cell>
          <cell r="I16651">
            <v>882</v>
          </cell>
        </row>
        <row r="16652">
          <cell r="A16652">
            <v>1974769062</v>
          </cell>
          <cell r="I16652">
            <v>651</v>
          </cell>
        </row>
        <row r="16653">
          <cell r="A16653">
            <v>1974769062</v>
          </cell>
          <cell r="I16653">
            <v>660</v>
          </cell>
        </row>
        <row r="16654">
          <cell r="A16654">
            <v>1975528042</v>
          </cell>
          <cell r="I16654">
            <v>1464</v>
          </cell>
        </row>
        <row r="16655">
          <cell r="A16655">
            <v>1975528042</v>
          </cell>
          <cell r="I16655">
            <v>702</v>
          </cell>
        </row>
        <row r="16656">
          <cell r="A16656">
            <v>1975528042</v>
          </cell>
          <cell r="I16656">
            <v>640</v>
          </cell>
        </row>
        <row r="16657">
          <cell r="A16657">
            <v>1975528042</v>
          </cell>
          <cell r="I16657">
            <v>528</v>
          </cell>
        </row>
        <row r="16658">
          <cell r="A16658">
            <v>1975528042</v>
          </cell>
          <cell r="I16658">
            <v>1631</v>
          </cell>
        </row>
        <row r="16659">
          <cell r="A16659">
            <v>1975528042</v>
          </cell>
          <cell r="I16659">
            <v>327</v>
          </cell>
        </row>
        <row r="16660">
          <cell r="A16660">
            <v>1975528042</v>
          </cell>
          <cell r="I16660">
            <v>316</v>
          </cell>
        </row>
        <row r="16661">
          <cell r="A16661">
            <v>1975528042</v>
          </cell>
          <cell r="I16661">
            <v>810</v>
          </cell>
        </row>
        <row r="16662">
          <cell r="A16662">
            <v>1975528042</v>
          </cell>
          <cell r="I16662">
            <v>336</v>
          </cell>
        </row>
        <row r="16663">
          <cell r="A16663">
            <v>1975528042</v>
          </cell>
          <cell r="I16663">
            <v>690</v>
          </cell>
        </row>
        <row r="16664">
          <cell r="A16664">
            <v>1975528042</v>
          </cell>
          <cell r="I16664">
            <v>1314</v>
          </cell>
        </row>
        <row r="16665">
          <cell r="A16665">
            <v>1975528042</v>
          </cell>
          <cell r="I16665">
            <v>492</v>
          </cell>
        </row>
        <row r="16666">
          <cell r="A16666">
            <v>1975528042</v>
          </cell>
          <cell r="I16666">
            <v>744</v>
          </cell>
        </row>
        <row r="16667">
          <cell r="A16667">
            <v>1975528042</v>
          </cell>
          <cell r="I16667">
            <v>1463</v>
          </cell>
        </row>
        <row r="16668">
          <cell r="A16668">
            <v>1975528042</v>
          </cell>
          <cell r="I16668">
            <v>1365</v>
          </cell>
        </row>
        <row r="16669">
          <cell r="A16669">
            <v>1975528042</v>
          </cell>
          <cell r="I16669">
            <v>474</v>
          </cell>
        </row>
        <row r="16670">
          <cell r="A16670">
            <v>1975528042</v>
          </cell>
          <cell r="I16670">
            <v>1338</v>
          </cell>
        </row>
        <row r="16671">
          <cell r="A16671">
            <v>1975528042</v>
          </cell>
          <cell r="I16671">
            <v>882</v>
          </cell>
        </row>
        <row r="16672">
          <cell r="A16672">
            <v>1975528042</v>
          </cell>
          <cell r="I16672">
            <v>844</v>
          </cell>
        </row>
        <row r="16673">
          <cell r="A16673">
            <v>1975528042</v>
          </cell>
          <cell r="I16673">
            <v>1400</v>
          </cell>
        </row>
        <row r="16674">
          <cell r="A16674">
            <v>1979666334</v>
          </cell>
          <cell r="I16674">
            <v>532</v>
          </cell>
        </row>
        <row r="16675">
          <cell r="A16675">
            <v>1979666334</v>
          </cell>
          <cell r="I16675">
            <v>249</v>
          </cell>
        </row>
        <row r="16676">
          <cell r="A16676">
            <v>1979666334</v>
          </cell>
          <cell r="I16676">
            <v>798</v>
          </cell>
        </row>
        <row r="16677">
          <cell r="A16677">
            <v>1979666334</v>
          </cell>
          <cell r="I16677">
            <v>218</v>
          </cell>
        </row>
        <row r="16678">
          <cell r="A16678">
            <v>1979666334</v>
          </cell>
          <cell r="I16678">
            <v>654</v>
          </cell>
        </row>
        <row r="16679">
          <cell r="A16679">
            <v>1979666334</v>
          </cell>
          <cell r="I16679">
            <v>700</v>
          </cell>
        </row>
        <row r="16680">
          <cell r="A16680">
            <v>1979666334</v>
          </cell>
          <cell r="I16680">
            <v>724</v>
          </cell>
        </row>
        <row r="16681">
          <cell r="A16681">
            <v>1979666334</v>
          </cell>
          <cell r="I16681">
            <v>1010</v>
          </cell>
        </row>
        <row r="16682">
          <cell r="A16682">
            <v>1979666334</v>
          </cell>
          <cell r="I16682">
            <v>1484</v>
          </cell>
        </row>
        <row r="16683">
          <cell r="A16683">
            <v>1979666334</v>
          </cell>
          <cell r="I16683">
            <v>152</v>
          </cell>
        </row>
        <row r="16684">
          <cell r="A16684">
            <v>1979666334</v>
          </cell>
          <cell r="I16684">
            <v>228</v>
          </cell>
        </row>
        <row r="16685">
          <cell r="A16685">
            <v>1979666334</v>
          </cell>
          <cell r="I16685">
            <v>298</v>
          </cell>
        </row>
        <row r="16686">
          <cell r="A16686">
            <v>1979666334</v>
          </cell>
          <cell r="I16686">
            <v>690</v>
          </cell>
        </row>
        <row r="16687">
          <cell r="A16687">
            <v>1979666334</v>
          </cell>
          <cell r="I16687">
            <v>910</v>
          </cell>
        </row>
        <row r="16688">
          <cell r="A16688">
            <v>1979666334</v>
          </cell>
          <cell r="I16688">
            <v>120</v>
          </cell>
        </row>
        <row r="16689">
          <cell r="A16689">
            <v>1979666334</v>
          </cell>
          <cell r="I16689">
            <v>318</v>
          </cell>
        </row>
        <row r="16690">
          <cell r="A16690">
            <v>1979666334</v>
          </cell>
          <cell r="I16690">
            <v>1074</v>
          </cell>
        </row>
        <row r="16691">
          <cell r="A16691">
            <v>1982697865</v>
          </cell>
          <cell r="I16691">
            <v>720</v>
          </cell>
        </row>
        <row r="16692">
          <cell r="A16692">
            <v>1982697865</v>
          </cell>
          <cell r="I16692">
            <v>1386</v>
          </cell>
        </row>
        <row r="16693">
          <cell r="A16693">
            <v>1982697865</v>
          </cell>
          <cell r="I16693">
            <v>1095</v>
          </cell>
        </row>
        <row r="16694">
          <cell r="A16694">
            <v>1982697865</v>
          </cell>
          <cell r="I16694">
            <v>1180</v>
          </cell>
        </row>
        <row r="16695">
          <cell r="A16695">
            <v>1982697865</v>
          </cell>
          <cell r="I16695">
            <v>834</v>
          </cell>
        </row>
        <row r="16696">
          <cell r="A16696">
            <v>1982697865</v>
          </cell>
          <cell r="I16696">
            <v>624</v>
          </cell>
        </row>
        <row r="16697">
          <cell r="A16697">
            <v>1982697865</v>
          </cell>
          <cell r="I16697">
            <v>572</v>
          </cell>
        </row>
        <row r="16698">
          <cell r="A16698">
            <v>1982697865</v>
          </cell>
          <cell r="I16698">
            <v>1218</v>
          </cell>
        </row>
        <row r="16699">
          <cell r="A16699">
            <v>1982697865</v>
          </cell>
          <cell r="I16699">
            <v>214</v>
          </cell>
        </row>
        <row r="16700">
          <cell r="A16700">
            <v>1982697865</v>
          </cell>
          <cell r="I16700">
            <v>888</v>
          </cell>
        </row>
        <row r="16701">
          <cell r="A16701">
            <v>1982697865</v>
          </cell>
          <cell r="I16701">
            <v>184</v>
          </cell>
        </row>
        <row r="16702">
          <cell r="A16702">
            <v>1982697865</v>
          </cell>
          <cell r="I16702">
            <v>486</v>
          </cell>
        </row>
        <row r="16703">
          <cell r="A16703">
            <v>1982697865</v>
          </cell>
          <cell r="I16703">
            <v>1404</v>
          </cell>
        </row>
        <row r="16704">
          <cell r="A16704">
            <v>1982697865</v>
          </cell>
          <cell r="I16704">
            <v>608</v>
          </cell>
        </row>
        <row r="16705">
          <cell r="A16705">
            <v>1984720317</v>
          </cell>
          <cell r="I16705">
            <v>246</v>
          </cell>
        </row>
        <row r="16706">
          <cell r="A16706">
            <v>1984720317</v>
          </cell>
          <cell r="I16706">
            <v>243</v>
          </cell>
        </row>
        <row r="16707">
          <cell r="A16707">
            <v>1984720317</v>
          </cell>
          <cell r="I16707">
            <v>118</v>
          </cell>
        </row>
        <row r="16708">
          <cell r="A16708">
            <v>1984720317</v>
          </cell>
          <cell r="I16708">
            <v>894</v>
          </cell>
        </row>
        <row r="16709">
          <cell r="A16709">
            <v>1984720317</v>
          </cell>
          <cell r="I16709">
            <v>1476</v>
          </cell>
        </row>
        <row r="16710">
          <cell r="A16710">
            <v>1984720317</v>
          </cell>
          <cell r="I16710">
            <v>186</v>
          </cell>
        </row>
        <row r="16711">
          <cell r="A16711">
            <v>1984720317</v>
          </cell>
          <cell r="I16711">
            <v>1014</v>
          </cell>
        </row>
        <row r="16712">
          <cell r="A16712">
            <v>1984720317</v>
          </cell>
          <cell r="I16712">
            <v>908</v>
          </cell>
        </row>
        <row r="16713">
          <cell r="A16713">
            <v>1984720317</v>
          </cell>
          <cell r="I16713">
            <v>984</v>
          </cell>
        </row>
        <row r="16714">
          <cell r="A16714">
            <v>1984720317</v>
          </cell>
          <cell r="I16714">
            <v>207</v>
          </cell>
        </row>
        <row r="16715">
          <cell r="A16715">
            <v>1984720317</v>
          </cell>
          <cell r="I16715">
            <v>834</v>
          </cell>
        </row>
        <row r="16716">
          <cell r="A16716">
            <v>1984720317</v>
          </cell>
          <cell r="I16716">
            <v>234</v>
          </cell>
        </row>
        <row r="16717">
          <cell r="A16717">
            <v>1984720317</v>
          </cell>
          <cell r="I16717">
            <v>1446</v>
          </cell>
        </row>
        <row r="16718">
          <cell r="A16718">
            <v>1984720317</v>
          </cell>
          <cell r="I16718">
            <v>180</v>
          </cell>
        </row>
        <row r="16719">
          <cell r="A16719">
            <v>1984720317</v>
          </cell>
          <cell r="I16719">
            <v>525</v>
          </cell>
        </row>
        <row r="16720">
          <cell r="A16720">
            <v>1984720317</v>
          </cell>
          <cell r="I16720">
            <v>579</v>
          </cell>
        </row>
        <row r="16721">
          <cell r="A16721">
            <v>1984720317</v>
          </cell>
          <cell r="I16721">
            <v>178</v>
          </cell>
        </row>
        <row r="16722">
          <cell r="A16722">
            <v>1984720317</v>
          </cell>
          <cell r="I16722">
            <v>202</v>
          </cell>
        </row>
        <row r="16723">
          <cell r="A16723">
            <v>1984720317</v>
          </cell>
          <cell r="I16723">
            <v>945</v>
          </cell>
        </row>
        <row r="16724">
          <cell r="A16724">
            <v>1984720317</v>
          </cell>
          <cell r="I16724">
            <v>425</v>
          </cell>
        </row>
        <row r="16725">
          <cell r="A16725">
            <v>1984720317</v>
          </cell>
          <cell r="I16725">
            <v>552</v>
          </cell>
        </row>
        <row r="16726">
          <cell r="A16726">
            <v>1984720317</v>
          </cell>
          <cell r="I16726">
            <v>1145</v>
          </cell>
        </row>
        <row r="16727">
          <cell r="A16727">
            <v>1984720317</v>
          </cell>
          <cell r="I16727">
            <v>152</v>
          </cell>
        </row>
        <row r="16728">
          <cell r="A16728">
            <v>1984720317</v>
          </cell>
          <cell r="I16728">
            <v>777</v>
          </cell>
        </row>
        <row r="16729">
          <cell r="A16729">
            <v>1984720317</v>
          </cell>
          <cell r="I16729">
            <v>819</v>
          </cell>
        </row>
        <row r="16730">
          <cell r="A16730">
            <v>1984720317</v>
          </cell>
          <cell r="I16730">
            <v>358</v>
          </cell>
        </row>
        <row r="16731">
          <cell r="A16731">
            <v>1984720317</v>
          </cell>
          <cell r="I16731">
            <v>434</v>
          </cell>
        </row>
        <row r="16732">
          <cell r="A16732">
            <v>1986054209</v>
          </cell>
          <cell r="I16732">
            <v>250</v>
          </cell>
        </row>
        <row r="16733">
          <cell r="A16733">
            <v>1986054209</v>
          </cell>
          <cell r="I16733">
            <v>732</v>
          </cell>
        </row>
        <row r="16734">
          <cell r="A16734">
            <v>1986054209</v>
          </cell>
          <cell r="I16734">
            <v>206</v>
          </cell>
        </row>
        <row r="16735">
          <cell r="A16735">
            <v>1986054209</v>
          </cell>
          <cell r="I16735">
            <v>828</v>
          </cell>
        </row>
        <row r="16736">
          <cell r="A16736">
            <v>1986054209</v>
          </cell>
          <cell r="I16736">
            <v>193</v>
          </cell>
        </row>
        <row r="16737">
          <cell r="A16737">
            <v>1986054209</v>
          </cell>
          <cell r="I16737">
            <v>980</v>
          </cell>
        </row>
        <row r="16738">
          <cell r="A16738">
            <v>1986054209</v>
          </cell>
          <cell r="I16738">
            <v>1421</v>
          </cell>
        </row>
        <row r="16739">
          <cell r="A16739">
            <v>1986054209</v>
          </cell>
          <cell r="I16739">
            <v>572</v>
          </cell>
        </row>
        <row r="16740">
          <cell r="A16740">
            <v>1986054209</v>
          </cell>
          <cell r="I16740">
            <v>1526</v>
          </cell>
        </row>
        <row r="16741">
          <cell r="A16741">
            <v>1986054209</v>
          </cell>
          <cell r="I16741">
            <v>190</v>
          </cell>
        </row>
        <row r="16742">
          <cell r="A16742">
            <v>1986054209</v>
          </cell>
          <cell r="I16742">
            <v>410</v>
          </cell>
        </row>
        <row r="16743">
          <cell r="A16743">
            <v>1986054209</v>
          </cell>
          <cell r="I16743">
            <v>635</v>
          </cell>
        </row>
        <row r="16744">
          <cell r="A16744">
            <v>1986054209</v>
          </cell>
          <cell r="I16744">
            <v>1464</v>
          </cell>
        </row>
        <row r="16745">
          <cell r="A16745">
            <v>1986054209</v>
          </cell>
          <cell r="I16745">
            <v>75</v>
          </cell>
        </row>
        <row r="16746">
          <cell r="A16746">
            <v>1986054209</v>
          </cell>
          <cell r="I16746">
            <v>904</v>
          </cell>
        </row>
        <row r="16747">
          <cell r="A16747">
            <v>1986054209</v>
          </cell>
          <cell r="I16747">
            <v>80</v>
          </cell>
        </row>
        <row r="16748">
          <cell r="A16748">
            <v>1986054209</v>
          </cell>
          <cell r="I16748">
            <v>501</v>
          </cell>
        </row>
        <row r="16749">
          <cell r="A16749">
            <v>1986054209</v>
          </cell>
          <cell r="I16749">
            <v>438</v>
          </cell>
        </row>
        <row r="16750">
          <cell r="A16750">
            <v>1986054209</v>
          </cell>
          <cell r="I16750">
            <v>1631</v>
          </cell>
        </row>
        <row r="16751">
          <cell r="A16751">
            <v>1989183093</v>
          </cell>
          <cell r="I16751">
            <v>531</v>
          </cell>
        </row>
        <row r="16752">
          <cell r="A16752">
            <v>1989183093</v>
          </cell>
          <cell r="I16752">
            <v>75</v>
          </cell>
        </row>
        <row r="16753">
          <cell r="A16753">
            <v>1989183093</v>
          </cell>
          <cell r="I16753">
            <v>600</v>
          </cell>
        </row>
        <row r="16754">
          <cell r="A16754">
            <v>1989183093</v>
          </cell>
          <cell r="I16754">
            <v>187</v>
          </cell>
        </row>
        <row r="16755">
          <cell r="A16755">
            <v>1989183093</v>
          </cell>
          <cell r="I16755">
            <v>942</v>
          </cell>
        </row>
        <row r="16756">
          <cell r="A16756">
            <v>1989183093</v>
          </cell>
          <cell r="I16756">
            <v>1673</v>
          </cell>
        </row>
        <row r="16757">
          <cell r="A16757">
            <v>1989183093</v>
          </cell>
          <cell r="I16757">
            <v>385</v>
          </cell>
        </row>
        <row r="16758">
          <cell r="A16758">
            <v>1989183093</v>
          </cell>
          <cell r="I16758">
            <v>320</v>
          </cell>
        </row>
        <row r="16759">
          <cell r="A16759">
            <v>1989183093</v>
          </cell>
          <cell r="I16759">
            <v>510</v>
          </cell>
        </row>
        <row r="16760">
          <cell r="A16760">
            <v>1989183093</v>
          </cell>
          <cell r="I16760">
            <v>282</v>
          </cell>
        </row>
        <row r="16761">
          <cell r="A16761">
            <v>1989183093</v>
          </cell>
          <cell r="I16761">
            <v>507</v>
          </cell>
        </row>
        <row r="16762">
          <cell r="A16762">
            <v>1989183093</v>
          </cell>
          <cell r="I16762">
            <v>1200</v>
          </cell>
        </row>
        <row r="16763">
          <cell r="A16763">
            <v>1989183093</v>
          </cell>
          <cell r="I16763">
            <v>178</v>
          </cell>
        </row>
        <row r="16764">
          <cell r="A16764">
            <v>1989183093</v>
          </cell>
          <cell r="I16764">
            <v>137</v>
          </cell>
        </row>
        <row r="16765">
          <cell r="A16765">
            <v>1989183093</v>
          </cell>
          <cell r="I16765">
            <v>690</v>
          </cell>
        </row>
        <row r="16766">
          <cell r="A16766">
            <v>1989183093</v>
          </cell>
          <cell r="I16766">
            <v>1505</v>
          </cell>
        </row>
        <row r="16767">
          <cell r="A16767">
            <v>1989183093</v>
          </cell>
          <cell r="I16767">
            <v>576</v>
          </cell>
        </row>
        <row r="16768">
          <cell r="A16768">
            <v>1989183093</v>
          </cell>
          <cell r="I16768">
            <v>952</v>
          </cell>
        </row>
        <row r="16769">
          <cell r="A16769">
            <v>1989183093</v>
          </cell>
          <cell r="I16769">
            <v>1464</v>
          </cell>
        </row>
        <row r="16770">
          <cell r="A16770">
            <v>1993854266</v>
          </cell>
          <cell r="I16770">
            <v>672</v>
          </cell>
        </row>
        <row r="16771">
          <cell r="A16771">
            <v>1993854266</v>
          </cell>
          <cell r="I16771">
            <v>532</v>
          </cell>
        </row>
        <row r="16772">
          <cell r="A16772">
            <v>1993854266</v>
          </cell>
          <cell r="I16772">
            <v>1078</v>
          </cell>
        </row>
        <row r="16773">
          <cell r="A16773">
            <v>1993854266</v>
          </cell>
          <cell r="I16773">
            <v>1464</v>
          </cell>
        </row>
        <row r="16774">
          <cell r="A16774">
            <v>1993854266</v>
          </cell>
          <cell r="I16774">
            <v>940</v>
          </cell>
        </row>
        <row r="16775">
          <cell r="A16775">
            <v>1993854266</v>
          </cell>
          <cell r="I16775">
            <v>880</v>
          </cell>
        </row>
        <row r="16776">
          <cell r="A16776">
            <v>1993854266</v>
          </cell>
          <cell r="I16776">
            <v>234</v>
          </cell>
        </row>
        <row r="16777">
          <cell r="A16777">
            <v>1993854266</v>
          </cell>
          <cell r="I16777">
            <v>228</v>
          </cell>
        </row>
        <row r="16778">
          <cell r="A16778">
            <v>1993854266</v>
          </cell>
          <cell r="I16778">
            <v>238</v>
          </cell>
        </row>
        <row r="16779">
          <cell r="A16779">
            <v>1993854266</v>
          </cell>
          <cell r="I16779">
            <v>738</v>
          </cell>
        </row>
        <row r="16780">
          <cell r="A16780">
            <v>1993854266</v>
          </cell>
          <cell r="I16780">
            <v>180</v>
          </cell>
        </row>
        <row r="16781">
          <cell r="A16781">
            <v>1993854266</v>
          </cell>
          <cell r="I16781">
            <v>744</v>
          </cell>
        </row>
        <row r="16782">
          <cell r="A16782">
            <v>1993854266</v>
          </cell>
          <cell r="I16782">
            <v>486</v>
          </cell>
        </row>
        <row r="16783">
          <cell r="A16783">
            <v>1993854266</v>
          </cell>
          <cell r="I16783">
            <v>1115</v>
          </cell>
        </row>
        <row r="16784">
          <cell r="A16784">
            <v>1993854266</v>
          </cell>
          <cell r="I16784">
            <v>655</v>
          </cell>
        </row>
        <row r="16785">
          <cell r="A16785">
            <v>1993854266</v>
          </cell>
          <cell r="I16785">
            <v>466</v>
          </cell>
        </row>
        <row r="16786">
          <cell r="A16786">
            <v>1993854266</v>
          </cell>
          <cell r="I16786">
            <v>750</v>
          </cell>
        </row>
        <row r="16787">
          <cell r="A16787">
            <v>1993854266</v>
          </cell>
          <cell r="I16787">
            <v>732</v>
          </cell>
        </row>
        <row r="16788">
          <cell r="A16788">
            <v>1993854266</v>
          </cell>
          <cell r="I16788">
            <v>591</v>
          </cell>
        </row>
        <row r="16789">
          <cell r="A16789">
            <v>1993854266</v>
          </cell>
          <cell r="I16789">
            <v>376</v>
          </cell>
        </row>
        <row r="16790">
          <cell r="A16790">
            <v>1993854266</v>
          </cell>
          <cell r="I16790">
            <v>250</v>
          </cell>
        </row>
        <row r="16791">
          <cell r="A16791">
            <v>1993854266</v>
          </cell>
          <cell r="I16791">
            <v>501</v>
          </cell>
        </row>
        <row r="16792">
          <cell r="A16792">
            <v>1993854266</v>
          </cell>
          <cell r="I16792">
            <v>390</v>
          </cell>
        </row>
        <row r="16793">
          <cell r="A16793">
            <v>1993854266</v>
          </cell>
          <cell r="I16793">
            <v>404</v>
          </cell>
        </row>
        <row r="16794">
          <cell r="A16794">
            <v>1996811800</v>
          </cell>
          <cell r="I16794">
            <v>714</v>
          </cell>
        </row>
        <row r="16795">
          <cell r="A16795">
            <v>1996811800</v>
          </cell>
          <cell r="I16795">
            <v>152</v>
          </cell>
        </row>
        <row r="16796">
          <cell r="A16796">
            <v>1996811800</v>
          </cell>
          <cell r="I16796">
            <v>1140</v>
          </cell>
        </row>
        <row r="16797">
          <cell r="A16797">
            <v>1996811800</v>
          </cell>
          <cell r="I16797">
            <v>312</v>
          </cell>
        </row>
        <row r="16798">
          <cell r="A16798">
            <v>1996811800</v>
          </cell>
          <cell r="I16798">
            <v>936</v>
          </cell>
        </row>
        <row r="16799">
          <cell r="A16799">
            <v>1996811800</v>
          </cell>
          <cell r="I16799">
            <v>500</v>
          </cell>
        </row>
        <row r="16800">
          <cell r="A16800">
            <v>1996811800</v>
          </cell>
          <cell r="I16800">
            <v>230</v>
          </cell>
        </row>
        <row r="16801">
          <cell r="A16801">
            <v>1996811800</v>
          </cell>
          <cell r="I16801">
            <v>1182</v>
          </cell>
        </row>
        <row r="16802">
          <cell r="A16802">
            <v>1996811800</v>
          </cell>
          <cell r="I16802">
            <v>621</v>
          </cell>
        </row>
        <row r="16803">
          <cell r="A16803">
            <v>1996811800</v>
          </cell>
          <cell r="I16803">
            <v>115</v>
          </cell>
        </row>
        <row r="16804">
          <cell r="A16804">
            <v>1996811800</v>
          </cell>
          <cell r="I16804">
            <v>1463</v>
          </cell>
        </row>
        <row r="16805">
          <cell r="A16805">
            <v>1996811800</v>
          </cell>
          <cell r="I16805">
            <v>522</v>
          </cell>
        </row>
        <row r="16806">
          <cell r="A16806">
            <v>1996811800</v>
          </cell>
          <cell r="I16806">
            <v>790</v>
          </cell>
        </row>
        <row r="16807">
          <cell r="A16807">
            <v>1996811800</v>
          </cell>
          <cell r="I16807">
            <v>1127</v>
          </cell>
        </row>
        <row r="16808">
          <cell r="A16808">
            <v>1996811800</v>
          </cell>
          <cell r="I16808">
            <v>324</v>
          </cell>
        </row>
        <row r="16809">
          <cell r="A16809">
            <v>1996811800</v>
          </cell>
          <cell r="I16809">
            <v>702</v>
          </cell>
        </row>
        <row r="16810">
          <cell r="A16810">
            <v>1996811800</v>
          </cell>
          <cell r="I16810">
            <v>147</v>
          </cell>
        </row>
        <row r="16811">
          <cell r="A16811">
            <v>1998281558</v>
          </cell>
          <cell r="I16811">
            <v>430</v>
          </cell>
        </row>
        <row r="16812">
          <cell r="A16812">
            <v>1998281558</v>
          </cell>
          <cell r="I16812">
            <v>972</v>
          </cell>
        </row>
        <row r="16813">
          <cell r="A16813">
            <v>1998281558</v>
          </cell>
          <cell r="I16813">
            <v>248</v>
          </cell>
        </row>
        <row r="16814">
          <cell r="A16814">
            <v>1998281558</v>
          </cell>
          <cell r="I16814">
            <v>1512</v>
          </cell>
        </row>
        <row r="16815">
          <cell r="A16815">
            <v>1998281558</v>
          </cell>
          <cell r="I16815">
            <v>274</v>
          </cell>
        </row>
        <row r="16816">
          <cell r="A16816">
            <v>1998281558</v>
          </cell>
          <cell r="I16816">
            <v>639</v>
          </cell>
        </row>
        <row r="16817">
          <cell r="A16817">
            <v>1998281558</v>
          </cell>
          <cell r="I16817">
            <v>574</v>
          </cell>
        </row>
        <row r="16818">
          <cell r="A16818">
            <v>1998281558</v>
          </cell>
          <cell r="I16818">
            <v>285</v>
          </cell>
        </row>
        <row r="16819">
          <cell r="A16819">
            <v>1998281558</v>
          </cell>
          <cell r="I16819">
            <v>690</v>
          </cell>
        </row>
        <row r="16820">
          <cell r="A16820">
            <v>1998281558</v>
          </cell>
          <cell r="I16820">
            <v>1428</v>
          </cell>
        </row>
        <row r="16821">
          <cell r="A16821">
            <v>1998281558</v>
          </cell>
          <cell r="I16821">
            <v>117</v>
          </cell>
        </row>
        <row r="16822">
          <cell r="A16822">
            <v>1998281558</v>
          </cell>
          <cell r="I16822">
            <v>700</v>
          </cell>
        </row>
        <row r="16823">
          <cell r="A16823">
            <v>1998281558</v>
          </cell>
          <cell r="I16823">
            <v>730</v>
          </cell>
        </row>
        <row r="16824">
          <cell r="A16824">
            <v>1998281558</v>
          </cell>
          <cell r="I16824">
            <v>470</v>
          </cell>
        </row>
        <row r="16825">
          <cell r="A16825">
            <v>1998281558</v>
          </cell>
          <cell r="I16825">
            <v>776</v>
          </cell>
        </row>
        <row r="16826">
          <cell r="A16826">
            <v>1998281558</v>
          </cell>
          <cell r="I16826">
            <v>288</v>
          </cell>
        </row>
        <row r="16827">
          <cell r="A16827">
            <v>1998281558</v>
          </cell>
          <cell r="I16827">
            <v>920</v>
          </cell>
        </row>
        <row r="16828">
          <cell r="A16828">
            <v>1998281558</v>
          </cell>
          <cell r="I16828">
            <v>156</v>
          </cell>
        </row>
        <row r="16829">
          <cell r="A16829">
            <v>1998281558</v>
          </cell>
          <cell r="I16829">
            <v>224</v>
          </cell>
        </row>
        <row r="16830">
          <cell r="A16830">
            <v>1998281558</v>
          </cell>
          <cell r="I16830">
            <v>376</v>
          </cell>
        </row>
        <row r="16831">
          <cell r="A16831">
            <v>2002311099</v>
          </cell>
          <cell r="I16831">
            <v>1386</v>
          </cell>
        </row>
        <row r="16832">
          <cell r="A16832">
            <v>2002311099</v>
          </cell>
          <cell r="I16832">
            <v>660</v>
          </cell>
        </row>
        <row r="16833">
          <cell r="A16833">
            <v>2002311099</v>
          </cell>
          <cell r="I16833">
            <v>186</v>
          </cell>
        </row>
        <row r="16834">
          <cell r="A16834">
            <v>2002311099</v>
          </cell>
          <cell r="I16834">
            <v>340</v>
          </cell>
        </row>
        <row r="16835">
          <cell r="A16835">
            <v>2002311099</v>
          </cell>
          <cell r="I16835">
            <v>980</v>
          </cell>
        </row>
        <row r="16836">
          <cell r="A16836">
            <v>2002311099</v>
          </cell>
          <cell r="I16836">
            <v>1330</v>
          </cell>
        </row>
        <row r="16837">
          <cell r="A16837">
            <v>2002311099</v>
          </cell>
          <cell r="I16837">
            <v>1085</v>
          </cell>
        </row>
        <row r="16838">
          <cell r="A16838">
            <v>2002311099</v>
          </cell>
          <cell r="I16838">
            <v>368</v>
          </cell>
        </row>
        <row r="16839">
          <cell r="A16839">
            <v>2002311099</v>
          </cell>
          <cell r="I16839">
            <v>1589</v>
          </cell>
        </row>
        <row r="16840">
          <cell r="A16840">
            <v>2002311099</v>
          </cell>
          <cell r="I16840">
            <v>594</v>
          </cell>
        </row>
        <row r="16841">
          <cell r="A16841">
            <v>2002311099</v>
          </cell>
          <cell r="I16841">
            <v>1456</v>
          </cell>
        </row>
        <row r="16842">
          <cell r="A16842">
            <v>2002311099</v>
          </cell>
          <cell r="I16842">
            <v>1008</v>
          </cell>
        </row>
        <row r="16843">
          <cell r="A16843">
            <v>2002311099</v>
          </cell>
          <cell r="I16843">
            <v>532</v>
          </cell>
        </row>
        <row r="16844">
          <cell r="A16844">
            <v>2002311099</v>
          </cell>
          <cell r="I16844">
            <v>169</v>
          </cell>
        </row>
        <row r="16845">
          <cell r="A16845">
            <v>2002311099</v>
          </cell>
          <cell r="I16845">
            <v>575</v>
          </cell>
        </row>
        <row r="16846">
          <cell r="A16846">
            <v>2004015497</v>
          </cell>
          <cell r="I16846">
            <v>190</v>
          </cell>
        </row>
        <row r="16847">
          <cell r="A16847">
            <v>2004015497</v>
          </cell>
          <cell r="I16847">
            <v>404</v>
          </cell>
        </row>
        <row r="16848">
          <cell r="A16848">
            <v>2004015497</v>
          </cell>
          <cell r="I16848">
            <v>810</v>
          </cell>
        </row>
        <row r="16849">
          <cell r="A16849">
            <v>2004015497</v>
          </cell>
          <cell r="I16849">
            <v>1122</v>
          </cell>
        </row>
        <row r="16850">
          <cell r="A16850">
            <v>2004015497</v>
          </cell>
          <cell r="I16850">
            <v>450</v>
          </cell>
        </row>
        <row r="16851">
          <cell r="A16851">
            <v>2004015497</v>
          </cell>
          <cell r="I16851">
            <v>207</v>
          </cell>
        </row>
        <row r="16852">
          <cell r="A16852">
            <v>2004015497</v>
          </cell>
          <cell r="I16852">
            <v>772</v>
          </cell>
        </row>
        <row r="16853">
          <cell r="A16853">
            <v>2004015497</v>
          </cell>
          <cell r="I16853">
            <v>338</v>
          </cell>
        </row>
        <row r="16854">
          <cell r="A16854">
            <v>2004015497</v>
          </cell>
          <cell r="I16854">
            <v>716</v>
          </cell>
        </row>
        <row r="16855">
          <cell r="A16855">
            <v>2004015497</v>
          </cell>
          <cell r="I16855">
            <v>1449</v>
          </cell>
        </row>
        <row r="16856">
          <cell r="A16856">
            <v>2004015497</v>
          </cell>
          <cell r="I16856">
            <v>414</v>
          </cell>
        </row>
        <row r="16857">
          <cell r="A16857">
            <v>2004015497</v>
          </cell>
          <cell r="I16857">
            <v>312</v>
          </cell>
        </row>
        <row r="16858">
          <cell r="A16858">
            <v>2004015497</v>
          </cell>
          <cell r="I16858">
            <v>231</v>
          </cell>
        </row>
        <row r="16859">
          <cell r="A16859">
            <v>2004015497</v>
          </cell>
          <cell r="I16859">
            <v>288</v>
          </cell>
        </row>
        <row r="16860">
          <cell r="A16860">
            <v>2004015497</v>
          </cell>
          <cell r="I16860">
            <v>408</v>
          </cell>
        </row>
        <row r="16861">
          <cell r="A16861">
            <v>2004015497</v>
          </cell>
          <cell r="I16861">
            <v>735</v>
          </cell>
        </row>
        <row r="16862">
          <cell r="A16862">
            <v>2004015497</v>
          </cell>
          <cell r="I16862">
            <v>1134</v>
          </cell>
        </row>
        <row r="16863">
          <cell r="A16863">
            <v>2004015497</v>
          </cell>
          <cell r="I16863">
            <v>202</v>
          </cell>
        </row>
        <row r="16864">
          <cell r="A16864">
            <v>2005101990</v>
          </cell>
          <cell r="I16864">
            <v>1526</v>
          </cell>
        </row>
        <row r="16865">
          <cell r="A16865">
            <v>2005101990</v>
          </cell>
          <cell r="I16865">
            <v>470</v>
          </cell>
        </row>
        <row r="16866">
          <cell r="A16866">
            <v>2005101990</v>
          </cell>
          <cell r="I16866">
            <v>952</v>
          </cell>
        </row>
        <row r="16867">
          <cell r="A16867">
            <v>2005101990</v>
          </cell>
          <cell r="I16867">
            <v>332</v>
          </cell>
        </row>
        <row r="16868">
          <cell r="A16868">
            <v>2005101990</v>
          </cell>
          <cell r="I16868">
            <v>966</v>
          </cell>
        </row>
        <row r="16869">
          <cell r="A16869">
            <v>2005101990</v>
          </cell>
          <cell r="I16869">
            <v>306</v>
          </cell>
        </row>
        <row r="16870">
          <cell r="A16870">
            <v>2005101990</v>
          </cell>
          <cell r="I16870">
            <v>101</v>
          </cell>
        </row>
        <row r="16871">
          <cell r="A16871">
            <v>2005101990</v>
          </cell>
          <cell r="I16871">
            <v>918</v>
          </cell>
        </row>
        <row r="16872">
          <cell r="A16872">
            <v>2005101990</v>
          </cell>
          <cell r="I16872">
            <v>785</v>
          </cell>
        </row>
        <row r="16873">
          <cell r="A16873">
            <v>2005101990</v>
          </cell>
          <cell r="I16873">
            <v>336</v>
          </cell>
        </row>
        <row r="16874">
          <cell r="A16874">
            <v>2005101990</v>
          </cell>
          <cell r="I16874">
            <v>1206</v>
          </cell>
        </row>
        <row r="16875">
          <cell r="A16875">
            <v>2005101990</v>
          </cell>
          <cell r="I16875">
            <v>224</v>
          </cell>
        </row>
        <row r="16876">
          <cell r="A16876">
            <v>2005101990</v>
          </cell>
          <cell r="I16876">
            <v>351</v>
          </cell>
        </row>
        <row r="16877">
          <cell r="A16877">
            <v>2005101990</v>
          </cell>
          <cell r="I16877">
            <v>1463</v>
          </cell>
        </row>
        <row r="16878">
          <cell r="A16878">
            <v>2005101990</v>
          </cell>
          <cell r="I16878">
            <v>410</v>
          </cell>
        </row>
        <row r="16879">
          <cell r="A16879">
            <v>2005101990</v>
          </cell>
          <cell r="I16879">
            <v>1589</v>
          </cell>
        </row>
        <row r="16880">
          <cell r="A16880">
            <v>2005101990</v>
          </cell>
          <cell r="I16880">
            <v>900</v>
          </cell>
        </row>
        <row r="16881">
          <cell r="A16881">
            <v>2005101990</v>
          </cell>
          <cell r="I16881">
            <v>1115</v>
          </cell>
        </row>
        <row r="16882">
          <cell r="A16882">
            <v>2005101990</v>
          </cell>
          <cell r="I16882">
            <v>302</v>
          </cell>
        </row>
        <row r="16883">
          <cell r="A16883">
            <v>2005101990</v>
          </cell>
          <cell r="I16883">
            <v>1526</v>
          </cell>
        </row>
        <row r="16884">
          <cell r="A16884">
            <v>2009318986</v>
          </cell>
          <cell r="I16884">
            <v>528</v>
          </cell>
        </row>
        <row r="16885">
          <cell r="A16885">
            <v>2009318986</v>
          </cell>
          <cell r="I16885">
            <v>429</v>
          </cell>
        </row>
        <row r="16886">
          <cell r="A16886">
            <v>2009318986</v>
          </cell>
          <cell r="I16886">
            <v>282</v>
          </cell>
        </row>
        <row r="16887">
          <cell r="A16887">
            <v>2009318986</v>
          </cell>
          <cell r="I16887">
            <v>880</v>
          </cell>
        </row>
        <row r="16888">
          <cell r="A16888">
            <v>2009318986</v>
          </cell>
          <cell r="I16888">
            <v>1230</v>
          </cell>
        </row>
        <row r="16889">
          <cell r="A16889">
            <v>2009318986</v>
          </cell>
          <cell r="I16889">
            <v>594</v>
          </cell>
        </row>
        <row r="16890">
          <cell r="A16890">
            <v>2009318986</v>
          </cell>
          <cell r="I16890">
            <v>286</v>
          </cell>
        </row>
        <row r="16891">
          <cell r="A16891">
            <v>2009318986</v>
          </cell>
          <cell r="I16891">
            <v>480</v>
          </cell>
        </row>
        <row r="16892">
          <cell r="A16892">
            <v>2009318986</v>
          </cell>
          <cell r="I16892">
            <v>229</v>
          </cell>
        </row>
        <row r="16893">
          <cell r="A16893">
            <v>2009318986</v>
          </cell>
          <cell r="I16893">
            <v>852</v>
          </cell>
        </row>
        <row r="16894">
          <cell r="A16894">
            <v>2009318986</v>
          </cell>
          <cell r="I16894">
            <v>172</v>
          </cell>
        </row>
        <row r="16895">
          <cell r="A16895">
            <v>2009318986</v>
          </cell>
          <cell r="I16895">
            <v>480</v>
          </cell>
        </row>
        <row r="16896">
          <cell r="A16896">
            <v>2009318986</v>
          </cell>
          <cell r="I16896">
            <v>452</v>
          </cell>
        </row>
        <row r="16897">
          <cell r="A16897">
            <v>2009318986</v>
          </cell>
          <cell r="I16897">
            <v>635</v>
          </cell>
        </row>
        <row r="16898">
          <cell r="A16898">
            <v>2009318986</v>
          </cell>
          <cell r="I16898">
            <v>184</v>
          </cell>
        </row>
        <row r="16899">
          <cell r="A16899">
            <v>2009318986</v>
          </cell>
          <cell r="I16899">
            <v>224</v>
          </cell>
        </row>
        <row r="16900">
          <cell r="A16900">
            <v>2009318986</v>
          </cell>
          <cell r="I16900">
            <v>190</v>
          </cell>
        </row>
        <row r="16901">
          <cell r="A16901">
            <v>2009318986</v>
          </cell>
          <cell r="I16901">
            <v>1392</v>
          </cell>
        </row>
        <row r="16902">
          <cell r="A16902">
            <v>2009318986</v>
          </cell>
          <cell r="I16902">
            <v>660</v>
          </cell>
        </row>
        <row r="16903">
          <cell r="A16903">
            <v>2009318986</v>
          </cell>
          <cell r="I16903">
            <v>446</v>
          </cell>
        </row>
        <row r="16904">
          <cell r="A16904">
            <v>2009318986</v>
          </cell>
          <cell r="I16904">
            <v>906</v>
          </cell>
        </row>
        <row r="16905">
          <cell r="A16905">
            <v>2009318986</v>
          </cell>
          <cell r="I16905">
            <v>852</v>
          </cell>
        </row>
        <row r="16906">
          <cell r="A16906">
            <v>2009318986</v>
          </cell>
          <cell r="I16906">
            <v>1230</v>
          </cell>
        </row>
        <row r="16907">
          <cell r="A16907">
            <v>2009318986</v>
          </cell>
          <cell r="I16907">
            <v>292</v>
          </cell>
        </row>
        <row r="16908">
          <cell r="A16908">
            <v>2009318986</v>
          </cell>
          <cell r="I16908">
            <v>1140</v>
          </cell>
        </row>
        <row r="16909">
          <cell r="A16909">
            <v>2010101219</v>
          </cell>
          <cell r="I16909">
            <v>274</v>
          </cell>
        </row>
        <row r="16910">
          <cell r="A16910">
            <v>2010101219</v>
          </cell>
          <cell r="I16910">
            <v>1246</v>
          </cell>
        </row>
        <row r="16911">
          <cell r="A16911">
            <v>2010101219</v>
          </cell>
          <cell r="I16911">
            <v>828</v>
          </cell>
        </row>
        <row r="16912">
          <cell r="A16912">
            <v>2010101219</v>
          </cell>
          <cell r="I16912">
            <v>740</v>
          </cell>
        </row>
        <row r="16913">
          <cell r="A16913">
            <v>2010101219</v>
          </cell>
          <cell r="I16913">
            <v>212</v>
          </cell>
        </row>
        <row r="16914">
          <cell r="A16914">
            <v>2010101219</v>
          </cell>
          <cell r="I16914">
            <v>700</v>
          </cell>
        </row>
        <row r="16915">
          <cell r="A16915">
            <v>2010101219</v>
          </cell>
          <cell r="I16915">
            <v>380</v>
          </cell>
        </row>
        <row r="16916">
          <cell r="A16916">
            <v>2010101219</v>
          </cell>
          <cell r="I16916">
            <v>168</v>
          </cell>
        </row>
        <row r="16917">
          <cell r="A16917">
            <v>2010101219</v>
          </cell>
          <cell r="I16917">
            <v>1128</v>
          </cell>
        </row>
        <row r="16918">
          <cell r="A16918">
            <v>2010101219</v>
          </cell>
          <cell r="I16918">
            <v>204</v>
          </cell>
        </row>
        <row r="16919">
          <cell r="A16919">
            <v>2010101219</v>
          </cell>
          <cell r="I16919">
            <v>1344</v>
          </cell>
        </row>
        <row r="16920">
          <cell r="A16920">
            <v>2010101219</v>
          </cell>
          <cell r="I16920">
            <v>1694</v>
          </cell>
        </row>
        <row r="16921">
          <cell r="A16921">
            <v>2010101219</v>
          </cell>
          <cell r="I16921">
            <v>232</v>
          </cell>
        </row>
        <row r="16922">
          <cell r="A16922">
            <v>2010101219</v>
          </cell>
          <cell r="I16922">
            <v>255</v>
          </cell>
        </row>
        <row r="16923">
          <cell r="A16923">
            <v>2010101219</v>
          </cell>
          <cell r="I16923">
            <v>1071</v>
          </cell>
        </row>
        <row r="16924">
          <cell r="A16924">
            <v>2010101219</v>
          </cell>
          <cell r="I16924">
            <v>314</v>
          </cell>
        </row>
        <row r="16925">
          <cell r="A16925">
            <v>2010101219</v>
          </cell>
          <cell r="I16925">
            <v>1248</v>
          </cell>
        </row>
        <row r="16926">
          <cell r="A16926">
            <v>2010101219</v>
          </cell>
          <cell r="I16926">
            <v>574</v>
          </cell>
        </row>
        <row r="16927">
          <cell r="A16927">
            <v>2010101219</v>
          </cell>
          <cell r="I16927">
            <v>522</v>
          </cell>
        </row>
        <row r="16928">
          <cell r="A16928">
            <v>2010101219</v>
          </cell>
          <cell r="I16928">
            <v>402</v>
          </cell>
        </row>
        <row r="16929">
          <cell r="A16929">
            <v>2010101219</v>
          </cell>
          <cell r="I16929">
            <v>925</v>
          </cell>
        </row>
        <row r="16930">
          <cell r="A16930">
            <v>2017103802</v>
          </cell>
          <cell r="I16930">
            <v>484</v>
          </cell>
        </row>
        <row r="16931">
          <cell r="A16931">
            <v>2017103802</v>
          </cell>
          <cell r="I16931">
            <v>1188</v>
          </cell>
        </row>
        <row r="16932">
          <cell r="A16932">
            <v>2017103802</v>
          </cell>
          <cell r="I16932">
            <v>1008</v>
          </cell>
        </row>
        <row r="16933">
          <cell r="A16933">
            <v>2017103802</v>
          </cell>
          <cell r="I16933">
            <v>552</v>
          </cell>
        </row>
        <row r="16934">
          <cell r="A16934">
            <v>2017103802</v>
          </cell>
          <cell r="I16934">
            <v>1145</v>
          </cell>
        </row>
        <row r="16935">
          <cell r="A16935">
            <v>2017103802</v>
          </cell>
          <cell r="I16935">
            <v>605</v>
          </cell>
        </row>
        <row r="16936">
          <cell r="A16936">
            <v>2017103802</v>
          </cell>
          <cell r="I16936">
            <v>170</v>
          </cell>
        </row>
        <row r="16937">
          <cell r="A16937">
            <v>2017103802</v>
          </cell>
          <cell r="I16937">
            <v>964</v>
          </cell>
        </row>
        <row r="16938">
          <cell r="A16938">
            <v>2017103802</v>
          </cell>
          <cell r="I16938">
            <v>855</v>
          </cell>
        </row>
        <row r="16939">
          <cell r="A16939">
            <v>2017103802</v>
          </cell>
          <cell r="I16939">
            <v>952</v>
          </cell>
        </row>
        <row r="16940">
          <cell r="A16940">
            <v>2017103802</v>
          </cell>
          <cell r="I16940">
            <v>222</v>
          </cell>
        </row>
        <row r="16941">
          <cell r="A16941">
            <v>2017103802</v>
          </cell>
          <cell r="I16941">
            <v>1428</v>
          </cell>
        </row>
        <row r="16942">
          <cell r="A16942">
            <v>2017103802</v>
          </cell>
          <cell r="I16942">
            <v>206</v>
          </cell>
        </row>
        <row r="16943">
          <cell r="A16943">
            <v>2017103802</v>
          </cell>
          <cell r="I16943">
            <v>432</v>
          </cell>
        </row>
        <row r="16944">
          <cell r="A16944">
            <v>2017103802</v>
          </cell>
          <cell r="I16944">
            <v>99</v>
          </cell>
        </row>
        <row r="16945">
          <cell r="A16945">
            <v>2017103802</v>
          </cell>
          <cell r="I16945">
            <v>78</v>
          </cell>
        </row>
        <row r="16946">
          <cell r="A16946">
            <v>2017103802</v>
          </cell>
          <cell r="I16946">
            <v>702</v>
          </cell>
        </row>
        <row r="16947">
          <cell r="A16947">
            <v>2017103802</v>
          </cell>
          <cell r="I16947">
            <v>117</v>
          </cell>
        </row>
        <row r="16948">
          <cell r="A16948">
            <v>2017103802</v>
          </cell>
          <cell r="I16948">
            <v>868</v>
          </cell>
        </row>
        <row r="16949">
          <cell r="A16949">
            <v>2022433637</v>
          </cell>
          <cell r="I16949">
            <v>194</v>
          </cell>
        </row>
        <row r="16950">
          <cell r="A16950">
            <v>2022433637</v>
          </cell>
          <cell r="I16950">
            <v>605</v>
          </cell>
        </row>
        <row r="16951">
          <cell r="A16951">
            <v>2022433637</v>
          </cell>
          <cell r="I16951">
            <v>492</v>
          </cell>
        </row>
        <row r="16952">
          <cell r="A16952">
            <v>2022433637</v>
          </cell>
          <cell r="I16952">
            <v>1106</v>
          </cell>
        </row>
        <row r="16953">
          <cell r="A16953">
            <v>2022433637</v>
          </cell>
          <cell r="I16953">
            <v>238</v>
          </cell>
        </row>
        <row r="16954">
          <cell r="A16954">
            <v>2022433637</v>
          </cell>
          <cell r="I16954">
            <v>544</v>
          </cell>
        </row>
        <row r="16955">
          <cell r="A16955">
            <v>2022433637</v>
          </cell>
          <cell r="I16955">
            <v>856</v>
          </cell>
        </row>
        <row r="16956">
          <cell r="A16956">
            <v>2022433637</v>
          </cell>
          <cell r="I16956">
            <v>640</v>
          </cell>
        </row>
        <row r="16957">
          <cell r="A16957">
            <v>2022433637</v>
          </cell>
          <cell r="I16957">
            <v>261</v>
          </cell>
        </row>
        <row r="16958">
          <cell r="A16958">
            <v>2022433637</v>
          </cell>
          <cell r="I16958">
            <v>388</v>
          </cell>
        </row>
        <row r="16959">
          <cell r="A16959">
            <v>2022433637</v>
          </cell>
          <cell r="I16959">
            <v>132</v>
          </cell>
        </row>
        <row r="16960">
          <cell r="A16960">
            <v>2022433637</v>
          </cell>
          <cell r="I16960">
            <v>876</v>
          </cell>
        </row>
        <row r="16961">
          <cell r="A16961">
            <v>2022433637</v>
          </cell>
          <cell r="I16961">
            <v>588</v>
          </cell>
        </row>
        <row r="16962">
          <cell r="A16962">
            <v>2022433637</v>
          </cell>
          <cell r="I16962">
            <v>364</v>
          </cell>
        </row>
        <row r="16963">
          <cell r="A16963">
            <v>2022433637</v>
          </cell>
          <cell r="I16963">
            <v>690</v>
          </cell>
        </row>
        <row r="16964">
          <cell r="A16964">
            <v>2022433637</v>
          </cell>
          <cell r="I16964">
            <v>147</v>
          </cell>
        </row>
        <row r="16965">
          <cell r="A16965">
            <v>2022433637</v>
          </cell>
          <cell r="I16965">
            <v>1002</v>
          </cell>
        </row>
        <row r="16966">
          <cell r="A16966">
            <v>2022433637</v>
          </cell>
          <cell r="I16966">
            <v>332</v>
          </cell>
        </row>
        <row r="16967">
          <cell r="A16967">
            <v>2022433637</v>
          </cell>
          <cell r="I16967">
            <v>1421</v>
          </cell>
        </row>
        <row r="16968">
          <cell r="A16968">
            <v>2022433637</v>
          </cell>
          <cell r="I16968">
            <v>1434</v>
          </cell>
        </row>
        <row r="16969">
          <cell r="A16969">
            <v>2022433637</v>
          </cell>
          <cell r="I16969">
            <v>179</v>
          </cell>
        </row>
        <row r="16970">
          <cell r="A16970">
            <v>2022433637</v>
          </cell>
          <cell r="I16970">
            <v>226</v>
          </cell>
        </row>
        <row r="16971">
          <cell r="A16971">
            <v>2026193614</v>
          </cell>
          <cell r="I16971">
            <v>791</v>
          </cell>
        </row>
        <row r="16972">
          <cell r="A16972">
            <v>2026193614</v>
          </cell>
          <cell r="I16972">
            <v>690</v>
          </cell>
        </row>
        <row r="16973">
          <cell r="A16973">
            <v>2026193614</v>
          </cell>
          <cell r="I16973">
            <v>276</v>
          </cell>
        </row>
        <row r="16974">
          <cell r="A16974">
            <v>2026193614</v>
          </cell>
          <cell r="I16974">
            <v>516</v>
          </cell>
        </row>
        <row r="16975">
          <cell r="A16975">
            <v>2026193614</v>
          </cell>
          <cell r="I16975">
            <v>603</v>
          </cell>
        </row>
        <row r="16976">
          <cell r="A16976">
            <v>2026193614</v>
          </cell>
          <cell r="I16976">
            <v>681</v>
          </cell>
        </row>
        <row r="16977">
          <cell r="A16977">
            <v>2026193614</v>
          </cell>
          <cell r="I16977">
            <v>834</v>
          </cell>
        </row>
        <row r="16978">
          <cell r="A16978">
            <v>2026193614</v>
          </cell>
          <cell r="I16978">
            <v>651</v>
          </cell>
        </row>
        <row r="16979">
          <cell r="A16979">
            <v>2026193614</v>
          </cell>
          <cell r="I16979">
            <v>181</v>
          </cell>
        </row>
        <row r="16980">
          <cell r="A16980">
            <v>2026193614</v>
          </cell>
          <cell r="I16980">
            <v>612</v>
          </cell>
        </row>
        <row r="16981">
          <cell r="A16981">
            <v>2026193614</v>
          </cell>
          <cell r="I16981">
            <v>735</v>
          </cell>
        </row>
        <row r="16982">
          <cell r="A16982">
            <v>2026193614</v>
          </cell>
          <cell r="I16982">
            <v>220</v>
          </cell>
        </row>
        <row r="16983">
          <cell r="A16983">
            <v>2026193614</v>
          </cell>
          <cell r="I16983">
            <v>396</v>
          </cell>
        </row>
        <row r="16984">
          <cell r="A16984">
            <v>2026193614</v>
          </cell>
          <cell r="I16984">
            <v>540</v>
          </cell>
        </row>
        <row r="16985">
          <cell r="A16985">
            <v>2026193614</v>
          </cell>
          <cell r="I16985">
            <v>612</v>
          </cell>
        </row>
        <row r="16986">
          <cell r="A16986">
            <v>2026193614</v>
          </cell>
          <cell r="I16986">
            <v>1200</v>
          </cell>
        </row>
        <row r="16987">
          <cell r="A16987">
            <v>2026193614</v>
          </cell>
          <cell r="I16987">
            <v>154</v>
          </cell>
        </row>
        <row r="16988">
          <cell r="A16988">
            <v>2026193614</v>
          </cell>
          <cell r="I16988">
            <v>525</v>
          </cell>
        </row>
        <row r="16989">
          <cell r="A16989">
            <v>2026193614</v>
          </cell>
          <cell r="I16989">
            <v>1165</v>
          </cell>
        </row>
        <row r="16990">
          <cell r="A16990">
            <v>2026193614</v>
          </cell>
          <cell r="I16990">
            <v>856</v>
          </cell>
        </row>
        <row r="16991">
          <cell r="A16991">
            <v>2026193614</v>
          </cell>
          <cell r="I16991">
            <v>639</v>
          </cell>
        </row>
        <row r="16992">
          <cell r="A16992">
            <v>2026193614</v>
          </cell>
          <cell r="I16992">
            <v>1134</v>
          </cell>
        </row>
        <row r="16993">
          <cell r="A16993">
            <v>2026193614</v>
          </cell>
          <cell r="I16993">
            <v>1284</v>
          </cell>
        </row>
        <row r="16994">
          <cell r="A16994">
            <v>2026193614</v>
          </cell>
          <cell r="I16994">
            <v>550</v>
          </cell>
        </row>
        <row r="16995">
          <cell r="A16995">
            <v>2031043617</v>
          </cell>
          <cell r="I16995">
            <v>200</v>
          </cell>
        </row>
        <row r="16996">
          <cell r="A16996">
            <v>2031043617</v>
          </cell>
          <cell r="I16996">
            <v>196</v>
          </cell>
        </row>
        <row r="16997">
          <cell r="A16997">
            <v>2031043617</v>
          </cell>
          <cell r="I16997">
            <v>1659</v>
          </cell>
        </row>
        <row r="16998">
          <cell r="A16998">
            <v>2031043617</v>
          </cell>
          <cell r="I16998">
            <v>1099</v>
          </cell>
        </row>
        <row r="16999">
          <cell r="A16999">
            <v>2031043617</v>
          </cell>
          <cell r="I16999">
            <v>390</v>
          </cell>
        </row>
        <row r="17000">
          <cell r="A17000">
            <v>2031043617</v>
          </cell>
          <cell r="I17000">
            <v>850</v>
          </cell>
        </row>
        <row r="17001">
          <cell r="A17001">
            <v>2031043617</v>
          </cell>
          <cell r="I17001">
            <v>310</v>
          </cell>
        </row>
        <row r="17002">
          <cell r="A17002">
            <v>2031043617</v>
          </cell>
          <cell r="I17002">
            <v>303</v>
          </cell>
        </row>
        <row r="17003">
          <cell r="A17003">
            <v>2031043617</v>
          </cell>
          <cell r="I17003">
            <v>1428</v>
          </cell>
        </row>
        <row r="17004">
          <cell r="A17004">
            <v>2031043617</v>
          </cell>
          <cell r="I17004">
            <v>190</v>
          </cell>
        </row>
        <row r="17005">
          <cell r="A17005">
            <v>2031043617</v>
          </cell>
          <cell r="I17005">
            <v>830</v>
          </cell>
        </row>
        <row r="17006">
          <cell r="A17006">
            <v>2031043617</v>
          </cell>
          <cell r="I17006">
            <v>1673</v>
          </cell>
        </row>
        <row r="17007">
          <cell r="A17007">
            <v>2031043617</v>
          </cell>
          <cell r="I17007">
            <v>249</v>
          </cell>
        </row>
        <row r="17008">
          <cell r="A17008">
            <v>2031043617</v>
          </cell>
          <cell r="I17008">
            <v>278</v>
          </cell>
        </row>
        <row r="17009">
          <cell r="A17009">
            <v>2031043617</v>
          </cell>
          <cell r="I17009">
            <v>588</v>
          </cell>
        </row>
        <row r="17010">
          <cell r="A17010">
            <v>2031043617</v>
          </cell>
          <cell r="I17010">
            <v>724</v>
          </cell>
        </row>
        <row r="17011">
          <cell r="A17011">
            <v>2031043617</v>
          </cell>
          <cell r="I17011">
            <v>1120</v>
          </cell>
        </row>
        <row r="17012">
          <cell r="A17012">
            <v>2031043617</v>
          </cell>
          <cell r="I17012">
            <v>88</v>
          </cell>
        </row>
        <row r="17013">
          <cell r="A17013">
            <v>2031859285</v>
          </cell>
          <cell r="I17013">
            <v>1029</v>
          </cell>
        </row>
        <row r="17014">
          <cell r="A17014">
            <v>2031859285</v>
          </cell>
          <cell r="I17014">
            <v>234</v>
          </cell>
        </row>
        <row r="17015">
          <cell r="A17015">
            <v>2031859285</v>
          </cell>
          <cell r="I17015">
            <v>945</v>
          </cell>
        </row>
        <row r="17016">
          <cell r="A17016">
            <v>2031859285</v>
          </cell>
          <cell r="I17016">
            <v>241</v>
          </cell>
        </row>
        <row r="17017">
          <cell r="A17017">
            <v>2031859285</v>
          </cell>
          <cell r="I17017">
            <v>444</v>
          </cell>
        </row>
        <row r="17018">
          <cell r="A17018">
            <v>2031859285</v>
          </cell>
          <cell r="I17018">
            <v>796</v>
          </cell>
        </row>
        <row r="17019">
          <cell r="A17019">
            <v>2031859285</v>
          </cell>
          <cell r="I17019">
            <v>720</v>
          </cell>
        </row>
        <row r="17020">
          <cell r="A17020">
            <v>2031859285</v>
          </cell>
          <cell r="I17020">
            <v>810</v>
          </cell>
        </row>
        <row r="17021">
          <cell r="A17021">
            <v>2031859285</v>
          </cell>
          <cell r="I17021">
            <v>1350</v>
          </cell>
        </row>
        <row r="17022">
          <cell r="A17022">
            <v>2031859285</v>
          </cell>
          <cell r="I17022">
            <v>1380</v>
          </cell>
        </row>
        <row r="17023">
          <cell r="A17023">
            <v>2031859285</v>
          </cell>
          <cell r="I17023">
            <v>366</v>
          </cell>
        </row>
        <row r="17024">
          <cell r="A17024">
            <v>2031859285</v>
          </cell>
          <cell r="I17024">
            <v>945</v>
          </cell>
        </row>
        <row r="17025">
          <cell r="A17025">
            <v>2031859285</v>
          </cell>
          <cell r="I17025">
            <v>145</v>
          </cell>
        </row>
        <row r="17026">
          <cell r="A17026">
            <v>2031859285</v>
          </cell>
          <cell r="I17026">
            <v>852</v>
          </cell>
        </row>
        <row r="17027">
          <cell r="A17027">
            <v>2031859285</v>
          </cell>
          <cell r="I17027">
            <v>630</v>
          </cell>
        </row>
        <row r="17028">
          <cell r="A17028">
            <v>2031859285</v>
          </cell>
          <cell r="I17028">
            <v>768</v>
          </cell>
        </row>
        <row r="17029">
          <cell r="A17029">
            <v>2031859285</v>
          </cell>
          <cell r="I17029">
            <v>1122</v>
          </cell>
        </row>
        <row r="17030">
          <cell r="A17030">
            <v>2031859285</v>
          </cell>
          <cell r="I17030">
            <v>900</v>
          </cell>
        </row>
        <row r="17031">
          <cell r="A17031">
            <v>2031859285</v>
          </cell>
          <cell r="I17031">
            <v>950</v>
          </cell>
        </row>
        <row r="17032">
          <cell r="A17032">
            <v>2031859285</v>
          </cell>
          <cell r="I17032">
            <v>238</v>
          </cell>
        </row>
        <row r="17033">
          <cell r="A17033">
            <v>2031859285</v>
          </cell>
          <cell r="I17033">
            <v>579</v>
          </cell>
        </row>
        <row r="17034">
          <cell r="A17034">
            <v>2031859285</v>
          </cell>
          <cell r="I17034">
            <v>256</v>
          </cell>
        </row>
        <row r="17035">
          <cell r="A17035">
            <v>2031859285</v>
          </cell>
          <cell r="I17035">
            <v>748</v>
          </cell>
        </row>
        <row r="17036">
          <cell r="A17036">
            <v>2031859285</v>
          </cell>
          <cell r="I17036">
            <v>202</v>
          </cell>
        </row>
        <row r="17037">
          <cell r="A17037">
            <v>2031859285</v>
          </cell>
          <cell r="I17037">
            <v>820</v>
          </cell>
        </row>
        <row r="17038">
          <cell r="A17038">
            <v>2031859285</v>
          </cell>
          <cell r="I17038">
            <v>240</v>
          </cell>
        </row>
        <row r="17039">
          <cell r="A17039">
            <v>2032412535</v>
          </cell>
          <cell r="I17039">
            <v>128</v>
          </cell>
        </row>
        <row r="17040">
          <cell r="A17040">
            <v>2032412535</v>
          </cell>
          <cell r="I17040">
            <v>960</v>
          </cell>
        </row>
        <row r="17041">
          <cell r="A17041">
            <v>2032412535</v>
          </cell>
          <cell r="I17041">
            <v>237</v>
          </cell>
        </row>
        <row r="17042">
          <cell r="A17042">
            <v>2032412535</v>
          </cell>
          <cell r="I17042">
            <v>612</v>
          </cell>
        </row>
        <row r="17043">
          <cell r="A17043">
            <v>2032412535</v>
          </cell>
          <cell r="I17043">
            <v>220</v>
          </cell>
        </row>
        <row r="17044">
          <cell r="A17044">
            <v>2032412535</v>
          </cell>
          <cell r="I17044">
            <v>492</v>
          </cell>
        </row>
        <row r="17045">
          <cell r="A17045">
            <v>2032412535</v>
          </cell>
          <cell r="I17045">
            <v>664</v>
          </cell>
        </row>
        <row r="17046">
          <cell r="A17046">
            <v>2032412535</v>
          </cell>
          <cell r="I17046">
            <v>609</v>
          </cell>
        </row>
        <row r="17047">
          <cell r="A17047">
            <v>2032412535</v>
          </cell>
          <cell r="I17047">
            <v>1344</v>
          </cell>
        </row>
        <row r="17048">
          <cell r="A17048">
            <v>2032412535</v>
          </cell>
          <cell r="I17048">
            <v>214</v>
          </cell>
        </row>
        <row r="17049">
          <cell r="A17049">
            <v>2032412535</v>
          </cell>
          <cell r="I17049">
            <v>83</v>
          </cell>
        </row>
        <row r="17050">
          <cell r="A17050">
            <v>2032412535</v>
          </cell>
          <cell r="I17050">
            <v>320</v>
          </cell>
        </row>
        <row r="17051">
          <cell r="A17051">
            <v>2032412535</v>
          </cell>
          <cell r="I17051">
            <v>510</v>
          </cell>
        </row>
        <row r="17052">
          <cell r="A17052">
            <v>2032412535</v>
          </cell>
          <cell r="I17052">
            <v>846</v>
          </cell>
        </row>
        <row r="17053">
          <cell r="A17053">
            <v>2032412535</v>
          </cell>
          <cell r="I17053">
            <v>1589</v>
          </cell>
        </row>
        <row r="17054">
          <cell r="A17054">
            <v>2032412535</v>
          </cell>
          <cell r="I17054">
            <v>552</v>
          </cell>
        </row>
        <row r="17055">
          <cell r="A17055">
            <v>2032412535</v>
          </cell>
          <cell r="I17055">
            <v>780</v>
          </cell>
        </row>
        <row r="17056">
          <cell r="A17056">
            <v>2034825489</v>
          </cell>
          <cell r="I17056">
            <v>894</v>
          </cell>
        </row>
        <row r="17057">
          <cell r="A17057">
            <v>2034825489</v>
          </cell>
          <cell r="I17057">
            <v>228</v>
          </cell>
        </row>
        <row r="17058">
          <cell r="A17058">
            <v>2034825489</v>
          </cell>
          <cell r="I17058">
            <v>450</v>
          </cell>
        </row>
        <row r="17059">
          <cell r="A17059">
            <v>2034825489</v>
          </cell>
          <cell r="I17059">
            <v>795</v>
          </cell>
        </row>
        <row r="17060">
          <cell r="A17060">
            <v>2034825489</v>
          </cell>
          <cell r="I17060">
            <v>528</v>
          </cell>
        </row>
        <row r="17061">
          <cell r="A17061">
            <v>2034825489</v>
          </cell>
          <cell r="I17061">
            <v>696</v>
          </cell>
        </row>
        <row r="17062">
          <cell r="A17062">
            <v>2034825489</v>
          </cell>
          <cell r="I17062">
            <v>791</v>
          </cell>
        </row>
        <row r="17063">
          <cell r="A17063">
            <v>2034825489</v>
          </cell>
          <cell r="I17063">
            <v>1148</v>
          </cell>
        </row>
        <row r="17064">
          <cell r="A17064">
            <v>2034825489</v>
          </cell>
          <cell r="I17064">
            <v>924</v>
          </cell>
        </row>
        <row r="17065">
          <cell r="A17065">
            <v>2034825489</v>
          </cell>
          <cell r="I17065">
            <v>556</v>
          </cell>
        </row>
        <row r="17066">
          <cell r="A17066">
            <v>2034825489</v>
          </cell>
          <cell r="I17066">
            <v>900</v>
          </cell>
        </row>
        <row r="17067">
          <cell r="A17067">
            <v>2034825489</v>
          </cell>
          <cell r="I17067">
            <v>604</v>
          </cell>
        </row>
        <row r="17068">
          <cell r="A17068">
            <v>2034825489</v>
          </cell>
          <cell r="I17068">
            <v>118</v>
          </cell>
        </row>
        <row r="17069">
          <cell r="A17069">
            <v>2034825489</v>
          </cell>
          <cell r="I17069">
            <v>216</v>
          </cell>
        </row>
        <row r="17070">
          <cell r="A17070">
            <v>2034825489</v>
          </cell>
          <cell r="I17070">
            <v>400</v>
          </cell>
        </row>
        <row r="17071">
          <cell r="A17071">
            <v>2034825489</v>
          </cell>
          <cell r="I17071">
            <v>456</v>
          </cell>
        </row>
        <row r="17072">
          <cell r="A17072">
            <v>2034825489</v>
          </cell>
          <cell r="I17072">
            <v>558</v>
          </cell>
        </row>
        <row r="17073">
          <cell r="A17073">
            <v>2034825489</v>
          </cell>
          <cell r="I17073">
            <v>405</v>
          </cell>
        </row>
        <row r="17074">
          <cell r="A17074">
            <v>2034825489</v>
          </cell>
          <cell r="I17074">
            <v>466</v>
          </cell>
        </row>
        <row r="17075">
          <cell r="A17075">
            <v>2034825489</v>
          </cell>
          <cell r="I17075">
            <v>692</v>
          </cell>
        </row>
        <row r="17076">
          <cell r="A17076">
            <v>2039122591</v>
          </cell>
          <cell r="I17076">
            <v>1260</v>
          </cell>
        </row>
        <row r="17077">
          <cell r="A17077">
            <v>2039122591</v>
          </cell>
          <cell r="I17077">
            <v>780</v>
          </cell>
        </row>
        <row r="17078">
          <cell r="A17078">
            <v>2039122591</v>
          </cell>
          <cell r="I17078">
            <v>1278</v>
          </cell>
        </row>
        <row r="17079">
          <cell r="A17079">
            <v>2039122591</v>
          </cell>
          <cell r="I17079">
            <v>714</v>
          </cell>
        </row>
        <row r="17080">
          <cell r="A17080">
            <v>2039122591</v>
          </cell>
          <cell r="I17080">
            <v>1428</v>
          </cell>
        </row>
        <row r="17081">
          <cell r="A17081">
            <v>2039122591</v>
          </cell>
          <cell r="I17081">
            <v>394</v>
          </cell>
        </row>
        <row r="17082">
          <cell r="A17082">
            <v>2039122591</v>
          </cell>
          <cell r="I17082">
            <v>975</v>
          </cell>
        </row>
        <row r="17083">
          <cell r="A17083">
            <v>2039122591</v>
          </cell>
          <cell r="I17083">
            <v>721</v>
          </cell>
        </row>
        <row r="17084">
          <cell r="A17084">
            <v>2039122591</v>
          </cell>
          <cell r="I17084">
            <v>498</v>
          </cell>
        </row>
        <row r="17085">
          <cell r="A17085">
            <v>2039122591</v>
          </cell>
          <cell r="I17085">
            <v>393</v>
          </cell>
        </row>
        <row r="17086">
          <cell r="A17086">
            <v>2039122591</v>
          </cell>
          <cell r="I17086">
            <v>861</v>
          </cell>
        </row>
        <row r="17087">
          <cell r="A17087">
            <v>2039122591</v>
          </cell>
          <cell r="I17087">
            <v>810</v>
          </cell>
        </row>
        <row r="17088">
          <cell r="A17088">
            <v>2039122591</v>
          </cell>
          <cell r="I17088">
            <v>720</v>
          </cell>
        </row>
        <row r="17089">
          <cell r="A17089">
            <v>2039122591</v>
          </cell>
          <cell r="I17089">
            <v>820</v>
          </cell>
        </row>
        <row r="17090">
          <cell r="A17090">
            <v>2039122591</v>
          </cell>
          <cell r="I17090">
            <v>1589</v>
          </cell>
        </row>
        <row r="17091">
          <cell r="A17091">
            <v>2039122591</v>
          </cell>
          <cell r="I17091">
            <v>110</v>
          </cell>
        </row>
        <row r="17092">
          <cell r="A17092">
            <v>2039122591</v>
          </cell>
          <cell r="I17092">
            <v>1302</v>
          </cell>
        </row>
        <row r="17093">
          <cell r="A17093">
            <v>2039122591</v>
          </cell>
          <cell r="I17093">
            <v>121</v>
          </cell>
        </row>
        <row r="17094">
          <cell r="A17094">
            <v>2042453781</v>
          </cell>
          <cell r="I17094">
            <v>203</v>
          </cell>
        </row>
        <row r="17095">
          <cell r="A17095">
            <v>2042453781</v>
          </cell>
          <cell r="I17095">
            <v>1736</v>
          </cell>
        </row>
        <row r="17096">
          <cell r="A17096">
            <v>2042453781</v>
          </cell>
          <cell r="I17096">
            <v>1105</v>
          </cell>
        </row>
        <row r="17097">
          <cell r="A17097">
            <v>2042453781</v>
          </cell>
          <cell r="I17097">
            <v>238</v>
          </cell>
        </row>
        <row r="17098">
          <cell r="A17098">
            <v>2042453781</v>
          </cell>
          <cell r="I17098">
            <v>232</v>
          </cell>
        </row>
        <row r="17099">
          <cell r="A17099">
            <v>2042453781</v>
          </cell>
          <cell r="I17099">
            <v>537</v>
          </cell>
        </row>
        <row r="17100">
          <cell r="A17100">
            <v>2042453781</v>
          </cell>
          <cell r="I17100">
            <v>1206</v>
          </cell>
        </row>
        <row r="17101">
          <cell r="A17101">
            <v>2042453781</v>
          </cell>
          <cell r="I17101">
            <v>636</v>
          </cell>
        </row>
        <row r="17102">
          <cell r="A17102">
            <v>2042453781</v>
          </cell>
          <cell r="I17102">
            <v>876</v>
          </cell>
        </row>
        <row r="17103">
          <cell r="A17103">
            <v>2042453781</v>
          </cell>
          <cell r="I17103">
            <v>1062</v>
          </cell>
        </row>
        <row r="17104">
          <cell r="A17104">
            <v>2042453781</v>
          </cell>
          <cell r="I17104">
            <v>960</v>
          </cell>
        </row>
        <row r="17105">
          <cell r="A17105">
            <v>2042453781</v>
          </cell>
          <cell r="I17105">
            <v>456</v>
          </cell>
        </row>
        <row r="17106">
          <cell r="A17106">
            <v>2042453781</v>
          </cell>
          <cell r="I17106">
            <v>117</v>
          </cell>
        </row>
        <row r="17107">
          <cell r="A17107">
            <v>2042453781</v>
          </cell>
          <cell r="I17107">
            <v>792</v>
          </cell>
        </row>
        <row r="17108">
          <cell r="A17108">
            <v>2042453781</v>
          </cell>
          <cell r="I17108">
            <v>1326</v>
          </cell>
        </row>
        <row r="17109">
          <cell r="A17109">
            <v>2042453781</v>
          </cell>
          <cell r="I17109">
            <v>768</v>
          </cell>
        </row>
        <row r="17110">
          <cell r="A17110">
            <v>2042453781</v>
          </cell>
          <cell r="I17110">
            <v>772</v>
          </cell>
        </row>
        <row r="17111">
          <cell r="A17111">
            <v>2042453781</v>
          </cell>
          <cell r="I17111">
            <v>1200</v>
          </cell>
        </row>
        <row r="17112">
          <cell r="A17112">
            <v>2042453781</v>
          </cell>
          <cell r="I17112">
            <v>212</v>
          </cell>
        </row>
        <row r="17113">
          <cell r="A17113">
            <v>2042453781</v>
          </cell>
          <cell r="I17113">
            <v>309</v>
          </cell>
        </row>
        <row r="17114">
          <cell r="A17114">
            <v>2042453781</v>
          </cell>
          <cell r="I17114">
            <v>138</v>
          </cell>
        </row>
        <row r="17115">
          <cell r="A17115">
            <v>2042453781</v>
          </cell>
          <cell r="I17115">
            <v>624</v>
          </cell>
        </row>
        <row r="17116">
          <cell r="A17116">
            <v>2048301258</v>
          </cell>
          <cell r="I17116">
            <v>894</v>
          </cell>
        </row>
        <row r="17117">
          <cell r="A17117">
            <v>2048301258</v>
          </cell>
          <cell r="I17117">
            <v>1064</v>
          </cell>
        </row>
        <row r="17118">
          <cell r="A17118">
            <v>2048301258</v>
          </cell>
          <cell r="I17118">
            <v>233</v>
          </cell>
        </row>
        <row r="17119">
          <cell r="A17119">
            <v>2048301258</v>
          </cell>
          <cell r="I17119">
            <v>464</v>
          </cell>
        </row>
        <row r="17120">
          <cell r="A17120">
            <v>2048301258</v>
          </cell>
          <cell r="I17120">
            <v>1470</v>
          </cell>
        </row>
        <row r="17121">
          <cell r="A17121">
            <v>2048301258</v>
          </cell>
          <cell r="I17121">
            <v>262</v>
          </cell>
        </row>
        <row r="17122">
          <cell r="A17122">
            <v>2048301258</v>
          </cell>
          <cell r="I17122">
            <v>196</v>
          </cell>
        </row>
        <row r="17123">
          <cell r="A17123">
            <v>2048301258</v>
          </cell>
          <cell r="I17123">
            <v>1206</v>
          </cell>
        </row>
        <row r="17124">
          <cell r="A17124">
            <v>2048301258</v>
          </cell>
          <cell r="I17124">
            <v>865</v>
          </cell>
        </row>
        <row r="17125">
          <cell r="A17125">
            <v>2048301258</v>
          </cell>
          <cell r="I17125">
            <v>1434</v>
          </cell>
        </row>
        <row r="17126">
          <cell r="A17126">
            <v>2048301258</v>
          </cell>
          <cell r="I17126">
            <v>1505</v>
          </cell>
        </row>
        <row r="17127">
          <cell r="A17127">
            <v>2048301258</v>
          </cell>
          <cell r="I17127">
            <v>214</v>
          </cell>
        </row>
        <row r="17128">
          <cell r="A17128">
            <v>2048301258</v>
          </cell>
          <cell r="I17128">
            <v>324</v>
          </cell>
        </row>
        <row r="17129">
          <cell r="A17129">
            <v>2048301258</v>
          </cell>
          <cell r="I17129">
            <v>180</v>
          </cell>
        </row>
        <row r="17130">
          <cell r="A17130">
            <v>2048301258</v>
          </cell>
          <cell r="I17130">
            <v>326</v>
          </cell>
        </row>
        <row r="17131">
          <cell r="A17131">
            <v>2048301258</v>
          </cell>
          <cell r="I17131">
            <v>261</v>
          </cell>
        </row>
        <row r="17132">
          <cell r="A17132">
            <v>2048301258</v>
          </cell>
          <cell r="I17132">
            <v>1512</v>
          </cell>
        </row>
        <row r="17133">
          <cell r="A17133">
            <v>2048301258</v>
          </cell>
          <cell r="I17133">
            <v>155</v>
          </cell>
        </row>
        <row r="17134">
          <cell r="A17134">
            <v>2048595669</v>
          </cell>
          <cell r="I17134">
            <v>294</v>
          </cell>
        </row>
        <row r="17135">
          <cell r="A17135">
            <v>2048595669</v>
          </cell>
          <cell r="I17135">
            <v>945</v>
          </cell>
        </row>
        <row r="17136">
          <cell r="A17136">
            <v>2048595669</v>
          </cell>
          <cell r="I17136">
            <v>931</v>
          </cell>
        </row>
        <row r="17137">
          <cell r="A17137">
            <v>2048595669</v>
          </cell>
          <cell r="I17137">
            <v>918</v>
          </cell>
        </row>
        <row r="17138">
          <cell r="A17138">
            <v>2048595669</v>
          </cell>
          <cell r="I17138">
            <v>197</v>
          </cell>
        </row>
        <row r="17139">
          <cell r="A17139">
            <v>2048595669</v>
          </cell>
          <cell r="I17139">
            <v>408</v>
          </cell>
        </row>
        <row r="17140">
          <cell r="A17140">
            <v>2048595669</v>
          </cell>
          <cell r="I17140">
            <v>1254</v>
          </cell>
        </row>
        <row r="17141">
          <cell r="A17141">
            <v>2048595669</v>
          </cell>
          <cell r="I17141">
            <v>196</v>
          </cell>
        </row>
        <row r="17142">
          <cell r="A17142">
            <v>2048595669</v>
          </cell>
          <cell r="I17142">
            <v>1155</v>
          </cell>
        </row>
        <row r="17143">
          <cell r="A17143">
            <v>2048595669</v>
          </cell>
          <cell r="I17143">
            <v>203</v>
          </cell>
        </row>
        <row r="17144">
          <cell r="A17144">
            <v>2048595669</v>
          </cell>
          <cell r="I17144">
            <v>715</v>
          </cell>
        </row>
        <row r="17145">
          <cell r="A17145">
            <v>2048595669</v>
          </cell>
          <cell r="I17145">
            <v>612</v>
          </cell>
        </row>
        <row r="17146">
          <cell r="A17146">
            <v>2048595669</v>
          </cell>
          <cell r="I17146">
            <v>707</v>
          </cell>
        </row>
        <row r="17147">
          <cell r="A17147">
            <v>2048595669</v>
          </cell>
          <cell r="I17147">
            <v>1135</v>
          </cell>
        </row>
        <row r="17148">
          <cell r="A17148">
            <v>2048595669</v>
          </cell>
          <cell r="I17148">
            <v>498</v>
          </cell>
        </row>
        <row r="17149">
          <cell r="A17149">
            <v>2048595669</v>
          </cell>
          <cell r="I17149">
            <v>1434</v>
          </cell>
        </row>
        <row r="17150">
          <cell r="A17150">
            <v>2048595669</v>
          </cell>
          <cell r="I17150">
            <v>310</v>
          </cell>
        </row>
        <row r="17151">
          <cell r="A17151">
            <v>2048595669</v>
          </cell>
          <cell r="I17151">
            <v>455</v>
          </cell>
        </row>
        <row r="17152">
          <cell r="A17152">
            <v>2048595669</v>
          </cell>
          <cell r="I17152">
            <v>1148</v>
          </cell>
        </row>
        <row r="17153">
          <cell r="A17153">
            <v>2048595669</v>
          </cell>
          <cell r="I17153">
            <v>896</v>
          </cell>
        </row>
        <row r="17154">
          <cell r="A17154">
            <v>2055418041</v>
          </cell>
          <cell r="I17154">
            <v>1182</v>
          </cell>
        </row>
        <row r="17155">
          <cell r="A17155">
            <v>2055418041</v>
          </cell>
          <cell r="I17155">
            <v>988</v>
          </cell>
        </row>
        <row r="17156">
          <cell r="A17156">
            <v>2055418041</v>
          </cell>
          <cell r="I17156">
            <v>845</v>
          </cell>
        </row>
        <row r="17157">
          <cell r="A17157">
            <v>2055418041</v>
          </cell>
          <cell r="I17157">
            <v>742</v>
          </cell>
        </row>
        <row r="17158">
          <cell r="A17158">
            <v>2055418041</v>
          </cell>
          <cell r="I17158">
            <v>1010</v>
          </cell>
        </row>
        <row r="17159">
          <cell r="A17159">
            <v>2055418041</v>
          </cell>
          <cell r="I17159">
            <v>900</v>
          </cell>
        </row>
        <row r="17160">
          <cell r="A17160">
            <v>2055418041</v>
          </cell>
          <cell r="I17160">
            <v>94</v>
          </cell>
        </row>
        <row r="17161">
          <cell r="A17161">
            <v>2055418041</v>
          </cell>
          <cell r="I17161">
            <v>594</v>
          </cell>
        </row>
        <row r="17162">
          <cell r="A17162">
            <v>2055418041</v>
          </cell>
          <cell r="I17162">
            <v>424</v>
          </cell>
        </row>
        <row r="17163">
          <cell r="A17163">
            <v>2055418041</v>
          </cell>
          <cell r="I17163">
            <v>501</v>
          </cell>
        </row>
        <row r="17164">
          <cell r="A17164">
            <v>2055418041</v>
          </cell>
          <cell r="I17164">
            <v>351</v>
          </cell>
        </row>
        <row r="17165">
          <cell r="A17165">
            <v>2055418041</v>
          </cell>
          <cell r="I17165">
            <v>1296</v>
          </cell>
        </row>
        <row r="17166">
          <cell r="A17166">
            <v>2055418041</v>
          </cell>
          <cell r="I17166">
            <v>330</v>
          </cell>
        </row>
        <row r="17167">
          <cell r="A17167">
            <v>2055418041</v>
          </cell>
          <cell r="I17167">
            <v>660</v>
          </cell>
        </row>
        <row r="17168">
          <cell r="A17168">
            <v>2055418041</v>
          </cell>
          <cell r="I17168">
            <v>294</v>
          </cell>
        </row>
        <row r="17169">
          <cell r="A17169">
            <v>2055418041</v>
          </cell>
          <cell r="I17169">
            <v>931</v>
          </cell>
        </row>
        <row r="17170">
          <cell r="A17170">
            <v>2055418041</v>
          </cell>
          <cell r="I17170">
            <v>177</v>
          </cell>
        </row>
        <row r="17171">
          <cell r="A17171">
            <v>2055418041</v>
          </cell>
          <cell r="I17171">
            <v>1020</v>
          </cell>
        </row>
        <row r="17172">
          <cell r="A17172">
            <v>2055418041</v>
          </cell>
          <cell r="I17172">
            <v>430</v>
          </cell>
        </row>
        <row r="17173">
          <cell r="A17173">
            <v>2055418041</v>
          </cell>
          <cell r="I17173">
            <v>690</v>
          </cell>
        </row>
        <row r="17174">
          <cell r="A17174">
            <v>2055418041</v>
          </cell>
          <cell r="I17174">
            <v>333</v>
          </cell>
        </row>
        <row r="17175">
          <cell r="A17175">
            <v>2055418041</v>
          </cell>
          <cell r="I17175">
            <v>139</v>
          </cell>
        </row>
        <row r="17176">
          <cell r="A17176">
            <v>2058840968</v>
          </cell>
          <cell r="I17176">
            <v>462</v>
          </cell>
        </row>
        <row r="17177">
          <cell r="A17177">
            <v>2058840968</v>
          </cell>
          <cell r="I17177">
            <v>726</v>
          </cell>
        </row>
        <row r="17178">
          <cell r="A17178">
            <v>2058840968</v>
          </cell>
          <cell r="I17178">
            <v>764</v>
          </cell>
        </row>
        <row r="17179">
          <cell r="A17179">
            <v>2058840968</v>
          </cell>
          <cell r="I17179">
            <v>672</v>
          </cell>
        </row>
        <row r="17180">
          <cell r="A17180">
            <v>2058840968</v>
          </cell>
          <cell r="I17180">
            <v>411</v>
          </cell>
        </row>
        <row r="17181">
          <cell r="A17181">
            <v>2058840968</v>
          </cell>
          <cell r="I17181">
            <v>318</v>
          </cell>
        </row>
        <row r="17182">
          <cell r="A17182">
            <v>2058840968</v>
          </cell>
          <cell r="I17182">
            <v>219</v>
          </cell>
        </row>
        <row r="17183">
          <cell r="A17183">
            <v>2058840968</v>
          </cell>
          <cell r="I17183">
            <v>368</v>
          </cell>
        </row>
        <row r="17184">
          <cell r="A17184">
            <v>2058840968</v>
          </cell>
          <cell r="I17184">
            <v>474</v>
          </cell>
        </row>
        <row r="17185">
          <cell r="A17185">
            <v>2058840968</v>
          </cell>
          <cell r="I17185">
            <v>92</v>
          </cell>
        </row>
        <row r="17186">
          <cell r="A17186">
            <v>2058840968</v>
          </cell>
          <cell r="I17186">
            <v>131</v>
          </cell>
        </row>
        <row r="17187">
          <cell r="A17187">
            <v>2058840968</v>
          </cell>
          <cell r="I17187">
            <v>206</v>
          </cell>
        </row>
        <row r="17188">
          <cell r="A17188">
            <v>2058840968</v>
          </cell>
          <cell r="I17188">
            <v>107</v>
          </cell>
        </row>
        <row r="17189">
          <cell r="A17189">
            <v>2058840968</v>
          </cell>
          <cell r="I17189">
            <v>396</v>
          </cell>
        </row>
        <row r="17190">
          <cell r="A17190">
            <v>2058840968</v>
          </cell>
          <cell r="I17190">
            <v>1410</v>
          </cell>
        </row>
        <row r="17191">
          <cell r="A17191">
            <v>2058840968</v>
          </cell>
          <cell r="I17191">
            <v>552</v>
          </cell>
        </row>
        <row r="17192">
          <cell r="A17192">
            <v>2072859034</v>
          </cell>
          <cell r="I17192">
            <v>495</v>
          </cell>
        </row>
        <row r="17193">
          <cell r="A17193">
            <v>2072859034</v>
          </cell>
          <cell r="I17193">
            <v>988</v>
          </cell>
        </row>
        <row r="17194">
          <cell r="A17194">
            <v>2072859034</v>
          </cell>
          <cell r="I17194">
            <v>344</v>
          </cell>
        </row>
        <row r="17195">
          <cell r="A17195">
            <v>2072859034</v>
          </cell>
          <cell r="I17195">
            <v>504</v>
          </cell>
        </row>
        <row r="17196">
          <cell r="A17196">
            <v>2072859034</v>
          </cell>
          <cell r="I17196">
            <v>850</v>
          </cell>
        </row>
        <row r="17197">
          <cell r="A17197">
            <v>2072859034</v>
          </cell>
          <cell r="I17197">
            <v>308</v>
          </cell>
        </row>
        <row r="17198">
          <cell r="A17198">
            <v>2072859034</v>
          </cell>
          <cell r="I17198">
            <v>1120</v>
          </cell>
        </row>
        <row r="17199">
          <cell r="A17199">
            <v>2072859034</v>
          </cell>
          <cell r="I17199">
            <v>191</v>
          </cell>
        </row>
        <row r="17200">
          <cell r="A17200">
            <v>2072859034</v>
          </cell>
          <cell r="I17200">
            <v>931</v>
          </cell>
        </row>
        <row r="17201">
          <cell r="A17201">
            <v>2072859034</v>
          </cell>
          <cell r="I17201">
            <v>278</v>
          </cell>
        </row>
        <row r="17202">
          <cell r="A17202">
            <v>2072859034</v>
          </cell>
          <cell r="I17202">
            <v>322</v>
          </cell>
        </row>
        <row r="17203">
          <cell r="A17203">
            <v>2072859034</v>
          </cell>
          <cell r="I17203">
            <v>336</v>
          </cell>
        </row>
        <row r="17204">
          <cell r="A17204">
            <v>2072859034</v>
          </cell>
          <cell r="I17204">
            <v>180</v>
          </cell>
        </row>
        <row r="17205">
          <cell r="A17205">
            <v>2072859034</v>
          </cell>
          <cell r="I17205">
            <v>214</v>
          </cell>
        </row>
        <row r="17206">
          <cell r="A17206">
            <v>2072859034</v>
          </cell>
          <cell r="I17206">
            <v>720</v>
          </cell>
        </row>
        <row r="17207">
          <cell r="A17207">
            <v>2072859034</v>
          </cell>
          <cell r="I17207">
            <v>597</v>
          </cell>
        </row>
        <row r="17208">
          <cell r="A17208">
            <v>2072859034</v>
          </cell>
          <cell r="I17208">
            <v>944</v>
          </cell>
        </row>
        <row r="17209">
          <cell r="A17209">
            <v>2072859034</v>
          </cell>
          <cell r="I17209">
            <v>1470</v>
          </cell>
        </row>
        <row r="17210">
          <cell r="A17210">
            <v>2072859034</v>
          </cell>
          <cell r="I17210">
            <v>707</v>
          </cell>
        </row>
        <row r="17211">
          <cell r="A17211">
            <v>2072859034</v>
          </cell>
          <cell r="I17211">
            <v>905</v>
          </cell>
        </row>
        <row r="17212">
          <cell r="A17212">
            <v>2072859034</v>
          </cell>
          <cell r="I17212">
            <v>798</v>
          </cell>
        </row>
        <row r="17213">
          <cell r="A17213">
            <v>2074224516</v>
          </cell>
          <cell r="I17213">
            <v>465</v>
          </cell>
        </row>
        <row r="17214">
          <cell r="A17214">
            <v>2074224516</v>
          </cell>
          <cell r="I17214">
            <v>1215</v>
          </cell>
        </row>
        <row r="17215">
          <cell r="A17215">
            <v>2074224516</v>
          </cell>
          <cell r="I17215">
            <v>1407</v>
          </cell>
        </row>
        <row r="17216">
          <cell r="A17216">
            <v>2074224516</v>
          </cell>
          <cell r="I17216">
            <v>200</v>
          </cell>
        </row>
        <row r="17217">
          <cell r="A17217">
            <v>2074224516</v>
          </cell>
          <cell r="I17217">
            <v>597</v>
          </cell>
        </row>
        <row r="17218">
          <cell r="A17218">
            <v>2074224516</v>
          </cell>
          <cell r="I17218">
            <v>440</v>
          </cell>
        </row>
        <row r="17219">
          <cell r="A17219">
            <v>2074224516</v>
          </cell>
          <cell r="I17219">
            <v>515</v>
          </cell>
        </row>
        <row r="17220">
          <cell r="A17220">
            <v>2074224516</v>
          </cell>
          <cell r="I17220">
            <v>1140</v>
          </cell>
        </row>
        <row r="17221">
          <cell r="A17221">
            <v>2074224516</v>
          </cell>
          <cell r="I17221">
            <v>836</v>
          </cell>
        </row>
        <row r="17222">
          <cell r="A17222">
            <v>2074224516</v>
          </cell>
          <cell r="I17222">
            <v>788</v>
          </cell>
        </row>
        <row r="17223">
          <cell r="A17223">
            <v>2074224516</v>
          </cell>
          <cell r="I17223">
            <v>880</v>
          </cell>
        </row>
        <row r="17224">
          <cell r="A17224">
            <v>2074224516</v>
          </cell>
          <cell r="I17224">
            <v>973</v>
          </cell>
        </row>
        <row r="17225">
          <cell r="A17225">
            <v>2074224516</v>
          </cell>
          <cell r="I17225">
            <v>234</v>
          </cell>
        </row>
        <row r="17226">
          <cell r="A17226">
            <v>2074224516</v>
          </cell>
          <cell r="I17226">
            <v>298</v>
          </cell>
        </row>
        <row r="17227">
          <cell r="A17227">
            <v>2074224516</v>
          </cell>
          <cell r="I17227">
            <v>735</v>
          </cell>
        </row>
        <row r="17228">
          <cell r="A17228">
            <v>2074224516</v>
          </cell>
          <cell r="I17228">
            <v>226</v>
          </cell>
        </row>
        <row r="17229">
          <cell r="A17229">
            <v>2074224516</v>
          </cell>
          <cell r="I17229">
            <v>1743</v>
          </cell>
        </row>
        <row r="17230">
          <cell r="A17230">
            <v>2074224516</v>
          </cell>
          <cell r="I17230">
            <v>808</v>
          </cell>
        </row>
        <row r="17231">
          <cell r="A17231">
            <v>2074224516</v>
          </cell>
          <cell r="I17231">
            <v>1146</v>
          </cell>
        </row>
        <row r="17232">
          <cell r="A17232">
            <v>2074224516</v>
          </cell>
          <cell r="I17232">
            <v>1404</v>
          </cell>
        </row>
        <row r="17233">
          <cell r="A17233">
            <v>2074224516</v>
          </cell>
          <cell r="I17233">
            <v>591</v>
          </cell>
        </row>
        <row r="17234">
          <cell r="A17234">
            <v>2075922780</v>
          </cell>
          <cell r="I17234">
            <v>940</v>
          </cell>
        </row>
        <row r="17235">
          <cell r="A17235">
            <v>2075922780</v>
          </cell>
          <cell r="I17235">
            <v>894</v>
          </cell>
        </row>
        <row r="17236">
          <cell r="A17236">
            <v>2075922780</v>
          </cell>
          <cell r="I17236">
            <v>1141</v>
          </cell>
        </row>
        <row r="17237">
          <cell r="A17237">
            <v>2075922780</v>
          </cell>
          <cell r="I17237">
            <v>714</v>
          </cell>
        </row>
        <row r="17238">
          <cell r="A17238">
            <v>2075922780</v>
          </cell>
          <cell r="I17238">
            <v>378</v>
          </cell>
        </row>
        <row r="17239">
          <cell r="A17239">
            <v>2075922780</v>
          </cell>
          <cell r="I17239">
            <v>903</v>
          </cell>
        </row>
        <row r="17240">
          <cell r="A17240">
            <v>2075922780</v>
          </cell>
          <cell r="I17240">
            <v>1750</v>
          </cell>
        </row>
        <row r="17241">
          <cell r="A17241">
            <v>2075922780</v>
          </cell>
          <cell r="I17241">
            <v>534</v>
          </cell>
        </row>
        <row r="17242">
          <cell r="A17242">
            <v>2075922780</v>
          </cell>
          <cell r="I17242">
            <v>376</v>
          </cell>
        </row>
        <row r="17243">
          <cell r="A17243">
            <v>2075922780</v>
          </cell>
          <cell r="I17243">
            <v>229</v>
          </cell>
        </row>
        <row r="17244">
          <cell r="A17244">
            <v>2075922780</v>
          </cell>
          <cell r="I17244">
            <v>1589</v>
          </cell>
        </row>
        <row r="17245">
          <cell r="A17245">
            <v>2075922780</v>
          </cell>
          <cell r="I17245">
            <v>352</v>
          </cell>
        </row>
        <row r="17246">
          <cell r="A17246">
            <v>2075922780</v>
          </cell>
          <cell r="I17246">
            <v>408</v>
          </cell>
        </row>
        <row r="17247">
          <cell r="A17247">
            <v>2075922780</v>
          </cell>
          <cell r="I17247">
            <v>685</v>
          </cell>
        </row>
        <row r="17248">
          <cell r="A17248">
            <v>2075922780</v>
          </cell>
          <cell r="I17248">
            <v>984</v>
          </cell>
        </row>
        <row r="17249">
          <cell r="A17249">
            <v>2075922780</v>
          </cell>
          <cell r="I17249">
            <v>882</v>
          </cell>
        </row>
        <row r="17250">
          <cell r="A17250">
            <v>2075922780</v>
          </cell>
          <cell r="I17250">
            <v>460</v>
          </cell>
        </row>
        <row r="17251">
          <cell r="A17251">
            <v>2075922780</v>
          </cell>
          <cell r="I17251">
            <v>201</v>
          </cell>
        </row>
        <row r="17252">
          <cell r="A17252">
            <v>2075922780</v>
          </cell>
          <cell r="I17252">
            <v>1092</v>
          </cell>
        </row>
        <row r="17253">
          <cell r="A17253">
            <v>2075922780</v>
          </cell>
          <cell r="I17253">
            <v>984</v>
          </cell>
        </row>
        <row r="17254">
          <cell r="A17254">
            <v>2075922780</v>
          </cell>
          <cell r="I17254">
            <v>199</v>
          </cell>
        </row>
        <row r="17255">
          <cell r="A17255">
            <v>2075922780</v>
          </cell>
          <cell r="I17255">
            <v>282</v>
          </cell>
        </row>
        <row r="17256">
          <cell r="A17256">
            <v>2075922780</v>
          </cell>
          <cell r="I17256">
            <v>344</v>
          </cell>
        </row>
        <row r="17257">
          <cell r="A17257">
            <v>2075922780</v>
          </cell>
          <cell r="I17257">
            <v>558</v>
          </cell>
        </row>
        <row r="17258">
          <cell r="A17258">
            <v>2075922780</v>
          </cell>
          <cell r="I17258">
            <v>414</v>
          </cell>
        </row>
        <row r="17259">
          <cell r="A17259">
            <v>2075922780</v>
          </cell>
          <cell r="I17259">
            <v>1631</v>
          </cell>
        </row>
        <row r="17260">
          <cell r="A17260">
            <v>2082949451</v>
          </cell>
          <cell r="I17260">
            <v>609</v>
          </cell>
        </row>
        <row r="17261">
          <cell r="A17261">
            <v>2082949451</v>
          </cell>
          <cell r="I17261">
            <v>412</v>
          </cell>
        </row>
        <row r="17262">
          <cell r="A17262">
            <v>2082949451</v>
          </cell>
          <cell r="I17262">
            <v>1020</v>
          </cell>
        </row>
        <row r="17263">
          <cell r="A17263">
            <v>2082949451</v>
          </cell>
          <cell r="I17263">
            <v>532</v>
          </cell>
        </row>
        <row r="17264">
          <cell r="A17264">
            <v>2082949451</v>
          </cell>
          <cell r="I17264">
            <v>735</v>
          </cell>
        </row>
        <row r="17265">
          <cell r="A17265">
            <v>2082949451</v>
          </cell>
          <cell r="I17265">
            <v>209</v>
          </cell>
        </row>
        <row r="17266">
          <cell r="A17266">
            <v>2082949451</v>
          </cell>
          <cell r="I17266">
            <v>384</v>
          </cell>
        </row>
        <row r="17267">
          <cell r="A17267">
            <v>2082949451</v>
          </cell>
          <cell r="I17267">
            <v>856</v>
          </cell>
        </row>
        <row r="17268">
          <cell r="A17268">
            <v>2082949451</v>
          </cell>
          <cell r="I17268">
            <v>339</v>
          </cell>
        </row>
        <row r="17269">
          <cell r="A17269">
            <v>2082949451</v>
          </cell>
          <cell r="I17269">
            <v>424</v>
          </cell>
        </row>
        <row r="17270">
          <cell r="A17270">
            <v>2082949451</v>
          </cell>
          <cell r="I17270">
            <v>725</v>
          </cell>
        </row>
        <row r="17271">
          <cell r="A17271">
            <v>2082949451</v>
          </cell>
          <cell r="I17271">
            <v>864</v>
          </cell>
        </row>
        <row r="17272">
          <cell r="A17272">
            <v>2082949451</v>
          </cell>
          <cell r="I17272">
            <v>217</v>
          </cell>
        </row>
        <row r="17273">
          <cell r="A17273">
            <v>2082949451</v>
          </cell>
          <cell r="I17273">
            <v>206</v>
          </cell>
        </row>
        <row r="17274">
          <cell r="A17274">
            <v>2082949451</v>
          </cell>
          <cell r="I17274">
            <v>204</v>
          </cell>
        </row>
        <row r="17275">
          <cell r="A17275">
            <v>2082949451</v>
          </cell>
          <cell r="I17275">
            <v>432</v>
          </cell>
        </row>
        <row r="17276">
          <cell r="A17276">
            <v>2082949451</v>
          </cell>
          <cell r="I17276">
            <v>405</v>
          </cell>
        </row>
        <row r="17277">
          <cell r="A17277">
            <v>2082949451</v>
          </cell>
          <cell r="I17277">
            <v>485</v>
          </cell>
        </row>
        <row r="17278">
          <cell r="A17278">
            <v>2082949451</v>
          </cell>
          <cell r="I17278">
            <v>1351</v>
          </cell>
        </row>
        <row r="17279">
          <cell r="A17279">
            <v>2082949451</v>
          </cell>
          <cell r="I17279">
            <v>513</v>
          </cell>
        </row>
        <row r="17280">
          <cell r="A17280">
            <v>2082949451</v>
          </cell>
          <cell r="I17280">
            <v>328</v>
          </cell>
        </row>
        <row r="17281">
          <cell r="A17281">
            <v>2082949451</v>
          </cell>
          <cell r="I17281">
            <v>556</v>
          </cell>
        </row>
        <row r="17282">
          <cell r="A17282">
            <v>2084557194</v>
          </cell>
          <cell r="I17282">
            <v>89</v>
          </cell>
        </row>
        <row r="17283">
          <cell r="A17283">
            <v>2084557194</v>
          </cell>
          <cell r="I17283">
            <v>362</v>
          </cell>
        </row>
        <row r="17284">
          <cell r="A17284">
            <v>2084557194</v>
          </cell>
          <cell r="I17284">
            <v>1476</v>
          </cell>
        </row>
        <row r="17285">
          <cell r="A17285">
            <v>2084557194</v>
          </cell>
          <cell r="I17285">
            <v>444</v>
          </cell>
        </row>
        <row r="17286">
          <cell r="A17286">
            <v>2084557194</v>
          </cell>
          <cell r="I17286">
            <v>150</v>
          </cell>
        </row>
        <row r="17287">
          <cell r="A17287">
            <v>2084557194</v>
          </cell>
          <cell r="I17287">
            <v>985</v>
          </cell>
        </row>
        <row r="17288">
          <cell r="A17288">
            <v>2084557194</v>
          </cell>
          <cell r="I17288">
            <v>740</v>
          </cell>
        </row>
        <row r="17289">
          <cell r="A17289">
            <v>2084557194</v>
          </cell>
          <cell r="I17289">
            <v>107</v>
          </cell>
        </row>
        <row r="17290">
          <cell r="A17290">
            <v>2084557194</v>
          </cell>
          <cell r="I17290">
            <v>1218</v>
          </cell>
        </row>
        <row r="17291">
          <cell r="A17291">
            <v>2084557194</v>
          </cell>
          <cell r="I17291">
            <v>504</v>
          </cell>
        </row>
        <row r="17292">
          <cell r="A17292">
            <v>2084557194</v>
          </cell>
          <cell r="I17292">
            <v>1040</v>
          </cell>
        </row>
        <row r="17293">
          <cell r="A17293">
            <v>2085507956</v>
          </cell>
          <cell r="I17293">
            <v>471</v>
          </cell>
        </row>
        <row r="17294">
          <cell r="A17294">
            <v>2085507956</v>
          </cell>
          <cell r="I17294">
            <v>876</v>
          </cell>
        </row>
        <row r="17295">
          <cell r="A17295">
            <v>2085507956</v>
          </cell>
          <cell r="I17295">
            <v>496</v>
          </cell>
        </row>
        <row r="17296">
          <cell r="A17296">
            <v>2085507956</v>
          </cell>
          <cell r="I17296">
            <v>1428</v>
          </cell>
        </row>
        <row r="17297">
          <cell r="A17297">
            <v>2085507956</v>
          </cell>
          <cell r="I17297">
            <v>1680</v>
          </cell>
        </row>
        <row r="17298">
          <cell r="A17298">
            <v>2085507956</v>
          </cell>
          <cell r="I17298">
            <v>304</v>
          </cell>
        </row>
        <row r="17299">
          <cell r="A17299">
            <v>2085507956</v>
          </cell>
          <cell r="I17299">
            <v>504</v>
          </cell>
        </row>
        <row r="17300">
          <cell r="A17300">
            <v>2085507956</v>
          </cell>
          <cell r="I17300">
            <v>642</v>
          </cell>
        </row>
        <row r="17301">
          <cell r="A17301">
            <v>2085507956</v>
          </cell>
          <cell r="I17301">
            <v>610</v>
          </cell>
        </row>
        <row r="17302">
          <cell r="A17302">
            <v>2085507956</v>
          </cell>
          <cell r="I17302">
            <v>1146</v>
          </cell>
        </row>
        <row r="17303">
          <cell r="A17303">
            <v>2085507956</v>
          </cell>
          <cell r="I17303">
            <v>648</v>
          </cell>
        </row>
        <row r="17304">
          <cell r="A17304">
            <v>2085507956</v>
          </cell>
          <cell r="I17304">
            <v>1210</v>
          </cell>
        </row>
        <row r="17305">
          <cell r="A17305">
            <v>2085507956</v>
          </cell>
          <cell r="I17305">
            <v>816</v>
          </cell>
        </row>
        <row r="17306">
          <cell r="A17306">
            <v>2085507956</v>
          </cell>
          <cell r="I17306">
            <v>498</v>
          </cell>
        </row>
        <row r="17307">
          <cell r="A17307">
            <v>2085507956</v>
          </cell>
          <cell r="I17307">
            <v>302</v>
          </cell>
        </row>
        <row r="17308">
          <cell r="A17308">
            <v>2085507956</v>
          </cell>
          <cell r="I17308">
            <v>208</v>
          </cell>
        </row>
        <row r="17309">
          <cell r="A17309">
            <v>2086635389</v>
          </cell>
          <cell r="I17309">
            <v>173</v>
          </cell>
        </row>
        <row r="17310">
          <cell r="A17310">
            <v>2086635389</v>
          </cell>
          <cell r="I17310">
            <v>214</v>
          </cell>
        </row>
        <row r="17311">
          <cell r="A17311">
            <v>2086635389</v>
          </cell>
          <cell r="I17311">
            <v>88</v>
          </cell>
        </row>
        <row r="17312">
          <cell r="A17312">
            <v>2086635389</v>
          </cell>
          <cell r="I17312">
            <v>1470</v>
          </cell>
        </row>
        <row r="17313">
          <cell r="A17313">
            <v>2086635389</v>
          </cell>
          <cell r="I17313">
            <v>180</v>
          </cell>
        </row>
        <row r="17314">
          <cell r="A17314">
            <v>2086635389</v>
          </cell>
          <cell r="I17314">
            <v>460</v>
          </cell>
        </row>
        <row r="17315">
          <cell r="A17315">
            <v>2086635389</v>
          </cell>
          <cell r="I17315">
            <v>97</v>
          </cell>
        </row>
        <row r="17316">
          <cell r="A17316">
            <v>2086635389</v>
          </cell>
          <cell r="I17316">
            <v>735</v>
          </cell>
        </row>
        <row r="17317">
          <cell r="A17317">
            <v>2086635389</v>
          </cell>
          <cell r="I17317">
            <v>126</v>
          </cell>
        </row>
        <row r="17318">
          <cell r="A17318">
            <v>2086635389</v>
          </cell>
          <cell r="I17318">
            <v>1211</v>
          </cell>
        </row>
        <row r="17319">
          <cell r="A17319">
            <v>2086635389</v>
          </cell>
          <cell r="I17319">
            <v>1645</v>
          </cell>
        </row>
        <row r="17320">
          <cell r="A17320">
            <v>2086635389</v>
          </cell>
          <cell r="I17320">
            <v>900</v>
          </cell>
        </row>
        <row r="17321">
          <cell r="A17321">
            <v>2086635389</v>
          </cell>
          <cell r="I17321">
            <v>424</v>
          </cell>
        </row>
        <row r="17322">
          <cell r="A17322">
            <v>2086635389</v>
          </cell>
          <cell r="I17322">
            <v>342</v>
          </cell>
        </row>
        <row r="17323">
          <cell r="A17323">
            <v>2086635389</v>
          </cell>
          <cell r="I17323">
            <v>816</v>
          </cell>
        </row>
        <row r="17324">
          <cell r="A17324">
            <v>2086635389</v>
          </cell>
          <cell r="I17324">
            <v>1568</v>
          </cell>
        </row>
        <row r="17325">
          <cell r="A17325">
            <v>2086635389</v>
          </cell>
          <cell r="I17325">
            <v>119</v>
          </cell>
        </row>
        <row r="17326">
          <cell r="A17326">
            <v>2086635389</v>
          </cell>
          <cell r="I17326">
            <v>572</v>
          </cell>
        </row>
        <row r="17327">
          <cell r="A17327">
            <v>2086635389</v>
          </cell>
          <cell r="I17327">
            <v>168</v>
          </cell>
        </row>
        <row r="17328">
          <cell r="A17328">
            <v>2086635389</v>
          </cell>
          <cell r="I17328">
            <v>1440</v>
          </cell>
        </row>
        <row r="17329">
          <cell r="A17329">
            <v>2086635389</v>
          </cell>
          <cell r="I17329">
            <v>796</v>
          </cell>
        </row>
        <row r="17330">
          <cell r="A17330">
            <v>2086635389</v>
          </cell>
          <cell r="I17330">
            <v>230</v>
          </cell>
        </row>
        <row r="17331">
          <cell r="A17331">
            <v>2086635389</v>
          </cell>
          <cell r="I17331">
            <v>330</v>
          </cell>
        </row>
        <row r="17332">
          <cell r="A17332">
            <v>2086635389</v>
          </cell>
          <cell r="I17332">
            <v>104</v>
          </cell>
        </row>
        <row r="17333">
          <cell r="A17333">
            <v>2086635389</v>
          </cell>
          <cell r="I17333">
            <v>234</v>
          </cell>
        </row>
        <row r="17334">
          <cell r="A17334">
            <v>2086635389</v>
          </cell>
          <cell r="I17334">
            <v>656</v>
          </cell>
        </row>
        <row r="17335">
          <cell r="A17335">
            <v>2094041239</v>
          </cell>
          <cell r="I17335">
            <v>225</v>
          </cell>
        </row>
        <row r="17336">
          <cell r="A17336">
            <v>2094041239</v>
          </cell>
          <cell r="I17336">
            <v>875</v>
          </cell>
        </row>
        <row r="17337">
          <cell r="A17337">
            <v>2094041239</v>
          </cell>
          <cell r="I17337">
            <v>1092</v>
          </cell>
        </row>
        <row r="17338">
          <cell r="A17338">
            <v>2094041239</v>
          </cell>
          <cell r="I17338">
            <v>930</v>
          </cell>
        </row>
        <row r="17339">
          <cell r="A17339">
            <v>2094041239</v>
          </cell>
          <cell r="I17339">
            <v>447</v>
          </cell>
        </row>
        <row r="17340">
          <cell r="A17340">
            <v>2094041239</v>
          </cell>
          <cell r="I17340">
            <v>850</v>
          </cell>
        </row>
        <row r="17341">
          <cell r="A17341">
            <v>2094041239</v>
          </cell>
          <cell r="I17341">
            <v>1422</v>
          </cell>
        </row>
        <row r="17342">
          <cell r="A17342">
            <v>2094041239</v>
          </cell>
          <cell r="I17342">
            <v>1624</v>
          </cell>
        </row>
        <row r="17343">
          <cell r="A17343">
            <v>2094041239</v>
          </cell>
          <cell r="I17343">
            <v>159</v>
          </cell>
        </row>
        <row r="17344">
          <cell r="A17344">
            <v>2094041239</v>
          </cell>
          <cell r="I17344">
            <v>200</v>
          </cell>
        </row>
        <row r="17345">
          <cell r="A17345">
            <v>2094041239</v>
          </cell>
          <cell r="I17345">
            <v>944</v>
          </cell>
        </row>
        <row r="17346">
          <cell r="A17346">
            <v>2094041239</v>
          </cell>
          <cell r="I17346">
            <v>1224</v>
          </cell>
        </row>
        <row r="17347">
          <cell r="A17347">
            <v>2094041239</v>
          </cell>
          <cell r="I17347">
            <v>1020</v>
          </cell>
        </row>
        <row r="17348">
          <cell r="A17348">
            <v>2094041239</v>
          </cell>
          <cell r="I17348">
            <v>426</v>
          </cell>
        </row>
        <row r="17349">
          <cell r="A17349">
            <v>2094041239</v>
          </cell>
          <cell r="I17349">
            <v>178</v>
          </cell>
        </row>
        <row r="17350">
          <cell r="A17350">
            <v>2094041239</v>
          </cell>
          <cell r="I17350">
            <v>423</v>
          </cell>
        </row>
        <row r="17351">
          <cell r="A17351">
            <v>2094041239</v>
          </cell>
          <cell r="I17351">
            <v>168</v>
          </cell>
        </row>
        <row r="17352">
          <cell r="A17352">
            <v>2094041239</v>
          </cell>
          <cell r="I17352">
            <v>1540</v>
          </cell>
        </row>
        <row r="17353">
          <cell r="A17353">
            <v>2097440185</v>
          </cell>
          <cell r="I17353">
            <v>1308</v>
          </cell>
        </row>
        <row r="17354">
          <cell r="A17354">
            <v>2097440185</v>
          </cell>
          <cell r="I17354">
            <v>1278</v>
          </cell>
        </row>
        <row r="17355">
          <cell r="A17355">
            <v>2097440185</v>
          </cell>
          <cell r="I17355">
            <v>930</v>
          </cell>
        </row>
        <row r="17356">
          <cell r="A17356">
            <v>2097440185</v>
          </cell>
          <cell r="I17356">
            <v>162</v>
          </cell>
        </row>
        <row r="17357">
          <cell r="A17357">
            <v>2097440185</v>
          </cell>
          <cell r="I17357">
            <v>348</v>
          </cell>
        </row>
        <row r="17358">
          <cell r="A17358">
            <v>2097440185</v>
          </cell>
          <cell r="I17358">
            <v>1302</v>
          </cell>
        </row>
        <row r="17359">
          <cell r="A17359">
            <v>2097440185</v>
          </cell>
          <cell r="I17359">
            <v>944</v>
          </cell>
        </row>
        <row r="17360">
          <cell r="A17360">
            <v>2097440185</v>
          </cell>
          <cell r="I17360">
            <v>976</v>
          </cell>
        </row>
        <row r="17361">
          <cell r="A17361">
            <v>2097440185</v>
          </cell>
          <cell r="I17361">
            <v>520</v>
          </cell>
        </row>
        <row r="17362">
          <cell r="A17362">
            <v>2097440185</v>
          </cell>
          <cell r="I17362">
            <v>875</v>
          </cell>
        </row>
        <row r="17363">
          <cell r="A17363">
            <v>2097440185</v>
          </cell>
          <cell r="I17363">
            <v>721</v>
          </cell>
        </row>
        <row r="17364">
          <cell r="A17364">
            <v>2097440185</v>
          </cell>
          <cell r="I17364">
            <v>516</v>
          </cell>
        </row>
        <row r="17365">
          <cell r="A17365">
            <v>2097440185</v>
          </cell>
          <cell r="I17365">
            <v>1519</v>
          </cell>
        </row>
        <row r="17366">
          <cell r="A17366">
            <v>2097440185</v>
          </cell>
          <cell r="I17366">
            <v>640</v>
          </cell>
        </row>
        <row r="17367">
          <cell r="A17367">
            <v>2097440185</v>
          </cell>
          <cell r="I17367">
            <v>1062</v>
          </cell>
        </row>
        <row r="17368">
          <cell r="A17368">
            <v>2097440185</v>
          </cell>
          <cell r="I17368">
            <v>1281</v>
          </cell>
        </row>
        <row r="17369">
          <cell r="A17369">
            <v>2099277583</v>
          </cell>
          <cell r="I17369">
            <v>555</v>
          </cell>
        </row>
        <row r="17370">
          <cell r="A17370">
            <v>2099277583</v>
          </cell>
          <cell r="I17370">
            <v>352</v>
          </cell>
        </row>
        <row r="17371">
          <cell r="A17371">
            <v>2099277583</v>
          </cell>
          <cell r="I17371">
            <v>604</v>
          </cell>
        </row>
        <row r="17372">
          <cell r="A17372">
            <v>2099277583</v>
          </cell>
          <cell r="I17372">
            <v>1000</v>
          </cell>
        </row>
        <row r="17373">
          <cell r="A17373">
            <v>2099277583</v>
          </cell>
          <cell r="I17373">
            <v>546</v>
          </cell>
        </row>
        <row r="17374">
          <cell r="A17374">
            <v>2099277583</v>
          </cell>
          <cell r="I17374">
            <v>1195</v>
          </cell>
        </row>
        <row r="17375">
          <cell r="A17375">
            <v>2099277583</v>
          </cell>
          <cell r="I17375">
            <v>615</v>
          </cell>
        </row>
        <row r="17376">
          <cell r="A17376">
            <v>2099277583</v>
          </cell>
          <cell r="I17376">
            <v>585</v>
          </cell>
        </row>
        <row r="17377">
          <cell r="A17377">
            <v>2099277583</v>
          </cell>
          <cell r="I17377">
            <v>642</v>
          </cell>
        </row>
        <row r="17378">
          <cell r="A17378">
            <v>2099277583</v>
          </cell>
          <cell r="I17378">
            <v>1743</v>
          </cell>
        </row>
        <row r="17379">
          <cell r="A17379">
            <v>2099277583</v>
          </cell>
          <cell r="I17379">
            <v>964</v>
          </cell>
        </row>
        <row r="17380">
          <cell r="A17380">
            <v>2099277583</v>
          </cell>
          <cell r="I17380">
            <v>500</v>
          </cell>
        </row>
        <row r="17381">
          <cell r="A17381">
            <v>2099277583</v>
          </cell>
          <cell r="I17381">
            <v>1075</v>
          </cell>
        </row>
        <row r="17382">
          <cell r="A17382">
            <v>2099277583</v>
          </cell>
          <cell r="I17382">
            <v>192</v>
          </cell>
        </row>
        <row r="17383">
          <cell r="A17383">
            <v>2099277583</v>
          </cell>
          <cell r="I17383">
            <v>468</v>
          </cell>
        </row>
        <row r="17384">
          <cell r="A17384">
            <v>2099277583</v>
          </cell>
          <cell r="I17384">
            <v>1070</v>
          </cell>
        </row>
        <row r="17385">
          <cell r="A17385">
            <v>2099277583</v>
          </cell>
          <cell r="I17385">
            <v>164</v>
          </cell>
        </row>
        <row r="17386">
          <cell r="A17386">
            <v>2099277583</v>
          </cell>
          <cell r="I17386">
            <v>595</v>
          </cell>
        </row>
        <row r="17387">
          <cell r="A17387">
            <v>2099277583</v>
          </cell>
          <cell r="I17387">
            <v>686</v>
          </cell>
        </row>
        <row r="17388">
          <cell r="A17388">
            <v>2099277583</v>
          </cell>
          <cell r="I17388">
            <v>450</v>
          </cell>
        </row>
        <row r="17389">
          <cell r="A17389">
            <v>2099277583</v>
          </cell>
          <cell r="I17389">
            <v>225</v>
          </cell>
        </row>
        <row r="17390">
          <cell r="A17390">
            <v>2099277583</v>
          </cell>
          <cell r="I17390">
            <v>796</v>
          </cell>
        </row>
        <row r="17391">
          <cell r="A17391">
            <v>2099277583</v>
          </cell>
          <cell r="I17391">
            <v>258</v>
          </cell>
        </row>
        <row r="17392">
          <cell r="A17392">
            <v>2099277583</v>
          </cell>
          <cell r="I17392">
            <v>796</v>
          </cell>
        </row>
        <row r="17393">
          <cell r="A17393">
            <v>2102514765</v>
          </cell>
          <cell r="I17393">
            <v>150</v>
          </cell>
        </row>
        <row r="17394">
          <cell r="A17394">
            <v>2102514765</v>
          </cell>
          <cell r="I17394">
            <v>854</v>
          </cell>
        </row>
        <row r="17395">
          <cell r="A17395">
            <v>2102514765</v>
          </cell>
          <cell r="I17395">
            <v>810</v>
          </cell>
        </row>
        <row r="17396">
          <cell r="A17396">
            <v>2102514765</v>
          </cell>
          <cell r="I17396">
            <v>1379</v>
          </cell>
        </row>
        <row r="17397">
          <cell r="A17397">
            <v>2102514765</v>
          </cell>
          <cell r="I17397">
            <v>1195</v>
          </cell>
        </row>
        <row r="17398">
          <cell r="A17398">
            <v>2102514765</v>
          </cell>
          <cell r="I17398">
            <v>75</v>
          </cell>
        </row>
        <row r="17399">
          <cell r="A17399">
            <v>2102514765</v>
          </cell>
          <cell r="I17399">
            <v>687</v>
          </cell>
        </row>
        <row r="17400">
          <cell r="A17400">
            <v>2102514765</v>
          </cell>
          <cell r="I17400">
            <v>201</v>
          </cell>
        </row>
        <row r="17401">
          <cell r="A17401">
            <v>2102514765</v>
          </cell>
          <cell r="I17401">
            <v>276</v>
          </cell>
        </row>
        <row r="17402">
          <cell r="A17402">
            <v>2102514765</v>
          </cell>
          <cell r="I17402">
            <v>248</v>
          </cell>
        </row>
        <row r="17403">
          <cell r="A17403">
            <v>2102514765</v>
          </cell>
          <cell r="I17403">
            <v>182</v>
          </cell>
        </row>
        <row r="17404">
          <cell r="A17404">
            <v>2102514765</v>
          </cell>
          <cell r="I17404">
            <v>158</v>
          </cell>
        </row>
        <row r="17405">
          <cell r="A17405">
            <v>2102514765</v>
          </cell>
          <cell r="I17405">
            <v>884</v>
          </cell>
        </row>
        <row r="17406">
          <cell r="A17406">
            <v>2102514765</v>
          </cell>
          <cell r="I17406">
            <v>1442</v>
          </cell>
        </row>
        <row r="17407">
          <cell r="A17407">
            <v>2102514765</v>
          </cell>
          <cell r="I17407">
            <v>665</v>
          </cell>
        </row>
        <row r="17408">
          <cell r="A17408">
            <v>2102514765</v>
          </cell>
          <cell r="I17408">
            <v>852</v>
          </cell>
        </row>
        <row r="17409">
          <cell r="A17409">
            <v>2102514765</v>
          </cell>
          <cell r="I17409">
            <v>224</v>
          </cell>
        </row>
        <row r="17410">
          <cell r="A17410">
            <v>2102514765</v>
          </cell>
          <cell r="I17410">
            <v>1130</v>
          </cell>
        </row>
        <row r="17411">
          <cell r="A17411">
            <v>2104679141</v>
          </cell>
          <cell r="I17411">
            <v>604</v>
          </cell>
        </row>
        <row r="17412">
          <cell r="A17412">
            <v>2104679141</v>
          </cell>
          <cell r="I17412">
            <v>450</v>
          </cell>
        </row>
        <row r="17413">
          <cell r="A17413">
            <v>2104679141</v>
          </cell>
          <cell r="I17413">
            <v>728</v>
          </cell>
        </row>
        <row r="17414">
          <cell r="A17414">
            <v>2104679141</v>
          </cell>
          <cell r="I17414">
            <v>1212</v>
          </cell>
        </row>
        <row r="17415">
          <cell r="A17415">
            <v>2104679141</v>
          </cell>
          <cell r="I17415">
            <v>693</v>
          </cell>
        </row>
        <row r="17416">
          <cell r="A17416">
            <v>2104679141</v>
          </cell>
          <cell r="I17416">
            <v>1224</v>
          </cell>
        </row>
        <row r="17417">
          <cell r="A17417">
            <v>2104679141</v>
          </cell>
          <cell r="I17417">
            <v>248</v>
          </cell>
        </row>
        <row r="17418">
          <cell r="A17418">
            <v>2104679141</v>
          </cell>
          <cell r="I17418">
            <v>519</v>
          </cell>
        </row>
        <row r="17419">
          <cell r="A17419">
            <v>2104679141</v>
          </cell>
          <cell r="I17419">
            <v>1105</v>
          </cell>
        </row>
        <row r="17420">
          <cell r="A17420">
            <v>2104679141</v>
          </cell>
          <cell r="I17420">
            <v>657</v>
          </cell>
        </row>
        <row r="17421">
          <cell r="A17421">
            <v>2104679141</v>
          </cell>
          <cell r="I17421">
            <v>948</v>
          </cell>
        </row>
        <row r="17422">
          <cell r="A17422">
            <v>2104679141</v>
          </cell>
          <cell r="I17422">
            <v>668</v>
          </cell>
        </row>
        <row r="17423">
          <cell r="A17423">
            <v>2104679141</v>
          </cell>
          <cell r="I17423">
            <v>744</v>
          </cell>
        </row>
        <row r="17424">
          <cell r="A17424">
            <v>2104679141</v>
          </cell>
          <cell r="I17424">
            <v>175</v>
          </cell>
        </row>
        <row r="17425">
          <cell r="A17425">
            <v>2104679141</v>
          </cell>
          <cell r="I17425">
            <v>1631</v>
          </cell>
        </row>
        <row r="17426">
          <cell r="A17426">
            <v>2104679141</v>
          </cell>
          <cell r="I17426">
            <v>115</v>
          </cell>
        </row>
        <row r="17427">
          <cell r="A17427">
            <v>2104679141</v>
          </cell>
          <cell r="I17427">
            <v>210</v>
          </cell>
        </row>
        <row r="17428">
          <cell r="A17428">
            <v>2104679141</v>
          </cell>
          <cell r="I17428">
            <v>792</v>
          </cell>
        </row>
        <row r="17429">
          <cell r="A17429">
            <v>2104679141</v>
          </cell>
          <cell r="I17429">
            <v>744</v>
          </cell>
        </row>
        <row r="17430">
          <cell r="A17430">
            <v>2104679141</v>
          </cell>
          <cell r="I17430">
            <v>471</v>
          </cell>
        </row>
        <row r="17431">
          <cell r="A17431">
            <v>2104679141</v>
          </cell>
          <cell r="I17431">
            <v>1358</v>
          </cell>
        </row>
        <row r="17432">
          <cell r="A17432">
            <v>2104679141</v>
          </cell>
          <cell r="I17432">
            <v>592</v>
          </cell>
        </row>
        <row r="17433">
          <cell r="A17433">
            <v>2104679141</v>
          </cell>
          <cell r="I17433">
            <v>546</v>
          </cell>
        </row>
        <row r="17434">
          <cell r="A17434">
            <v>2112172549</v>
          </cell>
          <cell r="I17434">
            <v>500</v>
          </cell>
        </row>
        <row r="17435">
          <cell r="A17435">
            <v>2112172549</v>
          </cell>
          <cell r="I17435">
            <v>82</v>
          </cell>
        </row>
        <row r="17436">
          <cell r="A17436">
            <v>2112172549</v>
          </cell>
          <cell r="I17436">
            <v>552</v>
          </cell>
        </row>
        <row r="17437">
          <cell r="A17437">
            <v>2112172549</v>
          </cell>
          <cell r="I17437">
            <v>672</v>
          </cell>
        </row>
        <row r="17438">
          <cell r="A17438">
            <v>2112172549</v>
          </cell>
          <cell r="I17438">
            <v>1498</v>
          </cell>
        </row>
        <row r="17439">
          <cell r="A17439">
            <v>2112172549</v>
          </cell>
          <cell r="I17439">
            <v>1266</v>
          </cell>
        </row>
        <row r="17440">
          <cell r="A17440">
            <v>2112172549</v>
          </cell>
          <cell r="I17440">
            <v>447</v>
          </cell>
        </row>
        <row r="17441">
          <cell r="A17441">
            <v>2112172549</v>
          </cell>
          <cell r="I17441">
            <v>314</v>
          </cell>
        </row>
        <row r="17442">
          <cell r="A17442">
            <v>2112172549</v>
          </cell>
          <cell r="I17442">
            <v>1246</v>
          </cell>
        </row>
        <row r="17443">
          <cell r="A17443">
            <v>2112172549</v>
          </cell>
          <cell r="I17443">
            <v>924</v>
          </cell>
        </row>
        <row r="17444">
          <cell r="A17444">
            <v>2112172549</v>
          </cell>
          <cell r="I17444">
            <v>145</v>
          </cell>
        </row>
        <row r="17445">
          <cell r="A17445">
            <v>2112172549</v>
          </cell>
          <cell r="I17445">
            <v>835</v>
          </cell>
        </row>
        <row r="17446">
          <cell r="A17446">
            <v>2112172549</v>
          </cell>
          <cell r="I17446">
            <v>1386</v>
          </cell>
        </row>
        <row r="17447">
          <cell r="A17447">
            <v>2112172549</v>
          </cell>
          <cell r="I17447">
            <v>848</v>
          </cell>
        </row>
        <row r="17448">
          <cell r="A17448">
            <v>2112172549</v>
          </cell>
          <cell r="I17448">
            <v>1624</v>
          </cell>
        </row>
        <row r="17449">
          <cell r="A17449">
            <v>2112172549</v>
          </cell>
          <cell r="I17449">
            <v>888</v>
          </cell>
        </row>
        <row r="17450">
          <cell r="A17450">
            <v>2117413404</v>
          </cell>
          <cell r="I17450">
            <v>1458</v>
          </cell>
        </row>
        <row r="17451">
          <cell r="A17451">
            <v>2117413404</v>
          </cell>
          <cell r="I17451">
            <v>945</v>
          </cell>
        </row>
        <row r="17452">
          <cell r="A17452">
            <v>2117413404</v>
          </cell>
          <cell r="I17452">
            <v>496</v>
          </cell>
        </row>
        <row r="17453">
          <cell r="A17453">
            <v>2117413404</v>
          </cell>
          <cell r="I17453">
            <v>121</v>
          </cell>
        </row>
        <row r="17454">
          <cell r="A17454">
            <v>2117413404</v>
          </cell>
          <cell r="I17454">
            <v>930</v>
          </cell>
        </row>
        <row r="17455">
          <cell r="A17455">
            <v>2117413404</v>
          </cell>
          <cell r="I17455">
            <v>1180</v>
          </cell>
        </row>
        <row r="17456">
          <cell r="A17456">
            <v>2117413404</v>
          </cell>
          <cell r="I17456">
            <v>448</v>
          </cell>
        </row>
        <row r="17457">
          <cell r="A17457">
            <v>2117413404</v>
          </cell>
          <cell r="I17457">
            <v>648</v>
          </cell>
        </row>
        <row r="17458">
          <cell r="A17458">
            <v>2117413404</v>
          </cell>
          <cell r="I17458">
            <v>245</v>
          </cell>
        </row>
        <row r="17459">
          <cell r="A17459">
            <v>2117413404</v>
          </cell>
          <cell r="I17459">
            <v>1236</v>
          </cell>
        </row>
        <row r="17460">
          <cell r="A17460">
            <v>2117413404</v>
          </cell>
          <cell r="I17460">
            <v>1206</v>
          </cell>
        </row>
        <row r="17461">
          <cell r="A17461">
            <v>2117413404</v>
          </cell>
          <cell r="I17461">
            <v>836</v>
          </cell>
        </row>
        <row r="17462">
          <cell r="A17462">
            <v>2117413404</v>
          </cell>
          <cell r="I17462">
            <v>960</v>
          </cell>
        </row>
        <row r="17463">
          <cell r="A17463">
            <v>2117413404</v>
          </cell>
          <cell r="I17463">
            <v>546</v>
          </cell>
        </row>
        <row r="17464">
          <cell r="A17464">
            <v>2117413404</v>
          </cell>
          <cell r="I17464">
            <v>97</v>
          </cell>
        </row>
        <row r="17465">
          <cell r="A17465">
            <v>2117413404</v>
          </cell>
          <cell r="I17465">
            <v>686</v>
          </cell>
        </row>
        <row r="17466">
          <cell r="A17466">
            <v>2117413404</v>
          </cell>
          <cell r="I17466">
            <v>920</v>
          </cell>
        </row>
        <row r="17467">
          <cell r="A17467">
            <v>2117413404</v>
          </cell>
          <cell r="I17467">
            <v>284</v>
          </cell>
        </row>
        <row r="17468">
          <cell r="A17468">
            <v>2117413404</v>
          </cell>
          <cell r="I17468">
            <v>1160</v>
          </cell>
        </row>
        <row r="17469">
          <cell r="A17469">
            <v>2118827784</v>
          </cell>
          <cell r="I17469">
            <v>504</v>
          </cell>
        </row>
        <row r="17470">
          <cell r="A17470">
            <v>2118827784</v>
          </cell>
          <cell r="I17470">
            <v>1225</v>
          </cell>
        </row>
        <row r="17471">
          <cell r="A17471">
            <v>2118827784</v>
          </cell>
          <cell r="I17471">
            <v>328</v>
          </cell>
        </row>
        <row r="17472">
          <cell r="A17472">
            <v>2118827784</v>
          </cell>
          <cell r="I17472">
            <v>1150</v>
          </cell>
        </row>
        <row r="17473">
          <cell r="A17473">
            <v>2118827784</v>
          </cell>
          <cell r="I17473">
            <v>1617</v>
          </cell>
        </row>
        <row r="17474">
          <cell r="A17474">
            <v>2118827784</v>
          </cell>
          <cell r="I17474">
            <v>1160</v>
          </cell>
        </row>
        <row r="17475">
          <cell r="A17475">
            <v>2118827784</v>
          </cell>
          <cell r="I17475">
            <v>199</v>
          </cell>
        </row>
        <row r="17476">
          <cell r="A17476">
            <v>2118827784</v>
          </cell>
          <cell r="I17476">
            <v>768</v>
          </cell>
        </row>
        <row r="17477">
          <cell r="A17477">
            <v>2118827784</v>
          </cell>
          <cell r="I17477">
            <v>384</v>
          </cell>
        </row>
        <row r="17478">
          <cell r="A17478">
            <v>2118827784</v>
          </cell>
          <cell r="I17478">
            <v>1386</v>
          </cell>
        </row>
        <row r="17479">
          <cell r="A17479">
            <v>2118827784</v>
          </cell>
          <cell r="I17479">
            <v>99</v>
          </cell>
        </row>
        <row r="17480">
          <cell r="A17480">
            <v>2118827784</v>
          </cell>
          <cell r="I17480">
            <v>372</v>
          </cell>
        </row>
        <row r="17481">
          <cell r="A17481">
            <v>2118827784</v>
          </cell>
          <cell r="I17481">
            <v>137</v>
          </cell>
        </row>
        <row r="17482">
          <cell r="A17482">
            <v>2118827784</v>
          </cell>
          <cell r="I17482">
            <v>129</v>
          </cell>
        </row>
        <row r="17483">
          <cell r="A17483">
            <v>2118827784</v>
          </cell>
          <cell r="I17483">
            <v>750</v>
          </cell>
        </row>
        <row r="17484">
          <cell r="A17484">
            <v>2118827784</v>
          </cell>
          <cell r="I17484">
            <v>890</v>
          </cell>
        </row>
        <row r="17485">
          <cell r="A17485">
            <v>2118827784</v>
          </cell>
          <cell r="I17485">
            <v>628</v>
          </cell>
        </row>
        <row r="17486">
          <cell r="A17486">
            <v>2118827784</v>
          </cell>
          <cell r="I17486">
            <v>994</v>
          </cell>
        </row>
        <row r="17487">
          <cell r="A17487">
            <v>2118827784</v>
          </cell>
          <cell r="I17487">
            <v>1314</v>
          </cell>
        </row>
        <row r="17488">
          <cell r="A17488">
            <v>2118827784</v>
          </cell>
          <cell r="I17488">
            <v>1115</v>
          </cell>
        </row>
        <row r="17489">
          <cell r="A17489">
            <v>2118827784</v>
          </cell>
          <cell r="I17489">
            <v>1183</v>
          </cell>
        </row>
        <row r="17490">
          <cell r="A17490">
            <v>2118827784</v>
          </cell>
          <cell r="I17490">
            <v>618</v>
          </cell>
        </row>
        <row r="17491">
          <cell r="A17491">
            <v>2118827784</v>
          </cell>
          <cell r="I17491">
            <v>220</v>
          </cell>
        </row>
        <row r="17492">
          <cell r="A17492">
            <v>2118827784</v>
          </cell>
          <cell r="I17492">
            <v>480</v>
          </cell>
        </row>
        <row r="17493">
          <cell r="A17493">
            <v>2118827784</v>
          </cell>
          <cell r="I17493">
            <v>658</v>
          </cell>
        </row>
        <row r="17494">
          <cell r="A17494">
            <v>2118827784</v>
          </cell>
          <cell r="I17494">
            <v>1272</v>
          </cell>
        </row>
        <row r="17495">
          <cell r="A17495">
            <v>2118827784</v>
          </cell>
          <cell r="I17495">
            <v>163</v>
          </cell>
        </row>
        <row r="17496">
          <cell r="A17496">
            <v>2121210458</v>
          </cell>
          <cell r="I17496">
            <v>630</v>
          </cell>
        </row>
        <row r="17497">
          <cell r="A17497">
            <v>2121210458</v>
          </cell>
          <cell r="I17497">
            <v>220</v>
          </cell>
        </row>
        <row r="17498">
          <cell r="A17498">
            <v>2121210458</v>
          </cell>
          <cell r="I17498">
            <v>486</v>
          </cell>
        </row>
        <row r="17499">
          <cell r="A17499">
            <v>2121210458</v>
          </cell>
          <cell r="I17499">
            <v>200</v>
          </cell>
        </row>
        <row r="17500">
          <cell r="A17500">
            <v>2121210458</v>
          </cell>
          <cell r="I17500">
            <v>924</v>
          </cell>
        </row>
        <row r="17501">
          <cell r="A17501">
            <v>2121210458</v>
          </cell>
          <cell r="I17501">
            <v>936</v>
          </cell>
        </row>
        <row r="17502">
          <cell r="A17502">
            <v>2121210458</v>
          </cell>
          <cell r="I17502">
            <v>450</v>
          </cell>
        </row>
        <row r="17503">
          <cell r="A17503">
            <v>2121210458</v>
          </cell>
          <cell r="I17503">
            <v>252</v>
          </cell>
        </row>
        <row r="17504">
          <cell r="A17504">
            <v>2121210458</v>
          </cell>
          <cell r="I17504">
            <v>227</v>
          </cell>
        </row>
        <row r="17505">
          <cell r="A17505">
            <v>2121210458</v>
          </cell>
          <cell r="I17505">
            <v>955</v>
          </cell>
        </row>
        <row r="17506">
          <cell r="A17506">
            <v>2121210458</v>
          </cell>
          <cell r="I17506">
            <v>1701</v>
          </cell>
        </row>
        <row r="17507">
          <cell r="A17507">
            <v>2121210458</v>
          </cell>
          <cell r="I17507">
            <v>272</v>
          </cell>
        </row>
        <row r="17508">
          <cell r="A17508">
            <v>2121210458</v>
          </cell>
          <cell r="I17508">
            <v>705</v>
          </cell>
        </row>
        <row r="17509">
          <cell r="A17509">
            <v>2121210458</v>
          </cell>
          <cell r="I17509">
            <v>896</v>
          </cell>
        </row>
        <row r="17510">
          <cell r="A17510">
            <v>2121210458</v>
          </cell>
          <cell r="I17510">
            <v>152</v>
          </cell>
        </row>
        <row r="17511">
          <cell r="A17511">
            <v>2121210458</v>
          </cell>
          <cell r="I17511">
            <v>1140</v>
          </cell>
        </row>
        <row r="17512">
          <cell r="A17512">
            <v>2121210458</v>
          </cell>
          <cell r="I17512">
            <v>380</v>
          </cell>
        </row>
        <row r="17513">
          <cell r="A17513">
            <v>2121210458</v>
          </cell>
          <cell r="I17513">
            <v>687</v>
          </cell>
        </row>
        <row r="17514">
          <cell r="A17514">
            <v>2121210458</v>
          </cell>
          <cell r="I17514">
            <v>1422</v>
          </cell>
        </row>
        <row r="17515">
          <cell r="A17515">
            <v>2121210458</v>
          </cell>
          <cell r="I17515">
            <v>190</v>
          </cell>
        </row>
        <row r="17516">
          <cell r="A17516">
            <v>2121210458</v>
          </cell>
          <cell r="I17516">
            <v>1356</v>
          </cell>
        </row>
        <row r="17517">
          <cell r="A17517">
            <v>2121210458</v>
          </cell>
          <cell r="I17517">
            <v>744</v>
          </cell>
        </row>
        <row r="17518">
          <cell r="A17518">
            <v>2121210458</v>
          </cell>
          <cell r="I17518">
            <v>970</v>
          </cell>
        </row>
        <row r="17519">
          <cell r="A17519">
            <v>2121210458</v>
          </cell>
          <cell r="I17519">
            <v>228</v>
          </cell>
        </row>
        <row r="17520">
          <cell r="A17520">
            <v>2121658998</v>
          </cell>
          <cell r="I17520">
            <v>1080</v>
          </cell>
        </row>
        <row r="17521">
          <cell r="A17521">
            <v>2121658998</v>
          </cell>
          <cell r="I17521">
            <v>215</v>
          </cell>
        </row>
        <row r="17522">
          <cell r="A17522">
            <v>2121658998</v>
          </cell>
          <cell r="I17522">
            <v>1442</v>
          </cell>
        </row>
        <row r="17523">
          <cell r="A17523">
            <v>2121658998</v>
          </cell>
          <cell r="I17523">
            <v>747</v>
          </cell>
        </row>
        <row r="17524">
          <cell r="A17524">
            <v>2121658998</v>
          </cell>
          <cell r="I17524">
            <v>985</v>
          </cell>
        </row>
        <row r="17525">
          <cell r="A17525">
            <v>2121658998</v>
          </cell>
          <cell r="I17525">
            <v>561</v>
          </cell>
        </row>
        <row r="17526">
          <cell r="A17526">
            <v>2121658998</v>
          </cell>
          <cell r="I17526">
            <v>1350</v>
          </cell>
        </row>
        <row r="17527">
          <cell r="A17527">
            <v>2121658998</v>
          </cell>
          <cell r="I17527">
            <v>260</v>
          </cell>
        </row>
        <row r="17528">
          <cell r="A17528">
            <v>2121658998</v>
          </cell>
          <cell r="I17528">
            <v>1141</v>
          </cell>
        </row>
        <row r="17529">
          <cell r="A17529">
            <v>2121658998</v>
          </cell>
          <cell r="I17529">
            <v>826</v>
          </cell>
        </row>
        <row r="17530">
          <cell r="A17530">
            <v>2121658998</v>
          </cell>
          <cell r="I17530">
            <v>492</v>
          </cell>
        </row>
        <row r="17531">
          <cell r="A17531">
            <v>2121658998</v>
          </cell>
          <cell r="I17531">
            <v>83</v>
          </cell>
        </row>
        <row r="17532">
          <cell r="A17532">
            <v>2121658998</v>
          </cell>
          <cell r="I17532">
            <v>158</v>
          </cell>
        </row>
        <row r="17533">
          <cell r="A17533">
            <v>2121658998</v>
          </cell>
          <cell r="I17533">
            <v>256</v>
          </cell>
        </row>
        <row r="17534">
          <cell r="A17534">
            <v>2121658998</v>
          </cell>
          <cell r="I17534">
            <v>792</v>
          </cell>
        </row>
        <row r="17535">
          <cell r="A17535">
            <v>2121658998</v>
          </cell>
          <cell r="I17535">
            <v>300</v>
          </cell>
        </row>
        <row r="17536">
          <cell r="A17536">
            <v>2121658998</v>
          </cell>
          <cell r="I17536">
            <v>609</v>
          </cell>
        </row>
        <row r="17537">
          <cell r="A17537">
            <v>2121658998</v>
          </cell>
          <cell r="I17537">
            <v>402</v>
          </cell>
        </row>
        <row r="17538">
          <cell r="A17538">
            <v>2129128491</v>
          </cell>
          <cell r="I17538">
            <v>390</v>
          </cell>
        </row>
        <row r="17539">
          <cell r="A17539">
            <v>2129128491</v>
          </cell>
          <cell r="I17539">
            <v>519</v>
          </cell>
        </row>
        <row r="17540">
          <cell r="A17540">
            <v>2129128491</v>
          </cell>
          <cell r="I17540">
            <v>360</v>
          </cell>
        </row>
        <row r="17541">
          <cell r="A17541">
            <v>2129128491</v>
          </cell>
          <cell r="I17541">
            <v>392</v>
          </cell>
        </row>
        <row r="17542">
          <cell r="A17542">
            <v>2129128491</v>
          </cell>
          <cell r="I17542">
            <v>1526</v>
          </cell>
        </row>
        <row r="17543">
          <cell r="A17543">
            <v>2129128491</v>
          </cell>
          <cell r="I17543">
            <v>1235</v>
          </cell>
        </row>
        <row r="17544">
          <cell r="A17544">
            <v>2129128491</v>
          </cell>
          <cell r="I17544">
            <v>1140</v>
          </cell>
        </row>
        <row r="17545">
          <cell r="A17545">
            <v>2129128491</v>
          </cell>
          <cell r="I17545">
            <v>436</v>
          </cell>
        </row>
        <row r="17546">
          <cell r="A17546">
            <v>2129128491</v>
          </cell>
          <cell r="I17546">
            <v>1288</v>
          </cell>
        </row>
        <row r="17547">
          <cell r="A17547">
            <v>2129128491</v>
          </cell>
          <cell r="I17547">
            <v>1617</v>
          </cell>
        </row>
        <row r="17548">
          <cell r="A17548">
            <v>2129128491</v>
          </cell>
          <cell r="I17548">
            <v>774</v>
          </cell>
        </row>
        <row r="17549">
          <cell r="A17549">
            <v>2129128491</v>
          </cell>
          <cell r="I17549">
            <v>528</v>
          </cell>
        </row>
        <row r="17550">
          <cell r="A17550">
            <v>2129128491</v>
          </cell>
          <cell r="I17550">
            <v>860</v>
          </cell>
        </row>
        <row r="17551">
          <cell r="A17551">
            <v>2129128491</v>
          </cell>
          <cell r="I17551">
            <v>249</v>
          </cell>
        </row>
        <row r="17552">
          <cell r="A17552">
            <v>2129128491</v>
          </cell>
          <cell r="I17552">
            <v>1134</v>
          </cell>
        </row>
        <row r="17553">
          <cell r="A17553">
            <v>2129128491</v>
          </cell>
          <cell r="I17553">
            <v>288</v>
          </cell>
        </row>
        <row r="17554">
          <cell r="A17554">
            <v>2129128491</v>
          </cell>
          <cell r="I17554">
            <v>432</v>
          </cell>
        </row>
        <row r="17555">
          <cell r="A17555">
            <v>2129128491</v>
          </cell>
          <cell r="I17555">
            <v>138</v>
          </cell>
        </row>
        <row r="17556">
          <cell r="A17556">
            <v>2129128491</v>
          </cell>
          <cell r="I17556">
            <v>1386</v>
          </cell>
        </row>
        <row r="17557">
          <cell r="A17557">
            <v>2132366101</v>
          </cell>
          <cell r="I17557">
            <v>318</v>
          </cell>
        </row>
        <row r="17558">
          <cell r="A17558">
            <v>2132366101</v>
          </cell>
          <cell r="I17558">
            <v>675</v>
          </cell>
        </row>
        <row r="17559">
          <cell r="A17559">
            <v>2132366101</v>
          </cell>
          <cell r="I17559">
            <v>161</v>
          </cell>
        </row>
        <row r="17560">
          <cell r="A17560">
            <v>2132366101</v>
          </cell>
          <cell r="I17560">
            <v>852</v>
          </cell>
        </row>
        <row r="17561">
          <cell r="A17561">
            <v>2132366101</v>
          </cell>
          <cell r="I17561">
            <v>312</v>
          </cell>
        </row>
        <row r="17562">
          <cell r="A17562">
            <v>2132366101</v>
          </cell>
          <cell r="I17562">
            <v>216</v>
          </cell>
        </row>
        <row r="17563">
          <cell r="A17563">
            <v>2132366101</v>
          </cell>
          <cell r="I17563">
            <v>249</v>
          </cell>
        </row>
        <row r="17564">
          <cell r="A17564">
            <v>2132366101</v>
          </cell>
          <cell r="I17564">
            <v>784</v>
          </cell>
        </row>
        <row r="17565">
          <cell r="A17565">
            <v>2132366101</v>
          </cell>
          <cell r="I17565">
            <v>748</v>
          </cell>
        </row>
        <row r="17566">
          <cell r="A17566">
            <v>2132366101</v>
          </cell>
          <cell r="I17566">
            <v>428</v>
          </cell>
        </row>
        <row r="17567">
          <cell r="A17567">
            <v>2132366101</v>
          </cell>
          <cell r="I17567">
            <v>232</v>
          </cell>
        </row>
        <row r="17568">
          <cell r="A17568">
            <v>2132366101</v>
          </cell>
          <cell r="I17568">
            <v>85</v>
          </cell>
        </row>
        <row r="17569">
          <cell r="A17569">
            <v>2132366101</v>
          </cell>
          <cell r="I17569">
            <v>928</v>
          </cell>
        </row>
        <row r="17570">
          <cell r="A17570">
            <v>2132366101</v>
          </cell>
          <cell r="I17570">
            <v>908</v>
          </cell>
        </row>
        <row r="17571">
          <cell r="A17571">
            <v>2132366101</v>
          </cell>
          <cell r="I17571">
            <v>102</v>
          </cell>
        </row>
        <row r="17572">
          <cell r="A17572">
            <v>2132366101</v>
          </cell>
          <cell r="I17572">
            <v>544</v>
          </cell>
        </row>
        <row r="17573">
          <cell r="A17573">
            <v>2132366101</v>
          </cell>
          <cell r="I17573">
            <v>558</v>
          </cell>
        </row>
        <row r="17574">
          <cell r="A17574">
            <v>2132366101</v>
          </cell>
          <cell r="I17574">
            <v>693</v>
          </cell>
        </row>
        <row r="17575">
          <cell r="A17575">
            <v>2132366101</v>
          </cell>
          <cell r="I17575">
            <v>364</v>
          </cell>
        </row>
        <row r="17576">
          <cell r="A17576">
            <v>2133997962</v>
          </cell>
          <cell r="I17576">
            <v>400</v>
          </cell>
        </row>
        <row r="17577">
          <cell r="A17577">
            <v>2133997962</v>
          </cell>
          <cell r="I17577">
            <v>170</v>
          </cell>
        </row>
        <row r="17578">
          <cell r="A17578">
            <v>2133997962</v>
          </cell>
          <cell r="I17578">
            <v>528</v>
          </cell>
        </row>
        <row r="17579">
          <cell r="A17579">
            <v>2133997962</v>
          </cell>
          <cell r="I17579">
            <v>432</v>
          </cell>
        </row>
        <row r="17580">
          <cell r="A17580">
            <v>2133997962</v>
          </cell>
          <cell r="I17580">
            <v>1062</v>
          </cell>
        </row>
        <row r="17581">
          <cell r="A17581">
            <v>2133997962</v>
          </cell>
          <cell r="I17581">
            <v>192</v>
          </cell>
        </row>
        <row r="17582">
          <cell r="A17582">
            <v>2133997962</v>
          </cell>
          <cell r="I17582">
            <v>924</v>
          </cell>
        </row>
        <row r="17583">
          <cell r="A17583">
            <v>2133997962</v>
          </cell>
          <cell r="I17583">
            <v>665</v>
          </cell>
        </row>
        <row r="17584">
          <cell r="A17584">
            <v>2133997962</v>
          </cell>
          <cell r="I17584">
            <v>1182</v>
          </cell>
        </row>
        <row r="17585">
          <cell r="A17585">
            <v>2133997962</v>
          </cell>
          <cell r="I17585">
            <v>1526</v>
          </cell>
        </row>
        <row r="17586">
          <cell r="A17586">
            <v>2133997962</v>
          </cell>
          <cell r="I17586">
            <v>448</v>
          </cell>
        </row>
        <row r="17587">
          <cell r="A17587">
            <v>2133997962</v>
          </cell>
          <cell r="I17587">
            <v>616</v>
          </cell>
        </row>
        <row r="17588">
          <cell r="A17588">
            <v>2133997962</v>
          </cell>
          <cell r="I17588">
            <v>1428</v>
          </cell>
        </row>
        <row r="17589">
          <cell r="A17589">
            <v>2133997962</v>
          </cell>
          <cell r="I17589">
            <v>1458</v>
          </cell>
        </row>
        <row r="17590">
          <cell r="A17590">
            <v>2133997962</v>
          </cell>
          <cell r="I17590">
            <v>181</v>
          </cell>
        </row>
        <row r="17591">
          <cell r="A17591">
            <v>2133997962</v>
          </cell>
          <cell r="I17591">
            <v>1014</v>
          </cell>
        </row>
        <row r="17592">
          <cell r="A17592">
            <v>2133997962</v>
          </cell>
          <cell r="I17592">
            <v>545</v>
          </cell>
        </row>
        <row r="17593">
          <cell r="A17593">
            <v>2133997962</v>
          </cell>
          <cell r="I17593">
            <v>750</v>
          </cell>
        </row>
        <row r="17594">
          <cell r="A17594">
            <v>2133997962</v>
          </cell>
          <cell r="I17594">
            <v>1494</v>
          </cell>
        </row>
        <row r="17595">
          <cell r="A17595">
            <v>2133997962</v>
          </cell>
          <cell r="I17595">
            <v>110</v>
          </cell>
        </row>
        <row r="17596">
          <cell r="A17596">
            <v>2133997962</v>
          </cell>
          <cell r="I17596">
            <v>77</v>
          </cell>
        </row>
        <row r="17597">
          <cell r="A17597">
            <v>2133997962</v>
          </cell>
          <cell r="I17597">
            <v>1568</v>
          </cell>
        </row>
        <row r="17598">
          <cell r="A17598">
            <v>2135164259</v>
          </cell>
          <cell r="I17598">
            <v>1116</v>
          </cell>
        </row>
        <row r="17599">
          <cell r="A17599">
            <v>2135164259</v>
          </cell>
          <cell r="I17599">
            <v>258</v>
          </cell>
        </row>
        <row r="17600">
          <cell r="A17600">
            <v>2135164259</v>
          </cell>
          <cell r="I17600">
            <v>1561</v>
          </cell>
        </row>
        <row r="17601">
          <cell r="A17601">
            <v>2135164259</v>
          </cell>
          <cell r="I17601">
            <v>249</v>
          </cell>
        </row>
        <row r="17602">
          <cell r="A17602">
            <v>2135164259</v>
          </cell>
          <cell r="I17602">
            <v>515</v>
          </cell>
        </row>
        <row r="17603">
          <cell r="A17603">
            <v>2135164259</v>
          </cell>
          <cell r="I17603">
            <v>744</v>
          </cell>
        </row>
        <row r="17604">
          <cell r="A17604">
            <v>2135164259</v>
          </cell>
          <cell r="I17604">
            <v>1344</v>
          </cell>
        </row>
        <row r="17605">
          <cell r="A17605">
            <v>2135164259</v>
          </cell>
          <cell r="I17605">
            <v>440</v>
          </cell>
        </row>
        <row r="17606">
          <cell r="A17606">
            <v>2135164259</v>
          </cell>
          <cell r="I17606">
            <v>732</v>
          </cell>
        </row>
        <row r="17607">
          <cell r="A17607">
            <v>2135164259</v>
          </cell>
          <cell r="I17607">
            <v>504</v>
          </cell>
        </row>
        <row r="17608">
          <cell r="A17608">
            <v>2135164259</v>
          </cell>
          <cell r="I17608">
            <v>381</v>
          </cell>
        </row>
        <row r="17609">
          <cell r="A17609">
            <v>2135164259</v>
          </cell>
          <cell r="I17609">
            <v>707</v>
          </cell>
        </row>
        <row r="17610">
          <cell r="A17610">
            <v>2135164259</v>
          </cell>
          <cell r="I17610">
            <v>560</v>
          </cell>
        </row>
        <row r="17611">
          <cell r="A17611">
            <v>2135164259</v>
          </cell>
          <cell r="I17611">
            <v>612</v>
          </cell>
        </row>
        <row r="17612">
          <cell r="A17612">
            <v>2135164259</v>
          </cell>
          <cell r="I17612">
            <v>156</v>
          </cell>
        </row>
        <row r="17613">
          <cell r="A17613">
            <v>2135164259</v>
          </cell>
          <cell r="I17613">
            <v>340</v>
          </cell>
        </row>
        <row r="17614">
          <cell r="A17614">
            <v>2135164259</v>
          </cell>
          <cell r="I17614">
            <v>615</v>
          </cell>
        </row>
        <row r="17615">
          <cell r="A17615">
            <v>2135164259</v>
          </cell>
          <cell r="I17615">
            <v>657</v>
          </cell>
        </row>
        <row r="17616">
          <cell r="A17616">
            <v>2135164259</v>
          </cell>
          <cell r="I17616">
            <v>845</v>
          </cell>
        </row>
        <row r="17617">
          <cell r="A17617">
            <v>2135164259</v>
          </cell>
          <cell r="I17617">
            <v>372</v>
          </cell>
        </row>
        <row r="17618">
          <cell r="A17618">
            <v>2136678019</v>
          </cell>
          <cell r="I17618">
            <v>167</v>
          </cell>
        </row>
        <row r="17619">
          <cell r="A17619">
            <v>2136678019</v>
          </cell>
          <cell r="I17619">
            <v>680</v>
          </cell>
        </row>
        <row r="17620">
          <cell r="A17620">
            <v>2136678019</v>
          </cell>
          <cell r="I17620">
            <v>856</v>
          </cell>
        </row>
        <row r="17621">
          <cell r="A17621">
            <v>2136678019</v>
          </cell>
          <cell r="I17621">
            <v>635</v>
          </cell>
        </row>
        <row r="17622">
          <cell r="A17622">
            <v>2136678019</v>
          </cell>
          <cell r="I17622">
            <v>273</v>
          </cell>
        </row>
        <row r="17623">
          <cell r="A17623">
            <v>2136678019</v>
          </cell>
          <cell r="I17623">
            <v>1122</v>
          </cell>
        </row>
        <row r="17624">
          <cell r="A17624">
            <v>2136678019</v>
          </cell>
          <cell r="I17624">
            <v>534</v>
          </cell>
        </row>
        <row r="17625">
          <cell r="A17625">
            <v>2136678019</v>
          </cell>
          <cell r="I17625">
            <v>261</v>
          </cell>
        </row>
        <row r="17626">
          <cell r="A17626">
            <v>2136678019</v>
          </cell>
          <cell r="I17626">
            <v>609</v>
          </cell>
        </row>
        <row r="17627">
          <cell r="A17627">
            <v>2136678019</v>
          </cell>
          <cell r="I17627">
            <v>465</v>
          </cell>
        </row>
        <row r="17628">
          <cell r="A17628">
            <v>2136678019</v>
          </cell>
          <cell r="I17628">
            <v>495</v>
          </cell>
        </row>
        <row r="17629">
          <cell r="A17629">
            <v>2136678019</v>
          </cell>
          <cell r="I17629">
            <v>938</v>
          </cell>
        </row>
        <row r="17630">
          <cell r="A17630">
            <v>2136678019</v>
          </cell>
          <cell r="I17630">
            <v>567</v>
          </cell>
        </row>
        <row r="17631">
          <cell r="A17631">
            <v>2136678019</v>
          </cell>
          <cell r="I17631">
            <v>1308</v>
          </cell>
        </row>
        <row r="17632">
          <cell r="A17632">
            <v>2136678019</v>
          </cell>
          <cell r="I17632">
            <v>570</v>
          </cell>
        </row>
        <row r="17633">
          <cell r="A17633">
            <v>2136678019</v>
          </cell>
          <cell r="I17633">
            <v>452</v>
          </cell>
        </row>
        <row r="17634">
          <cell r="A17634">
            <v>2136678019</v>
          </cell>
          <cell r="I17634">
            <v>822</v>
          </cell>
        </row>
        <row r="17635">
          <cell r="A17635">
            <v>2138530493</v>
          </cell>
          <cell r="I17635">
            <v>500</v>
          </cell>
        </row>
        <row r="17636">
          <cell r="A17636">
            <v>2138530493</v>
          </cell>
          <cell r="I17636">
            <v>234</v>
          </cell>
        </row>
        <row r="17637">
          <cell r="A17637">
            <v>2138530493</v>
          </cell>
          <cell r="I17637">
            <v>1308</v>
          </cell>
        </row>
        <row r="17638">
          <cell r="A17638">
            <v>2138530493</v>
          </cell>
          <cell r="I17638">
            <v>1547</v>
          </cell>
        </row>
        <row r="17639">
          <cell r="A17639">
            <v>2138530493</v>
          </cell>
          <cell r="I17639">
            <v>1008</v>
          </cell>
        </row>
        <row r="17640">
          <cell r="A17640">
            <v>2138530493</v>
          </cell>
          <cell r="I17640">
            <v>539</v>
          </cell>
        </row>
        <row r="17641">
          <cell r="A17641">
            <v>2138530493</v>
          </cell>
          <cell r="I17641">
            <v>369</v>
          </cell>
        </row>
        <row r="17642">
          <cell r="A17642">
            <v>2138530493</v>
          </cell>
          <cell r="I17642">
            <v>672</v>
          </cell>
        </row>
        <row r="17643">
          <cell r="A17643">
            <v>2138530493</v>
          </cell>
          <cell r="I17643">
            <v>199</v>
          </cell>
        </row>
        <row r="17644">
          <cell r="A17644">
            <v>2138530493</v>
          </cell>
          <cell r="I17644">
            <v>780</v>
          </cell>
        </row>
        <row r="17645">
          <cell r="A17645">
            <v>2138530493</v>
          </cell>
          <cell r="I17645">
            <v>1080</v>
          </cell>
        </row>
        <row r="17646">
          <cell r="A17646">
            <v>2138530493</v>
          </cell>
          <cell r="I17646">
            <v>1422</v>
          </cell>
        </row>
        <row r="17647">
          <cell r="A17647">
            <v>2138530493</v>
          </cell>
          <cell r="I17647">
            <v>320</v>
          </cell>
        </row>
        <row r="17648">
          <cell r="A17648">
            <v>2138530493</v>
          </cell>
          <cell r="I17648">
            <v>137</v>
          </cell>
        </row>
        <row r="17649">
          <cell r="A17649">
            <v>2138530493</v>
          </cell>
          <cell r="I17649">
            <v>1638</v>
          </cell>
        </row>
        <row r="17650">
          <cell r="A17650">
            <v>2138530493</v>
          </cell>
          <cell r="I17650">
            <v>297</v>
          </cell>
        </row>
        <row r="17651">
          <cell r="A17651">
            <v>2138530493</v>
          </cell>
          <cell r="I17651">
            <v>666</v>
          </cell>
        </row>
        <row r="17652">
          <cell r="A17652">
            <v>2138530493</v>
          </cell>
          <cell r="I17652">
            <v>615</v>
          </cell>
        </row>
        <row r="17653">
          <cell r="A17653">
            <v>2139704355</v>
          </cell>
          <cell r="I17653">
            <v>1060</v>
          </cell>
        </row>
        <row r="17654">
          <cell r="A17654">
            <v>2139704355</v>
          </cell>
          <cell r="I17654">
            <v>1230</v>
          </cell>
        </row>
        <row r="17655">
          <cell r="A17655">
            <v>2139704355</v>
          </cell>
          <cell r="I17655">
            <v>1452</v>
          </cell>
        </row>
        <row r="17656">
          <cell r="A17656">
            <v>2139704355</v>
          </cell>
          <cell r="I17656">
            <v>522</v>
          </cell>
        </row>
        <row r="17657">
          <cell r="A17657">
            <v>2139704355</v>
          </cell>
          <cell r="I17657">
            <v>828</v>
          </cell>
        </row>
        <row r="17658">
          <cell r="A17658">
            <v>2139704355</v>
          </cell>
          <cell r="I17658">
            <v>1242</v>
          </cell>
        </row>
        <row r="17659">
          <cell r="A17659">
            <v>2139704355</v>
          </cell>
          <cell r="I17659">
            <v>1038</v>
          </cell>
        </row>
        <row r="17660">
          <cell r="A17660">
            <v>2139704355</v>
          </cell>
          <cell r="I17660">
            <v>252</v>
          </cell>
        </row>
        <row r="17661">
          <cell r="A17661">
            <v>2139704355</v>
          </cell>
          <cell r="I17661">
            <v>500</v>
          </cell>
        </row>
        <row r="17662">
          <cell r="A17662">
            <v>2139704355</v>
          </cell>
          <cell r="I17662">
            <v>605</v>
          </cell>
        </row>
        <row r="17663">
          <cell r="A17663">
            <v>2139704355</v>
          </cell>
          <cell r="I17663">
            <v>954</v>
          </cell>
        </row>
        <row r="17664">
          <cell r="A17664">
            <v>2139704355</v>
          </cell>
          <cell r="I17664">
            <v>664</v>
          </cell>
        </row>
        <row r="17665">
          <cell r="A17665">
            <v>2139704355</v>
          </cell>
          <cell r="I17665">
            <v>1235</v>
          </cell>
        </row>
        <row r="17666">
          <cell r="A17666">
            <v>2139704355</v>
          </cell>
          <cell r="I17666">
            <v>440</v>
          </cell>
        </row>
        <row r="17667">
          <cell r="A17667">
            <v>2139704355</v>
          </cell>
          <cell r="I17667">
            <v>306</v>
          </cell>
        </row>
        <row r="17668">
          <cell r="A17668">
            <v>2139704355</v>
          </cell>
          <cell r="I17668">
            <v>528</v>
          </cell>
        </row>
        <row r="17669">
          <cell r="A17669">
            <v>2139704355</v>
          </cell>
          <cell r="I17669">
            <v>1533</v>
          </cell>
        </row>
        <row r="17670">
          <cell r="A17670">
            <v>2139704355</v>
          </cell>
          <cell r="I17670">
            <v>344</v>
          </cell>
        </row>
        <row r="17671">
          <cell r="A17671">
            <v>2139704355</v>
          </cell>
          <cell r="I17671">
            <v>436</v>
          </cell>
        </row>
        <row r="17672">
          <cell r="A17672">
            <v>2139704355</v>
          </cell>
          <cell r="I17672">
            <v>228</v>
          </cell>
        </row>
        <row r="17673">
          <cell r="A17673">
            <v>2139704355</v>
          </cell>
          <cell r="I17673">
            <v>955</v>
          </cell>
        </row>
        <row r="17674">
          <cell r="A17674">
            <v>2139704355</v>
          </cell>
          <cell r="I17674">
            <v>1603</v>
          </cell>
        </row>
        <row r="17675">
          <cell r="A17675">
            <v>2139704355</v>
          </cell>
          <cell r="I17675">
            <v>425</v>
          </cell>
        </row>
        <row r="17676">
          <cell r="A17676">
            <v>2139704355</v>
          </cell>
          <cell r="I17676">
            <v>133</v>
          </cell>
        </row>
        <row r="17677">
          <cell r="A17677">
            <v>2144381933</v>
          </cell>
          <cell r="I17677">
            <v>157</v>
          </cell>
        </row>
        <row r="17678">
          <cell r="A17678">
            <v>2144381933</v>
          </cell>
          <cell r="I17678">
            <v>500</v>
          </cell>
        </row>
        <row r="17679">
          <cell r="A17679">
            <v>2144381933</v>
          </cell>
          <cell r="I17679">
            <v>358</v>
          </cell>
        </row>
        <row r="17680">
          <cell r="A17680">
            <v>2144381933</v>
          </cell>
          <cell r="I17680">
            <v>890</v>
          </cell>
        </row>
        <row r="17681">
          <cell r="A17681">
            <v>2144381933</v>
          </cell>
          <cell r="I17681">
            <v>1260</v>
          </cell>
        </row>
        <row r="17682">
          <cell r="A17682">
            <v>2144381933</v>
          </cell>
          <cell r="I17682">
            <v>122</v>
          </cell>
        </row>
        <row r="17683">
          <cell r="A17683">
            <v>2144381933</v>
          </cell>
          <cell r="I17683">
            <v>164</v>
          </cell>
        </row>
        <row r="17684">
          <cell r="A17684">
            <v>2144381933</v>
          </cell>
          <cell r="I17684">
            <v>262</v>
          </cell>
        </row>
        <row r="17685">
          <cell r="A17685">
            <v>2144381933</v>
          </cell>
          <cell r="I17685">
            <v>212</v>
          </cell>
        </row>
        <row r="17686">
          <cell r="A17686">
            <v>2144381933</v>
          </cell>
          <cell r="I17686">
            <v>860</v>
          </cell>
        </row>
        <row r="17687">
          <cell r="A17687">
            <v>2144381933</v>
          </cell>
          <cell r="I17687">
            <v>546</v>
          </cell>
        </row>
        <row r="17688">
          <cell r="A17688">
            <v>2144381933</v>
          </cell>
          <cell r="I17688">
            <v>1743</v>
          </cell>
        </row>
        <row r="17689">
          <cell r="A17689">
            <v>2144381933</v>
          </cell>
          <cell r="I17689">
            <v>534</v>
          </cell>
        </row>
        <row r="17690">
          <cell r="A17690">
            <v>2145971009</v>
          </cell>
          <cell r="I17690">
            <v>158</v>
          </cell>
        </row>
        <row r="17691">
          <cell r="A17691">
            <v>2145971009</v>
          </cell>
          <cell r="I17691">
            <v>1106</v>
          </cell>
        </row>
        <row r="17692">
          <cell r="A17692">
            <v>2145971009</v>
          </cell>
          <cell r="I17692">
            <v>264</v>
          </cell>
        </row>
        <row r="17693">
          <cell r="A17693">
            <v>2145971009</v>
          </cell>
          <cell r="I17693">
            <v>415</v>
          </cell>
        </row>
        <row r="17694">
          <cell r="A17694">
            <v>2145971009</v>
          </cell>
          <cell r="I17694">
            <v>364</v>
          </cell>
        </row>
        <row r="17695">
          <cell r="A17695">
            <v>2145971009</v>
          </cell>
          <cell r="I17695">
            <v>624</v>
          </cell>
        </row>
        <row r="17696">
          <cell r="A17696">
            <v>2145971009</v>
          </cell>
          <cell r="I17696">
            <v>624</v>
          </cell>
        </row>
        <row r="17697">
          <cell r="A17697">
            <v>2145971009</v>
          </cell>
          <cell r="I17697">
            <v>236</v>
          </cell>
        </row>
        <row r="17698">
          <cell r="A17698">
            <v>2145971009</v>
          </cell>
          <cell r="I17698">
            <v>665</v>
          </cell>
        </row>
        <row r="17699">
          <cell r="A17699">
            <v>2145971009</v>
          </cell>
          <cell r="I17699">
            <v>362</v>
          </cell>
        </row>
        <row r="17700">
          <cell r="A17700">
            <v>2145971009</v>
          </cell>
          <cell r="I17700">
            <v>302</v>
          </cell>
        </row>
        <row r="17701">
          <cell r="A17701">
            <v>2145971009</v>
          </cell>
          <cell r="I17701">
            <v>1197</v>
          </cell>
        </row>
        <row r="17702">
          <cell r="A17702">
            <v>2145971009</v>
          </cell>
          <cell r="I17702">
            <v>507</v>
          </cell>
        </row>
        <row r="17703">
          <cell r="A17703">
            <v>2145971009</v>
          </cell>
          <cell r="I17703">
            <v>900</v>
          </cell>
        </row>
        <row r="17704">
          <cell r="A17704">
            <v>2145971009</v>
          </cell>
          <cell r="I17704">
            <v>1246</v>
          </cell>
        </row>
        <row r="17705">
          <cell r="A17705">
            <v>2145971009</v>
          </cell>
          <cell r="I17705">
            <v>392</v>
          </cell>
        </row>
        <row r="17706">
          <cell r="A17706">
            <v>2145971009</v>
          </cell>
          <cell r="I17706">
            <v>1582</v>
          </cell>
        </row>
        <row r="17707">
          <cell r="A17707">
            <v>2145971009</v>
          </cell>
          <cell r="I17707">
            <v>534</v>
          </cell>
        </row>
        <row r="17708">
          <cell r="A17708">
            <v>2145971009</v>
          </cell>
          <cell r="I17708">
            <v>308</v>
          </cell>
        </row>
        <row r="17709">
          <cell r="A17709">
            <v>2145971009</v>
          </cell>
          <cell r="I17709">
            <v>202</v>
          </cell>
        </row>
        <row r="17710">
          <cell r="A17710">
            <v>2145971009</v>
          </cell>
          <cell r="I17710">
            <v>172</v>
          </cell>
        </row>
        <row r="17711">
          <cell r="A17711">
            <v>2145971009</v>
          </cell>
          <cell r="I17711">
            <v>1115</v>
          </cell>
        </row>
        <row r="17712">
          <cell r="A17712">
            <v>2145971009</v>
          </cell>
          <cell r="I17712">
            <v>906</v>
          </cell>
        </row>
        <row r="17713">
          <cell r="A17713">
            <v>2147837679</v>
          </cell>
          <cell r="I17713">
            <v>552</v>
          </cell>
        </row>
        <row r="17714">
          <cell r="A17714">
            <v>2147837679</v>
          </cell>
          <cell r="I17714">
            <v>889</v>
          </cell>
        </row>
        <row r="17715">
          <cell r="A17715">
            <v>2147837679</v>
          </cell>
          <cell r="I17715">
            <v>965</v>
          </cell>
        </row>
        <row r="17716">
          <cell r="A17716">
            <v>2147837679</v>
          </cell>
          <cell r="I17716">
            <v>254</v>
          </cell>
        </row>
        <row r="17717">
          <cell r="A17717">
            <v>2147837679</v>
          </cell>
          <cell r="I17717">
            <v>148</v>
          </cell>
        </row>
        <row r="17718">
          <cell r="A17718">
            <v>2147837679</v>
          </cell>
          <cell r="I17718">
            <v>1603</v>
          </cell>
        </row>
        <row r="17719">
          <cell r="A17719">
            <v>2147837679</v>
          </cell>
          <cell r="I17719">
            <v>87</v>
          </cell>
        </row>
        <row r="17720">
          <cell r="A17720">
            <v>2147837679</v>
          </cell>
          <cell r="I17720">
            <v>848</v>
          </cell>
        </row>
        <row r="17721">
          <cell r="A17721">
            <v>2147837679</v>
          </cell>
          <cell r="I17721">
            <v>666</v>
          </cell>
        </row>
        <row r="17722">
          <cell r="A17722">
            <v>2147837679</v>
          </cell>
          <cell r="I17722">
            <v>216</v>
          </cell>
        </row>
        <row r="17723">
          <cell r="A17723">
            <v>2147837679</v>
          </cell>
          <cell r="I17723">
            <v>892</v>
          </cell>
        </row>
        <row r="17724">
          <cell r="A17724">
            <v>2147837679</v>
          </cell>
          <cell r="I17724">
            <v>1185</v>
          </cell>
        </row>
        <row r="17725">
          <cell r="A17725">
            <v>2147837679</v>
          </cell>
          <cell r="I17725">
            <v>702</v>
          </cell>
        </row>
        <row r="17726">
          <cell r="A17726">
            <v>2147837679</v>
          </cell>
          <cell r="I17726">
            <v>1449</v>
          </cell>
        </row>
        <row r="17727">
          <cell r="A17727">
            <v>2147837679</v>
          </cell>
          <cell r="I17727">
            <v>172</v>
          </cell>
        </row>
        <row r="17728">
          <cell r="A17728">
            <v>2147837679</v>
          </cell>
          <cell r="I17728">
            <v>640</v>
          </cell>
        </row>
        <row r="17729">
          <cell r="A17729">
            <v>2147837679</v>
          </cell>
          <cell r="I17729">
            <v>579</v>
          </cell>
        </row>
        <row r="17730">
          <cell r="A17730">
            <v>2147837679</v>
          </cell>
          <cell r="I17730">
            <v>508</v>
          </cell>
        </row>
        <row r="17731">
          <cell r="A17731">
            <v>2147837679</v>
          </cell>
          <cell r="I17731">
            <v>472</v>
          </cell>
        </row>
        <row r="17732">
          <cell r="A17732">
            <v>2147837679</v>
          </cell>
          <cell r="I17732">
            <v>267</v>
          </cell>
        </row>
        <row r="17733">
          <cell r="A17733">
            <v>2147837679</v>
          </cell>
          <cell r="I17733">
            <v>1701</v>
          </cell>
        </row>
        <row r="17734">
          <cell r="A17734">
            <v>2149136791</v>
          </cell>
          <cell r="I17734">
            <v>227</v>
          </cell>
        </row>
        <row r="17735">
          <cell r="A17735">
            <v>2149136791</v>
          </cell>
          <cell r="I17735">
            <v>635</v>
          </cell>
        </row>
        <row r="17736">
          <cell r="A17736">
            <v>2149136791</v>
          </cell>
          <cell r="I17736">
            <v>476</v>
          </cell>
        </row>
        <row r="17737">
          <cell r="A17737">
            <v>2149136791</v>
          </cell>
          <cell r="I17737">
            <v>755</v>
          </cell>
        </row>
        <row r="17738">
          <cell r="A17738">
            <v>2149136791</v>
          </cell>
          <cell r="I17738">
            <v>1056</v>
          </cell>
        </row>
        <row r="17739">
          <cell r="A17739">
            <v>2149136791</v>
          </cell>
          <cell r="I17739">
            <v>438</v>
          </cell>
        </row>
        <row r="17740">
          <cell r="A17740">
            <v>2149136791</v>
          </cell>
          <cell r="I17740">
            <v>322</v>
          </cell>
        </row>
        <row r="17741">
          <cell r="A17741">
            <v>2149136791</v>
          </cell>
          <cell r="I17741">
            <v>627</v>
          </cell>
        </row>
        <row r="17742">
          <cell r="A17742">
            <v>2149136791</v>
          </cell>
          <cell r="I17742">
            <v>500</v>
          </cell>
        </row>
        <row r="17743">
          <cell r="A17743">
            <v>2149136791</v>
          </cell>
          <cell r="I17743">
            <v>204</v>
          </cell>
        </row>
        <row r="17744">
          <cell r="A17744">
            <v>2149136791</v>
          </cell>
          <cell r="I17744">
            <v>568</v>
          </cell>
        </row>
        <row r="17745">
          <cell r="A17745">
            <v>2149136791</v>
          </cell>
          <cell r="I17745">
            <v>545</v>
          </cell>
        </row>
        <row r="17746">
          <cell r="A17746">
            <v>2149136791</v>
          </cell>
          <cell r="I17746">
            <v>249</v>
          </cell>
        </row>
        <row r="17747">
          <cell r="A17747">
            <v>2149136791</v>
          </cell>
          <cell r="I17747">
            <v>830</v>
          </cell>
        </row>
        <row r="17748">
          <cell r="A17748">
            <v>2149136791</v>
          </cell>
          <cell r="I17748">
            <v>483</v>
          </cell>
        </row>
        <row r="17749">
          <cell r="A17749">
            <v>2149136791</v>
          </cell>
          <cell r="I17749">
            <v>1729</v>
          </cell>
        </row>
        <row r="17750">
          <cell r="A17750">
            <v>2149136791</v>
          </cell>
          <cell r="I17750">
            <v>471</v>
          </cell>
        </row>
        <row r="17751">
          <cell r="A17751">
            <v>2149136791</v>
          </cell>
          <cell r="I17751">
            <v>1220</v>
          </cell>
        </row>
        <row r="17752">
          <cell r="A17752">
            <v>2149136791</v>
          </cell>
          <cell r="I17752">
            <v>1344</v>
          </cell>
        </row>
        <row r="17753">
          <cell r="A17753">
            <v>2149136791</v>
          </cell>
          <cell r="I17753">
            <v>408</v>
          </cell>
        </row>
        <row r="17754">
          <cell r="A17754">
            <v>2149136791</v>
          </cell>
          <cell r="I17754">
            <v>187</v>
          </cell>
        </row>
        <row r="17755">
          <cell r="A17755">
            <v>2149136791</v>
          </cell>
          <cell r="I17755">
            <v>162</v>
          </cell>
        </row>
        <row r="17756">
          <cell r="A17756">
            <v>2149136791</v>
          </cell>
          <cell r="I17756">
            <v>272</v>
          </cell>
        </row>
        <row r="17757">
          <cell r="A17757">
            <v>2149136791</v>
          </cell>
          <cell r="I17757">
            <v>452</v>
          </cell>
        </row>
        <row r="17758">
          <cell r="A17758">
            <v>2149136791</v>
          </cell>
          <cell r="I17758">
            <v>876</v>
          </cell>
        </row>
        <row r="17759">
          <cell r="A17759">
            <v>2149136791</v>
          </cell>
          <cell r="I17759">
            <v>426</v>
          </cell>
        </row>
        <row r="17760">
          <cell r="A17760">
            <v>2149136791</v>
          </cell>
          <cell r="I17760">
            <v>845</v>
          </cell>
        </row>
        <row r="17761">
          <cell r="A17761">
            <v>2149136791</v>
          </cell>
          <cell r="I17761">
            <v>288</v>
          </cell>
        </row>
        <row r="17762">
          <cell r="A17762">
            <v>2149581523</v>
          </cell>
          <cell r="I17762">
            <v>185</v>
          </cell>
        </row>
        <row r="17763">
          <cell r="A17763">
            <v>2149581523</v>
          </cell>
          <cell r="I17763">
            <v>1416</v>
          </cell>
        </row>
        <row r="17764">
          <cell r="A17764">
            <v>2149581523</v>
          </cell>
          <cell r="I17764">
            <v>515</v>
          </cell>
        </row>
        <row r="17765">
          <cell r="A17765">
            <v>2149581523</v>
          </cell>
          <cell r="I17765">
            <v>306</v>
          </cell>
        </row>
        <row r="17766">
          <cell r="A17766">
            <v>2149581523</v>
          </cell>
          <cell r="I17766">
            <v>651</v>
          </cell>
        </row>
        <row r="17767">
          <cell r="A17767">
            <v>2149581523</v>
          </cell>
          <cell r="I17767">
            <v>679</v>
          </cell>
        </row>
        <row r="17768">
          <cell r="A17768">
            <v>2149581523</v>
          </cell>
          <cell r="I17768">
            <v>336</v>
          </cell>
        </row>
        <row r="17769">
          <cell r="A17769">
            <v>2149581523</v>
          </cell>
          <cell r="I17769">
            <v>588</v>
          </cell>
        </row>
        <row r="17770">
          <cell r="A17770">
            <v>2149581523</v>
          </cell>
          <cell r="I17770">
            <v>1165</v>
          </cell>
        </row>
        <row r="17771">
          <cell r="A17771">
            <v>2149581523</v>
          </cell>
          <cell r="I17771">
            <v>474</v>
          </cell>
        </row>
        <row r="17772">
          <cell r="A17772">
            <v>2149581523</v>
          </cell>
          <cell r="I17772">
            <v>1610</v>
          </cell>
        </row>
        <row r="17773">
          <cell r="A17773">
            <v>2149581523</v>
          </cell>
          <cell r="I17773">
            <v>772</v>
          </cell>
        </row>
        <row r="17774">
          <cell r="A17774">
            <v>2149581523</v>
          </cell>
          <cell r="I17774">
            <v>234</v>
          </cell>
        </row>
        <row r="17775">
          <cell r="A17775">
            <v>2149581523</v>
          </cell>
          <cell r="I17775">
            <v>624</v>
          </cell>
        </row>
        <row r="17776">
          <cell r="A17776">
            <v>2149581523</v>
          </cell>
          <cell r="I17776">
            <v>84</v>
          </cell>
        </row>
        <row r="17777">
          <cell r="A17777">
            <v>2149581523</v>
          </cell>
          <cell r="I17777">
            <v>202</v>
          </cell>
        </row>
        <row r="17778">
          <cell r="A17778">
            <v>2149581523</v>
          </cell>
          <cell r="I17778">
            <v>212</v>
          </cell>
        </row>
        <row r="17779">
          <cell r="A17779">
            <v>2149581523</v>
          </cell>
          <cell r="I17779">
            <v>525</v>
          </cell>
        </row>
        <row r="17780">
          <cell r="A17780">
            <v>2149581523</v>
          </cell>
          <cell r="I17780">
            <v>243</v>
          </cell>
        </row>
        <row r="17781">
          <cell r="A17781">
            <v>2149581523</v>
          </cell>
          <cell r="I17781">
            <v>366</v>
          </cell>
        </row>
        <row r="17782">
          <cell r="A17782">
            <v>2152077660</v>
          </cell>
          <cell r="I17782">
            <v>836</v>
          </cell>
        </row>
        <row r="17783">
          <cell r="A17783">
            <v>2152077660</v>
          </cell>
          <cell r="I17783">
            <v>121</v>
          </cell>
        </row>
        <row r="17784">
          <cell r="A17784">
            <v>2152077660</v>
          </cell>
          <cell r="I17784">
            <v>624</v>
          </cell>
        </row>
        <row r="17785">
          <cell r="A17785">
            <v>2152077660</v>
          </cell>
          <cell r="I17785">
            <v>1470</v>
          </cell>
        </row>
        <row r="17786">
          <cell r="A17786">
            <v>2152077660</v>
          </cell>
          <cell r="I17786">
            <v>356</v>
          </cell>
        </row>
        <row r="17787">
          <cell r="A17787">
            <v>2152077660</v>
          </cell>
          <cell r="I17787">
            <v>127</v>
          </cell>
        </row>
        <row r="17788">
          <cell r="A17788">
            <v>2152077660</v>
          </cell>
          <cell r="I17788">
            <v>218</v>
          </cell>
        </row>
        <row r="17789">
          <cell r="A17789">
            <v>2152077660</v>
          </cell>
          <cell r="I17789">
            <v>621</v>
          </cell>
        </row>
        <row r="17790">
          <cell r="A17790">
            <v>2152077660</v>
          </cell>
          <cell r="I17790">
            <v>516</v>
          </cell>
        </row>
        <row r="17791">
          <cell r="A17791">
            <v>2152077660</v>
          </cell>
          <cell r="I17791">
            <v>672</v>
          </cell>
        </row>
        <row r="17792">
          <cell r="A17792">
            <v>2152077660</v>
          </cell>
          <cell r="I17792">
            <v>270</v>
          </cell>
        </row>
        <row r="17793">
          <cell r="A17793">
            <v>2152077660</v>
          </cell>
          <cell r="I17793">
            <v>1308</v>
          </cell>
        </row>
        <row r="17794">
          <cell r="A17794">
            <v>2152077660</v>
          </cell>
          <cell r="I17794">
            <v>1115</v>
          </cell>
        </row>
        <row r="17795">
          <cell r="A17795">
            <v>2152077660</v>
          </cell>
          <cell r="I17795">
            <v>417</v>
          </cell>
        </row>
        <row r="17796">
          <cell r="A17796">
            <v>2152077660</v>
          </cell>
          <cell r="I17796">
            <v>480</v>
          </cell>
        </row>
        <row r="17797">
          <cell r="A17797">
            <v>2152077660</v>
          </cell>
          <cell r="I17797">
            <v>525</v>
          </cell>
        </row>
        <row r="17798">
          <cell r="A17798">
            <v>2152077660</v>
          </cell>
          <cell r="I17798">
            <v>954</v>
          </cell>
        </row>
        <row r="17799">
          <cell r="A17799">
            <v>2152077660</v>
          </cell>
          <cell r="I17799">
            <v>452</v>
          </cell>
        </row>
        <row r="17800">
          <cell r="A17800">
            <v>2152077660</v>
          </cell>
          <cell r="I17800">
            <v>576</v>
          </cell>
        </row>
        <row r="17801">
          <cell r="A17801">
            <v>2152077660</v>
          </cell>
          <cell r="I17801">
            <v>1440</v>
          </cell>
        </row>
        <row r="17802">
          <cell r="A17802">
            <v>2152077660</v>
          </cell>
          <cell r="I17802">
            <v>584</v>
          </cell>
        </row>
        <row r="17803">
          <cell r="A17803">
            <v>2152077660</v>
          </cell>
          <cell r="I17803">
            <v>490</v>
          </cell>
        </row>
        <row r="17804">
          <cell r="A17804">
            <v>2152077660</v>
          </cell>
          <cell r="I17804">
            <v>651</v>
          </cell>
        </row>
        <row r="17805">
          <cell r="A17805">
            <v>2152077660</v>
          </cell>
          <cell r="I17805">
            <v>516</v>
          </cell>
        </row>
        <row r="17806">
          <cell r="A17806">
            <v>2152077660</v>
          </cell>
          <cell r="I17806">
            <v>595</v>
          </cell>
        </row>
        <row r="17807">
          <cell r="A17807">
            <v>2152077660</v>
          </cell>
          <cell r="I17807">
            <v>216</v>
          </cell>
        </row>
        <row r="17808">
          <cell r="A17808">
            <v>2152077660</v>
          </cell>
          <cell r="I17808">
            <v>1105</v>
          </cell>
        </row>
        <row r="17809">
          <cell r="A17809">
            <v>2152077660</v>
          </cell>
          <cell r="I17809">
            <v>606</v>
          </cell>
        </row>
        <row r="17810">
          <cell r="A17810">
            <v>2152784715</v>
          </cell>
          <cell r="I17810">
            <v>336</v>
          </cell>
        </row>
        <row r="17811">
          <cell r="A17811">
            <v>2152784715</v>
          </cell>
          <cell r="I17811">
            <v>1045</v>
          </cell>
        </row>
        <row r="17812">
          <cell r="A17812">
            <v>2152784715</v>
          </cell>
          <cell r="I17812">
            <v>416</v>
          </cell>
        </row>
        <row r="17813">
          <cell r="A17813">
            <v>2152784715</v>
          </cell>
          <cell r="I17813">
            <v>414</v>
          </cell>
        </row>
        <row r="17814">
          <cell r="A17814">
            <v>2152784715</v>
          </cell>
          <cell r="I17814">
            <v>1680</v>
          </cell>
        </row>
        <row r="17815">
          <cell r="A17815">
            <v>2152784715</v>
          </cell>
          <cell r="I17815">
            <v>1631</v>
          </cell>
        </row>
        <row r="17816">
          <cell r="A17816">
            <v>2152784715</v>
          </cell>
          <cell r="I17816">
            <v>148</v>
          </cell>
        </row>
        <row r="17817">
          <cell r="A17817">
            <v>2152784715</v>
          </cell>
          <cell r="I17817">
            <v>500</v>
          </cell>
        </row>
        <row r="17818">
          <cell r="A17818">
            <v>2152784715</v>
          </cell>
          <cell r="I17818">
            <v>681</v>
          </cell>
        </row>
        <row r="17819">
          <cell r="A17819">
            <v>2152784715</v>
          </cell>
          <cell r="I17819">
            <v>330</v>
          </cell>
        </row>
        <row r="17820">
          <cell r="A17820">
            <v>2152784715</v>
          </cell>
          <cell r="I17820">
            <v>555</v>
          </cell>
        </row>
        <row r="17821">
          <cell r="A17821">
            <v>2152784715</v>
          </cell>
          <cell r="I17821">
            <v>729</v>
          </cell>
        </row>
        <row r="17822">
          <cell r="A17822">
            <v>2152784715</v>
          </cell>
          <cell r="I17822">
            <v>1302</v>
          </cell>
        </row>
        <row r="17823">
          <cell r="A17823">
            <v>2155266588</v>
          </cell>
          <cell r="I17823">
            <v>218</v>
          </cell>
        </row>
        <row r="17824">
          <cell r="A17824">
            <v>2155266588</v>
          </cell>
          <cell r="I17824">
            <v>520</v>
          </cell>
        </row>
        <row r="17825">
          <cell r="A17825">
            <v>2155266588</v>
          </cell>
          <cell r="I17825">
            <v>1204</v>
          </cell>
        </row>
        <row r="17826">
          <cell r="A17826">
            <v>2155266588</v>
          </cell>
          <cell r="I17826">
            <v>1029</v>
          </cell>
        </row>
        <row r="17827">
          <cell r="A17827">
            <v>2155266588</v>
          </cell>
          <cell r="I17827">
            <v>385</v>
          </cell>
        </row>
        <row r="17828">
          <cell r="A17828">
            <v>2155266588</v>
          </cell>
          <cell r="I17828">
            <v>960</v>
          </cell>
        </row>
        <row r="17829">
          <cell r="A17829">
            <v>2155266588</v>
          </cell>
          <cell r="I17829">
            <v>240</v>
          </cell>
        </row>
        <row r="17830">
          <cell r="A17830">
            <v>2155266588</v>
          </cell>
          <cell r="I17830">
            <v>896</v>
          </cell>
        </row>
        <row r="17831">
          <cell r="A17831">
            <v>2155266588</v>
          </cell>
          <cell r="I17831">
            <v>193</v>
          </cell>
        </row>
        <row r="17832">
          <cell r="A17832">
            <v>2155266588</v>
          </cell>
          <cell r="I17832">
            <v>206</v>
          </cell>
        </row>
        <row r="17833">
          <cell r="A17833">
            <v>2155266588</v>
          </cell>
          <cell r="I17833">
            <v>480</v>
          </cell>
        </row>
        <row r="17834">
          <cell r="A17834">
            <v>2155266588</v>
          </cell>
          <cell r="I17834">
            <v>500</v>
          </cell>
        </row>
        <row r="17835">
          <cell r="A17835">
            <v>2155266588</v>
          </cell>
          <cell r="I17835">
            <v>952</v>
          </cell>
        </row>
        <row r="17836">
          <cell r="A17836">
            <v>2155266588</v>
          </cell>
          <cell r="I17836">
            <v>1110</v>
          </cell>
        </row>
        <row r="17837">
          <cell r="A17837">
            <v>2155266588</v>
          </cell>
          <cell r="I17837">
            <v>276</v>
          </cell>
        </row>
        <row r="17838">
          <cell r="A17838">
            <v>2155266588</v>
          </cell>
          <cell r="I17838">
            <v>375</v>
          </cell>
        </row>
        <row r="17839">
          <cell r="A17839">
            <v>2155266588</v>
          </cell>
          <cell r="I17839">
            <v>1194</v>
          </cell>
        </row>
        <row r="17840">
          <cell r="A17840">
            <v>2155266588</v>
          </cell>
          <cell r="I17840">
            <v>484</v>
          </cell>
        </row>
        <row r="17841">
          <cell r="A17841">
            <v>2155266588</v>
          </cell>
          <cell r="I17841">
            <v>1152</v>
          </cell>
        </row>
        <row r="17842">
          <cell r="A17842">
            <v>2155266588</v>
          </cell>
          <cell r="I17842">
            <v>1715</v>
          </cell>
        </row>
        <row r="17843">
          <cell r="A17843">
            <v>2155266588</v>
          </cell>
          <cell r="I17843">
            <v>486</v>
          </cell>
        </row>
        <row r="17844">
          <cell r="A17844">
            <v>2155266588</v>
          </cell>
          <cell r="I17844">
            <v>950</v>
          </cell>
        </row>
        <row r="17845">
          <cell r="A17845">
            <v>2157268537</v>
          </cell>
          <cell r="I17845">
            <v>1092</v>
          </cell>
        </row>
        <row r="17846">
          <cell r="A17846">
            <v>2157268537</v>
          </cell>
          <cell r="I17846">
            <v>1235</v>
          </cell>
        </row>
        <row r="17847">
          <cell r="A17847">
            <v>2157268537</v>
          </cell>
          <cell r="I17847">
            <v>1164</v>
          </cell>
        </row>
        <row r="17848">
          <cell r="A17848">
            <v>2157268537</v>
          </cell>
          <cell r="I17848">
            <v>142</v>
          </cell>
        </row>
        <row r="17849">
          <cell r="A17849">
            <v>2157268537</v>
          </cell>
          <cell r="I17849">
            <v>567</v>
          </cell>
        </row>
        <row r="17850">
          <cell r="A17850">
            <v>2157268537</v>
          </cell>
          <cell r="I17850">
            <v>237</v>
          </cell>
        </row>
        <row r="17851">
          <cell r="A17851">
            <v>2157268537</v>
          </cell>
          <cell r="I17851">
            <v>173</v>
          </cell>
        </row>
        <row r="17852">
          <cell r="A17852">
            <v>2157268537</v>
          </cell>
          <cell r="I17852">
            <v>354</v>
          </cell>
        </row>
        <row r="17853">
          <cell r="A17853">
            <v>2157268537</v>
          </cell>
          <cell r="I17853">
            <v>190</v>
          </cell>
        </row>
        <row r="17854">
          <cell r="A17854">
            <v>2157268537</v>
          </cell>
          <cell r="I17854">
            <v>153</v>
          </cell>
        </row>
        <row r="17855">
          <cell r="A17855">
            <v>2157268537</v>
          </cell>
          <cell r="I17855">
            <v>252</v>
          </cell>
        </row>
        <row r="17856">
          <cell r="A17856">
            <v>2157268537</v>
          </cell>
          <cell r="I17856">
            <v>564</v>
          </cell>
        </row>
        <row r="17857">
          <cell r="A17857">
            <v>2157268537</v>
          </cell>
          <cell r="I17857">
            <v>625</v>
          </cell>
        </row>
        <row r="17858">
          <cell r="A17858">
            <v>2157268537</v>
          </cell>
          <cell r="I17858">
            <v>705</v>
          </cell>
        </row>
        <row r="17859">
          <cell r="A17859">
            <v>2157268537</v>
          </cell>
          <cell r="I17859">
            <v>286</v>
          </cell>
        </row>
        <row r="17860">
          <cell r="A17860">
            <v>2157268537</v>
          </cell>
          <cell r="I17860">
            <v>612</v>
          </cell>
        </row>
        <row r="17861">
          <cell r="A17861">
            <v>2157268537</v>
          </cell>
          <cell r="I17861">
            <v>82</v>
          </cell>
        </row>
        <row r="17862">
          <cell r="A17862">
            <v>2157268537</v>
          </cell>
          <cell r="I17862">
            <v>1225</v>
          </cell>
        </row>
        <row r="17863">
          <cell r="A17863">
            <v>2157268537</v>
          </cell>
          <cell r="I17863">
            <v>408</v>
          </cell>
        </row>
        <row r="17864">
          <cell r="A17864">
            <v>2157268537</v>
          </cell>
          <cell r="I17864">
            <v>804</v>
          </cell>
        </row>
        <row r="17865">
          <cell r="A17865">
            <v>2157268537</v>
          </cell>
          <cell r="I17865">
            <v>840</v>
          </cell>
        </row>
        <row r="17866">
          <cell r="A17866">
            <v>2157268537</v>
          </cell>
          <cell r="I17866">
            <v>515</v>
          </cell>
        </row>
        <row r="17867">
          <cell r="A17867">
            <v>2157268537</v>
          </cell>
          <cell r="I17867">
            <v>1624</v>
          </cell>
        </row>
        <row r="17868">
          <cell r="A17868">
            <v>2157268537</v>
          </cell>
          <cell r="I17868">
            <v>480</v>
          </cell>
        </row>
        <row r="17869">
          <cell r="A17869">
            <v>2159857122</v>
          </cell>
          <cell r="I17869">
            <v>1224</v>
          </cell>
        </row>
        <row r="17870">
          <cell r="A17870">
            <v>2159857122</v>
          </cell>
          <cell r="I17870">
            <v>330</v>
          </cell>
        </row>
        <row r="17871">
          <cell r="A17871">
            <v>2159857122</v>
          </cell>
          <cell r="I17871">
            <v>1442</v>
          </cell>
        </row>
        <row r="17872">
          <cell r="A17872">
            <v>2159857122</v>
          </cell>
          <cell r="I17872">
            <v>675</v>
          </cell>
        </row>
        <row r="17873">
          <cell r="A17873">
            <v>2159857122</v>
          </cell>
          <cell r="I17873">
            <v>384</v>
          </cell>
        </row>
        <row r="17874">
          <cell r="A17874">
            <v>2159857122</v>
          </cell>
          <cell r="I17874">
            <v>756</v>
          </cell>
        </row>
        <row r="17875">
          <cell r="A17875">
            <v>2159857122</v>
          </cell>
          <cell r="I17875">
            <v>1055</v>
          </cell>
        </row>
        <row r="17876">
          <cell r="A17876">
            <v>2159857122</v>
          </cell>
          <cell r="I17876">
            <v>534</v>
          </cell>
        </row>
        <row r="17877">
          <cell r="A17877">
            <v>2159857122</v>
          </cell>
          <cell r="I17877">
            <v>1386</v>
          </cell>
        </row>
        <row r="17878">
          <cell r="A17878">
            <v>2159857122</v>
          </cell>
          <cell r="I17878">
            <v>648</v>
          </cell>
        </row>
        <row r="17879">
          <cell r="A17879">
            <v>2159857122</v>
          </cell>
          <cell r="I17879">
            <v>387</v>
          </cell>
        </row>
        <row r="17880">
          <cell r="A17880">
            <v>2159857122</v>
          </cell>
          <cell r="I17880">
            <v>1428</v>
          </cell>
        </row>
        <row r="17881">
          <cell r="A17881">
            <v>2159857122</v>
          </cell>
          <cell r="I17881">
            <v>429</v>
          </cell>
        </row>
        <row r="17882">
          <cell r="A17882">
            <v>2159857122</v>
          </cell>
          <cell r="I17882">
            <v>513</v>
          </cell>
        </row>
        <row r="17883">
          <cell r="A17883">
            <v>2159857122</v>
          </cell>
          <cell r="I17883">
            <v>708</v>
          </cell>
        </row>
        <row r="17884">
          <cell r="A17884">
            <v>2159857122</v>
          </cell>
          <cell r="I17884">
            <v>860</v>
          </cell>
        </row>
        <row r="17885">
          <cell r="A17885">
            <v>2159857122</v>
          </cell>
          <cell r="I17885">
            <v>672</v>
          </cell>
        </row>
        <row r="17886">
          <cell r="A17886">
            <v>2159857122</v>
          </cell>
          <cell r="I17886">
            <v>1090</v>
          </cell>
        </row>
        <row r="17887">
          <cell r="A17887">
            <v>2159857122</v>
          </cell>
          <cell r="I17887">
            <v>750</v>
          </cell>
        </row>
        <row r="17888">
          <cell r="A17888">
            <v>2160003093</v>
          </cell>
          <cell r="I17888">
            <v>110</v>
          </cell>
        </row>
        <row r="17889">
          <cell r="A17889">
            <v>2160003093</v>
          </cell>
          <cell r="I17889">
            <v>411</v>
          </cell>
        </row>
        <row r="17890">
          <cell r="A17890">
            <v>2160003093</v>
          </cell>
          <cell r="I17890">
            <v>250</v>
          </cell>
        </row>
        <row r="17891">
          <cell r="A17891">
            <v>2160003093</v>
          </cell>
          <cell r="I17891">
            <v>1015</v>
          </cell>
        </row>
        <row r="17892">
          <cell r="A17892">
            <v>2160003093</v>
          </cell>
          <cell r="I17892">
            <v>416</v>
          </cell>
        </row>
        <row r="17893">
          <cell r="A17893">
            <v>2160003093</v>
          </cell>
          <cell r="I17893">
            <v>826</v>
          </cell>
        </row>
        <row r="17894">
          <cell r="A17894">
            <v>2160003093</v>
          </cell>
          <cell r="I17894">
            <v>234</v>
          </cell>
        </row>
        <row r="17895">
          <cell r="A17895">
            <v>2160003093</v>
          </cell>
          <cell r="I17895">
            <v>665</v>
          </cell>
        </row>
        <row r="17896">
          <cell r="A17896">
            <v>2160003093</v>
          </cell>
          <cell r="I17896">
            <v>1248</v>
          </cell>
        </row>
        <row r="17897">
          <cell r="A17897">
            <v>2160003093</v>
          </cell>
          <cell r="I17897">
            <v>858</v>
          </cell>
        </row>
        <row r="17898">
          <cell r="A17898">
            <v>2160003093</v>
          </cell>
          <cell r="I17898">
            <v>828</v>
          </cell>
        </row>
        <row r="17899">
          <cell r="A17899">
            <v>2160003093</v>
          </cell>
          <cell r="I17899">
            <v>1150</v>
          </cell>
        </row>
        <row r="17900">
          <cell r="A17900">
            <v>2160003093</v>
          </cell>
          <cell r="I17900">
            <v>816</v>
          </cell>
        </row>
        <row r="17901">
          <cell r="A17901">
            <v>2161386093</v>
          </cell>
          <cell r="I17901">
            <v>220</v>
          </cell>
        </row>
        <row r="17902">
          <cell r="A17902">
            <v>2161386093</v>
          </cell>
          <cell r="I17902">
            <v>592</v>
          </cell>
        </row>
        <row r="17903">
          <cell r="A17903">
            <v>2161386093</v>
          </cell>
          <cell r="I17903">
            <v>1245</v>
          </cell>
        </row>
        <row r="17904">
          <cell r="A17904">
            <v>2161386093</v>
          </cell>
          <cell r="I17904">
            <v>980</v>
          </cell>
        </row>
        <row r="17905">
          <cell r="A17905">
            <v>2161386093</v>
          </cell>
          <cell r="I17905">
            <v>356</v>
          </cell>
        </row>
        <row r="17906">
          <cell r="A17906">
            <v>2161386093</v>
          </cell>
          <cell r="I17906">
            <v>396</v>
          </cell>
        </row>
        <row r="17907">
          <cell r="A17907">
            <v>2161386093</v>
          </cell>
          <cell r="I17907">
            <v>680</v>
          </cell>
        </row>
        <row r="17908">
          <cell r="A17908">
            <v>2161386093</v>
          </cell>
          <cell r="I17908">
            <v>1098</v>
          </cell>
        </row>
        <row r="17909">
          <cell r="A17909">
            <v>2161386093</v>
          </cell>
          <cell r="I17909">
            <v>492</v>
          </cell>
        </row>
        <row r="17910">
          <cell r="A17910">
            <v>2161386093</v>
          </cell>
          <cell r="I17910">
            <v>241</v>
          </cell>
        </row>
        <row r="17911">
          <cell r="A17911">
            <v>2161386093</v>
          </cell>
          <cell r="I17911">
            <v>154</v>
          </cell>
        </row>
        <row r="17912">
          <cell r="A17912">
            <v>2161386093</v>
          </cell>
          <cell r="I17912">
            <v>136</v>
          </cell>
        </row>
        <row r="17913">
          <cell r="A17913">
            <v>2161386093</v>
          </cell>
          <cell r="I17913">
            <v>412</v>
          </cell>
        </row>
        <row r="17914">
          <cell r="A17914">
            <v>2161386093</v>
          </cell>
          <cell r="I17914">
            <v>495</v>
          </cell>
        </row>
        <row r="17915">
          <cell r="A17915">
            <v>2161386093</v>
          </cell>
          <cell r="I17915">
            <v>1743</v>
          </cell>
        </row>
        <row r="17916">
          <cell r="A17916">
            <v>2161386093</v>
          </cell>
          <cell r="I17916">
            <v>840</v>
          </cell>
        </row>
        <row r="17917">
          <cell r="A17917">
            <v>2161386093</v>
          </cell>
          <cell r="I17917">
            <v>244</v>
          </cell>
        </row>
        <row r="17918">
          <cell r="A17918">
            <v>2169158383</v>
          </cell>
          <cell r="I17918">
            <v>328</v>
          </cell>
        </row>
        <row r="17919">
          <cell r="A17919">
            <v>2169158383</v>
          </cell>
          <cell r="I17919">
            <v>1288</v>
          </cell>
        </row>
        <row r="17920">
          <cell r="A17920">
            <v>2169158383</v>
          </cell>
          <cell r="I17920">
            <v>188</v>
          </cell>
        </row>
        <row r="17921">
          <cell r="A17921">
            <v>2169158383</v>
          </cell>
          <cell r="I17921">
            <v>1183</v>
          </cell>
        </row>
        <row r="17922">
          <cell r="A17922">
            <v>2169158383</v>
          </cell>
          <cell r="I17922">
            <v>602</v>
          </cell>
        </row>
        <row r="17923">
          <cell r="A17923">
            <v>2169158383</v>
          </cell>
          <cell r="I17923">
            <v>230</v>
          </cell>
        </row>
        <row r="17924">
          <cell r="A17924">
            <v>2169158383</v>
          </cell>
          <cell r="I17924">
            <v>405</v>
          </cell>
        </row>
        <row r="17925">
          <cell r="A17925">
            <v>2169158383</v>
          </cell>
          <cell r="I17925">
            <v>1729</v>
          </cell>
        </row>
        <row r="17926">
          <cell r="A17926">
            <v>2169158383</v>
          </cell>
          <cell r="I17926">
            <v>426</v>
          </cell>
        </row>
        <row r="17927">
          <cell r="A17927">
            <v>2169158383</v>
          </cell>
          <cell r="I17927">
            <v>390</v>
          </cell>
        </row>
        <row r="17928">
          <cell r="A17928">
            <v>2169158383</v>
          </cell>
          <cell r="I17928">
            <v>424</v>
          </cell>
        </row>
        <row r="17929">
          <cell r="A17929">
            <v>2169158383</v>
          </cell>
          <cell r="I17929">
            <v>531</v>
          </cell>
        </row>
        <row r="17930">
          <cell r="A17930">
            <v>2169158383</v>
          </cell>
          <cell r="I17930">
            <v>94</v>
          </cell>
        </row>
        <row r="17931">
          <cell r="A17931">
            <v>2169158383</v>
          </cell>
          <cell r="I17931">
            <v>199</v>
          </cell>
        </row>
        <row r="17932">
          <cell r="A17932">
            <v>2169158383</v>
          </cell>
          <cell r="I17932">
            <v>670</v>
          </cell>
        </row>
        <row r="17933">
          <cell r="A17933">
            <v>2169158383</v>
          </cell>
          <cell r="I17933">
            <v>362</v>
          </cell>
        </row>
        <row r="17934">
          <cell r="A17934">
            <v>2169158383</v>
          </cell>
          <cell r="I17934">
            <v>312</v>
          </cell>
        </row>
        <row r="17935">
          <cell r="A17935">
            <v>2169158383</v>
          </cell>
          <cell r="I17935">
            <v>126</v>
          </cell>
        </row>
        <row r="17936">
          <cell r="A17936">
            <v>2169158383</v>
          </cell>
          <cell r="I17936">
            <v>107</v>
          </cell>
        </row>
        <row r="17937">
          <cell r="A17937">
            <v>2169158383</v>
          </cell>
          <cell r="I17937">
            <v>190</v>
          </cell>
        </row>
        <row r="17938">
          <cell r="A17938">
            <v>2172712256</v>
          </cell>
          <cell r="I17938">
            <v>561</v>
          </cell>
        </row>
        <row r="17939">
          <cell r="A17939">
            <v>2172712256</v>
          </cell>
          <cell r="I17939">
            <v>1290</v>
          </cell>
        </row>
        <row r="17940">
          <cell r="A17940">
            <v>2172712256</v>
          </cell>
          <cell r="I17940">
            <v>525</v>
          </cell>
        </row>
        <row r="17941">
          <cell r="A17941">
            <v>2172712256</v>
          </cell>
          <cell r="I17941">
            <v>1190</v>
          </cell>
        </row>
        <row r="17942">
          <cell r="A17942">
            <v>2172712256</v>
          </cell>
          <cell r="I17942">
            <v>1155</v>
          </cell>
        </row>
        <row r="17943">
          <cell r="A17943">
            <v>2172712256</v>
          </cell>
          <cell r="I17943">
            <v>129</v>
          </cell>
        </row>
        <row r="17944">
          <cell r="A17944">
            <v>2172712256</v>
          </cell>
          <cell r="I17944">
            <v>1060</v>
          </cell>
        </row>
        <row r="17945">
          <cell r="A17945">
            <v>2172712256</v>
          </cell>
          <cell r="I17945">
            <v>1505</v>
          </cell>
        </row>
        <row r="17946">
          <cell r="A17946">
            <v>2172712256</v>
          </cell>
          <cell r="I17946">
            <v>210</v>
          </cell>
        </row>
        <row r="17947">
          <cell r="A17947">
            <v>2172712256</v>
          </cell>
          <cell r="I17947">
            <v>663</v>
          </cell>
        </row>
        <row r="17948">
          <cell r="A17948">
            <v>2172712256</v>
          </cell>
          <cell r="I17948">
            <v>865</v>
          </cell>
        </row>
        <row r="17949">
          <cell r="A17949">
            <v>2172712256</v>
          </cell>
          <cell r="I17949">
            <v>294</v>
          </cell>
        </row>
        <row r="17950">
          <cell r="A17950">
            <v>2172712256</v>
          </cell>
          <cell r="I17950">
            <v>140</v>
          </cell>
        </row>
        <row r="17951">
          <cell r="A17951">
            <v>2172712256</v>
          </cell>
          <cell r="I17951">
            <v>965</v>
          </cell>
        </row>
        <row r="17952">
          <cell r="A17952">
            <v>2172712256</v>
          </cell>
          <cell r="I17952">
            <v>608</v>
          </cell>
        </row>
        <row r="17953">
          <cell r="A17953">
            <v>2176775740</v>
          </cell>
          <cell r="I17953">
            <v>334</v>
          </cell>
        </row>
        <row r="17954">
          <cell r="A17954">
            <v>2176775740</v>
          </cell>
          <cell r="I17954">
            <v>1380</v>
          </cell>
        </row>
        <row r="17955">
          <cell r="A17955">
            <v>2176775740</v>
          </cell>
          <cell r="I17955">
            <v>702</v>
          </cell>
        </row>
        <row r="17956">
          <cell r="A17956">
            <v>2176775740</v>
          </cell>
          <cell r="I17956">
            <v>396</v>
          </cell>
        </row>
        <row r="17957">
          <cell r="A17957">
            <v>2176775740</v>
          </cell>
          <cell r="I17957">
            <v>210</v>
          </cell>
        </row>
        <row r="17958">
          <cell r="A17958">
            <v>2176775740</v>
          </cell>
          <cell r="I17958">
            <v>516</v>
          </cell>
        </row>
        <row r="17959">
          <cell r="A17959">
            <v>2176775740</v>
          </cell>
          <cell r="I17959">
            <v>1204</v>
          </cell>
        </row>
        <row r="17960">
          <cell r="A17960">
            <v>2176775740</v>
          </cell>
          <cell r="I17960">
            <v>1014</v>
          </cell>
        </row>
        <row r="17961">
          <cell r="A17961">
            <v>2176775740</v>
          </cell>
          <cell r="I17961">
            <v>792</v>
          </cell>
        </row>
        <row r="17962">
          <cell r="A17962">
            <v>2176775740</v>
          </cell>
          <cell r="I17962">
            <v>1050</v>
          </cell>
        </row>
        <row r="17963">
          <cell r="A17963">
            <v>2176775740</v>
          </cell>
          <cell r="I17963">
            <v>88</v>
          </cell>
        </row>
        <row r="17964">
          <cell r="A17964">
            <v>2176775740</v>
          </cell>
          <cell r="I17964">
            <v>256</v>
          </cell>
        </row>
        <row r="17965">
          <cell r="A17965">
            <v>2176775740</v>
          </cell>
          <cell r="I17965">
            <v>840</v>
          </cell>
        </row>
        <row r="17966">
          <cell r="A17966">
            <v>2176775740</v>
          </cell>
          <cell r="I17966">
            <v>442</v>
          </cell>
        </row>
        <row r="17967">
          <cell r="A17967">
            <v>2176775740</v>
          </cell>
          <cell r="I17967">
            <v>204</v>
          </cell>
        </row>
        <row r="17968">
          <cell r="A17968">
            <v>2176775740</v>
          </cell>
          <cell r="I17968">
            <v>812</v>
          </cell>
        </row>
        <row r="17969">
          <cell r="A17969">
            <v>2176775740</v>
          </cell>
          <cell r="I17969">
            <v>171</v>
          </cell>
        </row>
        <row r="17970">
          <cell r="A17970">
            <v>2176775740</v>
          </cell>
          <cell r="I17970">
            <v>233</v>
          </cell>
        </row>
        <row r="17971">
          <cell r="A17971">
            <v>2176775740</v>
          </cell>
          <cell r="I17971">
            <v>250</v>
          </cell>
        </row>
        <row r="17972">
          <cell r="A17972">
            <v>2176775740</v>
          </cell>
          <cell r="I17972">
            <v>596</v>
          </cell>
        </row>
        <row r="17973">
          <cell r="A17973">
            <v>2176775740</v>
          </cell>
          <cell r="I17973">
            <v>744</v>
          </cell>
        </row>
        <row r="17974">
          <cell r="A17974">
            <v>2177140897</v>
          </cell>
          <cell r="I17974">
            <v>420</v>
          </cell>
        </row>
        <row r="17975">
          <cell r="A17975">
            <v>2177140897</v>
          </cell>
          <cell r="I17975">
            <v>750</v>
          </cell>
        </row>
        <row r="17976">
          <cell r="A17976">
            <v>2177140897</v>
          </cell>
          <cell r="I17976">
            <v>808</v>
          </cell>
        </row>
        <row r="17977">
          <cell r="A17977">
            <v>2177140897</v>
          </cell>
          <cell r="I17977">
            <v>700</v>
          </cell>
        </row>
        <row r="17978">
          <cell r="A17978">
            <v>2177140897</v>
          </cell>
          <cell r="I17978">
            <v>156</v>
          </cell>
        </row>
        <row r="17979">
          <cell r="A17979">
            <v>2177140897</v>
          </cell>
          <cell r="I17979">
            <v>232</v>
          </cell>
        </row>
        <row r="17980">
          <cell r="A17980">
            <v>2177140897</v>
          </cell>
          <cell r="I17980">
            <v>844</v>
          </cell>
        </row>
        <row r="17981">
          <cell r="A17981">
            <v>2177140897</v>
          </cell>
          <cell r="I17981">
            <v>372</v>
          </cell>
        </row>
        <row r="17982">
          <cell r="A17982">
            <v>2177140897</v>
          </cell>
          <cell r="I17982">
            <v>348</v>
          </cell>
        </row>
        <row r="17983">
          <cell r="A17983">
            <v>2177140897</v>
          </cell>
          <cell r="I17983">
            <v>408</v>
          </cell>
        </row>
        <row r="17984">
          <cell r="A17984">
            <v>2177140897</v>
          </cell>
          <cell r="I17984">
            <v>675</v>
          </cell>
        </row>
        <row r="17985">
          <cell r="A17985">
            <v>2177140897</v>
          </cell>
          <cell r="I17985">
            <v>228</v>
          </cell>
        </row>
        <row r="17986">
          <cell r="A17986">
            <v>2177140897</v>
          </cell>
          <cell r="I17986">
            <v>1330</v>
          </cell>
        </row>
        <row r="17987">
          <cell r="A17987">
            <v>2177140897</v>
          </cell>
          <cell r="I17987">
            <v>1463</v>
          </cell>
        </row>
        <row r="17988">
          <cell r="A17988">
            <v>2177140897</v>
          </cell>
          <cell r="I17988">
            <v>156</v>
          </cell>
        </row>
        <row r="17989">
          <cell r="A17989">
            <v>2177140897</v>
          </cell>
          <cell r="I17989">
            <v>158</v>
          </cell>
        </row>
        <row r="17990">
          <cell r="A17990">
            <v>2178557198</v>
          </cell>
          <cell r="I17990">
            <v>320</v>
          </cell>
        </row>
        <row r="17991">
          <cell r="A17991">
            <v>2178557198</v>
          </cell>
          <cell r="I17991">
            <v>338</v>
          </cell>
        </row>
        <row r="17992">
          <cell r="A17992">
            <v>2178557198</v>
          </cell>
          <cell r="I17992">
            <v>931</v>
          </cell>
        </row>
        <row r="17993">
          <cell r="A17993">
            <v>2178557198</v>
          </cell>
          <cell r="I17993">
            <v>174</v>
          </cell>
        </row>
        <row r="17994">
          <cell r="A17994">
            <v>2178557198</v>
          </cell>
          <cell r="I17994">
            <v>495</v>
          </cell>
        </row>
        <row r="17995">
          <cell r="A17995">
            <v>2178557198</v>
          </cell>
          <cell r="I17995">
            <v>648</v>
          </cell>
        </row>
        <row r="17996">
          <cell r="A17996">
            <v>2178557198</v>
          </cell>
          <cell r="I17996">
            <v>400</v>
          </cell>
        </row>
        <row r="17997">
          <cell r="A17997">
            <v>2178557198</v>
          </cell>
          <cell r="I17997">
            <v>1482</v>
          </cell>
        </row>
        <row r="17998">
          <cell r="A17998">
            <v>2178557198</v>
          </cell>
          <cell r="I17998">
            <v>194</v>
          </cell>
        </row>
        <row r="17999">
          <cell r="A17999">
            <v>2178557198</v>
          </cell>
          <cell r="I17999">
            <v>1162</v>
          </cell>
        </row>
        <row r="18000">
          <cell r="A18000">
            <v>2178557198</v>
          </cell>
          <cell r="I18000">
            <v>399</v>
          </cell>
        </row>
        <row r="18001">
          <cell r="A18001">
            <v>2178557198</v>
          </cell>
          <cell r="I18001">
            <v>687</v>
          </cell>
        </row>
        <row r="18002">
          <cell r="A18002">
            <v>2178557198</v>
          </cell>
          <cell r="I18002">
            <v>1148</v>
          </cell>
        </row>
        <row r="18003">
          <cell r="A18003">
            <v>2178557198</v>
          </cell>
          <cell r="I18003">
            <v>595</v>
          </cell>
        </row>
        <row r="18004">
          <cell r="A18004">
            <v>2178557198</v>
          </cell>
          <cell r="I18004">
            <v>129</v>
          </cell>
        </row>
        <row r="18005">
          <cell r="A18005">
            <v>2178557198</v>
          </cell>
          <cell r="I18005">
            <v>216</v>
          </cell>
        </row>
        <row r="18006">
          <cell r="A18006">
            <v>2178557198</v>
          </cell>
          <cell r="I18006">
            <v>327</v>
          </cell>
        </row>
        <row r="18007">
          <cell r="A18007">
            <v>2178557198</v>
          </cell>
          <cell r="I18007">
            <v>637</v>
          </cell>
        </row>
        <row r="18008">
          <cell r="A18008">
            <v>2178557198</v>
          </cell>
          <cell r="I18008">
            <v>237</v>
          </cell>
        </row>
        <row r="18009">
          <cell r="A18009">
            <v>2178557198</v>
          </cell>
          <cell r="I18009">
            <v>1456</v>
          </cell>
        </row>
        <row r="18010">
          <cell r="A18010">
            <v>2178557198</v>
          </cell>
          <cell r="I18010">
            <v>954</v>
          </cell>
        </row>
        <row r="18011">
          <cell r="A18011">
            <v>2178557198</v>
          </cell>
          <cell r="I18011">
            <v>657</v>
          </cell>
        </row>
        <row r="18012">
          <cell r="A18012">
            <v>2179186363</v>
          </cell>
          <cell r="I18012">
            <v>447</v>
          </cell>
        </row>
        <row r="18013">
          <cell r="A18013">
            <v>2179186363</v>
          </cell>
          <cell r="I18013">
            <v>478</v>
          </cell>
        </row>
        <row r="18014">
          <cell r="A18014">
            <v>2179186363</v>
          </cell>
          <cell r="I18014">
            <v>194</v>
          </cell>
        </row>
        <row r="18015">
          <cell r="A18015">
            <v>2179186363</v>
          </cell>
          <cell r="I18015">
            <v>126</v>
          </cell>
        </row>
        <row r="18016">
          <cell r="A18016">
            <v>2179186363</v>
          </cell>
          <cell r="I18016">
            <v>137</v>
          </cell>
        </row>
        <row r="18017">
          <cell r="A18017">
            <v>2179186363</v>
          </cell>
          <cell r="I18017">
            <v>214</v>
          </cell>
        </row>
        <row r="18018">
          <cell r="A18018">
            <v>2179186363</v>
          </cell>
          <cell r="I18018">
            <v>86</v>
          </cell>
        </row>
        <row r="18019">
          <cell r="A18019">
            <v>2179186363</v>
          </cell>
          <cell r="I18019">
            <v>158</v>
          </cell>
        </row>
        <row r="18020">
          <cell r="A18020">
            <v>2179186363</v>
          </cell>
          <cell r="I18020">
            <v>846</v>
          </cell>
        </row>
        <row r="18021">
          <cell r="A18021">
            <v>2179186363</v>
          </cell>
          <cell r="I18021">
            <v>247</v>
          </cell>
        </row>
        <row r="18022">
          <cell r="A18022">
            <v>2179186363</v>
          </cell>
          <cell r="I18022">
            <v>633</v>
          </cell>
        </row>
        <row r="18023">
          <cell r="A18023">
            <v>2179186363</v>
          </cell>
          <cell r="I18023">
            <v>1365</v>
          </cell>
        </row>
        <row r="18024">
          <cell r="A18024">
            <v>2179186363</v>
          </cell>
          <cell r="I18024">
            <v>354</v>
          </cell>
        </row>
        <row r="18025">
          <cell r="A18025">
            <v>2179186363</v>
          </cell>
          <cell r="I18025">
            <v>522</v>
          </cell>
        </row>
        <row r="18026">
          <cell r="A18026">
            <v>2179186363</v>
          </cell>
          <cell r="I18026">
            <v>1134</v>
          </cell>
        </row>
        <row r="18027">
          <cell r="A18027">
            <v>2179186363</v>
          </cell>
          <cell r="I18027">
            <v>648</v>
          </cell>
        </row>
        <row r="18028">
          <cell r="A18028">
            <v>2179186363</v>
          </cell>
          <cell r="I18028">
            <v>393</v>
          </cell>
        </row>
        <row r="18029">
          <cell r="A18029">
            <v>2179186363</v>
          </cell>
          <cell r="I18029">
            <v>276</v>
          </cell>
        </row>
        <row r="18030">
          <cell r="A18030">
            <v>2179186363</v>
          </cell>
          <cell r="I18030">
            <v>405</v>
          </cell>
        </row>
        <row r="18031">
          <cell r="A18031">
            <v>2179186363</v>
          </cell>
          <cell r="I18031">
            <v>815</v>
          </cell>
        </row>
        <row r="18032">
          <cell r="A18032">
            <v>2179186363</v>
          </cell>
          <cell r="I18032">
            <v>339</v>
          </cell>
        </row>
        <row r="18033">
          <cell r="A18033">
            <v>2179186363</v>
          </cell>
          <cell r="I18033">
            <v>138</v>
          </cell>
        </row>
        <row r="18034">
          <cell r="A18034">
            <v>2179186363</v>
          </cell>
          <cell r="I18034">
            <v>444</v>
          </cell>
        </row>
        <row r="18035">
          <cell r="A18035">
            <v>2179186363</v>
          </cell>
          <cell r="I18035">
            <v>1140</v>
          </cell>
        </row>
        <row r="18036">
          <cell r="A18036">
            <v>2179186363</v>
          </cell>
          <cell r="I18036">
            <v>710</v>
          </cell>
        </row>
        <row r="18037">
          <cell r="A18037">
            <v>2179186363</v>
          </cell>
          <cell r="I18037">
            <v>632</v>
          </cell>
        </row>
        <row r="18038">
          <cell r="A18038">
            <v>2179702604</v>
          </cell>
          <cell r="I18038">
            <v>416</v>
          </cell>
        </row>
        <row r="18039">
          <cell r="A18039">
            <v>2179702604</v>
          </cell>
          <cell r="I18039">
            <v>535</v>
          </cell>
        </row>
        <row r="18040">
          <cell r="A18040">
            <v>2179702604</v>
          </cell>
          <cell r="I18040">
            <v>249</v>
          </cell>
        </row>
        <row r="18041">
          <cell r="A18041">
            <v>2179702604</v>
          </cell>
          <cell r="I18041">
            <v>453</v>
          </cell>
        </row>
        <row r="18042">
          <cell r="A18042">
            <v>2179702604</v>
          </cell>
          <cell r="I18042">
            <v>1356</v>
          </cell>
        </row>
        <row r="18043">
          <cell r="A18043">
            <v>2179702604</v>
          </cell>
          <cell r="I18043">
            <v>262</v>
          </cell>
        </row>
        <row r="18044">
          <cell r="A18044">
            <v>2179702604</v>
          </cell>
          <cell r="I18044">
            <v>166</v>
          </cell>
        </row>
        <row r="18045">
          <cell r="A18045">
            <v>2179702604</v>
          </cell>
          <cell r="I18045">
            <v>1456</v>
          </cell>
        </row>
        <row r="18046">
          <cell r="A18046">
            <v>2179702604</v>
          </cell>
          <cell r="I18046">
            <v>228</v>
          </cell>
        </row>
        <row r="18047">
          <cell r="A18047">
            <v>2179702604</v>
          </cell>
          <cell r="I18047">
            <v>1736</v>
          </cell>
        </row>
        <row r="18048">
          <cell r="A18048">
            <v>2179702604</v>
          </cell>
          <cell r="I18048">
            <v>1596</v>
          </cell>
        </row>
        <row r="18049">
          <cell r="A18049">
            <v>2179702604</v>
          </cell>
          <cell r="I18049">
            <v>810</v>
          </cell>
        </row>
        <row r="18050">
          <cell r="A18050">
            <v>2179702604</v>
          </cell>
          <cell r="I18050">
            <v>805</v>
          </cell>
        </row>
        <row r="18051">
          <cell r="A18051">
            <v>2179702604</v>
          </cell>
          <cell r="I18051">
            <v>465</v>
          </cell>
        </row>
        <row r="18052">
          <cell r="A18052">
            <v>2179702604</v>
          </cell>
          <cell r="I18052">
            <v>645</v>
          </cell>
        </row>
        <row r="18053">
          <cell r="A18053">
            <v>2179702604</v>
          </cell>
          <cell r="I18053">
            <v>788</v>
          </cell>
        </row>
        <row r="18054">
          <cell r="A18054">
            <v>2180920598</v>
          </cell>
          <cell r="I18054">
            <v>1146</v>
          </cell>
        </row>
        <row r="18055">
          <cell r="A18055">
            <v>2180920598</v>
          </cell>
          <cell r="I18055">
            <v>828</v>
          </cell>
        </row>
        <row r="18056">
          <cell r="A18056">
            <v>2180920598</v>
          </cell>
          <cell r="I18056">
            <v>944</v>
          </cell>
        </row>
        <row r="18057">
          <cell r="A18057">
            <v>2180920598</v>
          </cell>
          <cell r="I18057">
            <v>172</v>
          </cell>
        </row>
        <row r="18058">
          <cell r="A18058">
            <v>2180920598</v>
          </cell>
          <cell r="I18058">
            <v>405</v>
          </cell>
        </row>
        <row r="18059">
          <cell r="A18059">
            <v>2180920598</v>
          </cell>
          <cell r="I18059">
            <v>740</v>
          </cell>
        </row>
        <row r="18060">
          <cell r="A18060">
            <v>2180920598</v>
          </cell>
          <cell r="I18060">
            <v>1032</v>
          </cell>
        </row>
        <row r="18061">
          <cell r="A18061">
            <v>2180920598</v>
          </cell>
          <cell r="I18061">
            <v>209</v>
          </cell>
        </row>
        <row r="18062">
          <cell r="A18062">
            <v>2180920598</v>
          </cell>
          <cell r="I18062">
            <v>994</v>
          </cell>
        </row>
        <row r="18063">
          <cell r="A18063">
            <v>2180920598</v>
          </cell>
          <cell r="I18063">
            <v>702</v>
          </cell>
        </row>
        <row r="18064">
          <cell r="A18064">
            <v>2180920598</v>
          </cell>
          <cell r="I18064">
            <v>750</v>
          </cell>
        </row>
        <row r="18065">
          <cell r="A18065">
            <v>2180920598</v>
          </cell>
          <cell r="I18065">
            <v>368</v>
          </cell>
        </row>
        <row r="18066">
          <cell r="A18066">
            <v>2180920598</v>
          </cell>
          <cell r="I18066">
            <v>344</v>
          </cell>
        </row>
        <row r="18067">
          <cell r="A18067">
            <v>2180920598</v>
          </cell>
          <cell r="I18067">
            <v>805</v>
          </cell>
        </row>
        <row r="18068">
          <cell r="A18068">
            <v>2180920598</v>
          </cell>
          <cell r="I18068">
            <v>539</v>
          </cell>
        </row>
        <row r="18069">
          <cell r="A18069">
            <v>2180920598</v>
          </cell>
          <cell r="I18069">
            <v>964</v>
          </cell>
        </row>
        <row r="18070">
          <cell r="A18070">
            <v>2180920598</v>
          </cell>
          <cell r="I18070">
            <v>328</v>
          </cell>
        </row>
        <row r="18071">
          <cell r="A18071">
            <v>2180920598</v>
          </cell>
          <cell r="I18071">
            <v>354</v>
          </cell>
        </row>
        <row r="18072">
          <cell r="A18072">
            <v>2180920598</v>
          </cell>
          <cell r="I18072">
            <v>1204</v>
          </cell>
        </row>
        <row r="18073">
          <cell r="A18073">
            <v>2180920598</v>
          </cell>
          <cell r="I18073">
            <v>328</v>
          </cell>
        </row>
        <row r="18074">
          <cell r="A18074">
            <v>2180920598</v>
          </cell>
          <cell r="I18074">
            <v>126</v>
          </cell>
        </row>
        <row r="18075">
          <cell r="A18075">
            <v>2182032401</v>
          </cell>
          <cell r="I18075">
            <v>889</v>
          </cell>
        </row>
        <row r="18076">
          <cell r="A18076">
            <v>2182032401</v>
          </cell>
          <cell r="I18076">
            <v>628</v>
          </cell>
        </row>
        <row r="18077">
          <cell r="A18077">
            <v>2182032401</v>
          </cell>
          <cell r="I18077">
            <v>952</v>
          </cell>
        </row>
        <row r="18078">
          <cell r="A18078">
            <v>2182032401</v>
          </cell>
          <cell r="I18078">
            <v>894</v>
          </cell>
        </row>
        <row r="18079">
          <cell r="A18079">
            <v>2182032401</v>
          </cell>
          <cell r="I18079">
            <v>1064</v>
          </cell>
        </row>
        <row r="18080">
          <cell r="A18080">
            <v>2182032401</v>
          </cell>
          <cell r="I18080">
            <v>663</v>
          </cell>
        </row>
        <row r="18081">
          <cell r="A18081">
            <v>2182032401</v>
          </cell>
          <cell r="I18081">
            <v>513</v>
          </cell>
        </row>
        <row r="18082">
          <cell r="A18082">
            <v>2182032401</v>
          </cell>
          <cell r="I18082">
            <v>725</v>
          </cell>
        </row>
        <row r="18083">
          <cell r="A18083">
            <v>2182032401</v>
          </cell>
          <cell r="I18083">
            <v>458</v>
          </cell>
        </row>
        <row r="18084">
          <cell r="A18084">
            <v>2182032401</v>
          </cell>
          <cell r="I18084">
            <v>261</v>
          </cell>
        </row>
        <row r="18085">
          <cell r="A18085">
            <v>2182032401</v>
          </cell>
          <cell r="I18085">
            <v>1645</v>
          </cell>
        </row>
        <row r="18086">
          <cell r="A18086">
            <v>2182032401</v>
          </cell>
          <cell r="I18086">
            <v>752</v>
          </cell>
        </row>
        <row r="18087">
          <cell r="A18087">
            <v>2182032401</v>
          </cell>
          <cell r="I18087">
            <v>588</v>
          </cell>
        </row>
        <row r="18088">
          <cell r="A18088">
            <v>2182032401</v>
          </cell>
          <cell r="I18088">
            <v>490</v>
          </cell>
        </row>
        <row r="18089">
          <cell r="A18089">
            <v>2182032401</v>
          </cell>
          <cell r="I18089">
            <v>968</v>
          </cell>
        </row>
        <row r="18090">
          <cell r="A18090">
            <v>2182032401</v>
          </cell>
          <cell r="I18090">
            <v>214</v>
          </cell>
        </row>
        <row r="18091">
          <cell r="A18091">
            <v>2182032401</v>
          </cell>
          <cell r="I18091">
            <v>316</v>
          </cell>
        </row>
        <row r="18092">
          <cell r="A18092">
            <v>2182032401</v>
          </cell>
          <cell r="I18092">
            <v>856</v>
          </cell>
        </row>
        <row r="18093">
          <cell r="A18093">
            <v>2182032401</v>
          </cell>
          <cell r="I18093">
            <v>644</v>
          </cell>
        </row>
        <row r="18094">
          <cell r="A18094">
            <v>2182918736</v>
          </cell>
          <cell r="I18094">
            <v>236</v>
          </cell>
        </row>
        <row r="18095">
          <cell r="A18095">
            <v>2182918736</v>
          </cell>
          <cell r="I18095">
            <v>637</v>
          </cell>
        </row>
        <row r="18096">
          <cell r="A18096">
            <v>2182918736</v>
          </cell>
          <cell r="I18096">
            <v>608</v>
          </cell>
        </row>
        <row r="18097">
          <cell r="A18097">
            <v>2182918736</v>
          </cell>
          <cell r="I18097">
            <v>536</v>
          </cell>
        </row>
        <row r="18098">
          <cell r="A18098">
            <v>2182918736</v>
          </cell>
          <cell r="I18098">
            <v>388</v>
          </cell>
        </row>
        <row r="18099">
          <cell r="A18099">
            <v>2182918736</v>
          </cell>
          <cell r="I18099">
            <v>618</v>
          </cell>
        </row>
        <row r="18100">
          <cell r="A18100">
            <v>2182918736</v>
          </cell>
          <cell r="I18100">
            <v>400</v>
          </cell>
        </row>
        <row r="18101">
          <cell r="A18101">
            <v>2182918736</v>
          </cell>
          <cell r="I18101">
            <v>157</v>
          </cell>
        </row>
        <row r="18102">
          <cell r="A18102">
            <v>2182918736</v>
          </cell>
          <cell r="I18102">
            <v>1162</v>
          </cell>
        </row>
        <row r="18103">
          <cell r="A18103">
            <v>2182918736</v>
          </cell>
          <cell r="I18103">
            <v>402</v>
          </cell>
        </row>
        <row r="18104">
          <cell r="A18104">
            <v>2182918736</v>
          </cell>
          <cell r="I18104">
            <v>1398</v>
          </cell>
        </row>
        <row r="18105">
          <cell r="A18105">
            <v>2182918736</v>
          </cell>
          <cell r="I18105">
            <v>925</v>
          </cell>
        </row>
        <row r="18106">
          <cell r="A18106">
            <v>2182918736</v>
          </cell>
          <cell r="I18106">
            <v>156</v>
          </cell>
        </row>
        <row r="18107">
          <cell r="A18107">
            <v>2182918736</v>
          </cell>
          <cell r="I18107">
            <v>149</v>
          </cell>
        </row>
        <row r="18108">
          <cell r="A18108">
            <v>2182918736</v>
          </cell>
          <cell r="I18108">
            <v>426</v>
          </cell>
        </row>
        <row r="18109">
          <cell r="A18109">
            <v>2182918736</v>
          </cell>
          <cell r="I18109">
            <v>800</v>
          </cell>
        </row>
        <row r="18110">
          <cell r="A18110">
            <v>2182918736</v>
          </cell>
          <cell r="I18110">
            <v>261</v>
          </cell>
        </row>
        <row r="18111">
          <cell r="A18111">
            <v>2182918736</v>
          </cell>
          <cell r="I18111">
            <v>148</v>
          </cell>
        </row>
        <row r="18112">
          <cell r="A18112">
            <v>2182918736</v>
          </cell>
          <cell r="I18112">
            <v>864</v>
          </cell>
        </row>
        <row r="18113">
          <cell r="A18113">
            <v>2182918736</v>
          </cell>
          <cell r="I18113">
            <v>995</v>
          </cell>
        </row>
        <row r="18114">
          <cell r="A18114">
            <v>2182918736</v>
          </cell>
          <cell r="I18114">
            <v>456</v>
          </cell>
        </row>
        <row r="18115">
          <cell r="A18115">
            <v>2182918736</v>
          </cell>
          <cell r="I18115">
            <v>342</v>
          </cell>
        </row>
        <row r="18116">
          <cell r="A18116">
            <v>2182918736</v>
          </cell>
          <cell r="I18116">
            <v>573</v>
          </cell>
        </row>
        <row r="18117">
          <cell r="A18117">
            <v>2184971901</v>
          </cell>
          <cell r="I18117">
            <v>106</v>
          </cell>
        </row>
        <row r="18118">
          <cell r="A18118">
            <v>2184971901</v>
          </cell>
          <cell r="I18118">
            <v>726</v>
          </cell>
        </row>
        <row r="18119">
          <cell r="A18119">
            <v>2184971901</v>
          </cell>
          <cell r="I18119">
            <v>260</v>
          </cell>
        </row>
        <row r="18120">
          <cell r="A18120">
            <v>2184971901</v>
          </cell>
          <cell r="I18120">
            <v>582</v>
          </cell>
        </row>
        <row r="18121">
          <cell r="A18121">
            <v>2184971901</v>
          </cell>
          <cell r="I18121">
            <v>860</v>
          </cell>
        </row>
        <row r="18122">
          <cell r="A18122">
            <v>2184971901</v>
          </cell>
          <cell r="I18122">
            <v>143</v>
          </cell>
        </row>
        <row r="18123">
          <cell r="A18123">
            <v>2184971901</v>
          </cell>
          <cell r="I18123">
            <v>910</v>
          </cell>
        </row>
        <row r="18124">
          <cell r="A18124">
            <v>2184971901</v>
          </cell>
          <cell r="I18124">
            <v>726</v>
          </cell>
        </row>
        <row r="18125">
          <cell r="A18125">
            <v>2184971901</v>
          </cell>
          <cell r="I18125">
            <v>244</v>
          </cell>
        </row>
        <row r="18126">
          <cell r="A18126">
            <v>2184971901</v>
          </cell>
          <cell r="I18126">
            <v>1040</v>
          </cell>
        </row>
        <row r="18127">
          <cell r="A18127">
            <v>2184971901</v>
          </cell>
          <cell r="I18127">
            <v>315</v>
          </cell>
        </row>
        <row r="18128">
          <cell r="A18128">
            <v>2184971901</v>
          </cell>
          <cell r="I18128">
            <v>630</v>
          </cell>
        </row>
        <row r="18129">
          <cell r="A18129">
            <v>2184971901</v>
          </cell>
          <cell r="I18129">
            <v>720</v>
          </cell>
        </row>
        <row r="18130">
          <cell r="A18130">
            <v>2184971901</v>
          </cell>
          <cell r="I18130">
            <v>102</v>
          </cell>
        </row>
        <row r="18131">
          <cell r="A18131">
            <v>2184971901</v>
          </cell>
          <cell r="I18131">
            <v>1218</v>
          </cell>
        </row>
        <row r="18132">
          <cell r="A18132">
            <v>2184971901</v>
          </cell>
          <cell r="I18132">
            <v>405</v>
          </cell>
        </row>
        <row r="18133">
          <cell r="A18133">
            <v>2184971901</v>
          </cell>
          <cell r="I18133">
            <v>815</v>
          </cell>
        </row>
        <row r="18134">
          <cell r="A18134">
            <v>2184971901</v>
          </cell>
          <cell r="I18134">
            <v>1106</v>
          </cell>
        </row>
        <row r="18135">
          <cell r="A18135">
            <v>2184971901</v>
          </cell>
          <cell r="I18135">
            <v>468</v>
          </cell>
        </row>
        <row r="18136">
          <cell r="A18136">
            <v>2184971901</v>
          </cell>
          <cell r="I18136">
            <v>1398</v>
          </cell>
        </row>
        <row r="18137">
          <cell r="A18137">
            <v>2185985647</v>
          </cell>
          <cell r="I18137">
            <v>181</v>
          </cell>
        </row>
        <row r="18138">
          <cell r="A18138">
            <v>2185985647</v>
          </cell>
          <cell r="I18138">
            <v>234</v>
          </cell>
        </row>
        <row r="18139">
          <cell r="A18139">
            <v>2185985647</v>
          </cell>
          <cell r="I18139">
            <v>623</v>
          </cell>
        </row>
        <row r="18140">
          <cell r="A18140">
            <v>2185985647</v>
          </cell>
          <cell r="I18140">
            <v>414</v>
          </cell>
        </row>
        <row r="18141">
          <cell r="A18141">
            <v>2185985647</v>
          </cell>
          <cell r="I18141">
            <v>664</v>
          </cell>
        </row>
        <row r="18142">
          <cell r="A18142">
            <v>2185985647</v>
          </cell>
          <cell r="I18142">
            <v>960</v>
          </cell>
        </row>
        <row r="18143">
          <cell r="A18143">
            <v>2185985647</v>
          </cell>
          <cell r="I18143">
            <v>372</v>
          </cell>
        </row>
        <row r="18144">
          <cell r="A18144">
            <v>2185985647</v>
          </cell>
          <cell r="I18144">
            <v>264</v>
          </cell>
        </row>
        <row r="18145">
          <cell r="A18145">
            <v>2185985647</v>
          </cell>
          <cell r="I18145">
            <v>618</v>
          </cell>
        </row>
        <row r="18146">
          <cell r="A18146">
            <v>2185985647</v>
          </cell>
          <cell r="I18146">
            <v>136</v>
          </cell>
        </row>
        <row r="18147">
          <cell r="A18147">
            <v>2185985647</v>
          </cell>
          <cell r="I18147">
            <v>888</v>
          </cell>
        </row>
        <row r="18148">
          <cell r="A18148">
            <v>2185985647</v>
          </cell>
          <cell r="I18148">
            <v>374</v>
          </cell>
        </row>
        <row r="18149">
          <cell r="A18149">
            <v>2185985647</v>
          </cell>
          <cell r="I18149">
            <v>498</v>
          </cell>
        </row>
        <row r="18150">
          <cell r="A18150">
            <v>2185985647</v>
          </cell>
          <cell r="I18150">
            <v>665</v>
          </cell>
        </row>
        <row r="18151">
          <cell r="A18151">
            <v>2185985647</v>
          </cell>
          <cell r="I18151">
            <v>623</v>
          </cell>
        </row>
        <row r="18152">
          <cell r="A18152">
            <v>2185985647</v>
          </cell>
          <cell r="I18152">
            <v>315</v>
          </cell>
        </row>
        <row r="18153">
          <cell r="A18153">
            <v>2185985647</v>
          </cell>
          <cell r="I18153">
            <v>256</v>
          </cell>
        </row>
        <row r="18154">
          <cell r="A18154">
            <v>2190143519</v>
          </cell>
          <cell r="I18154">
            <v>780</v>
          </cell>
        </row>
        <row r="18155">
          <cell r="A18155">
            <v>2190143519</v>
          </cell>
          <cell r="I18155">
            <v>489</v>
          </cell>
        </row>
        <row r="18156">
          <cell r="A18156">
            <v>2190143519</v>
          </cell>
          <cell r="I18156">
            <v>444</v>
          </cell>
        </row>
        <row r="18157">
          <cell r="A18157">
            <v>2190143519</v>
          </cell>
          <cell r="I18157">
            <v>237</v>
          </cell>
        </row>
        <row r="18158">
          <cell r="A18158">
            <v>2190143519</v>
          </cell>
          <cell r="I18158">
            <v>408</v>
          </cell>
        </row>
        <row r="18159">
          <cell r="A18159">
            <v>2190143519</v>
          </cell>
          <cell r="I18159">
            <v>573</v>
          </cell>
        </row>
        <row r="18160">
          <cell r="A18160">
            <v>2190143519</v>
          </cell>
          <cell r="I18160">
            <v>290</v>
          </cell>
        </row>
        <row r="18161">
          <cell r="A18161">
            <v>2190143519</v>
          </cell>
          <cell r="I18161">
            <v>1374</v>
          </cell>
        </row>
        <row r="18162">
          <cell r="A18162">
            <v>2190143519</v>
          </cell>
          <cell r="I18162">
            <v>1071</v>
          </cell>
        </row>
        <row r="18163">
          <cell r="A18163">
            <v>2190143519</v>
          </cell>
          <cell r="I18163">
            <v>1659</v>
          </cell>
        </row>
        <row r="18164">
          <cell r="A18164">
            <v>2190143519</v>
          </cell>
          <cell r="I18164">
            <v>475</v>
          </cell>
        </row>
        <row r="18165">
          <cell r="A18165">
            <v>2190143519</v>
          </cell>
          <cell r="I18165">
            <v>1463</v>
          </cell>
        </row>
        <row r="18166">
          <cell r="A18166">
            <v>2190143519</v>
          </cell>
          <cell r="I18166">
            <v>294</v>
          </cell>
        </row>
        <row r="18167">
          <cell r="A18167">
            <v>2190143519</v>
          </cell>
          <cell r="I18167">
            <v>870</v>
          </cell>
        </row>
        <row r="18168">
          <cell r="A18168">
            <v>2190143519</v>
          </cell>
          <cell r="I18168">
            <v>1162</v>
          </cell>
        </row>
        <row r="18169">
          <cell r="A18169">
            <v>2190143519</v>
          </cell>
          <cell r="I18169">
            <v>690</v>
          </cell>
        </row>
        <row r="18170">
          <cell r="A18170">
            <v>2190143519</v>
          </cell>
          <cell r="I18170">
            <v>616</v>
          </cell>
        </row>
        <row r="18171">
          <cell r="A18171">
            <v>2190982758</v>
          </cell>
          <cell r="I18171">
            <v>330</v>
          </cell>
        </row>
        <row r="18172">
          <cell r="A18172">
            <v>2190982758</v>
          </cell>
          <cell r="I18172">
            <v>348</v>
          </cell>
        </row>
        <row r="18173">
          <cell r="A18173">
            <v>2190982758</v>
          </cell>
          <cell r="I18173">
            <v>747</v>
          </cell>
        </row>
        <row r="18174">
          <cell r="A18174">
            <v>2190982758</v>
          </cell>
          <cell r="I18174">
            <v>696</v>
          </cell>
        </row>
        <row r="18175">
          <cell r="A18175">
            <v>2190982758</v>
          </cell>
          <cell r="I18175">
            <v>858</v>
          </cell>
        </row>
        <row r="18176">
          <cell r="A18176">
            <v>2190982758</v>
          </cell>
          <cell r="I18176">
            <v>828</v>
          </cell>
        </row>
        <row r="18177">
          <cell r="A18177">
            <v>2190982758</v>
          </cell>
          <cell r="I18177">
            <v>534</v>
          </cell>
        </row>
        <row r="18178">
          <cell r="A18178">
            <v>2190982758</v>
          </cell>
          <cell r="I18178">
            <v>1458</v>
          </cell>
        </row>
        <row r="18179">
          <cell r="A18179">
            <v>2190982758</v>
          </cell>
          <cell r="I18179">
            <v>1561</v>
          </cell>
        </row>
        <row r="18180">
          <cell r="A18180">
            <v>2190982758</v>
          </cell>
          <cell r="I18180">
            <v>482</v>
          </cell>
        </row>
        <row r="18181">
          <cell r="A18181">
            <v>2190982758</v>
          </cell>
          <cell r="I18181">
            <v>153</v>
          </cell>
        </row>
        <row r="18182">
          <cell r="A18182">
            <v>2190982758</v>
          </cell>
          <cell r="I18182">
            <v>702</v>
          </cell>
        </row>
        <row r="18183">
          <cell r="A18183">
            <v>2190982758</v>
          </cell>
          <cell r="I18183">
            <v>288</v>
          </cell>
        </row>
        <row r="18184">
          <cell r="A18184">
            <v>2190982758</v>
          </cell>
          <cell r="I18184">
            <v>904</v>
          </cell>
        </row>
        <row r="18185">
          <cell r="A18185">
            <v>2190982758</v>
          </cell>
          <cell r="I18185">
            <v>1210</v>
          </cell>
        </row>
        <row r="18186">
          <cell r="A18186">
            <v>2190982758</v>
          </cell>
          <cell r="I18186">
            <v>666</v>
          </cell>
        </row>
        <row r="18187">
          <cell r="A18187">
            <v>2190982758</v>
          </cell>
          <cell r="I18187">
            <v>748</v>
          </cell>
        </row>
        <row r="18188">
          <cell r="A18188">
            <v>2190982758</v>
          </cell>
          <cell r="I18188">
            <v>1309</v>
          </cell>
        </row>
        <row r="18189">
          <cell r="A18189">
            <v>2190982758</v>
          </cell>
          <cell r="I18189">
            <v>128</v>
          </cell>
        </row>
        <row r="18190">
          <cell r="A18190">
            <v>2190982758</v>
          </cell>
          <cell r="I18190">
            <v>910</v>
          </cell>
        </row>
        <row r="18191">
          <cell r="A18191">
            <v>2190982758</v>
          </cell>
          <cell r="I18191">
            <v>705</v>
          </cell>
        </row>
        <row r="18192">
          <cell r="A18192">
            <v>2192717342</v>
          </cell>
          <cell r="I18192">
            <v>795</v>
          </cell>
        </row>
        <row r="18193">
          <cell r="A18193">
            <v>2192717342</v>
          </cell>
          <cell r="I18193">
            <v>496</v>
          </cell>
        </row>
        <row r="18194">
          <cell r="A18194">
            <v>2192717342</v>
          </cell>
          <cell r="I18194">
            <v>856</v>
          </cell>
        </row>
        <row r="18195">
          <cell r="A18195">
            <v>2192717342</v>
          </cell>
          <cell r="I18195">
            <v>684</v>
          </cell>
        </row>
        <row r="18196">
          <cell r="A18196">
            <v>2192717342</v>
          </cell>
          <cell r="I18196">
            <v>492</v>
          </cell>
        </row>
        <row r="18197">
          <cell r="A18197">
            <v>2192717342</v>
          </cell>
          <cell r="I18197">
            <v>180</v>
          </cell>
        </row>
        <row r="18198">
          <cell r="A18198">
            <v>2192717342</v>
          </cell>
          <cell r="I18198">
            <v>880</v>
          </cell>
        </row>
        <row r="18199">
          <cell r="A18199">
            <v>2192717342</v>
          </cell>
          <cell r="I18199">
            <v>128</v>
          </cell>
        </row>
        <row r="18200">
          <cell r="A18200">
            <v>2192717342</v>
          </cell>
          <cell r="I18200">
            <v>242</v>
          </cell>
        </row>
        <row r="18201">
          <cell r="A18201">
            <v>2192717342</v>
          </cell>
          <cell r="I18201">
            <v>1582</v>
          </cell>
        </row>
        <row r="18202">
          <cell r="A18202">
            <v>2192717342</v>
          </cell>
          <cell r="I18202">
            <v>864</v>
          </cell>
        </row>
        <row r="18203">
          <cell r="A18203">
            <v>2192717342</v>
          </cell>
          <cell r="I18203">
            <v>216</v>
          </cell>
        </row>
        <row r="18204">
          <cell r="A18204">
            <v>2192717342</v>
          </cell>
          <cell r="I18204">
            <v>609</v>
          </cell>
        </row>
        <row r="18205">
          <cell r="A18205">
            <v>2192717342</v>
          </cell>
          <cell r="I18205">
            <v>92</v>
          </cell>
        </row>
        <row r="18206">
          <cell r="A18206">
            <v>2192717342</v>
          </cell>
          <cell r="I18206">
            <v>232</v>
          </cell>
        </row>
        <row r="18207">
          <cell r="A18207">
            <v>2192717342</v>
          </cell>
          <cell r="I18207">
            <v>777</v>
          </cell>
        </row>
        <row r="18208">
          <cell r="A18208">
            <v>2192717342</v>
          </cell>
          <cell r="I18208">
            <v>452</v>
          </cell>
        </row>
        <row r="18209">
          <cell r="A18209">
            <v>2192717342</v>
          </cell>
          <cell r="I18209">
            <v>1015</v>
          </cell>
        </row>
        <row r="18210">
          <cell r="A18210">
            <v>2192717342</v>
          </cell>
          <cell r="I18210">
            <v>285</v>
          </cell>
        </row>
        <row r="18211">
          <cell r="A18211">
            <v>2192717342</v>
          </cell>
          <cell r="I18211">
            <v>420</v>
          </cell>
        </row>
        <row r="18212">
          <cell r="A18212">
            <v>2192717342</v>
          </cell>
          <cell r="I18212">
            <v>924</v>
          </cell>
        </row>
        <row r="18213">
          <cell r="A18213">
            <v>2193380058</v>
          </cell>
          <cell r="I18213">
            <v>693</v>
          </cell>
        </row>
        <row r="18214">
          <cell r="A18214">
            <v>2193380058</v>
          </cell>
          <cell r="I18214">
            <v>378</v>
          </cell>
        </row>
        <row r="18215">
          <cell r="A18215">
            <v>2193380058</v>
          </cell>
          <cell r="I18215">
            <v>644</v>
          </cell>
        </row>
        <row r="18216">
          <cell r="A18216">
            <v>2193380058</v>
          </cell>
          <cell r="I18216">
            <v>272</v>
          </cell>
        </row>
        <row r="18217">
          <cell r="A18217">
            <v>2193380058</v>
          </cell>
          <cell r="I18217">
            <v>249</v>
          </cell>
        </row>
        <row r="18218">
          <cell r="A18218">
            <v>2193380058</v>
          </cell>
          <cell r="I18218">
            <v>296</v>
          </cell>
        </row>
        <row r="18219">
          <cell r="A18219">
            <v>2193380058</v>
          </cell>
          <cell r="I18219">
            <v>104</v>
          </cell>
        </row>
        <row r="18220">
          <cell r="A18220">
            <v>2193380058</v>
          </cell>
          <cell r="I18220">
            <v>816</v>
          </cell>
        </row>
        <row r="18221">
          <cell r="A18221">
            <v>2193380058</v>
          </cell>
          <cell r="I18221">
            <v>1045</v>
          </cell>
        </row>
        <row r="18222">
          <cell r="A18222">
            <v>2193380058</v>
          </cell>
          <cell r="I18222">
            <v>322</v>
          </cell>
        </row>
        <row r="18223">
          <cell r="A18223">
            <v>2193380058</v>
          </cell>
          <cell r="I18223">
            <v>861</v>
          </cell>
        </row>
        <row r="18224">
          <cell r="A18224">
            <v>2193380058</v>
          </cell>
          <cell r="I18224">
            <v>224</v>
          </cell>
        </row>
        <row r="18225">
          <cell r="A18225">
            <v>2193380058</v>
          </cell>
          <cell r="I18225">
            <v>333</v>
          </cell>
        </row>
        <row r="18226">
          <cell r="A18226">
            <v>2193380058</v>
          </cell>
          <cell r="I18226">
            <v>278</v>
          </cell>
        </row>
        <row r="18227">
          <cell r="A18227">
            <v>2193380058</v>
          </cell>
          <cell r="I18227">
            <v>872</v>
          </cell>
        </row>
        <row r="18228">
          <cell r="A18228">
            <v>2193380058</v>
          </cell>
          <cell r="I18228">
            <v>127</v>
          </cell>
        </row>
        <row r="18229">
          <cell r="A18229">
            <v>2193380058</v>
          </cell>
          <cell r="I18229">
            <v>1120</v>
          </cell>
        </row>
        <row r="18230">
          <cell r="A18230">
            <v>2193380058</v>
          </cell>
          <cell r="I18230">
            <v>808</v>
          </cell>
        </row>
        <row r="18231">
          <cell r="A18231">
            <v>2193380058</v>
          </cell>
          <cell r="I18231">
            <v>84</v>
          </cell>
        </row>
        <row r="18232">
          <cell r="A18232">
            <v>2193380058</v>
          </cell>
          <cell r="I18232">
            <v>468</v>
          </cell>
        </row>
        <row r="18233">
          <cell r="A18233">
            <v>2193380058</v>
          </cell>
          <cell r="I18233">
            <v>339</v>
          </cell>
        </row>
        <row r="18234">
          <cell r="A18234">
            <v>2193380058</v>
          </cell>
          <cell r="I18234">
            <v>864</v>
          </cell>
        </row>
        <row r="18235">
          <cell r="A18235">
            <v>2193380058</v>
          </cell>
          <cell r="I18235">
            <v>330</v>
          </cell>
        </row>
        <row r="18236">
          <cell r="A18236">
            <v>2193521727</v>
          </cell>
          <cell r="I18236">
            <v>243</v>
          </cell>
        </row>
        <row r="18237">
          <cell r="A18237">
            <v>2193521727</v>
          </cell>
          <cell r="I18237">
            <v>1140</v>
          </cell>
        </row>
        <row r="18238">
          <cell r="A18238">
            <v>2193521727</v>
          </cell>
          <cell r="I18238">
            <v>441</v>
          </cell>
        </row>
        <row r="18239">
          <cell r="A18239">
            <v>2193521727</v>
          </cell>
          <cell r="I18239">
            <v>495</v>
          </cell>
        </row>
        <row r="18240">
          <cell r="A18240">
            <v>2193521727</v>
          </cell>
          <cell r="I18240">
            <v>763</v>
          </cell>
        </row>
        <row r="18241">
          <cell r="A18241">
            <v>2193521727</v>
          </cell>
          <cell r="I18241">
            <v>462</v>
          </cell>
        </row>
        <row r="18242">
          <cell r="A18242">
            <v>2193521727</v>
          </cell>
          <cell r="I18242">
            <v>644</v>
          </cell>
        </row>
        <row r="18243">
          <cell r="A18243">
            <v>2193521727</v>
          </cell>
          <cell r="I18243">
            <v>1180</v>
          </cell>
        </row>
        <row r="18244">
          <cell r="A18244">
            <v>2193521727</v>
          </cell>
          <cell r="I18244">
            <v>1610</v>
          </cell>
        </row>
        <row r="18245">
          <cell r="A18245">
            <v>2193521727</v>
          </cell>
          <cell r="I18245">
            <v>960</v>
          </cell>
        </row>
        <row r="18246">
          <cell r="A18246">
            <v>2193521727</v>
          </cell>
          <cell r="I18246">
            <v>222</v>
          </cell>
        </row>
        <row r="18247">
          <cell r="A18247">
            <v>2193521727</v>
          </cell>
          <cell r="I18247">
            <v>358</v>
          </cell>
        </row>
        <row r="18248">
          <cell r="A18248">
            <v>2193521727</v>
          </cell>
          <cell r="I18248">
            <v>310</v>
          </cell>
        </row>
        <row r="18249">
          <cell r="A18249">
            <v>2193521727</v>
          </cell>
          <cell r="I18249">
            <v>322</v>
          </cell>
        </row>
        <row r="18250">
          <cell r="A18250">
            <v>2193521727</v>
          </cell>
          <cell r="I18250">
            <v>774</v>
          </cell>
        </row>
        <row r="18251">
          <cell r="A18251">
            <v>2193521727</v>
          </cell>
          <cell r="I18251">
            <v>468</v>
          </cell>
        </row>
        <row r="18252">
          <cell r="A18252">
            <v>2193521727</v>
          </cell>
          <cell r="I18252">
            <v>106</v>
          </cell>
        </row>
        <row r="18253">
          <cell r="A18253">
            <v>2193521727</v>
          </cell>
          <cell r="I18253">
            <v>553</v>
          </cell>
        </row>
        <row r="18254">
          <cell r="A18254">
            <v>2193521727</v>
          </cell>
          <cell r="I18254">
            <v>618</v>
          </cell>
        </row>
        <row r="18255">
          <cell r="A18255">
            <v>2193521727</v>
          </cell>
          <cell r="I18255">
            <v>1582</v>
          </cell>
        </row>
        <row r="18256">
          <cell r="A18256">
            <v>2193521727</v>
          </cell>
          <cell r="I18256">
            <v>198</v>
          </cell>
        </row>
        <row r="18257">
          <cell r="A18257">
            <v>2193521727</v>
          </cell>
          <cell r="I18257">
            <v>240</v>
          </cell>
        </row>
        <row r="18258">
          <cell r="A18258">
            <v>2193521727</v>
          </cell>
          <cell r="I18258">
            <v>552</v>
          </cell>
        </row>
        <row r="18259">
          <cell r="A18259">
            <v>2193521727</v>
          </cell>
          <cell r="I18259">
            <v>394</v>
          </cell>
        </row>
        <row r="18260">
          <cell r="A18260">
            <v>2195401923</v>
          </cell>
          <cell r="I18260">
            <v>270</v>
          </cell>
        </row>
        <row r="18261">
          <cell r="A18261">
            <v>2195401923</v>
          </cell>
          <cell r="I18261">
            <v>552</v>
          </cell>
        </row>
        <row r="18262">
          <cell r="A18262">
            <v>2195401923</v>
          </cell>
          <cell r="I18262">
            <v>434</v>
          </cell>
        </row>
        <row r="18263">
          <cell r="A18263">
            <v>2195401923</v>
          </cell>
          <cell r="I18263">
            <v>546</v>
          </cell>
        </row>
        <row r="18264">
          <cell r="A18264">
            <v>2195401923</v>
          </cell>
          <cell r="I18264">
            <v>441</v>
          </cell>
        </row>
        <row r="18265">
          <cell r="A18265">
            <v>2195401923</v>
          </cell>
          <cell r="I18265">
            <v>243</v>
          </cell>
        </row>
        <row r="18266">
          <cell r="A18266">
            <v>2195401923</v>
          </cell>
          <cell r="I18266">
            <v>460</v>
          </cell>
        </row>
        <row r="18267">
          <cell r="A18267">
            <v>2195401923</v>
          </cell>
          <cell r="I18267">
            <v>212</v>
          </cell>
        </row>
        <row r="18268">
          <cell r="A18268">
            <v>2195401923</v>
          </cell>
          <cell r="I18268">
            <v>1512</v>
          </cell>
        </row>
        <row r="18269">
          <cell r="A18269">
            <v>2195401923</v>
          </cell>
          <cell r="I18269">
            <v>167</v>
          </cell>
        </row>
        <row r="18270">
          <cell r="A18270">
            <v>2195401923</v>
          </cell>
          <cell r="I18270">
            <v>798</v>
          </cell>
        </row>
        <row r="18271">
          <cell r="A18271">
            <v>2195401923</v>
          </cell>
          <cell r="I18271">
            <v>513</v>
          </cell>
        </row>
        <row r="18272">
          <cell r="A18272">
            <v>2195401923</v>
          </cell>
          <cell r="I18272">
            <v>666</v>
          </cell>
        </row>
        <row r="18273">
          <cell r="A18273">
            <v>2195401923</v>
          </cell>
          <cell r="I18273">
            <v>1182</v>
          </cell>
        </row>
        <row r="18274">
          <cell r="A18274">
            <v>2195401923</v>
          </cell>
          <cell r="I18274">
            <v>1122</v>
          </cell>
        </row>
        <row r="18275">
          <cell r="A18275">
            <v>2195401923</v>
          </cell>
          <cell r="I18275">
            <v>723</v>
          </cell>
        </row>
        <row r="18276">
          <cell r="A18276">
            <v>2195401923</v>
          </cell>
          <cell r="I18276">
            <v>660</v>
          </cell>
        </row>
        <row r="18277">
          <cell r="A18277">
            <v>2195401923</v>
          </cell>
          <cell r="I18277">
            <v>660</v>
          </cell>
        </row>
        <row r="18278">
          <cell r="A18278">
            <v>2195401923</v>
          </cell>
          <cell r="I18278">
            <v>560</v>
          </cell>
        </row>
        <row r="18279">
          <cell r="A18279">
            <v>2195401923</v>
          </cell>
          <cell r="I18279">
            <v>595</v>
          </cell>
        </row>
        <row r="18280">
          <cell r="A18280">
            <v>2195401923</v>
          </cell>
          <cell r="I18280">
            <v>1434</v>
          </cell>
        </row>
        <row r="18281">
          <cell r="A18281">
            <v>2195401923</v>
          </cell>
          <cell r="I18281">
            <v>684</v>
          </cell>
        </row>
        <row r="18282">
          <cell r="A18282">
            <v>2195401923</v>
          </cell>
          <cell r="I18282">
            <v>1266</v>
          </cell>
        </row>
        <row r="18283">
          <cell r="A18283">
            <v>2195401923</v>
          </cell>
          <cell r="I18283">
            <v>450</v>
          </cell>
        </row>
        <row r="18284">
          <cell r="A18284">
            <v>2195401923</v>
          </cell>
          <cell r="I18284">
            <v>182</v>
          </cell>
        </row>
        <row r="18285">
          <cell r="A18285">
            <v>2195401923</v>
          </cell>
          <cell r="I18285">
            <v>816</v>
          </cell>
        </row>
        <row r="18286">
          <cell r="A18286">
            <v>2195401923</v>
          </cell>
          <cell r="I18286">
            <v>140</v>
          </cell>
        </row>
        <row r="18287">
          <cell r="A18287">
            <v>2199741354</v>
          </cell>
          <cell r="I18287">
            <v>579</v>
          </cell>
        </row>
        <row r="18288">
          <cell r="A18288">
            <v>2199741354</v>
          </cell>
          <cell r="I18288">
            <v>396</v>
          </cell>
        </row>
        <row r="18289">
          <cell r="A18289">
            <v>2199741354</v>
          </cell>
          <cell r="I18289">
            <v>720</v>
          </cell>
        </row>
        <row r="18290">
          <cell r="A18290">
            <v>2199741354</v>
          </cell>
          <cell r="I18290">
            <v>385</v>
          </cell>
        </row>
        <row r="18291">
          <cell r="A18291">
            <v>2199741354</v>
          </cell>
          <cell r="I18291">
            <v>315</v>
          </cell>
        </row>
        <row r="18292">
          <cell r="A18292">
            <v>2199741354</v>
          </cell>
          <cell r="I18292">
            <v>1074</v>
          </cell>
        </row>
        <row r="18293">
          <cell r="A18293">
            <v>2199741354</v>
          </cell>
          <cell r="I18293">
            <v>366</v>
          </cell>
        </row>
        <row r="18294">
          <cell r="A18294">
            <v>2199741354</v>
          </cell>
          <cell r="I18294">
            <v>123</v>
          </cell>
        </row>
        <row r="18295">
          <cell r="A18295">
            <v>2199741354</v>
          </cell>
          <cell r="I18295">
            <v>376</v>
          </cell>
        </row>
        <row r="18296">
          <cell r="A18296">
            <v>2199741354</v>
          </cell>
          <cell r="I18296">
            <v>1575</v>
          </cell>
        </row>
        <row r="18297">
          <cell r="A18297">
            <v>2199741354</v>
          </cell>
          <cell r="I18297">
            <v>610</v>
          </cell>
        </row>
        <row r="18298">
          <cell r="A18298">
            <v>2199741354</v>
          </cell>
          <cell r="I18298">
            <v>424</v>
          </cell>
        </row>
        <row r="18299">
          <cell r="A18299">
            <v>2199741354</v>
          </cell>
          <cell r="I18299">
            <v>1519</v>
          </cell>
        </row>
        <row r="18300">
          <cell r="A18300">
            <v>2199741354</v>
          </cell>
          <cell r="I18300">
            <v>960</v>
          </cell>
        </row>
        <row r="18301">
          <cell r="A18301">
            <v>2199741354</v>
          </cell>
          <cell r="I18301">
            <v>1414</v>
          </cell>
        </row>
        <row r="18302">
          <cell r="A18302">
            <v>2199741354</v>
          </cell>
          <cell r="I18302">
            <v>888</v>
          </cell>
        </row>
        <row r="18303">
          <cell r="A18303">
            <v>2199741354</v>
          </cell>
          <cell r="I18303">
            <v>702</v>
          </cell>
        </row>
        <row r="18304">
          <cell r="A18304">
            <v>2199741354</v>
          </cell>
          <cell r="I18304">
            <v>615</v>
          </cell>
        </row>
        <row r="18305">
          <cell r="A18305">
            <v>2199741354</v>
          </cell>
          <cell r="I18305">
            <v>657</v>
          </cell>
        </row>
        <row r="18306">
          <cell r="A18306">
            <v>2200108966</v>
          </cell>
          <cell r="I18306">
            <v>375</v>
          </cell>
        </row>
        <row r="18307">
          <cell r="A18307">
            <v>2200108966</v>
          </cell>
          <cell r="I18307">
            <v>444</v>
          </cell>
        </row>
        <row r="18308">
          <cell r="A18308">
            <v>2200108966</v>
          </cell>
          <cell r="I18308">
            <v>480</v>
          </cell>
        </row>
        <row r="18309">
          <cell r="A18309">
            <v>2200108966</v>
          </cell>
          <cell r="I18309">
            <v>237</v>
          </cell>
        </row>
        <row r="18310">
          <cell r="A18310">
            <v>2200108966</v>
          </cell>
          <cell r="I18310">
            <v>222</v>
          </cell>
        </row>
        <row r="18311">
          <cell r="A18311">
            <v>2200108966</v>
          </cell>
          <cell r="I18311">
            <v>426</v>
          </cell>
        </row>
        <row r="18312">
          <cell r="A18312">
            <v>2200108966</v>
          </cell>
          <cell r="I18312">
            <v>609</v>
          </cell>
        </row>
        <row r="18313">
          <cell r="A18313">
            <v>2200108966</v>
          </cell>
          <cell r="I18313">
            <v>868</v>
          </cell>
        </row>
        <row r="18314">
          <cell r="A18314">
            <v>2200108966</v>
          </cell>
          <cell r="I18314">
            <v>618</v>
          </cell>
        </row>
        <row r="18315">
          <cell r="A18315">
            <v>2200108966</v>
          </cell>
          <cell r="I18315">
            <v>198</v>
          </cell>
        </row>
        <row r="18316">
          <cell r="A18316">
            <v>2200108966</v>
          </cell>
          <cell r="I18316">
            <v>378</v>
          </cell>
        </row>
        <row r="18317">
          <cell r="A18317">
            <v>2200108966</v>
          </cell>
          <cell r="I18317">
            <v>374</v>
          </cell>
        </row>
        <row r="18318">
          <cell r="A18318">
            <v>2200108966</v>
          </cell>
          <cell r="I18318">
            <v>985</v>
          </cell>
        </row>
        <row r="18319">
          <cell r="A18319">
            <v>2200108966</v>
          </cell>
          <cell r="I18319">
            <v>590</v>
          </cell>
        </row>
        <row r="18320">
          <cell r="A18320">
            <v>2200108966</v>
          </cell>
          <cell r="I18320">
            <v>505</v>
          </cell>
        </row>
        <row r="18321">
          <cell r="A18321">
            <v>2200108966</v>
          </cell>
          <cell r="I18321">
            <v>728</v>
          </cell>
        </row>
        <row r="18322">
          <cell r="A18322">
            <v>2200108966</v>
          </cell>
          <cell r="I18322">
            <v>840</v>
          </cell>
        </row>
        <row r="18323">
          <cell r="A18323">
            <v>2200108966</v>
          </cell>
          <cell r="I18323">
            <v>414</v>
          </cell>
        </row>
        <row r="18324">
          <cell r="A18324">
            <v>2200108966</v>
          </cell>
          <cell r="I18324">
            <v>602</v>
          </cell>
        </row>
        <row r="18325">
          <cell r="A18325">
            <v>2200108966</v>
          </cell>
          <cell r="I18325">
            <v>420</v>
          </cell>
        </row>
        <row r="18326">
          <cell r="A18326">
            <v>2200108966</v>
          </cell>
          <cell r="I18326">
            <v>288</v>
          </cell>
        </row>
        <row r="18327">
          <cell r="A18327">
            <v>2200108966</v>
          </cell>
          <cell r="I18327">
            <v>892</v>
          </cell>
        </row>
        <row r="18328">
          <cell r="A18328">
            <v>2200108966</v>
          </cell>
          <cell r="I18328">
            <v>238</v>
          </cell>
        </row>
        <row r="18329">
          <cell r="A18329">
            <v>2200108966</v>
          </cell>
          <cell r="I18329">
            <v>84</v>
          </cell>
        </row>
        <row r="18330">
          <cell r="A18330">
            <v>2202683461</v>
          </cell>
          <cell r="I18330">
            <v>780</v>
          </cell>
        </row>
        <row r="18331">
          <cell r="A18331">
            <v>2202683461</v>
          </cell>
          <cell r="I18331">
            <v>1162</v>
          </cell>
        </row>
        <row r="18332">
          <cell r="A18332">
            <v>2202683461</v>
          </cell>
          <cell r="I18332">
            <v>148</v>
          </cell>
        </row>
        <row r="18333">
          <cell r="A18333">
            <v>2202683461</v>
          </cell>
          <cell r="I18333">
            <v>815</v>
          </cell>
        </row>
        <row r="18334">
          <cell r="A18334">
            <v>2202683461</v>
          </cell>
          <cell r="I18334">
            <v>194</v>
          </cell>
        </row>
        <row r="18335">
          <cell r="A18335">
            <v>2202683461</v>
          </cell>
          <cell r="I18335">
            <v>201</v>
          </cell>
        </row>
        <row r="18336">
          <cell r="A18336">
            <v>2202683461</v>
          </cell>
          <cell r="I18336">
            <v>688</v>
          </cell>
        </row>
        <row r="18337">
          <cell r="A18337">
            <v>2202683461</v>
          </cell>
          <cell r="I18337">
            <v>100</v>
          </cell>
        </row>
        <row r="18338">
          <cell r="A18338">
            <v>2202683461</v>
          </cell>
          <cell r="I18338">
            <v>892</v>
          </cell>
        </row>
        <row r="18339">
          <cell r="A18339">
            <v>2202683461</v>
          </cell>
          <cell r="I18339">
            <v>888</v>
          </cell>
        </row>
        <row r="18340">
          <cell r="A18340">
            <v>2202683461</v>
          </cell>
          <cell r="I18340">
            <v>250</v>
          </cell>
        </row>
        <row r="18341">
          <cell r="A18341">
            <v>2202683461</v>
          </cell>
          <cell r="I18341">
            <v>243</v>
          </cell>
        </row>
        <row r="18342">
          <cell r="A18342">
            <v>2202683461</v>
          </cell>
          <cell r="I18342">
            <v>973</v>
          </cell>
        </row>
        <row r="18343">
          <cell r="A18343">
            <v>2202683461</v>
          </cell>
          <cell r="I18343">
            <v>196</v>
          </cell>
        </row>
        <row r="18344">
          <cell r="A18344">
            <v>2202683461</v>
          </cell>
          <cell r="I18344">
            <v>267</v>
          </cell>
        </row>
        <row r="18345">
          <cell r="A18345">
            <v>2202683461</v>
          </cell>
          <cell r="I18345">
            <v>537</v>
          </cell>
        </row>
        <row r="18346">
          <cell r="A18346">
            <v>2202683461</v>
          </cell>
          <cell r="I18346">
            <v>665</v>
          </cell>
        </row>
        <row r="18347">
          <cell r="A18347">
            <v>2202683461</v>
          </cell>
          <cell r="I18347">
            <v>221</v>
          </cell>
        </row>
        <row r="18348">
          <cell r="A18348">
            <v>2202683461</v>
          </cell>
          <cell r="I18348">
            <v>364</v>
          </cell>
        </row>
        <row r="18349">
          <cell r="A18349">
            <v>2202683461</v>
          </cell>
          <cell r="I18349">
            <v>1104</v>
          </cell>
        </row>
        <row r="18350">
          <cell r="A18350">
            <v>2202683461</v>
          </cell>
          <cell r="I18350">
            <v>113</v>
          </cell>
        </row>
        <row r="18351">
          <cell r="A18351">
            <v>2208058496</v>
          </cell>
          <cell r="I18351">
            <v>114</v>
          </cell>
        </row>
        <row r="18352">
          <cell r="A18352">
            <v>2208058496</v>
          </cell>
          <cell r="I18352">
            <v>183</v>
          </cell>
        </row>
        <row r="18353">
          <cell r="A18353">
            <v>2208058496</v>
          </cell>
          <cell r="I18353">
            <v>702</v>
          </cell>
        </row>
        <row r="18354">
          <cell r="A18354">
            <v>2208058496</v>
          </cell>
          <cell r="I18354">
            <v>581</v>
          </cell>
        </row>
        <row r="18355">
          <cell r="A18355">
            <v>2208058496</v>
          </cell>
          <cell r="I18355">
            <v>381</v>
          </cell>
        </row>
        <row r="18356">
          <cell r="A18356">
            <v>2208058496</v>
          </cell>
          <cell r="I18356">
            <v>576</v>
          </cell>
        </row>
        <row r="18357">
          <cell r="A18357">
            <v>2208058496</v>
          </cell>
          <cell r="I18357">
            <v>987</v>
          </cell>
        </row>
        <row r="18358">
          <cell r="A18358">
            <v>2208058496</v>
          </cell>
          <cell r="I18358">
            <v>592</v>
          </cell>
        </row>
        <row r="18359">
          <cell r="A18359">
            <v>2208058496</v>
          </cell>
          <cell r="I18359">
            <v>130</v>
          </cell>
        </row>
        <row r="18360">
          <cell r="A18360">
            <v>2208058496</v>
          </cell>
          <cell r="I18360">
            <v>368</v>
          </cell>
        </row>
        <row r="18361">
          <cell r="A18361">
            <v>2208058496</v>
          </cell>
          <cell r="I18361">
            <v>1736</v>
          </cell>
        </row>
        <row r="18362">
          <cell r="A18362">
            <v>2208058496</v>
          </cell>
          <cell r="I18362">
            <v>938</v>
          </cell>
        </row>
        <row r="18363">
          <cell r="A18363">
            <v>2208058496</v>
          </cell>
          <cell r="I18363">
            <v>636</v>
          </cell>
        </row>
        <row r="18364">
          <cell r="A18364">
            <v>2208058496</v>
          </cell>
          <cell r="I18364">
            <v>388</v>
          </cell>
        </row>
        <row r="18365">
          <cell r="A18365">
            <v>2208058496</v>
          </cell>
          <cell r="I18365">
            <v>680</v>
          </cell>
        </row>
        <row r="18366">
          <cell r="A18366">
            <v>2208058496</v>
          </cell>
          <cell r="I18366">
            <v>440</v>
          </cell>
        </row>
        <row r="18367">
          <cell r="A18367">
            <v>2208058496</v>
          </cell>
          <cell r="I18367">
            <v>744</v>
          </cell>
        </row>
        <row r="18368">
          <cell r="A18368">
            <v>2208058496</v>
          </cell>
          <cell r="I18368">
            <v>910</v>
          </cell>
        </row>
        <row r="18369">
          <cell r="A18369">
            <v>2208058496</v>
          </cell>
          <cell r="I18369">
            <v>1043</v>
          </cell>
        </row>
        <row r="18370">
          <cell r="A18370">
            <v>2208058496</v>
          </cell>
          <cell r="I18370">
            <v>711</v>
          </cell>
        </row>
        <row r="18371">
          <cell r="A18371">
            <v>2208058496</v>
          </cell>
          <cell r="I18371">
            <v>180</v>
          </cell>
        </row>
        <row r="18372">
          <cell r="A18372">
            <v>2208058496</v>
          </cell>
          <cell r="I18372">
            <v>592</v>
          </cell>
        </row>
        <row r="18373">
          <cell r="A18373">
            <v>2215627565</v>
          </cell>
          <cell r="I18373">
            <v>714</v>
          </cell>
        </row>
        <row r="18374">
          <cell r="A18374">
            <v>2215627565</v>
          </cell>
          <cell r="I18374">
            <v>816</v>
          </cell>
        </row>
        <row r="18375">
          <cell r="A18375">
            <v>2215627565</v>
          </cell>
          <cell r="I18375">
            <v>740</v>
          </cell>
        </row>
        <row r="18376">
          <cell r="A18376">
            <v>2215627565</v>
          </cell>
          <cell r="I18376">
            <v>291</v>
          </cell>
        </row>
        <row r="18377">
          <cell r="A18377">
            <v>2215627565</v>
          </cell>
          <cell r="I18377">
            <v>248</v>
          </cell>
        </row>
        <row r="18378">
          <cell r="A18378">
            <v>2215627565</v>
          </cell>
          <cell r="I18378">
            <v>231</v>
          </cell>
        </row>
        <row r="18379">
          <cell r="A18379">
            <v>2215627565</v>
          </cell>
          <cell r="I18379">
            <v>464</v>
          </cell>
        </row>
        <row r="18380">
          <cell r="A18380">
            <v>2215627565</v>
          </cell>
          <cell r="I18380">
            <v>1323</v>
          </cell>
        </row>
        <row r="18381">
          <cell r="A18381">
            <v>2215627565</v>
          </cell>
          <cell r="I18381">
            <v>382</v>
          </cell>
        </row>
        <row r="18382">
          <cell r="A18382">
            <v>2215627565</v>
          </cell>
          <cell r="I18382">
            <v>1099</v>
          </cell>
        </row>
        <row r="18383">
          <cell r="A18383">
            <v>2215627565</v>
          </cell>
          <cell r="I18383">
            <v>744</v>
          </cell>
        </row>
        <row r="18384">
          <cell r="A18384">
            <v>2215627565</v>
          </cell>
          <cell r="I18384">
            <v>456</v>
          </cell>
        </row>
        <row r="18385">
          <cell r="A18385">
            <v>2215627565</v>
          </cell>
          <cell r="I18385">
            <v>492</v>
          </cell>
        </row>
        <row r="18386">
          <cell r="A18386">
            <v>2215627565</v>
          </cell>
          <cell r="I18386">
            <v>194</v>
          </cell>
        </row>
        <row r="18387">
          <cell r="A18387">
            <v>2215627565</v>
          </cell>
          <cell r="I18387">
            <v>264</v>
          </cell>
        </row>
        <row r="18388">
          <cell r="A18388">
            <v>2215627565</v>
          </cell>
          <cell r="I18388">
            <v>86</v>
          </cell>
        </row>
        <row r="18389">
          <cell r="A18389">
            <v>2215627565</v>
          </cell>
          <cell r="I18389">
            <v>360</v>
          </cell>
        </row>
        <row r="18390">
          <cell r="A18390">
            <v>2215627565</v>
          </cell>
          <cell r="I18390">
            <v>332</v>
          </cell>
        </row>
        <row r="18391">
          <cell r="A18391">
            <v>2215627565</v>
          </cell>
          <cell r="I18391">
            <v>471</v>
          </cell>
        </row>
        <row r="18392">
          <cell r="A18392">
            <v>2215899484</v>
          </cell>
          <cell r="I18392">
            <v>465</v>
          </cell>
        </row>
        <row r="18393">
          <cell r="A18393">
            <v>2215899484</v>
          </cell>
          <cell r="I18393">
            <v>1284</v>
          </cell>
        </row>
        <row r="18394">
          <cell r="A18394">
            <v>2215899484</v>
          </cell>
          <cell r="I18394">
            <v>944</v>
          </cell>
        </row>
        <row r="18395">
          <cell r="A18395">
            <v>2215899484</v>
          </cell>
          <cell r="I18395">
            <v>1141</v>
          </cell>
        </row>
        <row r="18396">
          <cell r="A18396">
            <v>2215899484</v>
          </cell>
          <cell r="I18396">
            <v>525</v>
          </cell>
        </row>
        <row r="18397">
          <cell r="A18397">
            <v>2215899484</v>
          </cell>
          <cell r="I18397">
            <v>826</v>
          </cell>
        </row>
        <row r="18398">
          <cell r="A18398">
            <v>2215899484</v>
          </cell>
          <cell r="I18398">
            <v>175</v>
          </cell>
        </row>
        <row r="18399">
          <cell r="A18399">
            <v>2215899484</v>
          </cell>
          <cell r="I18399">
            <v>675</v>
          </cell>
        </row>
        <row r="18400">
          <cell r="A18400">
            <v>2215899484</v>
          </cell>
          <cell r="I18400">
            <v>163</v>
          </cell>
        </row>
        <row r="18401">
          <cell r="A18401">
            <v>2215899484</v>
          </cell>
          <cell r="I18401">
            <v>384</v>
          </cell>
        </row>
        <row r="18402">
          <cell r="A18402">
            <v>2215899484</v>
          </cell>
          <cell r="I18402">
            <v>188</v>
          </cell>
        </row>
        <row r="18403">
          <cell r="A18403">
            <v>2215899484</v>
          </cell>
          <cell r="I18403">
            <v>1673</v>
          </cell>
        </row>
        <row r="18404">
          <cell r="A18404">
            <v>2215899484</v>
          </cell>
          <cell r="I18404">
            <v>652</v>
          </cell>
        </row>
        <row r="18405">
          <cell r="A18405">
            <v>2215899484</v>
          </cell>
          <cell r="I18405">
            <v>504</v>
          </cell>
        </row>
        <row r="18406">
          <cell r="A18406">
            <v>2215899484</v>
          </cell>
          <cell r="I18406">
            <v>955</v>
          </cell>
        </row>
        <row r="18407">
          <cell r="A18407">
            <v>2215899484</v>
          </cell>
          <cell r="I18407">
            <v>1631</v>
          </cell>
        </row>
        <row r="18408">
          <cell r="A18408">
            <v>2215899484</v>
          </cell>
          <cell r="I18408">
            <v>106</v>
          </cell>
        </row>
        <row r="18409">
          <cell r="A18409">
            <v>2215899484</v>
          </cell>
          <cell r="I18409">
            <v>441</v>
          </cell>
        </row>
        <row r="18410">
          <cell r="A18410">
            <v>2215899484</v>
          </cell>
          <cell r="I18410">
            <v>99</v>
          </cell>
        </row>
        <row r="18411">
          <cell r="A18411">
            <v>2215899484</v>
          </cell>
          <cell r="I18411">
            <v>476</v>
          </cell>
        </row>
        <row r="18412">
          <cell r="A18412">
            <v>2215899484</v>
          </cell>
          <cell r="I18412">
            <v>1090</v>
          </cell>
        </row>
        <row r="18413">
          <cell r="A18413">
            <v>2215899484</v>
          </cell>
          <cell r="I18413">
            <v>141</v>
          </cell>
        </row>
        <row r="18414">
          <cell r="A18414">
            <v>2215899484</v>
          </cell>
          <cell r="I18414">
            <v>889</v>
          </cell>
        </row>
        <row r="18415">
          <cell r="A18415">
            <v>2219854280</v>
          </cell>
          <cell r="I18415">
            <v>955</v>
          </cell>
        </row>
        <row r="18416">
          <cell r="A18416">
            <v>2219854280</v>
          </cell>
          <cell r="I18416">
            <v>1030</v>
          </cell>
        </row>
        <row r="18417">
          <cell r="A18417">
            <v>2219854280</v>
          </cell>
          <cell r="I18417">
            <v>678</v>
          </cell>
        </row>
        <row r="18418">
          <cell r="A18418">
            <v>2219854280</v>
          </cell>
          <cell r="I18418">
            <v>82</v>
          </cell>
        </row>
        <row r="18419">
          <cell r="A18419">
            <v>2219854280</v>
          </cell>
          <cell r="I18419">
            <v>101</v>
          </cell>
        </row>
        <row r="18420">
          <cell r="A18420">
            <v>2219854280</v>
          </cell>
          <cell r="I18420">
            <v>940</v>
          </cell>
        </row>
        <row r="18421">
          <cell r="A18421">
            <v>2219854280</v>
          </cell>
          <cell r="I18421">
            <v>442</v>
          </cell>
        </row>
        <row r="18422">
          <cell r="A18422">
            <v>2219854280</v>
          </cell>
          <cell r="I18422">
            <v>215</v>
          </cell>
        </row>
        <row r="18423">
          <cell r="A18423">
            <v>2219854280</v>
          </cell>
          <cell r="I18423">
            <v>675</v>
          </cell>
        </row>
        <row r="18424">
          <cell r="A18424">
            <v>2219854280</v>
          </cell>
          <cell r="I18424">
            <v>1120</v>
          </cell>
        </row>
        <row r="18425">
          <cell r="A18425">
            <v>2219854280</v>
          </cell>
          <cell r="I18425">
            <v>745</v>
          </cell>
        </row>
        <row r="18426">
          <cell r="A18426">
            <v>2219854280</v>
          </cell>
          <cell r="I18426">
            <v>864</v>
          </cell>
        </row>
        <row r="18427">
          <cell r="A18427">
            <v>2219854280</v>
          </cell>
          <cell r="I18427">
            <v>185</v>
          </cell>
        </row>
        <row r="18428">
          <cell r="A18428">
            <v>2219854280</v>
          </cell>
          <cell r="I18428">
            <v>1314</v>
          </cell>
        </row>
        <row r="18429">
          <cell r="A18429">
            <v>2219854280</v>
          </cell>
          <cell r="I18429">
            <v>366</v>
          </cell>
        </row>
        <row r="18430">
          <cell r="A18430">
            <v>2219854280</v>
          </cell>
          <cell r="I18430">
            <v>1442</v>
          </cell>
        </row>
        <row r="18431">
          <cell r="A18431">
            <v>2219854280</v>
          </cell>
          <cell r="I18431">
            <v>548</v>
          </cell>
        </row>
        <row r="18432">
          <cell r="A18432">
            <v>2220774937</v>
          </cell>
          <cell r="I18432">
            <v>302</v>
          </cell>
        </row>
        <row r="18433">
          <cell r="A18433">
            <v>2220774937</v>
          </cell>
          <cell r="I18433">
            <v>357</v>
          </cell>
        </row>
        <row r="18434">
          <cell r="A18434">
            <v>2220774937</v>
          </cell>
          <cell r="I18434">
            <v>384</v>
          </cell>
        </row>
        <row r="18435">
          <cell r="A18435">
            <v>2220774937</v>
          </cell>
          <cell r="I18435">
            <v>560</v>
          </cell>
        </row>
        <row r="18436">
          <cell r="A18436">
            <v>2220774937</v>
          </cell>
          <cell r="I18436">
            <v>176</v>
          </cell>
        </row>
        <row r="18437">
          <cell r="A18437">
            <v>2220774937</v>
          </cell>
          <cell r="I18437">
            <v>1540</v>
          </cell>
        </row>
        <row r="18438">
          <cell r="A18438">
            <v>2220774937</v>
          </cell>
          <cell r="I18438">
            <v>558</v>
          </cell>
        </row>
        <row r="18439">
          <cell r="A18439">
            <v>2220774937</v>
          </cell>
          <cell r="I18439">
            <v>158</v>
          </cell>
        </row>
        <row r="18440">
          <cell r="A18440">
            <v>2220774937</v>
          </cell>
          <cell r="I18440">
            <v>895</v>
          </cell>
        </row>
        <row r="18441">
          <cell r="A18441">
            <v>2220774937</v>
          </cell>
          <cell r="I18441">
            <v>1148</v>
          </cell>
        </row>
        <row r="18442">
          <cell r="A18442">
            <v>2220774937</v>
          </cell>
          <cell r="I18442">
            <v>486</v>
          </cell>
        </row>
        <row r="18443">
          <cell r="A18443">
            <v>2220774937</v>
          </cell>
          <cell r="I18443">
            <v>1035</v>
          </cell>
        </row>
        <row r="18444">
          <cell r="A18444">
            <v>2220774937</v>
          </cell>
          <cell r="I18444">
            <v>352</v>
          </cell>
        </row>
        <row r="18445">
          <cell r="A18445">
            <v>2220774937</v>
          </cell>
          <cell r="I18445">
            <v>964</v>
          </cell>
        </row>
        <row r="18446">
          <cell r="A18446">
            <v>2220774937</v>
          </cell>
          <cell r="I18446">
            <v>480</v>
          </cell>
        </row>
        <row r="18447">
          <cell r="A18447">
            <v>2220774937</v>
          </cell>
          <cell r="I18447">
            <v>916</v>
          </cell>
        </row>
        <row r="18448">
          <cell r="A18448">
            <v>2220774937</v>
          </cell>
          <cell r="I18448">
            <v>520</v>
          </cell>
        </row>
        <row r="18449">
          <cell r="A18449">
            <v>2220774937</v>
          </cell>
          <cell r="I18449">
            <v>158</v>
          </cell>
        </row>
        <row r="18450">
          <cell r="A18450">
            <v>2220774937</v>
          </cell>
          <cell r="I18450">
            <v>1225</v>
          </cell>
        </row>
        <row r="18451">
          <cell r="A18451">
            <v>2220774937</v>
          </cell>
          <cell r="I18451">
            <v>360</v>
          </cell>
        </row>
        <row r="18452">
          <cell r="A18452">
            <v>2223093868</v>
          </cell>
          <cell r="I18452">
            <v>970</v>
          </cell>
        </row>
        <row r="18453">
          <cell r="A18453">
            <v>2223093868</v>
          </cell>
          <cell r="I18453">
            <v>81</v>
          </cell>
        </row>
        <row r="18454">
          <cell r="A18454">
            <v>2223093868</v>
          </cell>
          <cell r="I18454">
            <v>410</v>
          </cell>
        </row>
        <row r="18455">
          <cell r="A18455">
            <v>2223093868</v>
          </cell>
          <cell r="I18455">
            <v>784</v>
          </cell>
        </row>
        <row r="18456">
          <cell r="A18456">
            <v>2223093868</v>
          </cell>
          <cell r="I18456">
            <v>584</v>
          </cell>
        </row>
        <row r="18457">
          <cell r="A18457">
            <v>2223093868</v>
          </cell>
          <cell r="I18457">
            <v>376</v>
          </cell>
        </row>
        <row r="18458">
          <cell r="A18458">
            <v>2223093868</v>
          </cell>
          <cell r="I18458">
            <v>375</v>
          </cell>
        </row>
        <row r="18459">
          <cell r="A18459">
            <v>2223093868</v>
          </cell>
          <cell r="I18459">
            <v>539</v>
          </cell>
        </row>
        <row r="18460">
          <cell r="A18460">
            <v>2223093868</v>
          </cell>
          <cell r="I18460">
            <v>744</v>
          </cell>
        </row>
        <row r="18461">
          <cell r="A18461">
            <v>2223093868</v>
          </cell>
          <cell r="I18461">
            <v>1386</v>
          </cell>
        </row>
        <row r="18462">
          <cell r="A18462">
            <v>2223093868</v>
          </cell>
          <cell r="I18462">
            <v>868</v>
          </cell>
        </row>
        <row r="18463">
          <cell r="A18463">
            <v>2223093868</v>
          </cell>
          <cell r="I18463">
            <v>163</v>
          </cell>
        </row>
        <row r="18464">
          <cell r="A18464">
            <v>2223093868</v>
          </cell>
          <cell r="I18464">
            <v>316</v>
          </cell>
        </row>
        <row r="18465">
          <cell r="A18465">
            <v>2223093868</v>
          </cell>
          <cell r="I18465">
            <v>1169</v>
          </cell>
        </row>
        <row r="18466">
          <cell r="A18466">
            <v>2223093868</v>
          </cell>
          <cell r="I18466">
            <v>342</v>
          </cell>
        </row>
        <row r="18467">
          <cell r="A18467">
            <v>2223093868</v>
          </cell>
          <cell r="I18467">
            <v>370</v>
          </cell>
        </row>
        <row r="18468">
          <cell r="A18468">
            <v>2223093868</v>
          </cell>
          <cell r="I18468">
            <v>912</v>
          </cell>
        </row>
        <row r="18469">
          <cell r="A18469">
            <v>2223093868</v>
          </cell>
          <cell r="I18469">
            <v>188</v>
          </cell>
        </row>
        <row r="18470">
          <cell r="A18470">
            <v>2224393202</v>
          </cell>
          <cell r="I18470">
            <v>185</v>
          </cell>
        </row>
        <row r="18471">
          <cell r="A18471">
            <v>2224393202</v>
          </cell>
          <cell r="I18471">
            <v>1160</v>
          </cell>
        </row>
        <row r="18472">
          <cell r="A18472">
            <v>2224393202</v>
          </cell>
          <cell r="I18472">
            <v>492</v>
          </cell>
        </row>
        <row r="18473">
          <cell r="A18473">
            <v>2224393202</v>
          </cell>
          <cell r="I18473">
            <v>168</v>
          </cell>
        </row>
        <row r="18474">
          <cell r="A18474">
            <v>2224393202</v>
          </cell>
          <cell r="I18474">
            <v>615</v>
          </cell>
        </row>
        <row r="18475">
          <cell r="A18475">
            <v>2224393202</v>
          </cell>
          <cell r="I18475">
            <v>410</v>
          </cell>
        </row>
        <row r="18476">
          <cell r="A18476">
            <v>2224393202</v>
          </cell>
          <cell r="I18476">
            <v>478</v>
          </cell>
        </row>
        <row r="18477">
          <cell r="A18477">
            <v>2224393202</v>
          </cell>
          <cell r="I18477">
            <v>256</v>
          </cell>
        </row>
        <row r="18478">
          <cell r="A18478">
            <v>2224393202</v>
          </cell>
          <cell r="I18478">
            <v>238</v>
          </cell>
        </row>
        <row r="18479">
          <cell r="A18479">
            <v>2224393202</v>
          </cell>
          <cell r="I18479">
            <v>102</v>
          </cell>
        </row>
        <row r="18480">
          <cell r="A18480">
            <v>2224393202</v>
          </cell>
          <cell r="I18480">
            <v>126</v>
          </cell>
        </row>
        <row r="18481">
          <cell r="A18481">
            <v>2224393202</v>
          </cell>
          <cell r="I18481">
            <v>462</v>
          </cell>
        </row>
        <row r="18482">
          <cell r="A18482">
            <v>2224393202</v>
          </cell>
          <cell r="I18482">
            <v>856</v>
          </cell>
        </row>
        <row r="18483">
          <cell r="A18483">
            <v>2224393202</v>
          </cell>
          <cell r="I18483">
            <v>1274</v>
          </cell>
        </row>
        <row r="18484">
          <cell r="A18484">
            <v>2227748613</v>
          </cell>
          <cell r="I18484">
            <v>272</v>
          </cell>
        </row>
        <row r="18485">
          <cell r="A18485">
            <v>2227748613</v>
          </cell>
          <cell r="I18485">
            <v>501</v>
          </cell>
        </row>
        <row r="18486">
          <cell r="A18486">
            <v>2227748613</v>
          </cell>
          <cell r="I18486">
            <v>1722</v>
          </cell>
        </row>
        <row r="18487">
          <cell r="A18487">
            <v>2227748613</v>
          </cell>
          <cell r="I18487">
            <v>942</v>
          </cell>
        </row>
        <row r="18488">
          <cell r="A18488">
            <v>2227748613</v>
          </cell>
          <cell r="I18488">
            <v>690</v>
          </cell>
        </row>
        <row r="18489">
          <cell r="A18489">
            <v>2227748613</v>
          </cell>
          <cell r="I18489">
            <v>605</v>
          </cell>
        </row>
        <row r="18490">
          <cell r="A18490">
            <v>2227748613</v>
          </cell>
          <cell r="I18490">
            <v>109</v>
          </cell>
        </row>
        <row r="18491">
          <cell r="A18491">
            <v>2227748613</v>
          </cell>
          <cell r="I18491">
            <v>1165</v>
          </cell>
        </row>
        <row r="18492">
          <cell r="A18492">
            <v>2227748613</v>
          </cell>
          <cell r="I18492">
            <v>327</v>
          </cell>
        </row>
        <row r="18493">
          <cell r="A18493">
            <v>2227748613</v>
          </cell>
          <cell r="I18493">
            <v>99</v>
          </cell>
        </row>
        <row r="18494">
          <cell r="A18494">
            <v>2227748613</v>
          </cell>
          <cell r="I18494">
            <v>580</v>
          </cell>
        </row>
        <row r="18495">
          <cell r="A18495">
            <v>2227748613</v>
          </cell>
          <cell r="I18495">
            <v>684</v>
          </cell>
        </row>
        <row r="18496">
          <cell r="A18496">
            <v>2227748613</v>
          </cell>
          <cell r="I18496">
            <v>960</v>
          </cell>
        </row>
        <row r="18497">
          <cell r="A18497">
            <v>2227748613</v>
          </cell>
          <cell r="I18497">
            <v>672</v>
          </cell>
        </row>
        <row r="18498">
          <cell r="A18498">
            <v>2227748613</v>
          </cell>
          <cell r="I18498">
            <v>466</v>
          </cell>
        </row>
        <row r="18499">
          <cell r="A18499">
            <v>2227748613</v>
          </cell>
          <cell r="I18499">
            <v>216</v>
          </cell>
        </row>
        <row r="18500">
          <cell r="A18500">
            <v>2227748613</v>
          </cell>
          <cell r="I18500">
            <v>494</v>
          </cell>
        </row>
        <row r="18501">
          <cell r="A18501">
            <v>2227748613</v>
          </cell>
          <cell r="I18501">
            <v>1568</v>
          </cell>
        </row>
        <row r="18502">
          <cell r="A18502">
            <v>2227748613</v>
          </cell>
          <cell r="I18502">
            <v>620</v>
          </cell>
        </row>
        <row r="18503">
          <cell r="A18503">
            <v>2227748613</v>
          </cell>
          <cell r="I18503">
            <v>128</v>
          </cell>
        </row>
        <row r="18504">
          <cell r="A18504">
            <v>2227748613</v>
          </cell>
          <cell r="I18504">
            <v>688</v>
          </cell>
        </row>
        <row r="18505">
          <cell r="A18505">
            <v>2227748613</v>
          </cell>
          <cell r="I18505">
            <v>91</v>
          </cell>
        </row>
        <row r="18506">
          <cell r="A18506">
            <v>2227748613</v>
          </cell>
          <cell r="I18506">
            <v>480</v>
          </cell>
        </row>
        <row r="18507">
          <cell r="A18507">
            <v>2227748613</v>
          </cell>
          <cell r="I18507">
            <v>679</v>
          </cell>
        </row>
        <row r="18508">
          <cell r="A18508">
            <v>2227748613</v>
          </cell>
          <cell r="I18508">
            <v>150</v>
          </cell>
        </row>
        <row r="18509">
          <cell r="A18509">
            <v>2227748613</v>
          </cell>
          <cell r="I18509">
            <v>1164</v>
          </cell>
        </row>
        <row r="18510">
          <cell r="A18510">
            <v>2227748613</v>
          </cell>
          <cell r="I18510">
            <v>387</v>
          </cell>
        </row>
        <row r="18511">
          <cell r="A18511">
            <v>2227748613</v>
          </cell>
          <cell r="I18511">
            <v>656</v>
          </cell>
        </row>
        <row r="18512">
          <cell r="A18512">
            <v>2227748613</v>
          </cell>
          <cell r="I18512">
            <v>333</v>
          </cell>
        </row>
        <row r="18513">
          <cell r="A18513">
            <v>2227748613</v>
          </cell>
          <cell r="I18513">
            <v>288</v>
          </cell>
        </row>
        <row r="18514">
          <cell r="A18514">
            <v>2227748613</v>
          </cell>
          <cell r="I18514">
            <v>696</v>
          </cell>
        </row>
        <row r="18515">
          <cell r="A18515">
            <v>2228148814</v>
          </cell>
          <cell r="I18515">
            <v>1482</v>
          </cell>
        </row>
        <row r="18516">
          <cell r="A18516">
            <v>2228148814</v>
          </cell>
          <cell r="I18516">
            <v>109</v>
          </cell>
        </row>
        <row r="18517">
          <cell r="A18517">
            <v>2228148814</v>
          </cell>
          <cell r="I18517">
            <v>768</v>
          </cell>
        </row>
        <row r="18518">
          <cell r="A18518">
            <v>2228148814</v>
          </cell>
          <cell r="I18518">
            <v>756</v>
          </cell>
        </row>
        <row r="18519">
          <cell r="A18519">
            <v>2228148814</v>
          </cell>
          <cell r="I18519">
            <v>810</v>
          </cell>
        </row>
        <row r="18520">
          <cell r="A18520">
            <v>2228148814</v>
          </cell>
          <cell r="I18520">
            <v>690</v>
          </cell>
        </row>
        <row r="18521">
          <cell r="A18521">
            <v>2228148814</v>
          </cell>
          <cell r="I18521">
            <v>1044</v>
          </cell>
        </row>
        <row r="18522">
          <cell r="A18522">
            <v>2228148814</v>
          </cell>
          <cell r="I18522">
            <v>450</v>
          </cell>
        </row>
        <row r="18523">
          <cell r="A18523">
            <v>2228148814</v>
          </cell>
          <cell r="I18523">
            <v>805</v>
          </cell>
        </row>
        <row r="18524">
          <cell r="A18524">
            <v>2228148814</v>
          </cell>
          <cell r="I18524">
            <v>160</v>
          </cell>
        </row>
        <row r="18525">
          <cell r="A18525">
            <v>2228148814</v>
          </cell>
          <cell r="I18525">
            <v>75</v>
          </cell>
        </row>
        <row r="18526">
          <cell r="A18526">
            <v>2228148814</v>
          </cell>
          <cell r="I18526">
            <v>423</v>
          </cell>
        </row>
        <row r="18527">
          <cell r="A18527">
            <v>2228148814</v>
          </cell>
          <cell r="I18527">
            <v>416</v>
          </cell>
        </row>
        <row r="18528">
          <cell r="A18528">
            <v>2228148814</v>
          </cell>
          <cell r="I18528">
            <v>896</v>
          </cell>
        </row>
        <row r="18529">
          <cell r="A18529">
            <v>2228148814</v>
          </cell>
          <cell r="I18529">
            <v>600</v>
          </cell>
        </row>
        <row r="18530">
          <cell r="A18530">
            <v>2228148814</v>
          </cell>
          <cell r="I18530">
            <v>1188</v>
          </cell>
        </row>
        <row r="18531">
          <cell r="A18531">
            <v>2228148814</v>
          </cell>
          <cell r="I18531">
            <v>696</v>
          </cell>
        </row>
        <row r="18532">
          <cell r="A18532">
            <v>2228148814</v>
          </cell>
          <cell r="I18532">
            <v>525</v>
          </cell>
        </row>
        <row r="18533">
          <cell r="A18533">
            <v>2228658480</v>
          </cell>
          <cell r="I18533">
            <v>815</v>
          </cell>
        </row>
        <row r="18534">
          <cell r="A18534">
            <v>2228658480</v>
          </cell>
          <cell r="I18534">
            <v>420</v>
          </cell>
        </row>
        <row r="18535">
          <cell r="A18535">
            <v>2228658480</v>
          </cell>
          <cell r="I18535">
            <v>715</v>
          </cell>
        </row>
        <row r="18536">
          <cell r="A18536">
            <v>2228658480</v>
          </cell>
          <cell r="I18536">
            <v>784</v>
          </cell>
        </row>
        <row r="18537">
          <cell r="A18537">
            <v>2228658480</v>
          </cell>
          <cell r="I18537">
            <v>107</v>
          </cell>
        </row>
        <row r="18538">
          <cell r="A18538">
            <v>2228658480</v>
          </cell>
          <cell r="I18538">
            <v>768</v>
          </cell>
        </row>
        <row r="18539">
          <cell r="A18539">
            <v>2228658480</v>
          </cell>
          <cell r="I18539">
            <v>364</v>
          </cell>
        </row>
        <row r="18540">
          <cell r="A18540">
            <v>2228658480</v>
          </cell>
          <cell r="I18540">
            <v>464</v>
          </cell>
        </row>
        <row r="18541">
          <cell r="A18541">
            <v>2228658480</v>
          </cell>
          <cell r="I18541">
            <v>1295</v>
          </cell>
        </row>
        <row r="18542">
          <cell r="A18542">
            <v>2228658480</v>
          </cell>
          <cell r="I18542">
            <v>1750</v>
          </cell>
        </row>
        <row r="18543">
          <cell r="A18543">
            <v>2228658480</v>
          </cell>
          <cell r="I18543">
            <v>508</v>
          </cell>
        </row>
        <row r="18544">
          <cell r="A18544">
            <v>2228658480</v>
          </cell>
          <cell r="I18544">
            <v>360</v>
          </cell>
        </row>
        <row r="18545">
          <cell r="A18545">
            <v>2228658480</v>
          </cell>
          <cell r="I18545">
            <v>600</v>
          </cell>
        </row>
        <row r="18546">
          <cell r="A18546">
            <v>2228658480</v>
          </cell>
          <cell r="I18546">
            <v>234</v>
          </cell>
        </row>
        <row r="18547">
          <cell r="A18547">
            <v>2228658480</v>
          </cell>
          <cell r="I18547">
            <v>1266</v>
          </cell>
        </row>
        <row r="18548">
          <cell r="A18548">
            <v>2228658480</v>
          </cell>
          <cell r="I18548">
            <v>435</v>
          </cell>
        </row>
        <row r="18549">
          <cell r="A18549">
            <v>2228658480</v>
          </cell>
          <cell r="I18549">
            <v>436</v>
          </cell>
        </row>
        <row r="18550">
          <cell r="A18550">
            <v>2228658480</v>
          </cell>
          <cell r="I18550">
            <v>255</v>
          </cell>
        </row>
        <row r="18551">
          <cell r="A18551">
            <v>2228658480</v>
          </cell>
          <cell r="I18551">
            <v>605</v>
          </cell>
        </row>
        <row r="18552">
          <cell r="A18552">
            <v>2228658480</v>
          </cell>
          <cell r="I18552">
            <v>1379</v>
          </cell>
        </row>
        <row r="18553">
          <cell r="A18553">
            <v>2228658480</v>
          </cell>
          <cell r="I18553">
            <v>250</v>
          </cell>
        </row>
        <row r="18554">
          <cell r="A18554">
            <v>2228658480</v>
          </cell>
          <cell r="I18554">
            <v>774</v>
          </cell>
        </row>
        <row r="18555">
          <cell r="A18555">
            <v>2231707888</v>
          </cell>
          <cell r="I18555">
            <v>151</v>
          </cell>
        </row>
        <row r="18556">
          <cell r="A18556">
            <v>2231707888</v>
          </cell>
          <cell r="I18556">
            <v>357</v>
          </cell>
        </row>
        <row r="18557">
          <cell r="A18557">
            <v>2231707888</v>
          </cell>
          <cell r="I18557">
            <v>693</v>
          </cell>
        </row>
        <row r="18558">
          <cell r="A18558">
            <v>2231707888</v>
          </cell>
          <cell r="I18558">
            <v>1056</v>
          </cell>
        </row>
        <row r="18559">
          <cell r="A18559">
            <v>2231707888</v>
          </cell>
          <cell r="I18559">
            <v>1624</v>
          </cell>
        </row>
        <row r="18560">
          <cell r="A18560">
            <v>2231707888</v>
          </cell>
          <cell r="I18560">
            <v>1085</v>
          </cell>
        </row>
        <row r="18561">
          <cell r="A18561">
            <v>2231707888</v>
          </cell>
          <cell r="I18561">
            <v>610</v>
          </cell>
        </row>
        <row r="18562">
          <cell r="A18562">
            <v>2231707888</v>
          </cell>
          <cell r="I18562">
            <v>192</v>
          </cell>
        </row>
        <row r="18563">
          <cell r="A18563">
            <v>2231707888</v>
          </cell>
          <cell r="I18563">
            <v>750</v>
          </cell>
        </row>
        <row r="18564">
          <cell r="A18564">
            <v>2231707888</v>
          </cell>
          <cell r="I18564">
            <v>1631</v>
          </cell>
        </row>
        <row r="18565">
          <cell r="A18565">
            <v>2231707888</v>
          </cell>
          <cell r="I18565">
            <v>207</v>
          </cell>
        </row>
        <row r="18566">
          <cell r="A18566">
            <v>2231707888</v>
          </cell>
          <cell r="I18566">
            <v>1428</v>
          </cell>
        </row>
        <row r="18567">
          <cell r="A18567">
            <v>2231707888</v>
          </cell>
          <cell r="I18567">
            <v>282</v>
          </cell>
        </row>
        <row r="18568">
          <cell r="A18568">
            <v>2231707888</v>
          </cell>
          <cell r="I18568">
            <v>384</v>
          </cell>
        </row>
        <row r="18569">
          <cell r="A18569">
            <v>2231707888</v>
          </cell>
          <cell r="I18569">
            <v>984</v>
          </cell>
        </row>
        <row r="18570">
          <cell r="A18570">
            <v>2231707888</v>
          </cell>
          <cell r="I18570">
            <v>768</v>
          </cell>
        </row>
        <row r="18571">
          <cell r="A18571">
            <v>2231707888</v>
          </cell>
          <cell r="I18571">
            <v>1482</v>
          </cell>
        </row>
        <row r="18572">
          <cell r="A18572">
            <v>2231707888</v>
          </cell>
          <cell r="I18572">
            <v>996</v>
          </cell>
        </row>
        <row r="18573">
          <cell r="A18573">
            <v>2231707888</v>
          </cell>
          <cell r="I18573">
            <v>726</v>
          </cell>
        </row>
        <row r="18574">
          <cell r="A18574">
            <v>2231707888</v>
          </cell>
          <cell r="I18574">
            <v>465</v>
          </cell>
        </row>
        <row r="18575">
          <cell r="A18575">
            <v>2231707888</v>
          </cell>
          <cell r="I18575">
            <v>96</v>
          </cell>
        </row>
        <row r="18576">
          <cell r="A18576">
            <v>2231707888</v>
          </cell>
          <cell r="I18576">
            <v>792</v>
          </cell>
        </row>
        <row r="18577">
          <cell r="A18577">
            <v>2231707888</v>
          </cell>
          <cell r="I18577">
            <v>412</v>
          </cell>
        </row>
        <row r="18578">
          <cell r="A18578">
            <v>2231707888</v>
          </cell>
          <cell r="I18578">
            <v>332</v>
          </cell>
        </row>
        <row r="18579">
          <cell r="A18579">
            <v>2231707888</v>
          </cell>
          <cell r="I18579">
            <v>1526</v>
          </cell>
        </row>
        <row r="18580">
          <cell r="A18580">
            <v>2234891930</v>
          </cell>
          <cell r="I18580">
            <v>332</v>
          </cell>
        </row>
        <row r="18581">
          <cell r="A18581">
            <v>2234891930</v>
          </cell>
          <cell r="I18581">
            <v>194</v>
          </cell>
        </row>
        <row r="18582">
          <cell r="A18582">
            <v>2234891930</v>
          </cell>
          <cell r="I18582">
            <v>1035</v>
          </cell>
        </row>
        <row r="18583">
          <cell r="A18583">
            <v>2234891930</v>
          </cell>
          <cell r="I18583">
            <v>644</v>
          </cell>
        </row>
        <row r="18584">
          <cell r="A18584">
            <v>2234891930</v>
          </cell>
          <cell r="I18584">
            <v>1624</v>
          </cell>
        </row>
        <row r="18585">
          <cell r="A18585">
            <v>2234891930</v>
          </cell>
          <cell r="I18585">
            <v>516</v>
          </cell>
        </row>
        <row r="18586">
          <cell r="A18586">
            <v>2234891930</v>
          </cell>
          <cell r="I18586">
            <v>950</v>
          </cell>
        </row>
        <row r="18587">
          <cell r="A18587">
            <v>2234891930</v>
          </cell>
          <cell r="I18587">
            <v>352</v>
          </cell>
        </row>
        <row r="18588">
          <cell r="A18588">
            <v>2234891930</v>
          </cell>
          <cell r="I18588">
            <v>1015</v>
          </cell>
        </row>
        <row r="18589">
          <cell r="A18589">
            <v>2234891930</v>
          </cell>
          <cell r="I18589">
            <v>1092</v>
          </cell>
        </row>
        <row r="18590">
          <cell r="A18590">
            <v>2234891930</v>
          </cell>
          <cell r="I18590">
            <v>546</v>
          </cell>
        </row>
        <row r="18591">
          <cell r="A18591">
            <v>2234891930</v>
          </cell>
          <cell r="I18591">
            <v>1092</v>
          </cell>
        </row>
        <row r="18592">
          <cell r="A18592">
            <v>2234891930</v>
          </cell>
          <cell r="I18592">
            <v>318</v>
          </cell>
        </row>
        <row r="18593">
          <cell r="A18593">
            <v>2234891930</v>
          </cell>
          <cell r="I18593">
            <v>1464</v>
          </cell>
        </row>
        <row r="18594">
          <cell r="A18594">
            <v>2234891930</v>
          </cell>
          <cell r="I18594">
            <v>1030</v>
          </cell>
        </row>
        <row r="18595">
          <cell r="A18595">
            <v>2234891930</v>
          </cell>
          <cell r="I18595">
            <v>109</v>
          </cell>
        </row>
        <row r="18596">
          <cell r="A18596">
            <v>2234891930</v>
          </cell>
          <cell r="I18596">
            <v>476</v>
          </cell>
        </row>
        <row r="18597">
          <cell r="A18597">
            <v>2234891930</v>
          </cell>
          <cell r="I18597">
            <v>955</v>
          </cell>
        </row>
        <row r="18598">
          <cell r="A18598">
            <v>2234891930</v>
          </cell>
          <cell r="I18598">
            <v>486</v>
          </cell>
        </row>
        <row r="18599">
          <cell r="A18599">
            <v>2234891930</v>
          </cell>
          <cell r="I18599">
            <v>238</v>
          </cell>
        </row>
        <row r="18600">
          <cell r="A18600">
            <v>2234891930</v>
          </cell>
          <cell r="I18600">
            <v>618</v>
          </cell>
        </row>
        <row r="18601">
          <cell r="A18601">
            <v>2234891930</v>
          </cell>
          <cell r="I18601">
            <v>987</v>
          </cell>
        </row>
        <row r="18602">
          <cell r="A18602">
            <v>2234891930</v>
          </cell>
          <cell r="I18602">
            <v>520</v>
          </cell>
        </row>
        <row r="18603">
          <cell r="A18603">
            <v>2234891930</v>
          </cell>
          <cell r="I18603">
            <v>1440</v>
          </cell>
        </row>
        <row r="18604">
          <cell r="A18604">
            <v>2234891930</v>
          </cell>
          <cell r="I18604">
            <v>1250</v>
          </cell>
        </row>
        <row r="18605">
          <cell r="A18605">
            <v>2234891930</v>
          </cell>
          <cell r="I18605">
            <v>1239</v>
          </cell>
        </row>
        <row r="18606">
          <cell r="A18606">
            <v>2234891930</v>
          </cell>
          <cell r="I18606">
            <v>360</v>
          </cell>
        </row>
        <row r="18607">
          <cell r="A18607">
            <v>2235092144</v>
          </cell>
          <cell r="I18607">
            <v>608</v>
          </cell>
        </row>
        <row r="18608">
          <cell r="A18608">
            <v>2235092144</v>
          </cell>
          <cell r="I18608">
            <v>438</v>
          </cell>
        </row>
        <row r="18609">
          <cell r="A18609">
            <v>2235092144</v>
          </cell>
          <cell r="I18609">
            <v>500</v>
          </cell>
        </row>
        <row r="18610">
          <cell r="A18610">
            <v>2235092144</v>
          </cell>
          <cell r="I18610">
            <v>241</v>
          </cell>
        </row>
        <row r="18611">
          <cell r="A18611">
            <v>2235092144</v>
          </cell>
          <cell r="I18611">
            <v>249</v>
          </cell>
        </row>
        <row r="18612">
          <cell r="A18612">
            <v>2235092144</v>
          </cell>
          <cell r="I18612">
            <v>1075</v>
          </cell>
        </row>
        <row r="18613">
          <cell r="A18613">
            <v>2235092144</v>
          </cell>
          <cell r="I18613">
            <v>875</v>
          </cell>
        </row>
        <row r="18614">
          <cell r="A18614">
            <v>2235092144</v>
          </cell>
          <cell r="I18614">
            <v>988</v>
          </cell>
        </row>
        <row r="18615">
          <cell r="A18615">
            <v>2235092144</v>
          </cell>
          <cell r="I18615">
            <v>255</v>
          </cell>
        </row>
        <row r="18616">
          <cell r="A18616">
            <v>2235092144</v>
          </cell>
          <cell r="I18616">
            <v>93</v>
          </cell>
        </row>
        <row r="18617">
          <cell r="A18617">
            <v>2235092144</v>
          </cell>
          <cell r="I18617">
            <v>1440</v>
          </cell>
        </row>
        <row r="18618">
          <cell r="A18618">
            <v>2235092144</v>
          </cell>
          <cell r="I18618">
            <v>94</v>
          </cell>
        </row>
        <row r="18619">
          <cell r="A18619">
            <v>2235092144</v>
          </cell>
          <cell r="I18619">
            <v>1701</v>
          </cell>
        </row>
        <row r="18620">
          <cell r="A18620">
            <v>2235092144</v>
          </cell>
          <cell r="I18620">
            <v>390</v>
          </cell>
        </row>
        <row r="18621">
          <cell r="A18621">
            <v>2235092144</v>
          </cell>
          <cell r="I18621">
            <v>940</v>
          </cell>
        </row>
        <row r="18622">
          <cell r="A18622">
            <v>2235092144</v>
          </cell>
          <cell r="I18622">
            <v>625</v>
          </cell>
        </row>
        <row r="18623">
          <cell r="A18623">
            <v>2235092144</v>
          </cell>
          <cell r="I18623">
            <v>1134</v>
          </cell>
        </row>
        <row r="18624">
          <cell r="A18624">
            <v>2235092144</v>
          </cell>
          <cell r="I18624">
            <v>282</v>
          </cell>
        </row>
        <row r="18625">
          <cell r="A18625">
            <v>2235092144</v>
          </cell>
          <cell r="I18625">
            <v>980</v>
          </cell>
        </row>
        <row r="18626">
          <cell r="A18626">
            <v>2236843461</v>
          </cell>
          <cell r="I18626">
            <v>147</v>
          </cell>
        </row>
        <row r="18627">
          <cell r="A18627">
            <v>2236843461</v>
          </cell>
          <cell r="I18627">
            <v>192</v>
          </cell>
        </row>
        <row r="18628">
          <cell r="A18628">
            <v>2236843461</v>
          </cell>
          <cell r="I18628">
            <v>846</v>
          </cell>
        </row>
        <row r="18629">
          <cell r="A18629">
            <v>2236843461</v>
          </cell>
          <cell r="I18629">
            <v>1638</v>
          </cell>
        </row>
        <row r="18630">
          <cell r="A18630">
            <v>2236843461</v>
          </cell>
          <cell r="I18630">
            <v>672</v>
          </cell>
        </row>
        <row r="18631">
          <cell r="A18631">
            <v>2236843461</v>
          </cell>
          <cell r="I18631">
            <v>153</v>
          </cell>
        </row>
        <row r="18632">
          <cell r="A18632">
            <v>2236843461</v>
          </cell>
          <cell r="I18632">
            <v>211</v>
          </cell>
        </row>
        <row r="18633">
          <cell r="A18633">
            <v>2236843461</v>
          </cell>
          <cell r="I18633">
            <v>333</v>
          </cell>
        </row>
        <row r="18634">
          <cell r="A18634">
            <v>2236843461</v>
          </cell>
          <cell r="I18634">
            <v>260</v>
          </cell>
        </row>
        <row r="18635">
          <cell r="A18635">
            <v>2236843461</v>
          </cell>
          <cell r="I18635">
            <v>516</v>
          </cell>
        </row>
        <row r="18636">
          <cell r="A18636">
            <v>2236843461</v>
          </cell>
          <cell r="I18636">
            <v>238</v>
          </cell>
        </row>
        <row r="18637">
          <cell r="A18637">
            <v>2236843461</v>
          </cell>
          <cell r="I18637">
            <v>160</v>
          </cell>
        </row>
        <row r="18638">
          <cell r="A18638">
            <v>2236843461</v>
          </cell>
          <cell r="I18638">
            <v>1498</v>
          </cell>
        </row>
        <row r="18639">
          <cell r="A18639">
            <v>2236843461</v>
          </cell>
          <cell r="I18639">
            <v>1680</v>
          </cell>
        </row>
        <row r="18640">
          <cell r="A18640">
            <v>2236843461</v>
          </cell>
          <cell r="I18640">
            <v>965</v>
          </cell>
        </row>
        <row r="18641">
          <cell r="A18641">
            <v>2238279245</v>
          </cell>
          <cell r="I18641">
            <v>720</v>
          </cell>
        </row>
        <row r="18642">
          <cell r="A18642">
            <v>2238279245</v>
          </cell>
          <cell r="I18642">
            <v>1050</v>
          </cell>
        </row>
        <row r="18643">
          <cell r="A18643">
            <v>2238279245</v>
          </cell>
          <cell r="I18643">
            <v>651</v>
          </cell>
        </row>
        <row r="18644">
          <cell r="A18644">
            <v>2238279245</v>
          </cell>
          <cell r="I18644">
            <v>990</v>
          </cell>
        </row>
        <row r="18645">
          <cell r="A18645">
            <v>2238279245</v>
          </cell>
          <cell r="I18645">
            <v>228</v>
          </cell>
        </row>
        <row r="18646">
          <cell r="A18646">
            <v>2238279245</v>
          </cell>
          <cell r="I18646">
            <v>1470</v>
          </cell>
        </row>
        <row r="18647">
          <cell r="A18647">
            <v>2238279245</v>
          </cell>
          <cell r="I18647">
            <v>160</v>
          </cell>
        </row>
        <row r="18648">
          <cell r="A18648">
            <v>2238279245</v>
          </cell>
          <cell r="I18648">
            <v>432</v>
          </cell>
        </row>
        <row r="18649">
          <cell r="A18649">
            <v>2238279245</v>
          </cell>
          <cell r="I18649">
            <v>179</v>
          </cell>
        </row>
        <row r="18650">
          <cell r="A18650">
            <v>2238279245</v>
          </cell>
          <cell r="I18650">
            <v>675</v>
          </cell>
        </row>
        <row r="18651">
          <cell r="A18651">
            <v>2238279245</v>
          </cell>
          <cell r="I18651">
            <v>959</v>
          </cell>
        </row>
        <row r="18652">
          <cell r="A18652">
            <v>2238279245</v>
          </cell>
          <cell r="I18652">
            <v>459</v>
          </cell>
        </row>
        <row r="18653">
          <cell r="A18653">
            <v>2238279245</v>
          </cell>
          <cell r="I18653">
            <v>158</v>
          </cell>
        </row>
        <row r="18654">
          <cell r="A18654">
            <v>2238279245</v>
          </cell>
          <cell r="I18654">
            <v>966</v>
          </cell>
        </row>
        <row r="18655">
          <cell r="A18655">
            <v>2238279245</v>
          </cell>
          <cell r="I18655">
            <v>268</v>
          </cell>
        </row>
        <row r="18656">
          <cell r="A18656">
            <v>2238279245</v>
          </cell>
          <cell r="I18656">
            <v>987</v>
          </cell>
        </row>
        <row r="18657">
          <cell r="A18657">
            <v>2238279245</v>
          </cell>
          <cell r="I18657">
            <v>1038</v>
          </cell>
        </row>
        <row r="18658">
          <cell r="A18658">
            <v>2238279245</v>
          </cell>
          <cell r="I18658">
            <v>230</v>
          </cell>
        </row>
        <row r="18659">
          <cell r="A18659">
            <v>2238279245</v>
          </cell>
          <cell r="I18659">
            <v>436</v>
          </cell>
        </row>
        <row r="18660">
          <cell r="A18660">
            <v>2238279245</v>
          </cell>
          <cell r="I18660">
            <v>212</v>
          </cell>
        </row>
        <row r="18661">
          <cell r="A18661">
            <v>2240811714</v>
          </cell>
          <cell r="I18661">
            <v>462</v>
          </cell>
        </row>
        <row r="18662">
          <cell r="A18662">
            <v>2240811714</v>
          </cell>
          <cell r="I18662">
            <v>468</v>
          </cell>
        </row>
        <row r="18663">
          <cell r="A18663">
            <v>2240811714</v>
          </cell>
          <cell r="I18663">
            <v>711</v>
          </cell>
        </row>
        <row r="18664">
          <cell r="A18664">
            <v>2240811714</v>
          </cell>
          <cell r="I18664">
            <v>908</v>
          </cell>
        </row>
        <row r="18665">
          <cell r="A18665">
            <v>2240811714</v>
          </cell>
          <cell r="I18665">
            <v>656</v>
          </cell>
        </row>
        <row r="18666">
          <cell r="A18666">
            <v>2240811714</v>
          </cell>
          <cell r="I18666">
            <v>79</v>
          </cell>
        </row>
        <row r="18667">
          <cell r="A18667">
            <v>2240811714</v>
          </cell>
          <cell r="I18667">
            <v>342</v>
          </cell>
        </row>
        <row r="18668">
          <cell r="A18668">
            <v>2240811714</v>
          </cell>
          <cell r="I18668">
            <v>485</v>
          </cell>
        </row>
        <row r="18669">
          <cell r="A18669">
            <v>2240811714</v>
          </cell>
          <cell r="I18669">
            <v>654</v>
          </cell>
        </row>
        <row r="18670">
          <cell r="A18670">
            <v>2240811714</v>
          </cell>
          <cell r="I18670">
            <v>475</v>
          </cell>
        </row>
        <row r="18671">
          <cell r="A18671">
            <v>2240811714</v>
          </cell>
          <cell r="I18671">
            <v>596</v>
          </cell>
        </row>
        <row r="18672">
          <cell r="A18672">
            <v>2240811714</v>
          </cell>
          <cell r="I18672">
            <v>972</v>
          </cell>
        </row>
        <row r="18673">
          <cell r="A18673">
            <v>2240811714</v>
          </cell>
          <cell r="I18673">
            <v>1519</v>
          </cell>
        </row>
        <row r="18674">
          <cell r="A18674">
            <v>2240811714</v>
          </cell>
          <cell r="I18674">
            <v>364</v>
          </cell>
        </row>
        <row r="18675">
          <cell r="A18675">
            <v>2240811714</v>
          </cell>
          <cell r="I18675">
            <v>1204</v>
          </cell>
        </row>
        <row r="18676">
          <cell r="A18676">
            <v>2240811714</v>
          </cell>
          <cell r="I18676">
            <v>410</v>
          </cell>
        </row>
        <row r="18677">
          <cell r="A18677">
            <v>2240811714</v>
          </cell>
          <cell r="I18677">
            <v>959</v>
          </cell>
        </row>
        <row r="18678">
          <cell r="A18678">
            <v>2240811714</v>
          </cell>
          <cell r="I18678">
            <v>242</v>
          </cell>
        </row>
        <row r="18679">
          <cell r="A18679">
            <v>2240811714</v>
          </cell>
          <cell r="I18679">
            <v>1183</v>
          </cell>
        </row>
        <row r="18680">
          <cell r="A18680">
            <v>2240811714</v>
          </cell>
          <cell r="I18680">
            <v>1519</v>
          </cell>
        </row>
        <row r="18681">
          <cell r="A18681">
            <v>2240811714</v>
          </cell>
          <cell r="I18681">
            <v>1245</v>
          </cell>
        </row>
        <row r="18682">
          <cell r="A18682">
            <v>2240811714</v>
          </cell>
          <cell r="I18682">
            <v>630</v>
          </cell>
        </row>
        <row r="18683">
          <cell r="A18683">
            <v>2241744204</v>
          </cell>
          <cell r="I18683">
            <v>540</v>
          </cell>
        </row>
        <row r="18684">
          <cell r="A18684">
            <v>2241744204</v>
          </cell>
          <cell r="I18684">
            <v>231</v>
          </cell>
        </row>
        <row r="18685">
          <cell r="A18685">
            <v>2241744204</v>
          </cell>
          <cell r="I18685">
            <v>1464</v>
          </cell>
        </row>
        <row r="18686">
          <cell r="A18686">
            <v>2241744204</v>
          </cell>
          <cell r="I18686">
            <v>1130</v>
          </cell>
        </row>
        <row r="18687">
          <cell r="A18687">
            <v>2241744204</v>
          </cell>
          <cell r="I18687">
            <v>108</v>
          </cell>
        </row>
        <row r="18688">
          <cell r="A18688">
            <v>2241744204</v>
          </cell>
          <cell r="I18688">
            <v>110</v>
          </cell>
        </row>
        <row r="18689">
          <cell r="A18689">
            <v>2241744204</v>
          </cell>
          <cell r="I18689">
            <v>1519</v>
          </cell>
        </row>
        <row r="18690">
          <cell r="A18690">
            <v>2241744204</v>
          </cell>
          <cell r="I18690">
            <v>420</v>
          </cell>
        </row>
        <row r="18691">
          <cell r="A18691">
            <v>2241744204</v>
          </cell>
          <cell r="I18691">
            <v>735</v>
          </cell>
        </row>
        <row r="18692">
          <cell r="A18692">
            <v>2241744204</v>
          </cell>
          <cell r="I18692">
            <v>262</v>
          </cell>
        </row>
        <row r="18693">
          <cell r="A18693">
            <v>2241744204</v>
          </cell>
          <cell r="I18693">
            <v>720</v>
          </cell>
        </row>
        <row r="18694">
          <cell r="A18694">
            <v>2241744204</v>
          </cell>
          <cell r="I18694">
            <v>1362</v>
          </cell>
        </row>
        <row r="18695">
          <cell r="A18695">
            <v>2241744204</v>
          </cell>
          <cell r="I18695">
            <v>205</v>
          </cell>
        </row>
        <row r="18696">
          <cell r="A18696">
            <v>2241744204</v>
          </cell>
          <cell r="I18696">
            <v>612</v>
          </cell>
        </row>
        <row r="18697">
          <cell r="A18697">
            <v>2241744204</v>
          </cell>
          <cell r="I18697">
            <v>200</v>
          </cell>
        </row>
        <row r="18698">
          <cell r="A18698">
            <v>2241744204</v>
          </cell>
          <cell r="I18698">
            <v>530</v>
          </cell>
        </row>
        <row r="18699">
          <cell r="A18699">
            <v>2241744204</v>
          </cell>
          <cell r="I18699">
            <v>336</v>
          </cell>
        </row>
        <row r="18700">
          <cell r="A18700">
            <v>2241744204</v>
          </cell>
          <cell r="I18700">
            <v>192</v>
          </cell>
        </row>
        <row r="18701">
          <cell r="A18701">
            <v>2241744204</v>
          </cell>
          <cell r="I18701">
            <v>228</v>
          </cell>
        </row>
        <row r="18702">
          <cell r="A18702">
            <v>2241744204</v>
          </cell>
          <cell r="I18702">
            <v>876</v>
          </cell>
        </row>
        <row r="18703">
          <cell r="A18703">
            <v>2241744204</v>
          </cell>
          <cell r="I18703">
            <v>519</v>
          </cell>
        </row>
        <row r="18704">
          <cell r="A18704">
            <v>2241744204</v>
          </cell>
          <cell r="I18704">
            <v>88</v>
          </cell>
        </row>
        <row r="18705">
          <cell r="A18705">
            <v>2241744204</v>
          </cell>
          <cell r="I18705">
            <v>524</v>
          </cell>
        </row>
        <row r="18706">
          <cell r="A18706">
            <v>2241744204</v>
          </cell>
          <cell r="I18706">
            <v>378</v>
          </cell>
        </row>
        <row r="18707">
          <cell r="A18707">
            <v>2246640407</v>
          </cell>
          <cell r="I18707">
            <v>190</v>
          </cell>
        </row>
        <row r="18708">
          <cell r="A18708">
            <v>2246640407</v>
          </cell>
          <cell r="I18708">
            <v>1020</v>
          </cell>
        </row>
        <row r="18709">
          <cell r="A18709">
            <v>2246640407</v>
          </cell>
          <cell r="I18709">
            <v>585</v>
          </cell>
        </row>
        <row r="18710">
          <cell r="A18710">
            <v>2246640407</v>
          </cell>
          <cell r="I18710">
            <v>179</v>
          </cell>
        </row>
        <row r="18711">
          <cell r="A18711">
            <v>2246640407</v>
          </cell>
          <cell r="I18711">
            <v>530</v>
          </cell>
        </row>
        <row r="18712">
          <cell r="A18712">
            <v>2246640407</v>
          </cell>
          <cell r="I18712">
            <v>552</v>
          </cell>
        </row>
        <row r="18713">
          <cell r="A18713">
            <v>2246640407</v>
          </cell>
          <cell r="I18713">
            <v>154</v>
          </cell>
        </row>
        <row r="18714">
          <cell r="A18714">
            <v>2246640407</v>
          </cell>
          <cell r="I18714">
            <v>1470</v>
          </cell>
        </row>
        <row r="18715">
          <cell r="A18715">
            <v>2246640407</v>
          </cell>
          <cell r="I18715">
            <v>231</v>
          </cell>
        </row>
        <row r="18716">
          <cell r="A18716">
            <v>2246640407</v>
          </cell>
          <cell r="I18716">
            <v>585</v>
          </cell>
        </row>
        <row r="18717">
          <cell r="A18717">
            <v>2246640407</v>
          </cell>
          <cell r="I18717">
            <v>163</v>
          </cell>
        </row>
        <row r="18718">
          <cell r="A18718">
            <v>2246640407</v>
          </cell>
          <cell r="I18718">
            <v>680</v>
          </cell>
        </row>
        <row r="18719">
          <cell r="A18719">
            <v>2246640407</v>
          </cell>
          <cell r="I18719">
            <v>582</v>
          </cell>
        </row>
        <row r="18720">
          <cell r="A18720">
            <v>2246640407</v>
          </cell>
          <cell r="I18720">
            <v>1240</v>
          </cell>
        </row>
        <row r="18721">
          <cell r="A18721">
            <v>2246640407</v>
          </cell>
          <cell r="I18721">
            <v>465</v>
          </cell>
        </row>
        <row r="18722">
          <cell r="A18722">
            <v>2246640407</v>
          </cell>
          <cell r="I18722">
            <v>460</v>
          </cell>
        </row>
        <row r="18723">
          <cell r="A18723">
            <v>2246640407</v>
          </cell>
          <cell r="I18723">
            <v>684</v>
          </cell>
        </row>
        <row r="18724">
          <cell r="A18724">
            <v>2246640407</v>
          </cell>
          <cell r="I18724">
            <v>448</v>
          </cell>
        </row>
        <row r="18725">
          <cell r="A18725">
            <v>2246640407</v>
          </cell>
          <cell r="I18725">
            <v>157</v>
          </cell>
        </row>
        <row r="18726">
          <cell r="A18726">
            <v>2246640407</v>
          </cell>
          <cell r="I18726">
            <v>1071</v>
          </cell>
        </row>
        <row r="18727">
          <cell r="A18727">
            <v>2246640407</v>
          </cell>
          <cell r="I18727">
            <v>125</v>
          </cell>
        </row>
        <row r="18728">
          <cell r="A18728">
            <v>2246640407</v>
          </cell>
          <cell r="I18728">
            <v>618</v>
          </cell>
        </row>
        <row r="18729">
          <cell r="A18729">
            <v>2246640407</v>
          </cell>
          <cell r="I18729">
            <v>1410</v>
          </cell>
        </row>
        <row r="18730">
          <cell r="A18730">
            <v>2246640407</v>
          </cell>
          <cell r="I18730">
            <v>580</v>
          </cell>
        </row>
        <row r="18731">
          <cell r="A18731">
            <v>2246640407</v>
          </cell>
          <cell r="I18731">
            <v>312</v>
          </cell>
        </row>
        <row r="18732">
          <cell r="A18732">
            <v>2246640407</v>
          </cell>
          <cell r="I18732">
            <v>285</v>
          </cell>
        </row>
        <row r="18733">
          <cell r="A18733">
            <v>2246640407</v>
          </cell>
          <cell r="I18733">
            <v>171</v>
          </cell>
        </row>
        <row r="18734">
          <cell r="A18734">
            <v>2246640407</v>
          </cell>
          <cell r="I18734">
            <v>760</v>
          </cell>
        </row>
        <row r="18735">
          <cell r="A18735">
            <v>2246640407</v>
          </cell>
          <cell r="I18735">
            <v>375</v>
          </cell>
        </row>
        <row r="18736">
          <cell r="A18736">
            <v>2246640407</v>
          </cell>
          <cell r="I18736">
            <v>561</v>
          </cell>
        </row>
        <row r="18737">
          <cell r="A18737">
            <v>2246640407</v>
          </cell>
          <cell r="I18737">
            <v>784</v>
          </cell>
        </row>
        <row r="18738">
          <cell r="A18738">
            <v>2246640407</v>
          </cell>
          <cell r="I18738">
            <v>552</v>
          </cell>
        </row>
        <row r="18739">
          <cell r="A18739">
            <v>2247817645</v>
          </cell>
          <cell r="I18739">
            <v>702</v>
          </cell>
        </row>
        <row r="18740">
          <cell r="A18740">
            <v>2247817645</v>
          </cell>
          <cell r="I18740">
            <v>810</v>
          </cell>
        </row>
        <row r="18741">
          <cell r="A18741">
            <v>2247817645</v>
          </cell>
          <cell r="I18741">
            <v>1188</v>
          </cell>
        </row>
        <row r="18742">
          <cell r="A18742">
            <v>2247817645</v>
          </cell>
          <cell r="I18742">
            <v>483</v>
          </cell>
        </row>
        <row r="18743">
          <cell r="A18743">
            <v>2247817645</v>
          </cell>
          <cell r="I18743">
            <v>182</v>
          </cell>
        </row>
        <row r="18744">
          <cell r="A18744">
            <v>2247817645</v>
          </cell>
          <cell r="I18744">
            <v>160</v>
          </cell>
        </row>
        <row r="18745">
          <cell r="A18745">
            <v>2247817645</v>
          </cell>
          <cell r="I18745">
            <v>320</v>
          </cell>
        </row>
        <row r="18746">
          <cell r="A18746">
            <v>2247817645</v>
          </cell>
          <cell r="I18746">
            <v>1000</v>
          </cell>
        </row>
        <row r="18747">
          <cell r="A18747">
            <v>2247817645</v>
          </cell>
          <cell r="I18747">
            <v>720</v>
          </cell>
        </row>
        <row r="18748">
          <cell r="A18748">
            <v>2247817645</v>
          </cell>
          <cell r="I18748">
            <v>86</v>
          </cell>
        </row>
        <row r="18749">
          <cell r="A18749">
            <v>2247817645</v>
          </cell>
          <cell r="I18749">
            <v>171</v>
          </cell>
        </row>
        <row r="18750">
          <cell r="A18750">
            <v>2247817645</v>
          </cell>
          <cell r="I18750">
            <v>775</v>
          </cell>
        </row>
        <row r="18751">
          <cell r="A18751">
            <v>2247817645</v>
          </cell>
          <cell r="I18751">
            <v>258</v>
          </cell>
        </row>
        <row r="18752">
          <cell r="A18752">
            <v>2247817645</v>
          </cell>
          <cell r="I18752">
            <v>330</v>
          </cell>
        </row>
        <row r="18753">
          <cell r="A18753">
            <v>2247817645</v>
          </cell>
          <cell r="I18753">
            <v>906</v>
          </cell>
        </row>
        <row r="18754">
          <cell r="A18754">
            <v>2247817645</v>
          </cell>
          <cell r="I18754">
            <v>960</v>
          </cell>
        </row>
        <row r="18755">
          <cell r="A18755">
            <v>2247817645</v>
          </cell>
          <cell r="I18755">
            <v>290</v>
          </cell>
        </row>
        <row r="18756">
          <cell r="A18756">
            <v>2247817645</v>
          </cell>
          <cell r="I18756">
            <v>700</v>
          </cell>
        </row>
        <row r="18757">
          <cell r="A18757">
            <v>2247817645</v>
          </cell>
          <cell r="I18757">
            <v>1176</v>
          </cell>
        </row>
        <row r="18758">
          <cell r="A18758">
            <v>2252575360</v>
          </cell>
          <cell r="I18758">
            <v>153</v>
          </cell>
        </row>
        <row r="18759">
          <cell r="A18759">
            <v>2252575360</v>
          </cell>
          <cell r="I18759">
            <v>141</v>
          </cell>
        </row>
        <row r="18760">
          <cell r="A18760">
            <v>2252575360</v>
          </cell>
          <cell r="I18760">
            <v>186</v>
          </cell>
        </row>
        <row r="18761">
          <cell r="A18761">
            <v>2252575360</v>
          </cell>
          <cell r="I18761">
            <v>1302</v>
          </cell>
        </row>
        <row r="18762">
          <cell r="A18762">
            <v>2252575360</v>
          </cell>
          <cell r="I18762">
            <v>1188</v>
          </cell>
        </row>
        <row r="18763">
          <cell r="A18763">
            <v>2252575360</v>
          </cell>
          <cell r="I18763">
            <v>1015</v>
          </cell>
        </row>
        <row r="18764">
          <cell r="A18764">
            <v>2252575360</v>
          </cell>
          <cell r="I18764">
            <v>1314</v>
          </cell>
        </row>
        <row r="18765">
          <cell r="A18765">
            <v>2252575360</v>
          </cell>
          <cell r="I18765">
            <v>860</v>
          </cell>
        </row>
        <row r="18766">
          <cell r="A18766">
            <v>2252575360</v>
          </cell>
          <cell r="I18766">
            <v>768</v>
          </cell>
        </row>
        <row r="18767">
          <cell r="A18767">
            <v>2252575360</v>
          </cell>
          <cell r="I18767">
            <v>625</v>
          </cell>
        </row>
        <row r="18768">
          <cell r="A18768">
            <v>2252575360</v>
          </cell>
          <cell r="I18768">
            <v>332</v>
          </cell>
        </row>
        <row r="18769">
          <cell r="A18769">
            <v>2252575360</v>
          </cell>
          <cell r="I18769">
            <v>196</v>
          </cell>
        </row>
        <row r="18770">
          <cell r="A18770">
            <v>2252575360</v>
          </cell>
          <cell r="I18770">
            <v>210</v>
          </cell>
        </row>
        <row r="18771">
          <cell r="A18771">
            <v>2252575360</v>
          </cell>
          <cell r="I18771">
            <v>396</v>
          </cell>
        </row>
        <row r="18772">
          <cell r="A18772">
            <v>2252575360</v>
          </cell>
          <cell r="I18772">
            <v>531</v>
          </cell>
        </row>
        <row r="18773">
          <cell r="A18773">
            <v>2252575360</v>
          </cell>
          <cell r="I18773">
            <v>350</v>
          </cell>
        </row>
        <row r="18774">
          <cell r="A18774">
            <v>2255041634</v>
          </cell>
          <cell r="I18774">
            <v>136</v>
          </cell>
        </row>
        <row r="18775">
          <cell r="A18775">
            <v>2255041634</v>
          </cell>
          <cell r="I18775">
            <v>1130</v>
          </cell>
        </row>
        <row r="18776">
          <cell r="A18776">
            <v>2255041634</v>
          </cell>
          <cell r="I18776">
            <v>412</v>
          </cell>
        </row>
        <row r="18777">
          <cell r="A18777">
            <v>2255041634</v>
          </cell>
          <cell r="I18777">
            <v>190</v>
          </cell>
        </row>
        <row r="18778">
          <cell r="A18778">
            <v>2255041634</v>
          </cell>
          <cell r="I18778">
            <v>246</v>
          </cell>
        </row>
        <row r="18779">
          <cell r="A18779">
            <v>2255041634</v>
          </cell>
          <cell r="I18779">
            <v>680</v>
          </cell>
        </row>
        <row r="18780">
          <cell r="A18780">
            <v>2255041634</v>
          </cell>
          <cell r="I18780">
            <v>405</v>
          </cell>
        </row>
        <row r="18781">
          <cell r="A18781">
            <v>2255041634</v>
          </cell>
          <cell r="I18781">
            <v>840</v>
          </cell>
        </row>
        <row r="18782">
          <cell r="A18782">
            <v>2255041634</v>
          </cell>
          <cell r="I18782">
            <v>724</v>
          </cell>
        </row>
        <row r="18783">
          <cell r="A18783">
            <v>2255041634</v>
          </cell>
          <cell r="I18783">
            <v>912</v>
          </cell>
        </row>
        <row r="18784">
          <cell r="A18784">
            <v>2255041634</v>
          </cell>
          <cell r="I18784">
            <v>940</v>
          </cell>
        </row>
        <row r="18785">
          <cell r="A18785">
            <v>2255041634</v>
          </cell>
          <cell r="I18785">
            <v>141</v>
          </cell>
        </row>
        <row r="18786">
          <cell r="A18786">
            <v>2255041634</v>
          </cell>
          <cell r="I18786">
            <v>308</v>
          </cell>
        </row>
        <row r="18787">
          <cell r="A18787">
            <v>2255041634</v>
          </cell>
          <cell r="I18787">
            <v>840</v>
          </cell>
        </row>
        <row r="18788">
          <cell r="A18788">
            <v>2255041634</v>
          </cell>
          <cell r="I18788">
            <v>1617</v>
          </cell>
        </row>
        <row r="18789">
          <cell r="A18789">
            <v>2255041634</v>
          </cell>
          <cell r="I18789">
            <v>954</v>
          </cell>
        </row>
        <row r="18790">
          <cell r="A18790">
            <v>2255041634</v>
          </cell>
          <cell r="I18790">
            <v>960</v>
          </cell>
        </row>
        <row r="18791">
          <cell r="A18791">
            <v>2255041634</v>
          </cell>
          <cell r="I18791">
            <v>749</v>
          </cell>
        </row>
        <row r="18792">
          <cell r="A18792">
            <v>2255041634</v>
          </cell>
          <cell r="I18792">
            <v>386</v>
          </cell>
        </row>
        <row r="18793">
          <cell r="A18793">
            <v>2258618037</v>
          </cell>
          <cell r="I18793">
            <v>636</v>
          </cell>
        </row>
        <row r="18794">
          <cell r="A18794">
            <v>2258618037</v>
          </cell>
          <cell r="I18794">
            <v>708</v>
          </cell>
        </row>
        <row r="18795">
          <cell r="A18795">
            <v>2258618037</v>
          </cell>
          <cell r="I18795">
            <v>840</v>
          </cell>
        </row>
        <row r="18796">
          <cell r="A18796">
            <v>2258618037</v>
          </cell>
          <cell r="I18796">
            <v>1050</v>
          </cell>
        </row>
        <row r="18797">
          <cell r="A18797">
            <v>2258618037</v>
          </cell>
          <cell r="I18797">
            <v>200</v>
          </cell>
        </row>
        <row r="18798">
          <cell r="A18798">
            <v>2258618037</v>
          </cell>
          <cell r="I18798">
            <v>432</v>
          </cell>
        </row>
        <row r="18799">
          <cell r="A18799">
            <v>2258618037</v>
          </cell>
          <cell r="I18799">
            <v>234</v>
          </cell>
        </row>
        <row r="18800">
          <cell r="A18800">
            <v>2258618037</v>
          </cell>
          <cell r="I18800">
            <v>182</v>
          </cell>
        </row>
        <row r="18801">
          <cell r="A18801">
            <v>2258618037</v>
          </cell>
          <cell r="I18801">
            <v>1484</v>
          </cell>
        </row>
        <row r="18802">
          <cell r="A18802">
            <v>2258618037</v>
          </cell>
          <cell r="I18802">
            <v>1666</v>
          </cell>
        </row>
        <row r="18803">
          <cell r="A18803">
            <v>2258618037</v>
          </cell>
          <cell r="I18803">
            <v>252</v>
          </cell>
        </row>
        <row r="18804">
          <cell r="A18804">
            <v>2258618037</v>
          </cell>
          <cell r="I18804">
            <v>684</v>
          </cell>
        </row>
        <row r="18805">
          <cell r="A18805">
            <v>2258618037</v>
          </cell>
          <cell r="I18805">
            <v>816</v>
          </cell>
        </row>
        <row r="18806">
          <cell r="A18806">
            <v>2258618037</v>
          </cell>
          <cell r="I18806">
            <v>1022</v>
          </cell>
        </row>
        <row r="18807">
          <cell r="A18807">
            <v>2258618037</v>
          </cell>
          <cell r="I18807">
            <v>225</v>
          </cell>
        </row>
        <row r="18808">
          <cell r="A18808">
            <v>2258618037</v>
          </cell>
          <cell r="I18808">
            <v>392</v>
          </cell>
        </row>
        <row r="18809">
          <cell r="A18809">
            <v>2258618037</v>
          </cell>
          <cell r="I18809">
            <v>336</v>
          </cell>
        </row>
        <row r="18810">
          <cell r="A18810">
            <v>2258618037</v>
          </cell>
          <cell r="I18810">
            <v>179</v>
          </cell>
        </row>
        <row r="18811">
          <cell r="A18811">
            <v>2258618037</v>
          </cell>
          <cell r="I18811">
            <v>116</v>
          </cell>
        </row>
        <row r="18812">
          <cell r="A18812">
            <v>2258618037</v>
          </cell>
          <cell r="I18812">
            <v>804</v>
          </cell>
        </row>
        <row r="18813">
          <cell r="A18813">
            <v>2259271804</v>
          </cell>
          <cell r="I18813">
            <v>1374</v>
          </cell>
        </row>
        <row r="18814">
          <cell r="A18814">
            <v>2259271804</v>
          </cell>
          <cell r="I18814">
            <v>560</v>
          </cell>
        </row>
        <row r="18815">
          <cell r="A18815">
            <v>2259271804</v>
          </cell>
          <cell r="I18815">
            <v>590</v>
          </cell>
        </row>
        <row r="18816">
          <cell r="A18816">
            <v>2259271804</v>
          </cell>
          <cell r="I18816">
            <v>218</v>
          </cell>
        </row>
        <row r="18817">
          <cell r="A18817">
            <v>2259271804</v>
          </cell>
          <cell r="I18817">
            <v>436</v>
          </cell>
        </row>
        <row r="18818">
          <cell r="A18818">
            <v>2259271804</v>
          </cell>
          <cell r="I18818">
            <v>111</v>
          </cell>
        </row>
        <row r="18819">
          <cell r="A18819">
            <v>2259271804</v>
          </cell>
          <cell r="I18819">
            <v>1316</v>
          </cell>
        </row>
        <row r="18820">
          <cell r="A18820">
            <v>2259271804</v>
          </cell>
          <cell r="I18820">
            <v>376</v>
          </cell>
        </row>
        <row r="18821">
          <cell r="A18821">
            <v>2259271804</v>
          </cell>
          <cell r="I18821">
            <v>468</v>
          </cell>
        </row>
        <row r="18822">
          <cell r="A18822">
            <v>2259271804</v>
          </cell>
          <cell r="I18822">
            <v>170</v>
          </cell>
        </row>
        <row r="18823">
          <cell r="A18823">
            <v>2259271804</v>
          </cell>
          <cell r="I18823">
            <v>384</v>
          </cell>
        </row>
        <row r="18824">
          <cell r="A18824">
            <v>2259271804</v>
          </cell>
          <cell r="I18824">
            <v>597</v>
          </cell>
        </row>
        <row r="18825">
          <cell r="A18825">
            <v>2259271804</v>
          </cell>
          <cell r="I18825">
            <v>624</v>
          </cell>
        </row>
        <row r="18826">
          <cell r="A18826">
            <v>2259271804</v>
          </cell>
          <cell r="I18826">
            <v>405</v>
          </cell>
        </row>
        <row r="18827">
          <cell r="A18827">
            <v>2259271804</v>
          </cell>
          <cell r="I18827">
            <v>884</v>
          </cell>
        </row>
        <row r="18828">
          <cell r="A18828">
            <v>2259271804</v>
          </cell>
          <cell r="I18828">
            <v>205</v>
          </cell>
        </row>
        <row r="18829">
          <cell r="A18829">
            <v>2259271804</v>
          </cell>
          <cell r="I18829">
            <v>320</v>
          </cell>
        </row>
        <row r="18830">
          <cell r="A18830">
            <v>2259271804</v>
          </cell>
          <cell r="I18830">
            <v>900</v>
          </cell>
        </row>
        <row r="18831">
          <cell r="A18831">
            <v>2259271804</v>
          </cell>
          <cell r="I18831">
            <v>575</v>
          </cell>
        </row>
        <row r="18832">
          <cell r="A18832">
            <v>2259271804</v>
          </cell>
          <cell r="I18832">
            <v>1232</v>
          </cell>
        </row>
        <row r="18833">
          <cell r="A18833">
            <v>2259271804</v>
          </cell>
          <cell r="I18833">
            <v>170</v>
          </cell>
        </row>
        <row r="18834">
          <cell r="A18834">
            <v>2259271804</v>
          </cell>
          <cell r="I18834">
            <v>1014</v>
          </cell>
        </row>
        <row r="18835">
          <cell r="A18835">
            <v>2259271804</v>
          </cell>
          <cell r="I18835">
            <v>300</v>
          </cell>
        </row>
        <row r="18836">
          <cell r="A18836">
            <v>2259271804</v>
          </cell>
          <cell r="I18836">
            <v>816</v>
          </cell>
        </row>
        <row r="18837">
          <cell r="A18837">
            <v>2259271804</v>
          </cell>
          <cell r="I18837">
            <v>154</v>
          </cell>
        </row>
        <row r="18838">
          <cell r="A18838">
            <v>2260790240</v>
          </cell>
          <cell r="I18838">
            <v>358</v>
          </cell>
        </row>
        <row r="18839">
          <cell r="A18839">
            <v>2260790240</v>
          </cell>
          <cell r="I18839">
            <v>348</v>
          </cell>
        </row>
        <row r="18840">
          <cell r="A18840">
            <v>2260790240</v>
          </cell>
          <cell r="I18840">
            <v>1715</v>
          </cell>
        </row>
        <row r="18841">
          <cell r="A18841">
            <v>2260790240</v>
          </cell>
          <cell r="I18841">
            <v>179</v>
          </cell>
        </row>
        <row r="18842">
          <cell r="A18842">
            <v>2260790240</v>
          </cell>
          <cell r="I18842">
            <v>180</v>
          </cell>
        </row>
        <row r="18843">
          <cell r="A18843">
            <v>2260790240</v>
          </cell>
          <cell r="I18843">
            <v>236</v>
          </cell>
        </row>
        <row r="18844">
          <cell r="A18844">
            <v>2260790240</v>
          </cell>
          <cell r="I18844">
            <v>1050</v>
          </cell>
        </row>
        <row r="18845">
          <cell r="A18845">
            <v>2260790240</v>
          </cell>
          <cell r="I18845">
            <v>312</v>
          </cell>
        </row>
        <row r="18846">
          <cell r="A18846">
            <v>2260790240</v>
          </cell>
          <cell r="I18846">
            <v>102</v>
          </cell>
        </row>
        <row r="18847">
          <cell r="A18847">
            <v>2260790240</v>
          </cell>
          <cell r="I18847">
            <v>330</v>
          </cell>
        </row>
        <row r="18848">
          <cell r="A18848">
            <v>2260790240</v>
          </cell>
          <cell r="I18848">
            <v>256</v>
          </cell>
        </row>
        <row r="18849">
          <cell r="A18849">
            <v>2260790240</v>
          </cell>
          <cell r="I18849">
            <v>1050</v>
          </cell>
        </row>
        <row r="18850">
          <cell r="A18850">
            <v>2260790240</v>
          </cell>
          <cell r="I18850">
            <v>870</v>
          </cell>
        </row>
        <row r="18851">
          <cell r="A18851">
            <v>2260790240</v>
          </cell>
          <cell r="I18851">
            <v>1314</v>
          </cell>
        </row>
        <row r="18852">
          <cell r="A18852">
            <v>2260790240</v>
          </cell>
          <cell r="I18852">
            <v>145</v>
          </cell>
        </row>
        <row r="18853">
          <cell r="A18853">
            <v>2260790240</v>
          </cell>
          <cell r="I18853">
            <v>1225</v>
          </cell>
        </row>
        <row r="18854">
          <cell r="A18854">
            <v>2260790240</v>
          </cell>
          <cell r="I18854">
            <v>516</v>
          </cell>
        </row>
        <row r="18855">
          <cell r="A18855">
            <v>2262790922</v>
          </cell>
          <cell r="I18855">
            <v>390</v>
          </cell>
        </row>
        <row r="18856">
          <cell r="A18856">
            <v>2262790922</v>
          </cell>
          <cell r="I18856">
            <v>1435</v>
          </cell>
        </row>
        <row r="18857">
          <cell r="A18857">
            <v>2262790922</v>
          </cell>
          <cell r="I18857">
            <v>124</v>
          </cell>
        </row>
        <row r="18858">
          <cell r="A18858">
            <v>2262790922</v>
          </cell>
          <cell r="I18858">
            <v>232</v>
          </cell>
        </row>
        <row r="18859">
          <cell r="A18859">
            <v>2262790922</v>
          </cell>
          <cell r="I18859">
            <v>894</v>
          </cell>
        </row>
        <row r="18860">
          <cell r="A18860">
            <v>2262790922</v>
          </cell>
          <cell r="I18860">
            <v>462</v>
          </cell>
        </row>
        <row r="18861">
          <cell r="A18861">
            <v>2262790922</v>
          </cell>
          <cell r="I18861">
            <v>378</v>
          </cell>
        </row>
        <row r="18862">
          <cell r="A18862">
            <v>2262790922</v>
          </cell>
          <cell r="I18862">
            <v>232</v>
          </cell>
        </row>
        <row r="18863">
          <cell r="A18863">
            <v>2262790922</v>
          </cell>
          <cell r="I18863">
            <v>396</v>
          </cell>
        </row>
        <row r="18864">
          <cell r="A18864">
            <v>2262790922</v>
          </cell>
          <cell r="I18864">
            <v>546</v>
          </cell>
        </row>
        <row r="18865">
          <cell r="A18865">
            <v>2262790922</v>
          </cell>
          <cell r="I18865">
            <v>505</v>
          </cell>
        </row>
        <row r="18866">
          <cell r="A18866">
            <v>2262790922</v>
          </cell>
          <cell r="I18866">
            <v>732</v>
          </cell>
        </row>
        <row r="18867">
          <cell r="A18867">
            <v>2262790922</v>
          </cell>
          <cell r="I18867">
            <v>516</v>
          </cell>
        </row>
        <row r="18868">
          <cell r="A18868">
            <v>2262790922</v>
          </cell>
          <cell r="I18868">
            <v>1302</v>
          </cell>
        </row>
        <row r="18869">
          <cell r="A18869">
            <v>2262790922</v>
          </cell>
          <cell r="I18869">
            <v>760</v>
          </cell>
        </row>
        <row r="18870">
          <cell r="A18870">
            <v>2262790922</v>
          </cell>
          <cell r="I18870">
            <v>332</v>
          </cell>
        </row>
        <row r="18871">
          <cell r="A18871">
            <v>2262790922</v>
          </cell>
          <cell r="I18871">
            <v>436</v>
          </cell>
        </row>
        <row r="18872">
          <cell r="A18872">
            <v>2262790922</v>
          </cell>
          <cell r="I18872">
            <v>176</v>
          </cell>
        </row>
        <row r="18873">
          <cell r="A18873">
            <v>2262790922</v>
          </cell>
          <cell r="I18873">
            <v>202</v>
          </cell>
        </row>
        <row r="18874">
          <cell r="A18874">
            <v>2262790922</v>
          </cell>
          <cell r="I18874">
            <v>1470</v>
          </cell>
        </row>
        <row r="18875">
          <cell r="A18875">
            <v>2262790922</v>
          </cell>
          <cell r="I18875">
            <v>336</v>
          </cell>
        </row>
        <row r="18876">
          <cell r="A18876">
            <v>2262790922</v>
          </cell>
          <cell r="I18876">
            <v>1267</v>
          </cell>
        </row>
        <row r="18877">
          <cell r="A18877">
            <v>2262790922</v>
          </cell>
          <cell r="I18877">
            <v>112</v>
          </cell>
        </row>
        <row r="18878">
          <cell r="A18878">
            <v>2262790922</v>
          </cell>
          <cell r="I18878">
            <v>280</v>
          </cell>
        </row>
        <row r="18879">
          <cell r="A18879">
            <v>2262818851</v>
          </cell>
          <cell r="I18879">
            <v>763</v>
          </cell>
        </row>
        <row r="18880">
          <cell r="A18880">
            <v>2262818851</v>
          </cell>
          <cell r="I18880">
            <v>144</v>
          </cell>
        </row>
        <row r="18881">
          <cell r="A18881">
            <v>2262818851</v>
          </cell>
          <cell r="I18881">
            <v>137</v>
          </cell>
        </row>
        <row r="18882">
          <cell r="A18882">
            <v>2262818851</v>
          </cell>
          <cell r="I18882">
            <v>430</v>
          </cell>
        </row>
        <row r="18883">
          <cell r="A18883">
            <v>2262818851</v>
          </cell>
          <cell r="I18883">
            <v>1302</v>
          </cell>
        </row>
        <row r="18884">
          <cell r="A18884">
            <v>2262818851</v>
          </cell>
          <cell r="I18884">
            <v>1715</v>
          </cell>
        </row>
        <row r="18885">
          <cell r="A18885">
            <v>2262818851</v>
          </cell>
          <cell r="I18885">
            <v>525</v>
          </cell>
        </row>
        <row r="18886">
          <cell r="A18886">
            <v>2262818851</v>
          </cell>
          <cell r="I18886">
            <v>965</v>
          </cell>
        </row>
        <row r="18887">
          <cell r="A18887">
            <v>2262818851</v>
          </cell>
          <cell r="I18887">
            <v>749</v>
          </cell>
        </row>
        <row r="18888">
          <cell r="A18888">
            <v>2262818851</v>
          </cell>
          <cell r="I18888">
            <v>368</v>
          </cell>
        </row>
        <row r="18889">
          <cell r="A18889">
            <v>2262818851</v>
          </cell>
          <cell r="I18889">
            <v>428</v>
          </cell>
        </row>
        <row r="18890">
          <cell r="A18890">
            <v>2262818851</v>
          </cell>
          <cell r="I18890">
            <v>810</v>
          </cell>
        </row>
        <row r="18891">
          <cell r="A18891">
            <v>2262818851</v>
          </cell>
          <cell r="I18891">
            <v>732</v>
          </cell>
        </row>
        <row r="18892">
          <cell r="A18892">
            <v>2262818851</v>
          </cell>
          <cell r="I18892">
            <v>852</v>
          </cell>
        </row>
        <row r="18893">
          <cell r="A18893">
            <v>2262818851</v>
          </cell>
          <cell r="I18893">
            <v>966</v>
          </cell>
        </row>
        <row r="18894">
          <cell r="A18894">
            <v>2262818851</v>
          </cell>
          <cell r="I18894">
            <v>1014</v>
          </cell>
        </row>
        <row r="18895">
          <cell r="A18895">
            <v>2262818851</v>
          </cell>
          <cell r="I18895">
            <v>714</v>
          </cell>
        </row>
        <row r="18896">
          <cell r="A18896">
            <v>2262818851</v>
          </cell>
          <cell r="I18896">
            <v>176</v>
          </cell>
        </row>
        <row r="18897">
          <cell r="A18897">
            <v>2262818851</v>
          </cell>
          <cell r="I18897">
            <v>207</v>
          </cell>
        </row>
        <row r="18898">
          <cell r="A18898">
            <v>2265860468</v>
          </cell>
          <cell r="I18898">
            <v>1197</v>
          </cell>
        </row>
        <row r="18899">
          <cell r="A18899">
            <v>2265860468</v>
          </cell>
          <cell r="I18899">
            <v>408</v>
          </cell>
        </row>
        <row r="18900">
          <cell r="A18900">
            <v>2265860468</v>
          </cell>
          <cell r="I18900">
            <v>855</v>
          </cell>
        </row>
        <row r="18901">
          <cell r="A18901">
            <v>2265860468</v>
          </cell>
          <cell r="I18901">
            <v>420</v>
          </cell>
        </row>
        <row r="18902">
          <cell r="A18902">
            <v>2265860468</v>
          </cell>
          <cell r="I18902">
            <v>912</v>
          </cell>
        </row>
        <row r="18903">
          <cell r="A18903">
            <v>2265860468</v>
          </cell>
          <cell r="I18903">
            <v>660</v>
          </cell>
        </row>
        <row r="18904">
          <cell r="A18904">
            <v>2265860468</v>
          </cell>
          <cell r="I18904">
            <v>800</v>
          </cell>
        </row>
        <row r="18905">
          <cell r="A18905">
            <v>2265860468</v>
          </cell>
          <cell r="I18905">
            <v>1211</v>
          </cell>
        </row>
        <row r="18906">
          <cell r="A18906">
            <v>2265860468</v>
          </cell>
          <cell r="I18906">
            <v>472</v>
          </cell>
        </row>
        <row r="18907">
          <cell r="A18907">
            <v>2265860468</v>
          </cell>
          <cell r="I18907">
            <v>236</v>
          </cell>
        </row>
        <row r="18908">
          <cell r="A18908">
            <v>2265860468</v>
          </cell>
          <cell r="I18908">
            <v>904</v>
          </cell>
        </row>
        <row r="18909">
          <cell r="A18909">
            <v>2265860468</v>
          </cell>
          <cell r="I18909">
            <v>720</v>
          </cell>
        </row>
        <row r="18910">
          <cell r="A18910">
            <v>2265860468</v>
          </cell>
          <cell r="I18910">
            <v>376</v>
          </cell>
        </row>
        <row r="18911">
          <cell r="A18911">
            <v>2265860468</v>
          </cell>
          <cell r="I18911">
            <v>648</v>
          </cell>
        </row>
        <row r="18912">
          <cell r="A18912">
            <v>2265860468</v>
          </cell>
          <cell r="I18912">
            <v>176</v>
          </cell>
        </row>
        <row r="18913">
          <cell r="A18913">
            <v>2265860468</v>
          </cell>
          <cell r="I18913">
            <v>717</v>
          </cell>
        </row>
        <row r="18914">
          <cell r="A18914">
            <v>2265860468</v>
          </cell>
          <cell r="I18914">
            <v>695</v>
          </cell>
        </row>
        <row r="18915">
          <cell r="A18915">
            <v>2266588656</v>
          </cell>
          <cell r="I18915">
            <v>672</v>
          </cell>
        </row>
        <row r="18916">
          <cell r="A18916">
            <v>2266588656</v>
          </cell>
          <cell r="I18916">
            <v>847</v>
          </cell>
        </row>
        <row r="18917">
          <cell r="A18917">
            <v>2266588656</v>
          </cell>
          <cell r="I18917">
            <v>498</v>
          </cell>
        </row>
        <row r="18918">
          <cell r="A18918">
            <v>2266588656</v>
          </cell>
          <cell r="I18918">
            <v>928</v>
          </cell>
        </row>
        <row r="18919">
          <cell r="A18919">
            <v>2266588656</v>
          </cell>
          <cell r="I18919">
            <v>1463</v>
          </cell>
        </row>
        <row r="18920">
          <cell r="A18920">
            <v>2266588656</v>
          </cell>
          <cell r="I18920">
            <v>539</v>
          </cell>
        </row>
        <row r="18921">
          <cell r="A18921">
            <v>2266588656</v>
          </cell>
          <cell r="I18921">
            <v>470</v>
          </cell>
        </row>
        <row r="18922">
          <cell r="A18922">
            <v>2266588656</v>
          </cell>
          <cell r="I18922">
            <v>984</v>
          </cell>
        </row>
        <row r="18923">
          <cell r="A18923">
            <v>2266588656</v>
          </cell>
          <cell r="I18923">
            <v>180</v>
          </cell>
        </row>
        <row r="18924">
          <cell r="A18924">
            <v>2266588656</v>
          </cell>
          <cell r="I18924">
            <v>745</v>
          </cell>
        </row>
        <row r="18925">
          <cell r="A18925">
            <v>2266588656</v>
          </cell>
          <cell r="I18925">
            <v>777</v>
          </cell>
        </row>
        <row r="18926">
          <cell r="A18926">
            <v>2266588656</v>
          </cell>
          <cell r="I18926">
            <v>75</v>
          </cell>
        </row>
        <row r="18927">
          <cell r="A18927">
            <v>2266588656</v>
          </cell>
          <cell r="I18927">
            <v>748</v>
          </cell>
        </row>
        <row r="18928">
          <cell r="A18928">
            <v>2266588656</v>
          </cell>
          <cell r="I18928">
            <v>395</v>
          </cell>
        </row>
        <row r="18929">
          <cell r="A18929">
            <v>2268734501</v>
          </cell>
          <cell r="I18929">
            <v>984</v>
          </cell>
        </row>
        <row r="18930">
          <cell r="A18930">
            <v>2268734501</v>
          </cell>
          <cell r="I18930">
            <v>630</v>
          </cell>
        </row>
        <row r="18931">
          <cell r="A18931">
            <v>2268734501</v>
          </cell>
          <cell r="I18931">
            <v>825</v>
          </cell>
        </row>
        <row r="18932">
          <cell r="A18932">
            <v>2268734501</v>
          </cell>
          <cell r="I18932">
            <v>651</v>
          </cell>
        </row>
        <row r="18933">
          <cell r="A18933">
            <v>2268734501</v>
          </cell>
          <cell r="I18933">
            <v>524</v>
          </cell>
        </row>
        <row r="18934">
          <cell r="A18934">
            <v>2268734501</v>
          </cell>
          <cell r="I18934">
            <v>152</v>
          </cell>
        </row>
        <row r="18935">
          <cell r="A18935">
            <v>2268734501</v>
          </cell>
          <cell r="I18935">
            <v>952</v>
          </cell>
        </row>
        <row r="18936">
          <cell r="A18936">
            <v>2268734501</v>
          </cell>
          <cell r="I18936">
            <v>804</v>
          </cell>
        </row>
        <row r="18937">
          <cell r="A18937">
            <v>2268734501</v>
          </cell>
          <cell r="I18937">
            <v>1278</v>
          </cell>
        </row>
        <row r="18938">
          <cell r="A18938">
            <v>2268734501</v>
          </cell>
          <cell r="I18938">
            <v>628</v>
          </cell>
        </row>
        <row r="18939">
          <cell r="A18939">
            <v>2268734501</v>
          </cell>
          <cell r="I18939">
            <v>1104</v>
          </cell>
        </row>
        <row r="18940">
          <cell r="A18940">
            <v>2268734501</v>
          </cell>
          <cell r="I18940">
            <v>1561</v>
          </cell>
        </row>
        <row r="18941">
          <cell r="A18941">
            <v>2268734501</v>
          </cell>
          <cell r="I18941">
            <v>157</v>
          </cell>
        </row>
        <row r="18942">
          <cell r="A18942">
            <v>2268734501</v>
          </cell>
          <cell r="I18942">
            <v>549</v>
          </cell>
        </row>
        <row r="18943">
          <cell r="A18943">
            <v>2268734501</v>
          </cell>
          <cell r="I18943">
            <v>224</v>
          </cell>
        </row>
        <row r="18944">
          <cell r="A18944">
            <v>2268734501</v>
          </cell>
          <cell r="I18944">
            <v>322</v>
          </cell>
        </row>
        <row r="18945">
          <cell r="A18945">
            <v>2268734501</v>
          </cell>
          <cell r="I18945">
            <v>1200</v>
          </cell>
        </row>
        <row r="18946">
          <cell r="A18946">
            <v>2268734501</v>
          </cell>
          <cell r="I18946">
            <v>105</v>
          </cell>
        </row>
        <row r="18947">
          <cell r="A18947">
            <v>2268734501</v>
          </cell>
          <cell r="I18947">
            <v>273</v>
          </cell>
        </row>
        <row r="18948">
          <cell r="A18948">
            <v>2271976359</v>
          </cell>
          <cell r="I18948">
            <v>274</v>
          </cell>
        </row>
        <row r="18949">
          <cell r="A18949">
            <v>2271976359</v>
          </cell>
          <cell r="I18949">
            <v>1358</v>
          </cell>
        </row>
        <row r="18950">
          <cell r="A18950">
            <v>2271976359</v>
          </cell>
          <cell r="I18950">
            <v>888</v>
          </cell>
        </row>
        <row r="18951">
          <cell r="A18951">
            <v>2271976359</v>
          </cell>
          <cell r="I18951">
            <v>113</v>
          </cell>
        </row>
        <row r="18952">
          <cell r="A18952">
            <v>2271976359</v>
          </cell>
          <cell r="I18952">
            <v>1170</v>
          </cell>
        </row>
        <row r="18953">
          <cell r="A18953">
            <v>2271976359</v>
          </cell>
          <cell r="I18953">
            <v>157</v>
          </cell>
        </row>
        <row r="18954">
          <cell r="A18954">
            <v>2271976359</v>
          </cell>
          <cell r="I18954">
            <v>822</v>
          </cell>
        </row>
        <row r="18955">
          <cell r="A18955">
            <v>2271976359</v>
          </cell>
          <cell r="I18955">
            <v>810</v>
          </cell>
        </row>
        <row r="18956">
          <cell r="A18956">
            <v>2271976359</v>
          </cell>
          <cell r="I18956">
            <v>690</v>
          </cell>
        </row>
        <row r="18957">
          <cell r="A18957">
            <v>2271976359</v>
          </cell>
          <cell r="I18957">
            <v>978</v>
          </cell>
        </row>
        <row r="18958">
          <cell r="A18958">
            <v>2271976359</v>
          </cell>
          <cell r="I18958">
            <v>540</v>
          </cell>
        </row>
        <row r="18959">
          <cell r="A18959">
            <v>2271976359</v>
          </cell>
          <cell r="I18959">
            <v>812</v>
          </cell>
        </row>
        <row r="18960">
          <cell r="A18960">
            <v>2271976359</v>
          </cell>
          <cell r="I18960">
            <v>394</v>
          </cell>
        </row>
        <row r="18961">
          <cell r="A18961">
            <v>2271976359</v>
          </cell>
          <cell r="I18961">
            <v>1470</v>
          </cell>
        </row>
        <row r="18962">
          <cell r="A18962">
            <v>2271976359</v>
          </cell>
          <cell r="I18962">
            <v>950</v>
          </cell>
        </row>
        <row r="18963">
          <cell r="A18963">
            <v>2271976359</v>
          </cell>
          <cell r="I18963">
            <v>198</v>
          </cell>
        </row>
        <row r="18964">
          <cell r="A18964">
            <v>2271976359</v>
          </cell>
          <cell r="I18964">
            <v>1701</v>
          </cell>
        </row>
        <row r="18965">
          <cell r="A18965">
            <v>2271976359</v>
          </cell>
          <cell r="I18965">
            <v>1652</v>
          </cell>
        </row>
        <row r="18966">
          <cell r="A18966">
            <v>2271976359</v>
          </cell>
          <cell r="I18966">
            <v>198</v>
          </cell>
        </row>
        <row r="18967">
          <cell r="A18967">
            <v>2271976359</v>
          </cell>
          <cell r="I18967">
            <v>635</v>
          </cell>
        </row>
        <row r="18968">
          <cell r="A18968">
            <v>2271976359</v>
          </cell>
          <cell r="I18968">
            <v>340</v>
          </cell>
        </row>
        <row r="18969">
          <cell r="A18969">
            <v>2272240038</v>
          </cell>
          <cell r="I18969">
            <v>1150</v>
          </cell>
        </row>
        <row r="18970">
          <cell r="A18970">
            <v>2272240038</v>
          </cell>
          <cell r="I18970">
            <v>828</v>
          </cell>
        </row>
        <row r="18971">
          <cell r="A18971">
            <v>2272240038</v>
          </cell>
          <cell r="I18971">
            <v>148</v>
          </cell>
        </row>
        <row r="18972">
          <cell r="A18972">
            <v>2272240038</v>
          </cell>
          <cell r="I18972">
            <v>410</v>
          </cell>
        </row>
        <row r="18973">
          <cell r="A18973">
            <v>2272240038</v>
          </cell>
          <cell r="I18973">
            <v>1099</v>
          </cell>
        </row>
        <row r="18974">
          <cell r="A18974">
            <v>2272240038</v>
          </cell>
          <cell r="I18974">
            <v>738</v>
          </cell>
        </row>
        <row r="18975">
          <cell r="A18975">
            <v>2272240038</v>
          </cell>
          <cell r="I18975">
            <v>284</v>
          </cell>
        </row>
        <row r="18976">
          <cell r="A18976">
            <v>2272240038</v>
          </cell>
          <cell r="I18976">
            <v>810</v>
          </cell>
        </row>
        <row r="18977">
          <cell r="A18977">
            <v>2272240038</v>
          </cell>
          <cell r="I18977">
            <v>1254</v>
          </cell>
        </row>
        <row r="18978">
          <cell r="A18978">
            <v>2272240038</v>
          </cell>
          <cell r="I18978">
            <v>1428</v>
          </cell>
        </row>
        <row r="18979">
          <cell r="A18979">
            <v>2272240038</v>
          </cell>
          <cell r="I18979">
            <v>940</v>
          </cell>
        </row>
        <row r="18980">
          <cell r="A18980">
            <v>2272240038</v>
          </cell>
          <cell r="I18980">
            <v>170</v>
          </cell>
        </row>
        <row r="18981">
          <cell r="A18981">
            <v>2272240038</v>
          </cell>
          <cell r="I18981">
            <v>414</v>
          </cell>
        </row>
        <row r="18982">
          <cell r="A18982">
            <v>2272240038</v>
          </cell>
          <cell r="I18982">
            <v>889</v>
          </cell>
        </row>
        <row r="18983">
          <cell r="A18983">
            <v>2272240038</v>
          </cell>
          <cell r="I18983">
            <v>485</v>
          </cell>
        </row>
        <row r="18984">
          <cell r="A18984">
            <v>2272240038</v>
          </cell>
          <cell r="I18984">
            <v>288</v>
          </cell>
        </row>
        <row r="18985">
          <cell r="A18985">
            <v>2272240038</v>
          </cell>
          <cell r="I18985">
            <v>670</v>
          </cell>
        </row>
        <row r="18986">
          <cell r="A18986">
            <v>2272240038</v>
          </cell>
          <cell r="I18986">
            <v>241</v>
          </cell>
        </row>
        <row r="18987">
          <cell r="A18987">
            <v>2272240038</v>
          </cell>
          <cell r="I18987">
            <v>1356</v>
          </cell>
        </row>
        <row r="18988">
          <cell r="A18988">
            <v>2272240038</v>
          </cell>
          <cell r="I18988">
            <v>268</v>
          </cell>
        </row>
        <row r="18989">
          <cell r="A18989">
            <v>2272240038</v>
          </cell>
          <cell r="I18989">
            <v>565</v>
          </cell>
        </row>
        <row r="18990">
          <cell r="A18990">
            <v>2272240038</v>
          </cell>
          <cell r="I18990">
            <v>960</v>
          </cell>
        </row>
        <row r="18991">
          <cell r="A18991">
            <v>2272616364</v>
          </cell>
          <cell r="I18991">
            <v>1254</v>
          </cell>
        </row>
        <row r="18992">
          <cell r="A18992">
            <v>2272616364</v>
          </cell>
          <cell r="I18992">
            <v>510</v>
          </cell>
        </row>
        <row r="18993">
          <cell r="A18993">
            <v>2272616364</v>
          </cell>
          <cell r="I18993">
            <v>236</v>
          </cell>
        </row>
        <row r="18994">
          <cell r="A18994">
            <v>2272616364</v>
          </cell>
          <cell r="I18994">
            <v>572</v>
          </cell>
        </row>
        <row r="18995">
          <cell r="A18995">
            <v>2272616364</v>
          </cell>
          <cell r="I18995">
            <v>910</v>
          </cell>
        </row>
        <row r="18996">
          <cell r="A18996">
            <v>2272616364</v>
          </cell>
          <cell r="I18996">
            <v>648</v>
          </cell>
        </row>
        <row r="18997">
          <cell r="A18997">
            <v>2272616364</v>
          </cell>
          <cell r="I18997">
            <v>146</v>
          </cell>
        </row>
        <row r="18998">
          <cell r="A18998">
            <v>2272616364</v>
          </cell>
          <cell r="I18998">
            <v>336</v>
          </cell>
        </row>
        <row r="18999">
          <cell r="A18999">
            <v>2272616364</v>
          </cell>
          <cell r="I18999">
            <v>656</v>
          </cell>
        </row>
        <row r="19000">
          <cell r="A19000">
            <v>2272616364</v>
          </cell>
          <cell r="I19000">
            <v>1296</v>
          </cell>
        </row>
        <row r="19001">
          <cell r="A19001">
            <v>2272616364</v>
          </cell>
          <cell r="I19001">
            <v>1155</v>
          </cell>
        </row>
        <row r="19002">
          <cell r="A19002">
            <v>2272616364</v>
          </cell>
          <cell r="I19002">
            <v>880</v>
          </cell>
        </row>
        <row r="19003">
          <cell r="A19003">
            <v>2272616364</v>
          </cell>
          <cell r="I19003">
            <v>762</v>
          </cell>
        </row>
        <row r="19004">
          <cell r="A19004">
            <v>2272616364</v>
          </cell>
          <cell r="I19004">
            <v>200</v>
          </cell>
        </row>
        <row r="19005">
          <cell r="A19005">
            <v>2272616364</v>
          </cell>
          <cell r="I19005">
            <v>615</v>
          </cell>
        </row>
        <row r="19006">
          <cell r="A19006">
            <v>2272616364</v>
          </cell>
          <cell r="I19006">
            <v>416</v>
          </cell>
        </row>
        <row r="19007">
          <cell r="A19007">
            <v>2275505253</v>
          </cell>
          <cell r="I19007">
            <v>1374</v>
          </cell>
        </row>
        <row r="19008">
          <cell r="A19008">
            <v>2275505253</v>
          </cell>
          <cell r="I19008">
            <v>164</v>
          </cell>
        </row>
        <row r="19009">
          <cell r="A19009">
            <v>2275505253</v>
          </cell>
          <cell r="I19009">
            <v>109</v>
          </cell>
        </row>
        <row r="19010">
          <cell r="A19010">
            <v>2275505253</v>
          </cell>
          <cell r="I19010">
            <v>284</v>
          </cell>
        </row>
        <row r="19011">
          <cell r="A19011">
            <v>2275505253</v>
          </cell>
          <cell r="I19011">
            <v>596</v>
          </cell>
        </row>
        <row r="19012">
          <cell r="A19012">
            <v>2275505253</v>
          </cell>
          <cell r="I19012">
            <v>241</v>
          </cell>
        </row>
        <row r="19013">
          <cell r="A19013">
            <v>2275505253</v>
          </cell>
          <cell r="I19013">
            <v>720</v>
          </cell>
        </row>
        <row r="19014">
          <cell r="A19014">
            <v>2275505253</v>
          </cell>
          <cell r="I19014">
            <v>776</v>
          </cell>
        </row>
        <row r="19015">
          <cell r="A19015">
            <v>2275505253</v>
          </cell>
          <cell r="I19015">
            <v>570</v>
          </cell>
        </row>
        <row r="19016">
          <cell r="A19016">
            <v>2275505253</v>
          </cell>
          <cell r="I19016">
            <v>483</v>
          </cell>
        </row>
        <row r="19017">
          <cell r="A19017">
            <v>2275505253</v>
          </cell>
          <cell r="I19017">
            <v>183</v>
          </cell>
        </row>
        <row r="19018">
          <cell r="A19018">
            <v>2275505253</v>
          </cell>
          <cell r="I19018">
            <v>780</v>
          </cell>
        </row>
        <row r="19019">
          <cell r="A19019">
            <v>2275505253</v>
          </cell>
          <cell r="I19019">
            <v>127</v>
          </cell>
        </row>
        <row r="19020">
          <cell r="A19020">
            <v>2275505253</v>
          </cell>
          <cell r="I19020">
            <v>186</v>
          </cell>
        </row>
        <row r="19021">
          <cell r="A19021">
            <v>2275505253</v>
          </cell>
          <cell r="I19021">
            <v>1065</v>
          </cell>
        </row>
        <row r="19022">
          <cell r="A19022">
            <v>2275505253</v>
          </cell>
          <cell r="I19022">
            <v>166</v>
          </cell>
        </row>
        <row r="19023">
          <cell r="A19023">
            <v>2275505253</v>
          </cell>
          <cell r="I19023">
            <v>508</v>
          </cell>
        </row>
        <row r="19024">
          <cell r="A19024">
            <v>2275505253</v>
          </cell>
          <cell r="I19024">
            <v>191</v>
          </cell>
        </row>
        <row r="19025">
          <cell r="A19025">
            <v>2278402498</v>
          </cell>
          <cell r="I19025">
            <v>1155</v>
          </cell>
        </row>
        <row r="19026">
          <cell r="A19026">
            <v>2278402498</v>
          </cell>
          <cell r="I19026">
            <v>960</v>
          </cell>
        </row>
        <row r="19027">
          <cell r="A19027">
            <v>2278402498</v>
          </cell>
          <cell r="I19027">
            <v>444</v>
          </cell>
        </row>
        <row r="19028">
          <cell r="A19028">
            <v>2278402498</v>
          </cell>
          <cell r="I19028">
            <v>270</v>
          </cell>
        </row>
        <row r="19029">
          <cell r="A19029">
            <v>2278402498</v>
          </cell>
          <cell r="I19029">
            <v>1332</v>
          </cell>
        </row>
        <row r="19030">
          <cell r="A19030">
            <v>2278402498</v>
          </cell>
          <cell r="I19030">
            <v>510</v>
          </cell>
        </row>
        <row r="19031">
          <cell r="A19031">
            <v>2278402498</v>
          </cell>
          <cell r="I19031">
            <v>304</v>
          </cell>
        </row>
        <row r="19032">
          <cell r="A19032">
            <v>2278402498</v>
          </cell>
          <cell r="I19032">
            <v>1624</v>
          </cell>
        </row>
        <row r="19033">
          <cell r="A19033">
            <v>2278402498</v>
          </cell>
          <cell r="I19033">
            <v>282</v>
          </cell>
        </row>
        <row r="19034">
          <cell r="A19034">
            <v>2278402498</v>
          </cell>
          <cell r="I19034">
            <v>1080</v>
          </cell>
        </row>
        <row r="19035">
          <cell r="A19035">
            <v>2278402498</v>
          </cell>
          <cell r="I19035">
            <v>306</v>
          </cell>
        </row>
        <row r="19036">
          <cell r="A19036">
            <v>2278402498</v>
          </cell>
          <cell r="I19036">
            <v>198</v>
          </cell>
        </row>
        <row r="19037">
          <cell r="A19037">
            <v>2278402498</v>
          </cell>
          <cell r="I19037">
            <v>470</v>
          </cell>
        </row>
        <row r="19038">
          <cell r="A19038">
            <v>2278402498</v>
          </cell>
          <cell r="I19038">
            <v>948</v>
          </cell>
        </row>
        <row r="19039">
          <cell r="A19039">
            <v>2278402498</v>
          </cell>
          <cell r="I19039">
            <v>685</v>
          </cell>
        </row>
        <row r="19040">
          <cell r="A19040">
            <v>2278402498</v>
          </cell>
          <cell r="I19040">
            <v>342</v>
          </cell>
        </row>
        <row r="19041">
          <cell r="A19041">
            <v>2278402498</v>
          </cell>
          <cell r="I19041">
            <v>1204</v>
          </cell>
        </row>
        <row r="19042">
          <cell r="A19042">
            <v>2278402498</v>
          </cell>
          <cell r="I19042">
            <v>308</v>
          </cell>
        </row>
        <row r="19043">
          <cell r="A19043">
            <v>2278402498</v>
          </cell>
          <cell r="I19043">
            <v>504</v>
          </cell>
        </row>
        <row r="19044">
          <cell r="A19044">
            <v>2278402498</v>
          </cell>
          <cell r="I19044">
            <v>1526</v>
          </cell>
        </row>
        <row r="19045">
          <cell r="A19045">
            <v>2280039117</v>
          </cell>
          <cell r="I19045">
            <v>159</v>
          </cell>
        </row>
        <row r="19046">
          <cell r="A19046">
            <v>2280039117</v>
          </cell>
          <cell r="I19046">
            <v>144</v>
          </cell>
        </row>
        <row r="19047">
          <cell r="A19047">
            <v>2280039117</v>
          </cell>
          <cell r="I19047">
            <v>810</v>
          </cell>
        </row>
        <row r="19048">
          <cell r="A19048">
            <v>2280039117</v>
          </cell>
          <cell r="I19048">
            <v>747</v>
          </cell>
        </row>
        <row r="19049">
          <cell r="A19049">
            <v>2280039117</v>
          </cell>
          <cell r="I19049">
            <v>1314</v>
          </cell>
        </row>
        <row r="19050">
          <cell r="A19050">
            <v>2280039117</v>
          </cell>
          <cell r="I19050">
            <v>105</v>
          </cell>
        </row>
        <row r="19051">
          <cell r="A19051">
            <v>2280039117</v>
          </cell>
          <cell r="I19051">
            <v>166</v>
          </cell>
        </row>
        <row r="19052">
          <cell r="A19052">
            <v>2280039117</v>
          </cell>
          <cell r="I19052">
            <v>1180</v>
          </cell>
        </row>
        <row r="19053">
          <cell r="A19053">
            <v>2280039117</v>
          </cell>
          <cell r="I19053">
            <v>89</v>
          </cell>
        </row>
        <row r="19054">
          <cell r="A19054">
            <v>2280039117</v>
          </cell>
          <cell r="I19054">
            <v>420</v>
          </cell>
        </row>
        <row r="19055">
          <cell r="A19055">
            <v>2280039117</v>
          </cell>
          <cell r="I19055">
            <v>159</v>
          </cell>
        </row>
        <row r="19056">
          <cell r="A19056">
            <v>2280039117</v>
          </cell>
          <cell r="I19056">
            <v>940</v>
          </cell>
        </row>
        <row r="19057">
          <cell r="A19057">
            <v>2280039117</v>
          </cell>
          <cell r="I19057">
            <v>942</v>
          </cell>
        </row>
        <row r="19058">
          <cell r="A19058">
            <v>2280039117</v>
          </cell>
          <cell r="I19058">
            <v>595</v>
          </cell>
        </row>
        <row r="19059">
          <cell r="A19059">
            <v>2280039117</v>
          </cell>
          <cell r="I19059">
            <v>744</v>
          </cell>
        </row>
        <row r="19060">
          <cell r="A19060">
            <v>2280039117</v>
          </cell>
          <cell r="I19060">
            <v>342</v>
          </cell>
        </row>
        <row r="19061">
          <cell r="A19061">
            <v>2280039117</v>
          </cell>
          <cell r="I19061">
            <v>94</v>
          </cell>
        </row>
        <row r="19062">
          <cell r="A19062">
            <v>2280039117</v>
          </cell>
          <cell r="I19062">
            <v>153</v>
          </cell>
        </row>
        <row r="19063">
          <cell r="A19063">
            <v>2280039117</v>
          </cell>
          <cell r="I19063">
            <v>1099</v>
          </cell>
        </row>
        <row r="19064">
          <cell r="A19064">
            <v>2283247136</v>
          </cell>
          <cell r="I19064">
            <v>920</v>
          </cell>
        </row>
        <row r="19065">
          <cell r="A19065">
            <v>2283247136</v>
          </cell>
          <cell r="I19065">
            <v>268</v>
          </cell>
        </row>
        <row r="19066">
          <cell r="A19066">
            <v>2283247136</v>
          </cell>
          <cell r="I19066">
            <v>444</v>
          </cell>
        </row>
        <row r="19067">
          <cell r="A19067">
            <v>2283247136</v>
          </cell>
          <cell r="I19067">
            <v>485</v>
          </cell>
        </row>
        <row r="19068">
          <cell r="A19068">
            <v>2283247136</v>
          </cell>
          <cell r="I19068">
            <v>416</v>
          </cell>
        </row>
        <row r="19069">
          <cell r="A19069">
            <v>2283247136</v>
          </cell>
          <cell r="I19069">
            <v>704</v>
          </cell>
        </row>
        <row r="19070">
          <cell r="A19070">
            <v>2283247136</v>
          </cell>
          <cell r="I19070">
            <v>161</v>
          </cell>
        </row>
        <row r="19071">
          <cell r="A19071">
            <v>2283247136</v>
          </cell>
          <cell r="I19071">
            <v>892</v>
          </cell>
        </row>
        <row r="19072">
          <cell r="A19072">
            <v>2283247136</v>
          </cell>
          <cell r="I19072">
            <v>121</v>
          </cell>
        </row>
        <row r="19073">
          <cell r="A19073">
            <v>2283247136</v>
          </cell>
          <cell r="I19073">
            <v>340</v>
          </cell>
        </row>
        <row r="19074">
          <cell r="A19074">
            <v>2283247136</v>
          </cell>
          <cell r="I19074">
            <v>420</v>
          </cell>
        </row>
        <row r="19075">
          <cell r="A19075">
            <v>2283247136</v>
          </cell>
          <cell r="I19075">
            <v>378</v>
          </cell>
        </row>
        <row r="19076">
          <cell r="A19076">
            <v>2283247136</v>
          </cell>
          <cell r="I19076">
            <v>81</v>
          </cell>
        </row>
        <row r="19077">
          <cell r="A19077">
            <v>2283247136</v>
          </cell>
          <cell r="I19077">
            <v>238</v>
          </cell>
        </row>
        <row r="19078">
          <cell r="A19078">
            <v>2283247136</v>
          </cell>
          <cell r="I19078">
            <v>1158</v>
          </cell>
        </row>
        <row r="19079">
          <cell r="A19079">
            <v>2283247136</v>
          </cell>
          <cell r="I19079">
            <v>114</v>
          </cell>
        </row>
        <row r="19080">
          <cell r="A19080">
            <v>2283247136</v>
          </cell>
          <cell r="I19080">
            <v>792</v>
          </cell>
        </row>
        <row r="19081">
          <cell r="A19081">
            <v>2283247136</v>
          </cell>
          <cell r="I19081">
            <v>504</v>
          </cell>
        </row>
        <row r="19082">
          <cell r="A19082">
            <v>2283247136</v>
          </cell>
          <cell r="I19082">
            <v>840</v>
          </cell>
        </row>
        <row r="19083">
          <cell r="A19083">
            <v>2283247136</v>
          </cell>
          <cell r="I19083">
            <v>492</v>
          </cell>
        </row>
        <row r="19084">
          <cell r="A19084">
            <v>2286614288</v>
          </cell>
          <cell r="I19084">
            <v>705</v>
          </cell>
        </row>
        <row r="19085">
          <cell r="A19085">
            <v>2286614288</v>
          </cell>
          <cell r="I19085">
            <v>88</v>
          </cell>
        </row>
        <row r="19086">
          <cell r="A19086">
            <v>2286614288</v>
          </cell>
          <cell r="I19086">
            <v>422</v>
          </cell>
        </row>
        <row r="19087">
          <cell r="A19087">
            <v>2286614288</v>
          </cell>
          <cell r="I19087">
            <v>890</v>
          </cell>
        </row>
        <row r="19088">
          <cell r="A19088">
            <v>2286614288</v>
          </cell>
          <cell r="I19088">
            <v>1434</v>
          </cell>
        </row>
        <row r="19089">
          <cell r="A19089">
            <v>2286614288</v>
          </cell>
          <cell r="I19089">
            <v>552</v>
          </cell>
        </row>
        <row r="19090">
          <cell r="A19090">
            <v>2286614288</v>
          </cell>
          <cell r="I19090">
            <v>1188</v>
          </cell>
        </row>
        <row r="19091">
          <cell r="A19091">
            <v>2286614288</v>
          </cell>
          <cell r="I19091">
            <v>236</v>
          </cell>
        </row>
        <row r="19092">
          <cell r="A19092">
            <v>2286614288</v>
          </cell>
          <cell r="I19092">
            <v>196</v>
          </cell>
        </row>
        <row r="19093">
          <cell r="A19093">
            <v>2286614288</v>
          </cell>
          <cell r="I19093">
            <v>546</v>
          </cell>
        </row>
        <row r="19094">
          <cell r="A19094">
            <v>2286614288</v>
          </cell>
          <cell r="I19094">
            <v>1404</v>
          </cell>
        </row>
        <row r="19095">
          <cell r="A19095">
            <v>2286614288</v>
          </cell>
          <cell r="I19095">
            <v>1218</v>
          </cell>
        </row>
        <row r="19096">
          <cell r="A19096">
            <v>2286614288</v>
          </cell>
          <cell r="I19096">
            <v>628</v>
          </cell>
        </row>
        <row r="19097">
          <cell r="A19097">
            <v>2286614288</v>
          </cell>
          <cell r="I19097">
            <v>712</v>
          </cell>
        </row>
        <row r="19098">
          <cell r="A19098">
            <v>2286614288</v>
          </cell>
          <cell r="I19098">
            <v>194</v>
          </cell>
        </row>
        <row r="19099">
          <cell r="A19099">
            <v>2286614288</v>
          </cell>
          <cell r="I19099">
            <v>160</v>
          </cell>
        </row>
        <row r="19100">
          <cell r="A19100">
            <v>2286614288</v>
          </cell>
          <cell r="I19100">
            <v>1135</v>
          </cell>
        </row>
        <row r="19101">
          <cell r="A19101">
            <v>2286614288</v>
          </cell>
          <cell r="I19101">
            <v>798</v>
          </cell>
        </row>
        <row r="19102">
          <cell r="A19102">
            <v>2286614288</v>
          </cell>
          <cell r="I19102">
            <v>1152</v>
          </cell>
        </row>
        <row r="19103">
          <cell r="A19103">
            <v>2286614288</v>
          </cell>
          <cell r="I19103">
            <v>624</v>
          </cell>
        </row>
        <row r="19104">
          <cell r="A19104">
            <v>2287874496</v>
          </cell>
          <cell r="I19104">
            <v>552</v>
          </cell>
        </row>
        <row r="19105">
          <cell r="A19105">
            <v>2287874496</v>
          </cell>
          <cell r="I19105">
            <v>1127</v>
          </cell>
        </row>
        <row r="19106">
          <cell r="A19106">
            <v>2287874496</v>
          </cell>
          <cell r="I19106">
            <v>414</v>
          </cell>
        </row>
        <row r="19107">
          <cell r="A19107">
            <v>2287874496</v>
          </cell>
          <cell r="I19107">
            <v>1134</v>
          </cell>
        </row>
        <row r="19108">
          <cell r="A19108">
            <v>2287874496</v>
          </cell>
          <cell r="I19108">
            <v>274</v>
          </cell>
        </row>
        <row r="19109">
          <cell r="A19109">
            <v>2287874496</v>
          </cell>
          <cell r="I19109">
            <v>1407</v>
          </cell>
        </row>
        <row r="19110">
          <cell r="A19110">
            <v>2287874496</v>
          </cell>
          <cell r="I19110">
            <v>212</v>
          </cell>
        </row>
        <row r="19111">
          <cell r="A19111">
            <v>2287874496</v>
          </cell>
          <cell r="I19111">
            <v>173</v>
          </cell>
        </row>
        <row r="19112">
          <cell r="A19112">
            <v>2287874496</v>
          </cell>
          <cell r="I19112">
            <v>1165</v>
          </cell>
        </row>
        <row r="19113">
          <cell r="A19113">
            <v>2287874496</v>
          </cell>
          <cell r="I19113">
            <v>1125</v>
          </cell>
        </row>
        <row r="19114">
          <cell r="A19114">
            <v>2287874496</v>
          </cell>
          <cell r="I19114">
            <v>546</v>
          </cell>
        </row>
        <row r="19115">
          <cell r="A19115">
            <v>2287874496</v>
          </cell>
          <cell r="I19115">
            <v>392</v>
          </cell>
        </row>
        <row r="19116">
          <cell r="A19116">
            <v>2287874496</v>
          </cell>
          <cell r="I19116">
            <v>208</v>
          </cell>
        </row>
        <row r="19117">
          <cell r="A19117">
            <v>2287874496</v>
          </cell>
          <cell r="I19117">
            <v>285</v>
          </cell>
        </row>
        <row r="19118">
          <cell r="A19118">
            <v>2287874496</v>
          </cell>
          <cell r="I19118">
            <v>1070</v>
          </cell>
        </row>
        <row r="19119">
          <cell r="A19119">
            <v>2287874496</v>
          </cell>
          <cell r="I19119">
            <v>312</v>
          </cell>
        </row>
        <row r="19120">
          <cell r="A19120">
            <v>2287874496</v>
          </cell>
          <cell r="I19120">
            <v>1337</v>
          </cell>
        </row>
        <row r="19121">
          <cell r="A19121">
            <v>2287874496</v>
          </cell>
          <cell r="I19121">
            <v>1092</v>
          </cell>
        </row>
        <row r="19122">
          <cell r="A19122">
            <v>2287874496</v>
          </cell>
          <cell r="I19122">
            <v>414</v>
          </cell>
        </row>
        <row r="19123">
          <cell r="A19123">
            <v>2287874496</v>
          </cell>
          <cell r="I19123">
            <v>405</v>
          </cell>
        </row>
        <row r="19124">
          <cell r="A19124">
            <v>2287874496</v>
          </cell>
          <cell r="I19124">
            <v>125</v>
          </cell>
        </row>
        <row r="19125">
          <cell r="A19125">
            <v>2287874496</v>
          </cell>
          <cell r="I19125">
            <v>472</v>
          </cell>
        </row>
        <row r="19126">
          <cell r="A19126">
            <v>2287874496</v>
          </cell>
          <cell r="I19126">
            <v>665</v>
          </cell>
        </row>
        <row r="19127">
          <cell r="A19127">
            <v>2287874496</v>
          </cell>
          <cell r="I19127">
            <v>285</v>
          </cell>
        </row>
        <row r="19128">
          <cell r="A19128">
            <v>2287874496</v>
          </cell>
          <cell r="I19128">
            <v>268</v>
          </cell>
        </row>
        <row r="19129">
          <cell r="A19129">
            <v>2287874496</v>
          </cell>
          <cell r="I19129">
            <v>141</v>
          </cell>
        </row>
        <row r="19130">
          <cell r="A19130">
            <v>2287874496</v>
          </cell>
          <cell r="I19130">
            <v>670</v>
          </cell>
        </row>
        <row r="19131">
          <cell r="A19131">
            <v>2288701439</v>
          </cell>
          <cell r="I19131">
            <v>525</v>
          </cell>
        </row>
        <row r="19132">
          <cell r="A19132">
            <v>2288701439</v>
          </cell>
          <cell r="I19132">
            <v>428</v>
          </cell>
        </row>
        <row r="19133">
          <cell r="A19133">
            <v>2288701439</v>
          </cell>
          <cell r="I19133">
            <v>150</v>
          </cell>
        </row>
        <row r="19134">
          <cell r="A19134">
            <v>2288701439</v>
          </cell>
          <cell r="I19134">
            <v>522</v>
          </cell>
        </row>
        <row r="19135">
          <cell r="A19135">
            <v>2288701439</v>
          </cell>
          <cell r="I19135">
            <v>630</v>
          </cell>
        </row>
        <row r="19136">
          <cell r="A19136">
            <v>2288701439</v>
          </cell>
          <cell r="I19136">
            <v>591</v>
          </cell>
        </row>
        <row r="19137">
          <cell r="A19137">
            <v>2288701439</v>
          </cell>
          <cell r="I19137">
            <v>276</v>
          </cell>
        </row>
        <row r="19138">
          <cell r="A19138">
            <v>2288701439</v>
          </cell>
          <cell r="I19138">
            <v>1100</v>
          </cell>
        </row>
        <row r="19139">
          <cell r="A19139">
            <v>2288701439</v>
          </cell>
          <cell r="I19139">
            <v>744</v>
          </cell>
        </row>
        <row r="19140">
          <cell r="A19140">
            <v>2288701439</v>
          </cell>
          <cell r="I19140">
            <v>686</v>
          </cell>
        </row>
        <row r="19141">
          <cell r="A19141">
            <v>2288701439</v>
          </cell>
          <cell r="I19141">
            <v>644</v>
          </cell>
        </row>
        <row r="19142">
          <cell r="A19142">
            <v>2288701439</v>
          </cell>
          <cell r="I19142">
            <v>524</v>
          </cell>
        </row>
        <row r="19143">
          <cell r="A19143">
            <v>2288701439</v>
          </cell>
          <cell r="I19143">
            <v>226</v>
          </cell>
        </row>
        <row r="19144">
          <cell r="A19144">
            <v>2288701439</v>
          </cell>
          <cell r="I19144">
            <v>800</v>
          </cell>
        </row>
        <row r="19145">
          <cell r="A19145">
            <v>2288701439</v>
          </cell>
          <cell r="I19145">
            <v>1218</v>
          </cell>
        </row>
        <row r="19146">
          <cell r="A19146">
            <v>2288701439</v>
          </cell>
          <cell r="I19146">
            <v>1026</v>
          </cell>
        </row>
        <row r="19147">
          <cell r="A19147">
            <v>2288701439</v>
          </cell>
          <cell r="I19147">
            <v>1115</v>
          </cell>
        </row>
        <row r="19148">
          <cell r="A19148">
            <v>2288701439</v>
          </cell>
          <cell r="I19148">
            <v>540</v>
          </cell>
        </row>
        <row r="19149">
          <cell r="A19149">
            <v>2288701439</v>
          </cell>
          <cell r="I19149">
            <v>288</v>
          </cell>
        </row>
        <row r="19150">
          <cell r="A19150">
            <v>2288701439</v>
          </cell>
          <cell r="I19150">
            <v>405</v>
          </cell>
        </row>
        <row r="19151">
          <cell r="A19151">
            <v>2288701439</v>
          </cell>
          <cell r="I19151">
            <v>1015</v>
          </cell>
        </row>
        <row r="19152">
          <cell r="A19152">
            <v>2289429260</v>
          </cell>
          <cell r="I19152">
            <v>492</v>
          </cell>
        </row>
        <row r="19153">
          <cell r="A19153">
            <v>2289429260</v>
          </cell>
          <cell r="I19153">
            <v>648</v>
          </cell>
        </row>
        <row r="19154">
          <cell r="A19154">
            <v>2289429260</v>
          </cell>
          <cell r="I19154">
            <v>480</v>
          </cell>
        </row>
        <row r="19155">
          <cell r="A19155">
            <v>2289429260</v>
          </cell>
          <cell r="I19155">
            <v>410</v>
          </cell>
        </row>
        <row r="19156">
          <cell r="A19156">
            <v>2289429260</v>
          </cell>
          <cell r="I19156">
            <v>412</v>
          </cell>
        </row>
        <row r="19157">
          <cell r="A19157">
            <v>2289429260</v>
          </cell>
          <cell r="I19157">
            <v>676</v>
          </cell>
        </row>
        <row r="19158">
          <cell r="A19158">
            <v>2289429260</v>
          </cell>
          <cell r="I19158">
            <v>434</v>
          </cell>
        </row>
        <row r="19159">
          <cell r="A19159">
            <v>2289429260</v>
          </cell>
          <cell r="I19159">
            <v>844</v>
          </cell>
        </row>
        <row r="19160">
          <cell r="A19160">
            <v>2289429260</v>
          </cell>
          <cell r="I19160">
            <v>396</v>
          </cell>
        </row>
        <row r="19161">
          <cell r="A19161">
            <v>2289429260</v>
          </cell>
          <cell r="I19161">
            <v>312</v>
          </cell>
        </row>
        <row r="19162">
          <cell r="A19162">
            <v>2289429260</v>
          </cell>
          <cell r="I19162">
            <v>370</v>
          </cell>
        </row>
        <row r="19163">
          <cell r="A19163">
            <v>2289429260</v>
          </cell>
          <cell r="I19163">
            <v>768</v>
          </cell>
        </row>
        <row r="19164">
          <cell r="A19164">
            <v>2289429260</v>
          </cell>
          <cell r="I19164">
            <v>184</v>
          </cell>
        </row>
        <row r="19165">
          <cell r="A19165">
            <v>2289429260</v>
          </cell>
          <cell r="I19165">
            <v>384</v>
          </cell>
        </row>
        <row r="19166">
          <cell r="A19166">
            <v>2289429260</v>
          </cell>
          <cell r="I19166">
            <v>896</v>
          </cell>
        </row>
        <row r="19167">
          <cell r="A19167">
            <v>2289429260</v>
          </cell>
          <cell r="I19167">
            <v>594</v>
          </cell>
        </row>
        <row r="19168">
          <cell r="A19168">
            <v>2289429260</v>
          </cell>
          <cell r="I19168">
            <v>575</v>
          </cell>
        </row>
        <row r="19169">
          <cell r="A19169">
            <v>2289429260</v>
          </cell>
          <cell r="I19169">
            <v>303</v>
          </cell>
        </row>
        <row r="19170">
          <cell r="A19170">
            <v>2289429260</v>
          </cell>
          <cell r="I19170">
            <v>700</v>
          </cell>
        </row>
        <row r="19171">
          <cell r="A19171">
            <v>2289429260</v>
          </cell>
          <cell r="I19171">
            <v>935</v>
          </cell>
        </row>
        <row r="19172">
          <cell r="A19172">
            <v>2289429260</v>
          </cell>
          <cell r="I19172">
            <v>204</v>
          </cell>
        </row>
        <row r="19173">
          <cell r="A19173">
            <v>2289429260</v>
          </cell>
          <cell r="I19173">
            <v>1014</v>
          </cell>
        </row>
        <row r="19174">
          <cell r="A19174">
            <v>2289429260</v>
          </cell>
          <cell r="I19174">
            <v>624</v>
          </cell>
        </row>
        <row r="19175">
          <cell r="A19175">
            <v>2289429260</v>
          </cell>
          <cell r="I19175">
            <v>1708</v>
          </cell>
        </row>
        <row r="19176">
          <cell r="A19176">
            <v>2289429260</v>
          </cell>
          <cell r="I19176">
            <v>300</v>
          </cell>
        </row>
        <row r="19177">
          <cell r="A19177">
            <v>2289429260</v>
          </cell>
          <cell r="I19177">
            <v>567</v>
          </cell>
        </row>
        <row r="19178">
          <cell r="A19178">
            <v>2289429260</v>
          </cell>
          <cell r="I19178">
            <v>1246</v>
          </cell>
        </row>
        <row r="19179">
          <cell r="A19179">
            <v>2289429260</v>
          </cell>
          <cell r="I19179">
            <v>596</v>
          </cell>
        </row>
        <row r="19180">
          <cell r="A19180">
            <v>2289429260</v>
          </cell>
          <cell r="I19180">
            <v>1673</v>
          </cell>
        </row>
        <row r="19181">
          <cell r="A19181">
            <v>2292992825</v>
          </cell>
          <cell r="I19181">
            <v>738</v>
          </cell>
        </row>
        <row r="19182">
          <cell r="A19182">
            <v>2292992825</v>
          </cell>
          <cell r="I19182">
            <v>1218</v>
          </cell>
        </row>
        <row r="19183">
          <cell r="A19183">
            <v>2292992825</v>
          </cell>
          <cell r="I19183">
            <v>446</v>
          </cell>
        </row>
        <row r="19184">
          <cell r="A19184">
            <v>2292992825</v>
          </cell>
          <cell r="I19184">
            <v>86</v>
          </cell>
        </row>
        <row r="19185">
          <cell r="A19185">
            <v>2292992825</v>
          </cell>
          <cell r="I19185">
            <v>735</v>
          </cell>
        </row>
        <row r="19186">
          <cell r="A19186">
            <v>2292992825</v>
          </cell>
          <cell r="I19186">
            <v>165</v>
          </cell>
        </row>
        <row r="19187">
          <cell r="A19187">
            <v>2292992825</v>
          </cell>
          <cell r="I19187">
            <v>1645</v>
          </cell>
        </row>
        <row r="19188">
          <cell r="A19188">
            <v>2292992825</v>
          </cell>
          <cell r="I19188">
            <v>152</v>
          </cell>
        </row>
        <row r="19189">
          <cell r="A19189">
            <v>2292992825</v>
          </cell>
          <cell r="I19189">
            <v>594</v>
          </cell>
        </row>
        <row r="19190">
          <cell r="A19190">
            <v>2292992825</v>
          </cell>
          <cell r="I19190">
            <v>424</v>
          </cell>
        </row>
        <row r="19191">
          <cell r="A19191">
            <v>2292992825</v>
          </cell>
          <cell r="I19191">
            <v>222</v>
          </cell>
        </row>
        <row r="19192">
          <cell r="A19192">
            <v>2292992825</v>
          </cell>
          <cell r="I19192">
            <v>952</v>
          </cell>
        </row>
        <row r="19193">
          <cell r="A19193">
            <v>2292992825</v>
          </cell>
          <cell r="I19193">
            <v>808</v>
          </cell>
        </row>
        <row r="19194">
          <cell r="A19194">
            <v>2292992825</v>
          </cell>
          <cell r="I19194">
            <v>474</v>
          </cell>
        </row>
        <row r="19195">
          <cell r="A19195">
            <v>2292992825</v>
          </cell>
          <cell r="I19195">
            <v>728</v>
          </cell>
        </row>
        <row r="19196">
          <cell r="A19196">
            <v>2292992825</v>
          </cell>
          <cell r="I19196">
            <v>630</v>
          </cell>
        </row>
        <row r="19197">
          <cell r="A19197">
            <v>2292992825</v>
          </cell>
          <cell r="I19197">
            <v>520</v>
          </cell>
        </row>
        <row r="19198">
          <cell r="A19198">
            <v>2292992825</v>
          </cell>
          <cell r="I19198">
            <v>1182</v>
          </cell>
        </row>
        <row r="19199">
          <cell r="A19199">
            <v>2292992825</v>
          </cell>
          <cell r="I19199">
            <v>792</v>
          </cell>
        </row>
        <row r="19200">
          <cell r="A19200">
            <v>2296677142</v>
          </cell>
          <cell r="I19200">
            <v>581</v>
          </cell>
        </row>
        <row r="19201">
          <cell r="A19201">
            <v>2296677142</v>
          </cell>
          <cell r="I19201">
            <v>590</v>
          </cell>
        </row>
        <row r="19202">
          <cell r="A19202">
            <v>2296677142</v>
          </cell>
          <cell r="I19202">
            <v>478</v>
          </cell>
        </row>
        <row r="19203">
          <cell r="A19203">
            <v>2296677142</v>
          </cell>
          <cell r="I19203">
            <v>632</v>
          </cell>
        </row>
        <row r="19204">
          <cell r="A19204">
            <v>2296677142</v>
          </cell>
          <cell r="I19204">
            <v>159</v>
          </cell>
        </row>
        <row r="19205">
          <cell r="A19205">
            <v>2296677142</v>
          </cell>
          <cell r="I19205">
            <v>645</v>
          </cell>
        </row>
        <row r="19206">
          <cell r="A19206">
            <v>2296677142</v>
          </cell>
          <cell r="I19206">
            <v>600</v>
          </cell>
        </row>
        <row r="19207">
          <cell r="A19207">
            <v>2296677142</v>
          </cell>
          <cell r="I19207">
            <v>105</v>
          </cell>
        </row>
        <row r="19208">
          <cell r="A19208">
            <v>2296677142</v>
          </cell>
          <cell r="I19208">
            <v>501</v>
          </cell>
        </row>
        <row r="19209">
          <cell r="A19209">
            <v>2296677142</v>
          </cell>
          <cell r="I19209">
            <v>544</v>
          </cell>
        </row>
        <row r="19210">
          <cell r="A19210">
            <v>2296677142</v>
          </cell>
          <cell r="I19210">
            <v>131</v>
          </cell>
        </row>
        <row r="19211">
          <cell r="A19211">
            <v>2296677142</v>
          </cell>
          <cell r="I19211">
            <v>1068</v>
          </cell>
        </row>
        <row r="19212">
          <cell r="A19212">
            <v>2296677142</v>
          </cell>
          <cell r="I19212">
            <v>1164</v>
          </cell>
        </row>
        <row r="19213">
          <cell r="A19213">
            <v>2296677142</v>
          </cell>
          <cell r="I19213">
            <v>846</v>
          </cell>
        </row>
        <row r="19214">
          <cell r="A19214">
            <v>2296677142</v>
          </cell>
          <cell r="I19214">
            <v>708</v>
          </cell>
        </row>
        <row r="19215">
          <cell r="A19215">
            <v>2296677142</v>
          </cell>
          <cell r="I19215">
            <v>537</v>
          </cell>
        </row>
        <row r="19216">
          <cell r="A19216">
            <v>2296677142</v>
          </cell>
          <cell r="I19216">
            <v>636</v>
          </cell>
        </row>
        <row r="19217">
          <cell r="A19217">
            <v>2296677142</v>
          </cell>
          <cell r="I19217">
            <v>1338</v>
          </cell>
        </row>
        <row r="19218">
          <cell r="A19218">
            <v>2296677142</v>
          </cell>
          <cell r="I19218">
            <v>595</v>
          </cell>
        </row>
        <row r="19219">
          <cell r="A19219">
            <v>2296677142</v>
          </cell>
          <cell r="I19219">
            <v>1206</v>
          </cell>
        </row>
        <row r="19220">
          <cell r="A19220">
            <v>2296677142</v>
          </cell>
          <cell r="I19220">
            <v>81</v>
          </cell>
        </row>
        <row r="19221">
          <cell r="A19221">
            <v>2296677142</v>
          </cell>
          <cell r="I19221">
            <v>121</v>
          </cell>
        </row>
        <row r="19222">
          <cell r="A19222">
            <v>2296677142</v>
          </cell>
          <cell r="I19222">
            <v>644</v>
          </cell>
        </row>
        <row r="19223">
          <cell r="A19223">
            <v>2296677142</v>
          </cell>
          <cell r="I19223">
            <v>588</v>
          </cell>
        </row>
        <row r="19224">
          <cell r="A19224">
            <v>2296677142</v>
          </cell>
          <cell r="I19224">
            <v>805</v>
          </cell>
        </row>
        <row r="19225">
          <cell r="A19225">
            <v>2296677142</v>
          </cell>
          <cell r="I19225">
            <v>381</v>
          </cell>
        </row>
        <row r="19226">
          <cell r="A19226">
            <v>2296762107</v>
          </cell>
          <cell r="I19226">
            <v>125</v>
          </cell>
        </row>
        <row r="19227">
          <cell r="A19227">
            <v>2296762107</v>
          </cell>
          <cell r="I19227">
            <v>456</v>
          </cell>
        </row>
        <row r="19228">
          <cell r="A19228">
            <v>2296762107</v>
          </cell>
          <cell r="I19228">
            <v>750</v>
          </cell>
        </row>
        <row r="19229">
          <cell r="A19229">
            <v>2296762107</v>
          </cell>
          <cell r="I19229">
            <v>606</v>
          </cell>
        </row>
        <row r="19230">
          <cell r="A19230">
            <v>2296762107</v>
          </cell>
          <cell r="I19230">
            <v>1326</v>
          </cell>
        </row>
        <row r="19231">
          <cell r="A19231">
            <v>2296762107</v>
          </cell>
          <cell r="I19231">
            <v>960</v>
          </cell>
        </row>
        <row r="19232">
          <cell r="A19232">
            <v>2296762107</v>
          </cell>
          <cell r="I19232">
            <v>459</v>
          </cell>
        </row>
        <row r="19233">
          <cell r="A19233">
            <v>2296762107</v>
          </cell>
          <cell r="I19233">
            <v>980</v>
          </cell>
        </row>
        <row r="19234">
          <cell r="A19234">
            <v>2296762107</v>
          </cell>
          <cell r="I19234">
            <v>296</v>
          </cell>
        </row>
        <row r="19235">
          <cell r="A19235">
            <v>2296762107</v>
          </cell>
          <cell r="I19235">
            <v>390</v>
          </cell>
        </row>
        <row r="19236">
          <cell r="A19236">
            <v>2296762107</v>
          </cell>
          <cell r="I19236">
            <v>344</v>
          </cell>
        </row>
        <row r="19237">
          <cell r="A19237">
            <v>2296762107</v>
          </cell>
          <cell r="I19237">
            <v>312</v>
          </cell>
        </row>
        <row r="19238">
          <cell r="A19238">
            <v>2296762107</v>
          </cell>
          <cell r="I19238">
            <v>666</v>
          </cell>
        </row>
        <row r="19239">
          <cell r="A19239">
            <v>2296762107</v>
          </cell>
          <cell r="I19239">
            <v>918</v>
          </cell>
        </row>
        <row r="19240">
          <cell r="A19240">
            <v>2296762107</v>
          </cell>
          <cell r="I19240">
            <v>135</v>
          </cell>
        </row>
        <row r="19241">
          <cell r="A19241">
            <v>2296762107</v>
          </cell>
          <cell r="I19241">
            <v>178</v>
          </cell>
        </row>
        <row r="19242">
          <cell r="A19242">
            <v>2296762107</v>
          </cell>
          <cell r="I19242">
            <v>364</v>
          </cell>
        </row>
        <row r="19243">
          <cell r="A19243">
            <v>2310094579</v>
          </cell>
          <cell r="I19243">
            <v>844</v>
          </cell>
        </row>
        <row r="19244">
          <cell r="A19244">
            <v>2310094579</v>
          </cell>
          <cell r="I19244">
            <v>1701</v>
          </cell>
        </row>
        <row r="19245">
          <cell r="A19245">
            <v>2310094579</v>
          </cell>
          <cell r="I19245">
            <v>1043</v>
          </cell>
        </row>
        <row r="19246">
          <cell r="A19246">
            <v>2310094579</v>
          </cell>
          <cell r="I19246">
            <v>1206</v>
          </cell>
        </row>
        <row r="19247">
          <cell r="A19247">
            <v>2310094579</v>
          </cell>
          <cell r="I19247">
            <v>122</v>
          </cell>
        </row>
        <row r="19248">
          <cell r="A19248">
            <v>2310094579</v>
          </cell>
          <cell r="I19248">
            <v>380</v>
          </cell>
        </row>
        <row r="19249">
          <cell r="A19249">
            <v>2310094579</v>
          </cell>
          <cell r="I19249">
            <v>137</v>
          </cell>
        </row>
        <row r="19250">
          <cell r="A19250">
            <v>2310094579</v>
          </cell>
          <cell r="I19250">
            <v>816</v>
          </cell>
        </row>
        <row r="19251">
          <cell r="A19251">
            <v>2310094579</v>
          </cell>
          <cell r="I19251">
            <v>672</v>
          </cell>
        </row>
        <row r="19252">
          <cell r="A19252">
            <v>2310094579</v>
          </cell>
          <cell r="I19252">
            <v>1120</v>
          </cell>
        </row>
        <row r="19253">
          <cell r="A19253">
            <v>2310094579</v>
          </cell>
          <cell r="I19253">
            <v>501</v>
          </cell>
        </row>
        <row r="19254">
          <cell r="A19254">
            <v>2310094579</v>
          </cell>
          <cell r="I19254">
            <v>539</v>
          </cell>
        </row>
        <row r="19255">
          <cell r="A19255">
            <v>2310094579</v>
          </cell>
          <cell r="I19255">
            <v>824</v>
          </cell>
        </row>
        <row r="19256">
          <cell r="A19256">
            <v>2310094579</v>
          </cell>
          <cell r="I19256">
            <v>194</v>
          </cell>
        </row>
        <row r="19257">
          <cell r="A19257">
            <v>2310094579</v>
          </cell>
          <cell r="I19257">
            <v>1020</v>
          </cell>
        </row>
        <row r="19258">
          <cell r="A19258">
            <v>2310094579</v>
          </cell>
          <cell r="I19258">
            <v>684</v>
          </cell>
        </row>
        <row r="19259">
          <cell r="A19259">
            <v>2310094579</v>
          </cell>
          <cell r="I19259">
            <v>833</v>
          </cell>
        </row>
        <row r="19260">
          <cell r="A19260">
            <v>2310094579</v>
          </cell>
          <cell r="I19260">
            <v>952</v>
          </cell>
        </row>
        <row r="19261">
          <cell r="A19261">
            <v>2310094579</v>
          </cell>
          <cell r="I19261">
            <v>884</v>
          </cell>
        </row>
        <row r="19262">
          <cell r="A19262">
            <v>2310872032</v>
          </cell>
          <cell r="I19262">
            <v>504</v>
          </cell>
        </row>
        <row r="19263">
          <cell r="A19263">
            <v>2310872032</v>
          </cell>
          <cell r="I19263">
            <v>161</v>
          </cell>
        </row>
        <row r="19264">
          <cell r="A19264">
            <v>2310872032</v>
          </cell>
          <cell r="I19264">
            <v>210</v>
          </cell>
        </row>
        <row r="19265">
          <cell r="A19265">
            <v>2310872032</v>
          </cell>
          <cell r="I19265">
            <v>1110</v>
          </cell>
        </row>
        <row r="19266">
          <cell r="A19266">
            <v>2310872032</v>
          </cell>
          <cell r="I19266">
            <v>252</v>
          </cell>
        </row>
        <row r="19267">
          <cell r="A19267">
            <v>2310872032</v>
          </cell>
          <cell r="I19267">
            <v>345</v>
          </cell>
        </row>
        <row r="19268">
          <cell r="A19268">
            <v>2310872032</v>
          </cell>
          <cell r="I19268">
            <v>1435</v>
          </cell>
        </row>
        <row r="19269">
          <cell r="A19269">
            <v>2310872032</v>
          </cell>
          <cell r="I19269">
            <v>318</v>
          </cell>
        </row>
        <row r="19270">
          <cell r="A19270">
            <v>2310872032</v>
          </cell>
          <cell r="I19270">
            <v>348</v>
          </cell>
        </row>
        <row r="19271">
          <cell r="A19271">
            <v>2310872032</v>
          </cell>
          <cell r="I19271">
            <v>294</v>
          </cell>
        </row>
        <row r="19272">
          <cell r="A19272">
            <v>2310872032</v>
          </cell>
          <cell r="I19272">
            <v>108</v>
          </cell>
        </row>
        <row r="19273">
          <cell r="A19273">
            <v>2310872032</v>
          </cell>
          <cell r="I19273">
            <v>854</v>
          </cell>
        </row>
        <row r="19274">
          <cell r="A19274">
            <v>2310872032</v>
          </cell>
          <cell r="I19274">
            <v>261</v>
          </cell>
        </row>
        <row r="19275">
          <cell r="A19275">
            <v>2310872032</v>
          </cell>
          <cell r="I19275">
            <v>324</v>
          </cell>
        </row>
        <row r="19276">
          <cell r="A19276">
            <v>2310872032</v>
          </cell>
          <cell r="I19276">
            <v>685</v>
          </cell>
        </row>
        <row r="19277">
          <cell r="A19277">
            <v>2310872032</v>
          </cell>
          <cell r="I19277">
            <v>894</v>
          </cell>
        </row>
        <row r="19278">
          <cell r="A19278">
            <v>2310872032</v>
          </cell>
          <cell r="I19278">
            <v>228</v>
          </cell>
        </row>
        <row r="19279">
          <cell r="A19279">
            <v>2310872032</v>
          </cell>
          <cell r="I19279">
            <v>1254</v>
          </cell>
        </row>
        <row r="19280">
          <cell r="A19280">
            <v>2310872032</v>
          </cell>
          <cell r="I19280">
            <v>561</v>
          </cell>
        </row>
        <row r="19281">
          <cell r="A19281">
            <v>2310872032</v>
          </cell>
          <cell r="I19281">
            <v>320</v>
          </cell>
        </row>
        <row r="19282">
          <cell r="A19282">
            <v>2310872032</v>
          </cell>
          <cell r="I19282">
            <v>777</v>
          </cell>
        </row>
        <row r="19283">
          <cell r="A19283">
            <v>2310872032</v>
          </cell>
          <cell r="I19283">
            <v>735</v>
          </cell>
        </row>
        <row r="19284">
          <cell r="A19284">
            <v>2316092470</v>
          </cell>
          <cell r="I19284">
            <v>1278</v>
          </cell>
        </row>
        <row r="19285">
          <cell r="A19285">
            <v>2316092470</v>
          </cell>
          <cell r="I19285">
            <v>690</v>
          </cell>
        </row>
        <row r="19286">
          <cell r="A19286">
            <v>2316092470</v>
          </cell>
          <cell r="I19286">
            <v>1211</v>
          </cell>
        </row>
        <row r="19287">
          <cell r="A19287">
            <v>2316092470</v>
          </cell>
          <cell r="I19287">
            <v>1195</v>
          </cell>
        </row>
        <row r="19288">
          <cell r="A19288">
            <v>2316092470</v>
          </cell>
          <cell r="I19288">
            <v>1379</v>
          </cell>
        </row>
        <row r="19289">
          <cell r="A19289">
            <v>2316092470</v>
          </cell>
          <cell r="I19289">
            <v>714</v>
          </cell>
        </row>
        <row r="19290">
          <cell r="A19290">
            <v>2316092470</v>
          </cell>
          <cell r="I19290">
            <v>832</v>
          </cell>
        </row>
        <row r="19291">
          <cell r="A19291">
            <v>2316092470</v>
          </cell>
          <cell r="I19291">
            <v>925</v>
          </cell>
        </row>
        <row r="19292">
          <cell r="A19292">
            <v>2316092470</v>
          </cell>
          <cell r="I19292">
            <v>903</v>
          </cell>
        </row>
        <row r="19293">
          <cell r="A19293">
            <v>2316092470</v>
          </cell>
          <cell r="I19293">
            <v>555</v>
          </cell>
        </row>
        <row r="19294">
          <cell r="A19294">
            <v>2316092470</v>
          </cell>
          <cell r="I19294">
            <v>835</v>
          </cell>
        </row>
        <row r="19295">
          <cell r="A19295">
            <v>2316092470</v>
          </cell>
          <cell r="I19295">
            <v>882</v>
          </cell>
        </row>
        <row r="19296">
          <cell r="A19296">
            <v>2316092470</v>
          </cell>
          <cell r="I19296">
            <v>870</v>
          </cell>
        </row>
        <row r="19297">
          <cell r="A19297">
            <v>2316092470</v>
          </cell>
          <cell r="I19297">
            <v>1113</v>
          </cell>
        </row>
        <row r="19298">
          <cell r="A19298">
            <v>2316092470</v>
          </cell>
          <cell r="I19298">
            <v>714</v>
          </cell>
        </row>
        <row r="19299">
          <cell r="A19299">
            <v>2316092470</v>
          </cell>
          <cell r="I19299">
            <v>476</v>
          </cell>
        </row>
        <row r="19300">
          <cell r="A19300">
            <v>2316092470</v>
          </cell>
          <cell r="I19300">
            <v>166</v>
          </cell>
        </row>
        <row r="19301">
          <cell r="A19301">
            <v>2316092470</v>
          </cell>
          <cell r="I19301">
            <v>685</v>
          </cell>
        </row>
        <row r="19302">
          <cell r="A19302">
            <v>2316092470</v>
          </cell>
          <cell r="I19302">
            <v>644</v>
          </cell>
        </row>
        <row r="19303">
          <cell r="A19303">
            <v>2316092470</v>
          </cell>
          <cell r="I19303">
            <v>524</v>
          </cell>
        </row>
        <row r="19304">
          <cell r="A19304">
            <v>2316092470</v>
          </cell>
          <cell r="I19304">
            <v>850</v>
          </cell>
        </row>
        <row r="19305">
          <cell r="A19305">
            <v>2319244565</v>
          </cell>
          <cell r="I19305">
            <v>258</v>
          </cell>
        </row>
        <row r="19306">
          <cell r="A19306">
            <v>2319244565</v>
          </cell>
          <cell r="I19306">
            <v>1398</v>
          </cell>
        </row>
        <row r="19307">
          <cell r="A19307">
            <v>2319244565</v>
          </cell>
          <cell r="I19307">
            <v>476</v>
          </cell>
        </row>
        <row r="19308">
          <cell r="A19308">
            <v>2319244565</v>
          </cell>
          <cell r="I19308">
            <v>450</v>
          </cell>
        </row>
        <row r="19309">
          <cell r="A19309">
            <v>2319244565</v>
          </cell>
          <cell r="I19309">
            <v>1190</v>
          </cell>
        </row>
        <row r="19310">
          <cell r="A19310">
            <v>2319244565</v>
          </cell>
          <cell r="I19310">
            <v>624</v>
          </cell>
        </row>
        <row r="19311">
          <cell r="A19311">
            <v>2319244565</v>
          </cell>
          <cell r="I19311">
            <v>567</v>
          </cell>
        </row>
        <row r="19312">
          <cell r="A19312">
            <v>2319244565</v>
          </cell>
          <cell r="I19312">
            <v>456</v>
          </cell>
        </row>
        <row r="19313">
          <cell r="A19313">
            <v>2319244565</v>
          </cell>
          <cell r="I19313">
            <v>633</v>
          </cell>
        </row>
        <row r="19314">
          <cell r="A19314">
            <v>2319244565</v>
          </cell>
          <cell r="I19314">
            <v>1561</v>
          </cell>
        </row>
        <row r="19315">
          <cell r="A19315">
            <v>2319244565</v>
          </cell>
          <cell r="I19315">
            <v>810</v>
          </cell>
        </row>
        <row r="19316">
          <cell r="A19316">
            <v>2319244565</v>
          </cell>
          <cell r="I19316">
            <v>707</v>
          </cell>
        </row>
        <row r="19317">
          <cell r="A19317">
            <v>2319244565</v>
          </cell>
          <cell r="I19317">
            <v>675</v>
          </cell>
        </row>
        <row r="19318">
          <cell r="A19318">
            <v>2319527001</v>
          </cell>
          <cell r="I19318">
            <v>229</v>
          </cell>
        </row>
        <row r="19319">
          <cell r="A19319">
            <v>2319527001</v>
          </cell>
          <cell r="I19319">
            <v>696</v>
          </cell>
        </row>
        <row r="19320">
          <cell r="A19320">
            <v>2319527001</v>
          </cell>
          <cell r="I19320">
            <v>195</v>
          </cell>
        </row>
        <row r="19321">
          <cell r="A19321">
            <v>2319527001</v>
          </cell>
          <cell r="I19321">
            <v>1652</v>
          </cell>
        </row>
        <row r="19322">
          <cell r="A19322">
            <v>2319527001</v>
          </cell>
          <cell r="I19322">
            <v>115</v>
          </cell>
        </row>
        <row r="19323">
          <cell r="A19323">
            <v>2319527001</v>
          </cell>
          <cell r="I19323">
            <v>220</v>
          </cell>
        </row>
        <row r="19324">
          <cell r="A19324">
            <v>2319527001</v>
          </cell>
          <cell r="I19324">
            <v>420</v>
          </cell>
        </row>
        <row r="19325">
          <cell r="A19325">
            <v>2319527001</v>
          </cell>
          <cell r="I19325">
            <v>1128</v>
          </cell>
        </row>
        <row r="19326">
          <cell r="A19326">
            <v>2319527001</v>
          </cell>
          <cell r="I19326">
            <v>884</v>
          </cell>
        </row>
        <row r="19327">
          <cell r="A19327">
            <v>2319527001</v>
          </cell>
          <cell r="I19327">
            <v>219</v>
          </cell>
        </row>
        <row r="19328">
          <cell r="A19328">
            <v>2319527001</v>
          </cell>
          <cell r="I19328">
            <v>95</v>
          </cell>
        </row>
        <row r="19329">
          <cell r="A19329">
            <v>2319527001</v>
          </cell>
          <cell r="I19329">
            <v>1463</v>
          </cell>
        </row>
        <row r="19330">
          <cell r="A19330">
            <v>2319527001</v>
          </cell>
          <cell r="I19330">
            <v>507</v>
          </cell>
        </row>
        <row r="19331">
          <cell r="A19331">
            <v>2319527001</v>
          </cell>
          <cell r="I19331">
            <v>85</v>
          </cell>
        </row>
        <row r="19332">
          <cell r="A19332">
            <v>2319527001</v>
          </cell>
          <cell r="I19332">
            <v>456</v>
          </cell>
        </row>
        <row r="19333">
          <cell r="A19333">
            <v>2319527001</v>
          </cell>
          <cell r="I19333">
            <v>387</v>
          </cell>
        </row>
        <row r="19334">
          <cell r="A19334">
            <v>2325211118</v>
          </cell>
          <cell r="I19334">
            <v>402</v>
          </cell>
        </row>
        <row r="19335">
          <cell r="A19335">
            <v>2325211118</v>
          </cell>
          <cell r="I19335">
            <v>152</v>
          </cell>
        </row>
        <row r="19336">
          <cell r="A19336">
            <v>2325211118</v>
          </cell>
          <cell r="I19336">
            <v>184</v>
          </cell>
        </row>
        <row r="19337">
          <cell r="A19337">
            <v>2325211118</v>
          </cell>
          <cell r="I19337">
            <v>1122</v>
          </cell>
        </row>
        <row r="19338">
          <cell r="A19338">
            <v>2325211118</v>
          </cell>
          <cell r="I19338">
            <v>446</v>
          </cell>
        </row>
        <row r="19339">
          <cell r="A19339">
            <v>2325211118</v>
          </cell>
          <cell r="I19339">
            <v>310</v>
          </cell>
        </row>
        <row r="19340">
          <cell r="A19340">
            <v>2325211118</v>
          </cell>
          <cell r="I19340">
            <v>411</v>
          </cell>
        </row>
        <row r="19341">
          <cell r="A19341">
            <v>2325211118</v>
          </cell>
          <cell r="I19341">
            <v>675</v>
          </cell>
        </row>
        <row r="19342">
          <cell r="A19342">
            <v>2325211118</v>
          </cell>
          <cell r="I19342">
            <v>678</v>
          </cell>
        </row>
        <row r="19343">
          <cell r="A19343">
            <v>2325211118</v>
          </cell>
          <cell r="I19343">
            <v>1715</v>
          </cell>
        </row>
        <row r="19344">
          <cell r="A19344">
            <v>2325211118</v>
          </cell>
          <cell r="I19344">
            <v>606</v>
          </cell>
        </row>
        <row r="19345">
          <cell r="A19345">
            <v>2325211118</v>
          </cell>
          <cell r="I19345">
            <v>306</v>
          </cell>
        </row>
        <row r="19346">
          <cell r="A19346">
            <v>2325211118</v>
          </cell>
          <cell r="I19346">
            <v>270</v>
          </cell>
        </row>
        <row r="19347">
          <cell r="A19347">
            <v>2325211118</v>
          </cell>
          <cell r="I19347">
            <v>1308</v>
          </cell>
        </row>
        <row r="19348">
          <cell r="A19348">
            <v>2325211118</v>
          </cell>
          <cell r="I19348">
            <v>895</v>
          </cell>
        </row>
        <row r="19349">
          <cell r="A19349">
            <v>2325211118</v>
          </cell>
          <cell r="I19349">
            <v>1250</v>
          </cell>
        </row>
        <row r="19350">
          <cell r="A19350">
            <v>2325211118</v>
          </cell>
          <cell r="I19350">
            <v>240</v>
          </cell>
        </row>
        <row r="19351">
          <cell r="A19351">
            <v>2325270742</v>
          </cell>
          <cell r="I19351">
            <v>1274</v>
          </cell>
        </row>
        <row r="19352">
          <cell r="A19352">
            <v>2325270742</v>
          </cell>
          <cell r="I19352">
            <v>232</v>
          </cell>
        </row>
        <row r="19353">
          <cell r="A19353">
            <v>2325270742</v>
          </cell>
          <cell r="I19353">
            <v>402</v>
          </cell>
        </row>
        <row r="19354">
          <cell r="A19354">
            <v>2325270742</v>
          </cell>
          <cell r="I19354">
            <v>846</v>
          </cell>
        </row>
        <row r="19355">
          <cell r="A19355">
            <v>2325270742</v>
          </cell>
          <cell r="I19355">
            <v>615</v>
          </cell>
        </row>
        <row r="19356">
          <cell r="A19356">
            <v>2325270742</v>
          </cell>
          <cell r="I19356">
            <v>1225</v>
          </cell>
        </row>
        <row r="19357">
          <cell r="A19357">
            <v>2325270742</v>
          </cell>
          <cell r="I19357">
            <v>1372</v>
          </cell>
        </row>
        <row r="19358">
          <cell r="A19358">
            <v>2325270742</v>
          </cell>
          <cell r="I19358">
            <v>1386</v>
          </cell>
        </row>
        <row r="19359">
          <cell r="A19359">
            <v>2325270742</v>
          </cell>
          <cell r="I19359">
            <v>826</v>
          </cell>
        </row>
        <row r="19360">
          <cell r="A19360">
            <v>2325270742</v>
          </cell>
          <cell r="I19360">
            <v>468</v>
          </cell>
        </row>
        <row r="19361">
          <cell r="A19361">
            <v>2325270742</v>
          </cell>
          <cell r="I19361">
            <v>492</v>
          </cell>
        </row>
        <row r="19362">
          <cell r="A19362">
            <v>2325270742</v>
          </cell>
          <cell r="I19362">
            <v>1253</v>
          </cell>
        </row>
        <row r="19363">
          <cell r="A19363">
            <v>2325270742</v>
          </cell>
          <cell r="I19363">
            <v>1022</v>
          </cell>
        </row>
        <row r="19364">
          <cell r="A19364">
            <v>2325270742</v>
          </cell>
          <cell r="I19364">
            <v>1242</v>
          </cell>
        </row>
        <row r="19365">
          <cell r="A19365">
            <v>2325270742</v>
          </cell>
          <cell r="I19365">
            <v>965</v>
          </cell>
        </row>
        <row r="19366">
          <cell r="A19366">
            <v>2325270742</v>
          </cell>
          <cell r="I19366">
            <v>728</v>
          </cell>
        </row>
        <row r="19367">
          <cell r="A19367">
            <v>2326189280</v>
          </cell>
          <cell r="I19367">
            <v>1250</v>
          </cell>
        </row>
        <row r="19368">
          <cell r="A19368">
            <v>2326189280</v>
          </cell>
          <cell r="I19368">
            <v>770</v>
          </cell>
        </row>
        <row r="19369">
          <cell r="A19369">
            <v>2326189280</v>
          </cell>
          <cell r="I19369">
            <v>960</v>
          </cell>
        </row>
        <row r="19370">
          <cell r="A19370">
            <v>2326189280</v>
          </cell>
          <cell r="I19370">
            <v>1045</v>
          </cell>
        </row>
        <row r="19371">
          <cell r="A19371">
            <v>2326189280</v>
          </cell>
          <cell r="I19371">
            <v>224</v>
          </cell>
        </row>
        <row r="19372">
          <cell r="A19372">
            <v>2326189280</v>
          </cell>
          <cell r="I19372">
            <v>747</v>
          </cell>
        </row>
        <row r="19373">
          <cell r="A19373">
            <v>2326189280</v>
          </cell>
          <cell r="I19373">
            <v>672</v>
          </cell>
        </row>
        <row r="19374">
          <cell r="A19374">
            <v>2326189280</v>
          </cell>
          <cell r="I19374">
            <v>564</v>
          </cell>
        </row>
        <row r="19375">
          <cell r="A19375">
            <v>2326189280</v>
          </cell>
          <cell r="I19375">
            <v>573</v>
          </cell>
        </row>
        <row r="19376">
          <cell r="A19376">
            <v>2326189280</v>
          </cell>
          <cell r="I19376">
            <v>576</v>
          </cell>
        </row>
        <row r="19377">
          <cell r="A19377">
            <v>2326189280</v>
          </cell>
          <cell r="I19377">
            <v>540</v>
          </cell>
        </row>
        <row r="19378">
          <cell r="A19378">
            <v>2326189280</v>
          </cell>
          <cell r="I19378">
            <v>770</v>
          </cell>
        </row>
        <row r="19379">
          <cell r="A19379">
            <v>2326189280</v>
          </cell>
          <cell r="I19379">
            <v>480</v>
          </cell>
        </row>
        <row r="19380">
          <cell r="A19380">
            <v>2326189280</v>
          </cell>
          <cell r="I19380">
            <v>510</v>
          </cell>
        </row>
        <row r="19381">
          <cell r="A19381">
            <v>2326189280</v>
          </cell>
          <cell r="I19381">
            <v>261</v>
          </cell>
        </row>
        <row r="19382">
          <cell r="A19382">
            <v>2326189280</v>
          </cell>
          <cell r="I19382">
            <v>1015</v>
          </cell>
        </row>
        <row r="19383">
          <cell r="A19383">
            <v>2326189280</v>
          </cell>
          <cell r="I19383">
            <v>855</v>
          </cell>
        </row>
        <row r="19384">
          <cell r="A19384">
            <v>2326189280</v>
          </cell>
          <cell r="I19384">
            <v>186</v>
          </cell>
        </row>
        <row r="19385">
          <cell r="A19385">
            <v>2326189280</v>
          </cell>
          <cell r="I19385">
            <v>358</v>
          </cell>
        </row>
        <row r="19386">
          <cell r="A19386">
            <v>2326189280</v>
          </cell>
          <cell r="I19386">
            <v>1281</v>
          </cell>
        </row>
        <row r="19387">
          <cell r="A19387">
            <v>2329111355</v>
          </cell>
          <cell r="I19387">
            <v>516</v>
          </cell>
        </row>
        <row r="19388">
          <cell r="A19388">
            <v>2329111355</v>
          </cell>
          <cell r="I19388">
            <v>768</v>
          </cell>
        </row>
        <row r="19389">
          <cell r="A19389">
            <v>2329111355</v>
          </cell>
          <cell r="I19389">
            <v>435</v>
          </cell>
        </row>
        <row r="19390">
          <cell r="A19390">
            <v>2329111355</v>
          </cell>
          <cell r="I19390">
            <v>474</v>
          </cell>
        </row>
        <row r="19391">
          <cell r="A19391">
            <v>2329111355</v>
          </cell>
          <cell r="I19391">
            <v>1115</v>
          </cell>
        </row>
        <row r="19392">
          <cell r="A19392">
            <v>2329111355</v>
          </cell>
          <cell r="I19392">
            <v>1533</v>
          </cell>
        </row>
        <row r="19393">
          <cell r="A19393">
            <v>2329111355</v>
          </cell>
          <cell r="I19393">
            <v>581</v>
          </cell>
        </row>
        <row r="19394">
          <cell r="A19394">
            <v>2329111355</v>
          </cell>
          <cell r="I19394">
            <v>300</v>
          </cell>
        </row>
        <row r="19395">
          <cell r="A19395">
            <v>2329111355</v>
          </cell>
          <cell r="I19395">
            <v>241</v>
          </cell>
        </row>
        <row r="19396">
          <cell r="A19396">
            <v>2329111355</v>
          </cell>
          <cell r="I19396">
            <v>675</v>
          </cell>
        </row>
        <row r="19397">
          <cell r="A19397">
            <v>2329111355</v>
          </cell>
          <cell r="I19397">
            <v>612</v>
          </cell>
        </row>
        <row r="19398">
          <cell r="A19398">
            <v>2329111355</v>
          </cell>
          <cell r="I19398">
            <v>1750</v>
          </cell>
        </row>
        <row r="19399">
          <cell r="A19399">
            <v>2329111355</v>
          </cell>
          <cell r="I19399">
            <v>1253</v>
          </cell>
        </row>
        <row r="19400">
          <cell r="A19400">
            <v>2329111355</v>
          </cell>
          <cell r="I19400">
            <v>484</v>
          </cell>
        </row>
        <row r="19401">
          <cell r="A19401">
            <v>2329111355</v>
          </cell>
          <cell r="I19401">
            <v>224</v>
          </cell>
        </row>
        <row r="19402">
          <cell r="A19402">
            <v>2329111355</v>
          </cell>
          <cell r="I19402">
            <v>498</v>
          </cell>
        </row>
        <row r="19403">
          <cell r="A19403">
            <v>2329111355</v>
          </cell>
          <cell r="I19403">
            <v>396</v>
          </cell>
        </row>
        <row r="19404">
          <cell r="A19404">
            <v>2329111355</v>
          </cell>
          <cell r="I19404">
            <v>242</v>
          </cell>
        </row>
        <row r="19405">
          <cell r="A19405">
            <v>2329111355</v>
          </cell>
          <cell r="I19405">
            <v>810</v>
          </cell>
        </row>
        <row r="19406">
          <cell r="A19406">
            <v>2329111355</v>
          </cell>
          <cell r="I19406">
            <v>430</v>
          </cell>
        </row>
        <row r="19407">
          <cell r="A19407">
            <v>2329111355</v>
          </cell>
          <cell r="I19407">
            <v>392</v>
          </cell>
        </row>
        <row r="19408">
          <cell r="A19408">
            <v>2333334274</v>
          </cell>
          <cell r="I19408">
            <v>436</v>
          </cell>
        </row>
        <row r="19409">
          <cell r="A19409">
            <v>2333334274</v>
          </cell>
          <cell r="I19409">
            <v>309</v>
          </cell>
        </row>
        <row r="19410">
          <cell r="A19410">
            <v>2333334274</v>
          </cell>
          <cell r="I19410">
            <v>985</v>
          </cell>
        </row>
        <row r="19411">
          <cell r="A19411">
            <v>2333334274</v>
          </cell>
          <cell r="I19411">
            <v>495</v>
          </cell>
        </row>
        <row r="19412">
          <cell r="A19412">
            <v>2333334274</v>
          </cell>
          <cell r="I19412">
            <v>553</v>
          </cell>
        </row>
        <row r="19413">
          <cell r="A19413">
            <v>2333334274</v>
          </cell>
          <cell r="I19413">
            <v>460</v>
          </cell>
        </row>
        <row r="19414">
          <cell r="A19414">
            <v>2333334274</v>
          </cell>
          <cell r="I19414">
            <v>80</v>
          </cell>
        </row>
        <row r="19415">
          <cell r="A19415">
            <v>2333334274</v>
          </cell>
          <cell r="I19415">
            <v>215</v>
          </cell>
        </row>
        <row r="19416">
          <cell r="A19416">
            <v>2333334274</v>
          </cell>
          <cell r="I19416">
            <v>833</v>
          </cell>
        </row>
        <row r="19417">
          <cell r="A19417">
            <v>2333334274</v>
          </cell>
          <cell r="I19417">
            <v>978</v>
          </cell>
        </row>
        <row r="19418">
          <cell r="A19418">
            <v>2333334274</v>
          </cell>
          <cell r="I19418">
            <v>931</v>
          </cell>
        </row>
        <row r="19419">
          <cell r="A19419">
            <v>2333334274</v>
          </cell>
          <cell r="I19419">
            <v>800</v>
          </cell>
        </row>
        <row r="19420">
          <cell r="A19420">
            <v>2333334274</v>
          </cell>
          <cell r="I19420">
            <v>178</v>
          </cell>
        </row>
        <row r="19421">
          <cell r="A19421">
            <v>2333334274</v>
          </cell>
          <cell r="I19421">
            <v>252</v>
          </cell>
        </row>
        <row r="19422">
          <cell r="A19422">
            <v>2333334274</v>
          </cell>
          <cell r="I19422">
            <v>175</v>
          </cell>
        </row>
        <row r="19423">
          <cell r="A19423">
            <v>2333334274</v>
          </cell>
          <cell r="I19423">
            <v>470</v>
          </cell>
        </row>
        <row r="19424">
          <cell r="A19424">
            <v>2333334274</v>
          </cell>
          <cell r="I19424">
            <v>1323</v>
          </cell>
        </row>
        <row r="19425">
          <cell r="A19425">
            <v>2333334274</v>
          </cell>
          <cell r="I19425">
            <v>468</v>
          </cell>
        </row>
        <row r="19426">
          <cell r="A19426">
            <v>2333334274</v>
          </cell>
          <cell r="I19426">
            <v>588</v>
          </cell>
        </row>
        <row r="19427">
          <cell r="A19427">
            <v>2333334274</v>
          </cell>
          <cell r="I19427">
            <v>114</v>
          </cell>
        </row>
        <row r="19428">
          <cell r="A19428">
            <v>2333334274</v>
          </cell>
          <cell r="I19428">
            <v>679</v>
          </cell>
        </row>
        <row r="19429">
          <cell r="A19429">
            <v>2333334274</v>
          </cell>
          <cell r="I19429">
            <v>221</v>
          </cell>
        </row>
        <row r="19430">
          <cell r="A19430">
            <v>2333334274</v>
          </cell>
          <cell r="I19430">
            <v>552</v>
          </cell>
        </row>
        <row r="19431">
          <cell r="A19431">
            <v>2333334274</v>
          </cell>
          <cell r="I19431">
            <v>392</v>
          </cell>
        </row>
        <row r="19432">
          <cell r="A19432">
            <v>2333334274</v>
          </cell>
          <cell r="I19432">
            <v>1160</v>
          </cell>
        </row>
        <row r="19433">
          <cell r="A19433">
            <v>2333639164</v>
          </cell>
          <cell r="I19433">
            <v>369</v>
          </cell>
        </row>
        <row r="19434">
          <cell r="A19434">
            <v>2333639164</v>
          </cell>
          <cell r="I19434">
            <v>500</v>
          </cell>
        </row>
        <row r="19435">
          <cell r="A19435">
            <v>2333639164</v>
          </cell>
          <cell r="I19435">
            <v>805</v>
          </cell>
        </row>
        <row r="19436">
          <cell r="A19436">
            <v>2333639164</v>
          </cell>
          <cell r="I19436">
            <v>1075</v>
          </cell>
        </row>
        <row r="19437">
          <cell r="A19437">
            <v>2333639164</v>
          </cell>
          <cell r="I19437">
            <v>580</v>
          </cell>
        </row>
        <row r="19438">
          <cell r="A19438">
            <v>2333639164</v>
          </cell>
          <cell r="I19438">
            <v>386</v>
          </cell>
        </row>
        <row r="19439">
          <cell r="A19439">
            <v>2333639164</v>
          </cell>
          <cell r="I19439">
            <v>296</v>
          </cell>
        </row>
        <row r="19440">
          <cell r="A19440">
            <v>2333639164</v>
          </cell>
          <cell r="I19440">
            <v>1533</v>
          </cell>
        </row>
        <row r="19441">
          <cell r="A19441">
            <v>2333639164</v>
          </cell>
          <cell r="I19441">
            <v>1631</v>
          </cell>
        </row>
        <row r="19442">
          <cell r="A19442">
            <v>2333639164</v>
          </cell>
          <cell r="I19442">
            <v>197</v>
          </cell>
        </row>
        <row r="19443">
          <cell r="A19443">
            <v>2333639164</v>
          </cell>
          <cell r="I19443">
            <v>130</v>
          </cell>
        </row>
        <row r="19444">
          <cell r="A19444">
            <v>2333639164</v>
          </cell>
          <cell r="I19444">
            <v>358</v>
          </cell>
        </row>
        <row r="19445">
          <cell r="A19445">
            <v>2333639164</v>
          </cell>
          <cell r="I19445">
            <v>1104</v>
          </cell>
        </row>
        <row r="19446">
          <cell r="A19446">
            <v>2333639164</v>
          </cell>
          <cell r="I19446">
            <v>450</v>
          </cell>
        </row>
        <row r="19447">
          <cell r="A19447">
            <v>2333639164</v>
          </cell>
          <cell r="I19447">
            <v>985</v>
          </cell>
        </row>
        <row r="19448">
          <cell r="A19448">
            <v>2333639164</v>
          </cell>
          <cell r="I19448">
            <v>300</v>
          </cell>
        </row>
        <row r="19449">
          <cell r="A19449">
            <v>2333639164</v>
          </cell>
          <cell r="I19449">
            <v>612</v>
          </cell>
        </row>
        <row r="19450">
          <cell r="A19450">
            <v>2334631728</v>
          </cell>
          <cell r="I19450">
            <v>244</v>
          </cell>
        </row>
        <row r="19451">
          <cell r="A19451">
            <v>2334631728</v>
          </cell>
          <cell r="I19451">
            <v>530</v>
          </cell>
        </row>
        <row r="19452">
          <cell r="A19452">
            <v>2334631728</v>
          </cell>
          <cell r="I19452">
            <v>1122</v>
          </cell>
        </row>
        <row r="19453">
          <cell r="A19453">
            <v>2334631728</v>
          </cell>
          <cell r="I19453">
            <v>1278</v>
          </cell>
        </row>
        <row r="19454">
          <cell r="A19454">
            <v>2334631728</v>
          </cell>
          <cell r="I19454">
            <v>553</v>
          </cell>
        </row>
        <row r="19455">
          <cell r="A19455">
            <v>2334631728</v>
          </cell>
          <cell r="I19455">
            <v>238</v>
          </cell>
        </row>
        <row r="19456">
          <cell r="A19456">
            <v>2334631728</v>
          </cell>
          <cell r="I19456">
            <v>312</v>
          </cell>
        </row>
        <row r="19457">
          <cell r="A19457">
            <v>2334631728</v>
          </cell>
          <cell r="I19457">
            <v>262</v>
          </cell>
        </row>
        <row r="19458">
          <cell r="A19458">
            <v>2334631728</v>
          </cell>
          <cell r="I19458">
            <v>423</v>
          </cell>
        </row>
        <row r="19459">
          <cell r="A19459">
            <v>2334631728</v>
          </cell>
          <cell r="I19459">
            <v>1547</v>
          </cell>
        </row>
        <row r="19460">
          <cell r="A19460">
            <v>2334631728</v>
          </cell>
          <cell r="I19460">
            <v>895</v>
          </cell>
        </row>
        <row r="19461">
          <cell r="A19461">
            <v>2334631728</v>
          </cell>
          <cell r="I19461">
            <v>1260</v>
          </cell>
        </row>
        <row r="19462">
          <cell r="A19462">
            <v>2334631728</v>
          </cell>
          <cell r="I19462">
            <v>1008</v>
          </cell>
        </row>
        <row r="19463">
          <cell r="A19463">
            <v>2334631728</v>
          </cell>
          <cell r="I19463">
            <v>888</v>
          </cell>
        </row>
        <row r="19464">
          <cell r="A19464">
            <v>2334631728</v>
          </cell>
          <cell r="I19464">
            <v>804</v>
          </cell>
        </row>
        <row r="19465">
          <cell r="A19465">
            <v>2334631728</v>
          </cell>
          <cell r="I19465">
            <v>666</v>
          </cell>
        </row>
        <row r="19466">
          <cell r="A19466">
            <v>2334631728</v>
          </cell>
          <cell r="I19466">
            <v>198</v>
          </cell>
        </row>
        <row r="19467">
          <cell r="A19467">
            <v>2334631728</v>
          </cell>
          <cell r="I19467">
            <v>552</v>
          </cell>
        </row>
        <row r="19468">
          <cell r="A19468">
            <v>2334631728</v>
          </cell>
          <cell r="I19468">
            <v>540</v>
          </cell>
        </row>
        <row r="19469">
          <cell r="A19469">
            <v>2334631728</v>
          </cell>
          <cell r="I19469">
            <v>1482</v>
          </cell>
        </row>
        <row r="19470">
          <cell r="A19470">
            <v>2337049620</v>
          </cell>
          <cell r="I19470">
            <v>450</v>
          </cell>
        </row>
        <row r="19471">
          <cell r="A19471">
            <v>2337049620</v>
          </cell>
          <cell r="I19471">
            <v>1320</v>
          </cell>
        </row>
        <row r="19472">
          <cell r="A19472">
            <v>2337049620</v>
          </cell>
          <cell r="I19472">
            <v>486</v>
          </cell>
        </row>
        <row r="19473">
          <cell r="A19473">
            <v>2337049620</v>
          </cell>
          <cell r="I19473">
            <v>651</v>
          </cell>
        </row>
        <row r="19474">
          <cell r="A19474">
            <v>2337049620</v>
          </cell>
          <cell r="I19474">
            <v>415</v>
          </cell>
        </row>
        <row r="19475">
          <cell r="A19475">
            <v>2337049620</v>
          </cell>
          <cell r="I19475">
            <v>199</v>
          </cell>
        </row>
        <row r="19476">
          <cell r="A19476">
            <v>2337049620</v>
          </cell>
          <cell r="I19476">
            <v>546</v>
          </cell>
        </row>
        <row r="19477">
          <cell r="A19477">
            <v>2337049620</v>
          </cell>
          <cell r="I19477">
            <v>664</v>
          </cell>
        </row>
        <row r="19478">
          <cell r="A19478">
            <v>2337049620</v>
          </cell>
          <cell r="I19478">
            <v>456</v>
          </cell>
        </row>
        <row r="19479">
          <cell r="A19479">
            <v>2337049620</v>
          </cell>
          <cell r="I19479">
            <v>570</v>
          </cell>
        </row>
        <row r="19480">
          <cell r="A19480">
            <v>2337049620</v>
          </cell>
          <cell r="I19480">
            <v>374</v>
          </cell>
        </row>
        <row r="19481">
          <cell r="A19481">
            <v>2337049620</v>
          </cell>
          <cell r="I19481">
            <v>342</v>
          </cell>
        </row>
        <row r="19482">
          <cell r="A19482">
            <v>2337049620</v>
          </cell>
          <cell r="I19482">
            <v>824</v>
          </cell>
        </row>
        <row r="19483">
          <cell r="A19483">
            <v>2337049620</v>
          </cell>
          <cell r="I19483">
            <v>567</v>
          </cell>
        </row>
        <row r="19484">
          <cell r="A19484">
            <v>2337049620</v>
          </cell>
          <cell r="I19484">
            <v>368</v>
          </cell>
        </row>
        <row r="19485">
          <cell r="A19485">
            <v>2337049620</v>
          </cell>
          <cell r="I19485">
            <v>1164</v>
          </cell>
        </row>
        <row r="19486">
          <cell r="A19486">
            <v>2337049620</v>
          </cell>
          <cell r="I19486">
            <v>552</v>
          </cell>
        </row>
        <row r="19487">
          <cell r="A19487">
            <v>2337049620</v>
          </cell>
          <cell r="I19487">
            <v>730</v>
          </cell>
        </row>
        <row r="19488">
          <cell r="A19488">
            <v>2337049620</v>
          </cell>
          <cell r="I19488">
            <v>90</v>
          </cell>
        </row>
        <row r="19489">
          <cell r="A19489">
            <v>2337049620</v>
          </cell>
          <cell r="I19489">
            <v>206</v>
          </cell>
        </row>
        <row r="19490">
          <cell r="A19490">
            <v>2337049620</v>
          </cell>
          <cell r="I19490">
            <v>936</v>
          </cell>
        </row>
        <row r="19491">
          <cell r="A19491">
            <v>2338942914</v>
          </cell>
          <cell r="I19491">
            <v>1225</v>
          </cell>
        </row>
        <row r="19492">
          <cell r="A19492">
            <v>2338942914</v>
          </cell>
          <cell r="I19492">
            <v>348</v>
          </cell>
        </row>
        <row r="19493">
          <cell r="A19493">
            <v>2338942914</v>
          </cell>
          <cell r="I19493">
            <v>714</v>
          </cell>
        </row>
        <row r="19494">
          <cell r="A19494">
            <v>2338942914</v>
          </cell>
          <cell r="I19494">
            <v>237</v>
          </cell>
        </row>
        <row r="19495">
          <cell r="A19495">
            <v>2338942914</v>
          </cell>
          <cell r="I19495">
            <v>700</v>
          </cell>
        </row>
        <row r="19496">
          <cell r="A19496">
            <v>2338942914</v>
          </cell>
          <cell r="I19496">
            <v>980</v>
          </cell>
        </row>
        <row r="19497">
          <cell r="A19497">
            <v>2338942914</v>
          </cell>
          <cell r="I19497">
            <v>375</v>
          </cell>
        </row>
        <row r="19498">
          <cell r="A19498">
            <v>2338942914</v>
          </cell>
          <cell r="I19498">
            <v>1295</v>
          </cell>
        </row>
        <row r="19499">
          <cell r="A19499">
            <v>2338942914</v>
          </cell>
          <cell r="I19499">
            <v>618</v>
          </cell>
        </row>
        <row r="19500">
          <cell r="A19500">
            <v>2338942914</v>
          </cell>
          <cell r="I19500">
            <v>462</v>
          </cell>
        </row>
        <row r="19501">
          <cell r="A19501">
            <v>2338942914</v>
          </cell>
          <cell r="I19501">
            <v>396</v>
          </cell>
        </row>
        <row r="19502">
          <cell r="A19502">
            <v>2338942914</v>
          </cell>
          <cell r="I19502">
            <v>952</v>
          </cell>
        </row>
        <row r="19503">
          <cell r="A19503">
            <v>2338942914</v>
          </cell>
          <cell r="I19503">
            <v>360</v>
          </cell>
        </row>
        <row r="19504">
          <cell r="A19504">
            <v>2338942914</v>
          </cell>
          <cell r="I19504">
            <v>334</v>
          </cell>
        </row>
        <row r="19505">
          <cell r="A19505">
            <v>2338942914</v>
          </cell>
          <cell r="I19505">
            <v>1176</v>
          </cell>
        </row>
        <row r="19506">
          <cell r="A19506">
            <v>2338942914</v>
          </cell>
          <cell r="I19506">
            <v>884</v>
          </cell>
        </row>
        <row r="19507">
          <cell r="A19507">
            <v>2338942914</v>
          </cell>
          <cell r="I19507">
            <v>312</v>
          </cell>
        </row>
        <row r="19508">
          <cell r="A19508">
            <v>2338942914</v>
          </cell>
          <cell r="I19508">
            <v>244</v>
          </cell>
        </row>
        <row r="19509">
          <cell r="A19509">
            <v>2338942914</v>
          </cell>
          <cell r="I19509">
            <v>248</v>
          </cell>
        </row>
        <row r="19510">
          <cell r="A19510">
            <v>2338942914</v>
          </cell>
          <cell r="I19510">
            <v>636</v>
          </cell>
        </row>
        <row r="19511">
          <cell r="A19511">
            <v>2338942914</v>
          </cell>
          <cell r="I19511">
            <v>444</v>
          </cell>
        </row>
        <row r="19512">
          <cell r="A19512">
            <v>2338942914</v>
          </cell>
          <cell r="I19512">
            <v>637</v>
          </cell>
        </row>
        <row r="19513">
          <cell r="A19513">
            <v>2341833322</v>
          </cell>
          <cell r="I19513">
            <v>588</v>
          </cell>
        </row>
        <row r="19514">
          <cell r="A19514">
            <v>2341833322</v>
          </cell>
          <cell r="I19514">
            <v>249</v>
          </cell>
        </row>
        <row r="19515">
          <cell r="A19515">
            <v>2341833322</v>
          </cell>
          <cell r="I19515">
            <v>702</v>
          </cell>
        </row>
        <row r="19516">
          <cell r="A19516">
            <v>2341833322</v>
          </cell>
          <cell r="I19516">
            <v>976</v>
          </cell>
        </row>
        <row r="19517">
          <cell r="A19517">
            <v>2341833322</v>
          </cell>
          <cell r="I19517">
            <v>477</v>
          </cell>
        </row>
        <row r="19518">
          <cell r="A19518">
            <v>2341833322</v>
          </cell>
          <cell r="I19518">
            <v>812</v>
          </cell>
        </row>
        <row r="19519">
          <cell r="A19519">
            <v>2341833322</v>
          </cell>
          <cell r="I19519">
            <v>308</v>
          </cell>
        </row>
        <row r="19520">
          <cell r="A19520">
            <v>2341833322</v>
          </cell>
          <cell r="I19520">
            <v>366</v>
          </cell>
        </row>
        <row r="19521">
          <cell r="A19521">
            <v>2341833322</v>
          </cell>
          <cell r="I19521">
            <v>544</v>
          </cell>
        </row>
        <row r="19522">
          <cell r="A19522">
            <v>2341833322</v>
          </cell>
          <cell r="I19522">
            <v>496</v>
          </cell>
        </row>
        <row r="19523">
          <cell r="A19523">
            <v>2341833322</v>
          </cell>
          <cell r="I19523">
            <v>238</v>
          </cell>
        </row>
        <row r="19524">
          <cell r="A19524">
            <v>2341833322</v>
          </cell>
          <cell r="I19524">
            <v>204</v>
          </cell>
        </row>
        <row r="19525">
          <cell r="A19525">
            <v>2341833322</v>
          </cell>
          <cell r="I19525">
            <v>1002</v>
          </cell>
        </row>
        <row r="19526">
          <cell r="A19526">
            <v>2341833322</v>
          </cell>
          <cell r="I19526">
            <v>119</v>
          </cell>
        </row>
        <row r="19527">
          <cell r="A19527">
            <v>2341833322</v>
          </cell>
          <cell r="I19527">
            <v>984</v>
          </cell>
        </row>
        <row r="19528">
          <cell r="A19528">
            <v>2341833322</v>
          </cell>
          <cell r="I19528">
            <v>385</v>
          </cell>
        </row>
        <row r="19529">
          <cell r="A19529">
            <v>2344162232</v>
          </cell>
          <cell r="I19529">
            <v>845</v>
          </cell>
        </row>
        <row r="19530">
          <cell r="A19530">
            <v>2344162232</v>
          </cell>
          <cell r="I19530">
            <v>388</v>
          </cell>
        </row>
        <row r="19531">
          <cell r="A19531">
            <v>2344162232</v>
          </cell>
          <cell r="I19531">
            <v>1743</v>
          </cell>
        </row>
        <row r="19532">
          <cell r="A19532">
            <v>2344162232</v>
          </cell>
          <cell r="I19532">
            <v>736</v>
          </cell>
        </row>
        <row r="19533">
          <cell r="A19533">
            <v>2344162232</v>
          </cell>
          <cell r="I19533">
            <v>980</v>
          </cell>
        </row>
        <row r="19534">
          <cell r="A19534">
            <v>2344162232</v>
          </cell>
          <cell r="I19534">
            <v>995</v>
          </cell>
        </row>
        <row r="19535">
          <cell r="A19535">
            <v>2344162232</v>
          </cell>
          <cell r="I19535">
            <v>184</v>
          </cell>
        </row>
        <row r="19536">
          <cell r="A19536">
            <v>2344162232</v>
          </cell>
          <cell r="I19536">
            <v>97</v>
          </cell>
        </row>
        <row r="19537">
          <cell r="A19537">
            <v>2344162232</v>
          </cell>
          <cell r="I19537">
            <v>1000</v>
          </cell>
        </row>
        <row r="19538">
          <cell r="A19538">
            <v>2344162232</v>
          </cell>
          <cell r="I19538">
            <v>744</v>
          </cell>
        </row>
        <row r="19539">
          <cell r="A19539">
            <v>2344162232</v>
          </cell>
          <cell r="I19539">
            <v>360</v>
          </cell>
        </row>
        <row r="19540">
          <cell r="A19540">
            <v>2344162232</v>
          </cell>
          <cell r="I19540">
            <v>448</v>
          </cell>
        </row>
        <row r="19541">
          <cell r="A19541">
            <v>2344162232</v>
          </cell>
          <cell r="I19541">
            <v>770</v>
          </cell>
        </row>
        <row r="19542">
          <cell r="A19542">
            <v>2344162232</v>
          </cell>
          <cell r="I19542">
            <v>665</v>
          </cell>
        </row>
        <row r="19543">
          <cell r="A19543">
            <v>2344162232</v>
          </cell>
          <cell r="I19543">
            <v>242</v>
          </cell>
        </row>
        <row r="19544">
          <cell r="A19544">
            <v>2344162232</v>
          </cell>
          <cell r="I19544">
            <v>534</v>
          </cell>
        </row>
        <row r="19545">
          <cell r="A19545">
            <v>2344162232</v>
          </cell>
          <cell r="I19545">
            <v>520</v>
          </cell>
        </row>
        <row r="19546">
          <cell r="A19546">
            <v>2344162232</v>
          </cell>
          <cell r="I19546">
            <v>124</v>
          </cell>
        </row>
        <row r="19547">
          <cell r="A19547">
            <v>2344162232</v>
          </cell>
          <cell r="I19547">
            <v>357</v>
          </cell>
        </row>
        <row r="19548">
          <cell r="A19548">
            <v>2344162232</v>
          </cell>
          <cell r="I19548">
            <v>500</v>
          </cell>
        </row>
        <row r="19549">
          <cell r="A19549">
            <v>2344162232</v>
          </cell>
          <cell r="I19549">
            <v>715</v>
          </cell>
        </row>
        <row r="19550">
          <cell r="A19550">
            <v>2344162232</v>
          </cell>
          <cell r="I19550">
            <v>312</v>
          </cell>
        </row>
        <row r="19551">
          <cell r="A19551">
            <v>2344162232</v>
          </cell>
          <cell r="I19551">
            <v>1687</v>
          </cell>
        </row>
        <row r="19552">
          <cell r="A19552">
            <v>2344162232</v>
          </cell>
          <cell r="I19552">
            <v>972</v>
          </cell>
        </row>
        <row r="19553">
          <cell r="A19553">
            <v>2344162232</v>
          </cell>
          <cell r="I19553">
            <v>1338</v>
          </cell>
        </row>
        <row r="19554">
          <cell r="A19554">
            <v>2344162232</v>
          </cell>
          <cell r="I19554">
            <v>800</v>
          </cell>
        </row>
        <row r="19555">
          <cell r="A19555">
            <v>2347199560</v>
          </cell>
          <cell r="I19555">
            <v>735</v>
          </cell>
        </row>
        <row r="19556">
          <cell r="A19556">
            <v>2347199560</v>
          </cell>
          <cell r="I19556">
            <v>651</v>
          </cell>
        </row>
        <row r="19557">
          <cell r="A19557">
            <v>2347199560</v>
          </cell>
          <cell r="I19557">
            <v>1230</v>
          </cell>
        </row>
        <row r="19558">
          <cell r="A19558">
            <v>2347199560</v>
          </cell>
          <cell r="I19558">
            <v>1218</v>
          </cell>
        </row>
        <row r="19559">
          <cell r="A19559">
            <v>2347199560</v>
          </cell>
          <cell r="I19559">
            <v>1125</v>
          </cell>
        </row>
        <row r="19560">
          <cell r="A19560">
            <v>2347199560</v>
          </cell>
          <cell r="I19560">
            <v>472</v>
          </cell>
        </row>
        <row r="19561">
          <cell r="A19561">
            <v>2347199560</v>
          </cell>
          <cell r="I19561">
            <v>252</v>
          </cell>
        </row>
        <row r="19562">
          <cell r="A19562">
            <v>2347199560</v>
          </cell>
          <cell r="I19562">
            <v>229</v>
          </cell>
        </row>
        <row r="19563">
          <cell r="A19563">
            <v>2347199560</v>
          </cell>
          <cell r="I19563">
            <v>172</v>
          </cell>
        </row>
        <row r="19564">
          <cell r="A19564">
            <v>2347199560</v>
          </cell>
          <cell r="I19564">
            <v>1104</v>
          </cell>
        </row>
        <row r="19565">
          <cell r="A19565">
            <v>2347199560</v>
          </cell>
          <cell r="I19565">
            <v>158</v>
          </cell>
        </row>
        <row r="19566">
          <cell r="A19566">
            <v>2347199560</v>
          </cell>
          <cell r="I19566">
            <v>208</v>
          </cell>
        </row>
        <row r="19567">
          <cell r="A19567">
            <v>2347199560</v>
          </cell>
          <cell r="I19567">
            <v>1040</v>
          </cell>
        </row>
        <row r="19568">
          <cell r="A19568">
            <v>2347199560</v>
          </cell>
          <cell r="I19568">
            <v>1150</v>
          </cell>
        </row>
        <row r="19569">
          <cell r="A19569">
            <v>2347199560</v>
          </cell>
          <cell r="I19569">
            <v>1715</v>
          </cell>
        </row>
        <row r="19570">
          <cell r="A19570">
            <v>2350637670</v>
          </cell>
          <cell r="I19570">
            <v>142</v>
          </cell>
        </row>
        <row r="19571">
          <cell r="A19571">
            <v>2350637670</v>
          </cell>
          <cell r="I19571">
            <v>692</v>
          </cell>
        </row>
        <row r="19572">
          <cell r="A19572">
            <v>2350637670</v>
          </cell>
          <cell r="I19572">
            <v>1344</v>
          </cell>
        </row>
        <row r="19573">
          <cell r="A19573">
            <v>2350637670</v>
          </cell>
          <cell r="I19573">
            <v>756</v>
          </cell>
        </row>
        <row r="19574">
          <cell r="A19574">
            <v>2350637670</v>
          </cell>
          <cell r="I19574">
            <v>966</v>
          </cell>
        </row>
        <row r="19575">
          <cell r="A19575">
            <v>2350637670</v>
          </cell>
          <cell r="I19575">
            <v>152</v>
          </cell>
        </row>
        <row r="19576">
          <cell r="A19576">
            <v>2350637670</v>
          </cell>
          <cell r="I19576">
            <v>623</v>
          </cell>
        </row>
        <row r="19577">
          <cell r="A19577">
            <v>2350637670</v>
          </cell>
          <cell r="I19577">
            <v>474</v>
          </cell>
        </row>
        <row r="19578">
          <cell r="A19578">
            <v>2350637670</v>
          </cell>
          <cell r="I19578">
            <v>168</v>
          </cell>
        </row>
        <row r="19579">
          <cell r="A19579">
            <v>2350637670</v>
          </cell>
          <cell r="I19579">
            <v>237</v>
          </cell>
        </row>
        <row r="19580">
          <cell r="A19580">
            <v>2350637670</v>
          </cell>
          <cell r="I19580">
            <v>504</v>
          </cell>
        </row>
        <row r="19581">
          <cell r="A19581">
            <v>2350637670</v>
          </cell>
          <cell r="I19581">
            <v>728</v>
          </cell>
        </row>
        <row r="19582">
          <cell r="A19582">
            <v>2350637670</v>
          </cell>
          <cell r="I19582">
            <v>163</v>
          </cell>
        </row>
        <row r="19583">
          <cell r="A19583">
            <v>2350637670</v>
          </cell>
          <cell r="I19583">
            <v>973</v>
          </cell>
        </row>
        <row r="19584">
          <cell r="A19584">
            <v>2350637670</v>
          </cell>
          <cell r="I19584">
            <v>528</v>
          </cell>
        </row>
        <row r="19585">
          <cell r="A19585">
            <v>2350637670</v>
          </cell>
          <cell r="I19585">
            <v>238</v>
          </cell>
        </row>
        <row r="19586">
          <cell r="A19586">
            <v>2350637670</v>
          </cell>
          <cell r="I19586">
            <v>609</v>
          </cell>
        </row>
        <row r="19587">
          <cell r="A19587">
            <v>2350637670</v>
          </cell>
          <cell r="I19587">
            <v>988</v>
          </cell>
        </row>
        <row r="19588">
          <cell r="A19588">
            <v>2350637670</v>
          </cell>
          <cell r="I19588">
            <v>835</v>
          </cell>
        </row>
        <row r="19589">
          <cell r="A19589">
            <v>2350637670</v>
          </cell>
          <cell r="I19589">
            <v>228</v>
          </cell>
        </row>
        <row r="19590">
          <cell r="A19590">
            <v>2350637670</v>
          </cell>
          <cell r="I19590">
            <v>574</v>
          </cell>
        </row>
        <row r="19591">
          <cell r="A19591">
            <v>2350637670</v>
          </cell>
          <cell r="I19591">
            <v>170</v>
          </cell>
        </row>
        <row r="19592">
          <cell r="A19592">
            <v>2350637670</v>
          </cell>
          <cell r="I19592">
            <v>840</v>
          </cell>
        </row>
        <row r="19593">
          <cell r="A19593">
            <v>2350637670</v>
          </cell>
          <cell r="I19593">
            <v>243</v>
          </cell>
        </row>
        <row r="19594">
          <cell r="A19594">
            <v>2350637670</v>
          </cell>
          <cell r="I19594">
            <v>484</v>
          </cell>
        </row>
        <row r="19595">
          <cell r="A19595">
            <v>2356125337</v>
          </cell>
          <cell r="I19595">
            <v>298</v>
          </cell>
        </row>
        <row r="19596">
          <cell r="A19596">
            <v>2356125337</v>
          </cell>
          <cell r="I19596">
            <v>202</v>
          </cell>
        </row>
        <row r="19597">
          <cell r="A19597">
            <v>2356125337</v>
          </cell>
          <cell r="I19597">
            <v>414</v>
          </cell>
        </row>
        <row r="19598">
          <cell r="A19598">
            <v>2356125337</v>
          </cell>
          <cell r="I19598">
            <v>582</v>
          </cell>
        </row>
        <row r="19599">
          <cell r="A19599">
            <v>2356125337</v>
          </cell>
          <cell r="I19599">
            <v>696</v>
          </cell>
        </row>
        <row r="19600">
          <cell r="A19600">
            <v>2356125337</v>
          </cell>
          <cell r="I19600">
            <v>156</v>
          </cell>
        </row>
        <row r="19601">
          <cell r="A19601">
            <v>2356125337</v>
          </cell>
          <cell r="I19601">
            <v>917</v>
          </cell>
        </row>
        <row r="19602">
          <cell r="A19602">
            <v>2356125337</v>
          </cell>
          <cell r="I19602">
            <v>455</v>
          </cell>
        </row>
        <row r="19603">
          <cell r="A19603">
            <v>2356125337</v>
          </cell>
          <cell r="I19603">
            <v>238</v>
          </cell>
        </row>
        <row r="19604">
          <cell r="A19604">
            <v>2356125337</v>
          </cell>
          <cell r="I19604">
            <v>833</v>
          </cell>
        </row>
        <row r="19605">
          <cell r="A19605">
            <v>2356125337</v>
          </cell>
          <cell r="I19605">
            <v>202</v>
          </cell>
        </row>
        <row r="19606">
          <cell r="A19606">
            <v>2356125337</v>
          </cell>
          <cell r="I19606">
            <v>1547</v>
          </cell>
        </row>
        <row r="19607">
          <cell r="A19607">
            <v>2356125337</v>
          </cell>
          <cell r="I19607">
            <v>368</v>
          </cell>
        </row>
        <row r="19608">
          <cell r="A19608">
            <v>2356125337</v>
          </cell>
          <cell r="I19608">
            <v>580</v>
          </cell>
        </row>
        <row r="19609">
          <cell r="A19609">
            <v>2356125337</v>
          </cell>
          <cell r="I19609">
            <v>191</v>
          </cell>
        </row>
        <row r="19610">
          <cell r="A19610">
            <v>2356125337</v>
          </cell>
          <cell r="I19610">
            <v>394</v>
          </cell>
        </row>
        <row r="19611">
          <cell r="A19611">
            <v>2356125337</v>
          </cell>
          <cell r="I19611">
            <v>476</v>
          </cell>
        </row>
        <row r="19612">
          <cell r="A19612">
            <v>2356125337</v>
          </cell>
          <cell r="I19612">
            <v>788</v>
          </cell>
        </row>
        <row r="19613">
          <cell r="A19613">
            <v>2356125337</v>
          </cell>
          <cell r="I19613">
            <v>605</v>
          </cell>
        </row>
        <row r="19614">
          <cell r="A19614">
            <v>2356125337</v>
          </cell>
          <cell r="I19614">
            <v>152</v>
          </cell>
        </row>
        <row r="19615">
          <cell r="A19615">
            <v>2356125337</v>
          </cell>
          <cell r="I19615">
            <v>336</v>
          </cell>
        </row>
        <row r="19616">
          <cell r="A19616">
            <v>2356125337</v>
          </cell>
          <cell r="I19616">
            <v>880</v>
          </cell>
        </row>
        <row r="19617">
          <cell r="A19617">
            <v>2357683147</v>
          </cell>
          <cell r="I19617">
            <v>834</v>
          </cell>
        </row>
        <row r="19618">
          <cell r="A19618">
            <v>2357683147</v>
          </cell>
          <cell r="I19618">
            <v>108</v>
          </cell>
        </row>
        <row r="19619">
          <cell r="A19619">
            <v>2357683147</v>
          </cell>
          <cell r="I19619">
            <v>147</v>
          </cell>
        </row>
        <row r="19620">
          <cell r="A19620">
            <v>2357683147</v>
          </cell>
          <cell r="I19620">
            <v>1470</v>
          </cell>
        </row>
        <row r="19621">
          <cell r="A19621">
            <v>2357683147</v>
          </cell>
          <cell r="I19621">
            <v>376</v>
          </cell>
        </row>
        <row r="19622">
          <cell r="A19622">
            <v>2357683147</v>
          </cell>
          <cell r="I19622">
            <v>1687</v>
          </cell>
        </row>
        <row r="19623">
          <cell r="A19623">
            <v>2357683147</v>
          </cell>
          <cell r="I19623">
            <v>486</v>
          </cell>
        </row>
        <row r="19624">
          <cell r="A19624">
            <v>2357683147</v>
          </cell>
          <cell r="I19624">
            <v>164</v>
          </cell>
        </row>
        <row r="19625">
          <cell r="A19625">
            <v>2357683147</v>
          </cell>
          <cell r="I19625">
            <v>1260</v>
          </cell>
        </row>
        <row r="19626">
          <cell r="A19626">
            <v>2357683147</v>
          </cell>
          <cell r="I19626">
            <v>612</v>
          </cell>
        </row>
        <row r="19627">
          <cell r="A19627">
            <v>2357683147</v>
          </cell>
          <cell r="I19627">
            <v>464</v>
          </cell>
        </row>
        <row r="19628">
          <cell r="A19628">
            <v>2357683147</v>
          </cell>
          <cell r="I19628">
            <v>141</v>
          </cell>
        </row>
        <row r="19629">
          <cell r="A19629">
            <v>2357683147</v>
          </cell>
          <cell r="I19629">
            <v>528</v>
          </cell>
        </row>
        <row r="19630">
          <cell r="A19630">
            <v>2357683147</v>
          </cell>
          <cell r="I19630">
            <v>320</v>
          </cell>
        </row>
        <row r="19631">
          <cell r="A19631">
            <v>2357683147</v>
          </cell>
          <cell r="I19631">
            <v>432</v>
          </cell>
        </row>
        <row r="19632">
          <cell r="A19632">
            <v>2357683147</v>
          </cell>
          <cell r="I19632">
            <v>1060</v>
          </cell>
        </row>
        <row r="19633">
          <cell r="A19633">
            <v>2357683147</v>
          </cell>
          <cell r="I19633">
            <v>912</v>
          </cell>
        </row>
        <row r="19634">
          <cell r="A19634">
            <v>2357683147</v>
          </cell>
          <cell r="I19634">
            <v>735</v>
          </cell>
        </row>
        <row r="19635">
          <cell r="A19635">
            <v>2357683147</v>
          </cell>
          <cell r="I19635">
            <v>546</v>
          </cell>
        </row>
        <row r="19636">
          <cell r="A19636">
            <v>2357683147</v>
          </cell>
          <cell r="I19636">
            <v>1290</v>
          </cell>
        </row>
        <row r="19637">
          <cell r="A19637">
            <v>2357683147</v>
          </cell>
          <cell r="I19637">
            <v>984</v>
          </cell>
        </row>
        <row r="19638">
          <cell r="A19638">
            <v>2357683147</v>
          </cell>
          <cell r="I19638">
            <v>824</v>
          </cell>
        </row>
        <row r="19639">
          <cell r="A19639">
            <v>2357683147</v>
          </cell>
          <cell r="I19639">
            <v>432</v>
          </cell>
        </row>
        <row r="19640">
          <cell r="A19640">
            <v>2357683147</v>
          </cell>
          <cell r="I19640">
            <v>492</v>
          </cell>
        </row>
        <row r="19641">
          <cell r="A19641">
            <v>2357683147</v>
          </cell>
          <cell r="I19641">
            <v>1020</v>
          </cell>
        </row>
        <row r="19642">
          <cell r="A19642">
            <v>2358325910</v>
          </cell>
          <cell r="I19642">
            <v>114</v>
          </cell>
        </row>
        <row r="19643">
          <cell r="A19643">
            <v>2358325910</v>
          </cell>
          <cell r="I19643">
            <v>1356</v>
          </cell>
        </row>
        <row r="19644">
          <cell r="A19644">
            <v>2358325910</v>
          </cell>
          <cell r="I19644">
            <v>477</v>
          </cell>
        </row>
        <row r="19645">
          <cell r="A19645">
            <v>2358325910</v>
          </cell>
          <cell r="I19645">
            <v>80</v>
          </cell>
        </row>
        <row r="19646">
          <cell r="A19646">
            <v>2358325910</v>
          </cell>
          <cell r="I19646">
            <v>908</v>
          </cell>
        </row>
        <row r="19647">
          <cell r="A19647">
            <v>2358325910</v>
          </cell>
          <cell r="I19647">
            <v>364</v>
          </cell>
        </row>
        <row r="19648">
          <cell r="A19648">
            <v>2358325910</v>
          </cell>
          <cell r="I19648">
            <v>530</v>
          </cell>
        </row>
        <row r="19649">
          <cell r="A19649">
            <v>2358325910</v>
          </cell>
          <cell r="I19649">
            <v>672</v>
          </cell>
        </row>
        <row r="19650">
          <cell r="A19650">
            <v>2358325910</v>
          </cell>
          <cell r="I19650">
            <v>464</v>
          </cell>
        </row>
        <row r="19651">
          <cell r="A19651">
            <v>2358325910</v>
          </cell>
          <cell r="I19651">
            <v>296</v>
          </cell>
        </row>
        <row r="19652">
          <cell r="A19652">
            <v>2358325910</v>
          </cell>
          <cell r="I19652">
            <v>1380</v>
          </cell>
        </row>
        <row r="19653">
          <cell r="A19653">
            <v>2358325910</v>
          </cell>
          <cell r="I19653">
            <v>1000</v>
          </cell>
        </row>
        <row r="19654">
          <cell r="A19654">
            <v>2358325910</v>
          </cell>
          <cell r="I19654">
            <v>1596</v>
          </cell>
        </row>
        <row r="19655">
          <cell r="A19655">
            <v>2358325910</v>
          </cell>
          <cell r="I19655">
            <v>181</v>
          </cell>
        </row>
        <row r="19656">
          <cell r="A19656">
            <v>2358325910</v>
          </cell>
          <cell r="I19656">
            <v>1185</v>
          </cell>
        </row>
        <row r="19657">
          <cell r="A19657">
            <v>2358325910</v>
          </cell>
          <cell r="I19657">
            <v>960</v>
          </cell>
        </row>
        <row r="19658">
          <cell r="A19658">
            <v>2358325910</v>
          </cell>
          <cell r="I19658">
            <v>470</v>
          </cell>
        </row>
        <row r="19659">
          <cell r="A19659">
            <v>2358325910</v>
          </cell>
          <cell r="I19659">
            <v>304</v>
          </cell>
        </row>
        <row r="19660">
          <cell r="A19660">
            <v>2358325910</v>
          </cell>
          <cell r="I19660">
            <v>204</v>
          </cell>
        </row>
        <row r="19661">
          <cell r="A19661">
            <v>2358325910</v>
          </cell>
          <cell r="I19661">
            <v>738</v>
          </cell>
        </row>
        <row r="19662">
          <cell r="A19662">
            <v>2358325910</v>
          </cell>
          <cell r="I19662">
            <v>1446</v>
          </cell>
        </row>
        <row r="19663">
          <cell r="A19663">
            <v>2358325910</v>
          </cell>
          <cell r="I19663">
            <v>97</v>
          </cell>
        </row>
        <row r="19664">
          <cell r="A19664">
            <v>2358325910</v>
          </cell>
          <cell r="I19664">
            <v>635</v>
          </cell>
        </row>
        <row r="19665">
          <cell r="A19665">
            <v>2361238233</v>
          </cell>
          <cell r="I19665">
            <v>137</v>
          </cell>
        </row>
        <row r="19666">
          <cell r="A19666">
            <v>2361238233</v>
          </cell>
          <cell r="I19666">
            <v>404</v>
          </cell>
        </row>
        <row r="19667">
          <cell r="A19667">
            <v>2361238233</v>
          </cell>
          <cell r="I19667">
            <v>330</v>
          </cell>
        </row>
        <row r="19668">
          <cell r="A19668">
            <v>2361238233</v>
          </cell>
          <cell r="I19668">
            <v>1220</v>
          </cell>
        </row>
        <row r="19669">
          <cell r="A19669">
            <v>2361238233</v>
          </cell>
          <cell r="I19669">
            <v>1722</v>
          </cell>
        </row>
        <row r="19670">
          <cell r="A19670">
            <v>2361238233</v>
          </cell>
          <cell r="I19670">
            <v>370</v>
          </cell>
        </row>
        <row r="19671">
          <cell r="A19671">
            <v>2361238233</v>
          </cell>
          <cell r="I19671">
            <v>618</v>
          </cell>
        </row>
        <row r="19672">
          <cell r="A19672">
            <v>2361238233</v>
          </cell>
          <cell r="I19672">
            <v>540</v>
          </cell>
        </row>
        <row r="19673">
          <cell r="A19673">
            <v>2361238233</v>
          </cell>
          <cell r="I19673">
            <v>845</v>
          </cell>
        </row>
        <row r="19674">
          <cell r="A19674">
            <v>2361238233</v>
          </cell>
          <cell r="I19674">
            <v>980</v>
          </cell>
        </row>
        <row r="19675">
          <cell r="A19675">
            <v>2361238233</v>
          </cell>
          <cell r="I19675">
            <v>196</v>
          </cell>
        </row>
        <row r="19676">
          <cell r="A19676">
            <v>2361238233</v>
          </cell>
          <cell r="I19676">
            <v>624</v>
          </cell>
        </row>
        <row r="19677">
          <cell r="A19677">
            <v>2361238233</v>
          </cell>
          <cell r="I19677">
            <v>210</v>
          </cell>
        </row>
        <row r="19678">
          <cell r="A19678">
            <v>2361238233</v>
          </cell>
          <cell r="I19678">
            <v>1281</v>
          </cell>
        </row>
        <row r="19679">
          <cell r="A19679">
            <v>2361238233</v>
          </cell>
          <cell r="I19679">
            <v>784</v>
          </cell>
        </row>
        <row r="19680">
          <cell r="A19680">
            <v>2361238233</v>
          </cell>
          <cell r="I19680">
            <v>960</v>
          </cell>
        </row>
        <row r="19681">
          <cell r="A19681">
            <v>2361286262</v>
          </cell>
          <cell r="I19681">
            <v>1456</v>
          </cell>
        </row>
        <row r="19682">
          <cell r="A19682">
            <v>2361286262</v>
          </cell>
          <cell r="I19682">
            <v>1344</v>
          </cell>
        </row>
        <row r="19683">
          <cell r="A19683">
            <v>2361286262</v>
          </cell>
          <cell r="I19683">
            <v>200</v>
          </cell>
        </row>
        <row r="19684">
          <cell r="A19684">
            <v>2361286262</v>
          </cell>
          <cell r="I19684">
            <v>732</v>
          </cell>
        </row>
        <row r="19685">
          <cell r="A19685">
            <v>2361286262</v>
          </cell>
          <cell r="I19685">
            <v>304</v>
          </cell>
        </row>
        <row r="19686">
          <cell r="A19686">
            <v>2361286262</v>
          </cell>
          <cell r="I19686">
            <v>663</v>
          </cell>
        </row>
        <row r="19687">
          <cell r="A19687">
            <v>2361286262</v>
          </cell>
          <cell r="I19687">
            <v>1220</v>
          </cell>
        </row>
        <row r="19688">
          <cell r="A19688">
            <v>2361286262</v>
          </cell>
          <cell r="I19688">
            <v>1211</v>
          </cell>
        </row>
        <row r="19689">
          <cell r="A19689">
            <v>2361286262</v>
          </cell>
          <cell r="I19689">
            <v>995</v>
          </cell>
        </row>
        <row r="19690">
          <cell r="A19690">
            <v>2361286262</v>
          </cell>
          <cell r="I19690">
            <v>1440</v>
          </cell>
        </row>
        <row r="19691">
          <cell r="A19691">
            <v>2361286262</v>
          </cell>
          <cell r="I19691">
            <v>588</v>
          </cell>
        </row>
        <row r="19692">
          <cell r="A19692">
            <v>2361286262</v>
          </cell>
          <cell r="I19692">
            <v>194</v>
          </cell>
        </row>
        <row r="19693">
          <cell r="A19693">
            <v>2361286262</v>
          </cell>
          <cell r="I19693">
            <v>1175</v>
          </cell>
        </row>
        <row r="19694">
          <cell r="A19694">
            <v>2361286262</v>
          </cell>
          <cell r="I19694">
            <v>756</v>
          </cell>
        </row>
        <row r="19695">
          <cell r="A19695">
            <v>2361286262</v>
          </cell>
          <cell r="I19695">
            <v>1519</v>
          </cell>
        </row>
        <row r="19696">
          <cell r="A19696">
            <v>2361286262</v>
          </cell>
          <cell r="I19696">
            <v>453</v>
          </cell>
        </row>
        <row r="19697">
          <cell r="A19697">
            <v>2361286262</v>
          </cell>
          <cell r="I19697">
            <v>332</v>
          </cell>
        </row>
        <row r="19698">
          <cell r="A19698">
            <v>2361286262</v>
          </cell>
          <cell r="I19698">
            <v>516</v>
          </cell>
        </row>
        <row r="19699">
          <cell r="A19699">
            <v>2361286262</v>
          </cell>
          <cell r="I19699">
            <v>700</v>
          </cell>
        </row>
        <row r="19700">
          <cell r="A19700">
            <v>2361286262</v>
          </cell>
          <cell r="I19700">
            <v>270</v>
          </cell>
        </row>
        <row r="19701">
          <cell r="A19701">
            <v>2361286262</v>
          </cell>
          <cell r="I19701">
            <v>945</v>
          </cell>
        </row>
        <row r="19702">
          <cell r="A19702">
            <v>2361286262</v>
          </cell>
          <cell r="I19702">
            <v>845</v>
          </cell>
        </row>
        <row r="19703">
          <cell r="A19703">
            <v>2361286262</v>
          </cell>
          <cell r="I19703">
            <v>364</v>
          </cell>
        </row>
        <row r="19704">
          <cell r="A19704">
            <v>2361286262</v>
          </cell>
          <cell r="I19704">
            <v>500</v>
          </cell>
        </row>
        <row r="19705">
          <cell r="A19705">
            <v>2361286262</v>
          </cell>
          <cell r="I19705">
            <v>322</v>
          </cell>
        </row>
        <row r="19706">
          <cell r="A19706">
            <v>2361286262</v>
          </cell>
          <cell r="I19706">
            <v>217</v>
          </cell>
        </row>
        <row r="19707">
          <cell r="A19707">
            <v>2362907775</v>
          </cell>
          <cell r="I19707">
            <v>579</v>
          </cell>
        </row>
        <row r="19708">
          <cell r="A19708">
            <v>2362907775</v>
          </cell>
          <cell r="I19708">
            <v>241</v>
          </cell>
        </row>
        <row r="19709">
          <cell r="A19709">
            <v>2362907775</v>
          </cell>
          <cell r="I19709">
            <v>1687</v>
          </cell>
        </row>
        <row r="19710">
          <cell r="A19710">
            <v>2362907775</v>
          </cell>
          <cell r="I19710">
            <v>182</v>
          </cell>
        </row>
        <row r="19711">
          <cell r="A19711">
            <v>2362907775</v>
          </cell>
          <cell r="I19711">
            <v>1134</v>
          </cell>
        </row>
        <row r="19712">
          <cell r="A19712">
            <v>2362907775</v>
          </cell>
          <cell r="I19712">
            <v>531</v>
          </cell>
        </row>
        <row r="19713">
          <cell r="A19713">
            <v>2362907775</v>
          </cell>
          <cell r="I19713">
            <v>528</v>
          </cell>
        </row>
        <row r="19714">
          <cell r="A19714">
            <v>2362907775</v>
          </cell>
          <cell r="I19714">
            <v>519</v>
          </cell>
        </row>
        <row r="19715">
          <cell r="A19715">
            <v>2362907775</v>
          </cell>
          <cell r="I19715">
            <v>1092</v>
          </cell>
        </row>
        <row r="19716">
          <cell r="A19716">
            <v>2362907775</v>
          </cell>
          <cell r="I19716">
            <v>117</v>
          </cell>
        </row>
        <row r="19717">
          <cell r="A19717">
            <v>2362907775</v>
          </cell>
          <cell r="I19717">
            <v>448</v>
          </cell>
        </row>
        <row r="19718">
          <cell r="A19718">
            <v>2362907775</v>
          </cell>
          <cell r="I19718">
            <v>845</v>
          </cell>
        </row>
        <row r="19719">
          <cell r="A19719">
            <v>2362907775</v>
          </cell>
          <cell r="I19719">
            <v>441</v>
          </cell>
        </row>
        <row r="19720">
          <cell r="A19720">
            <v>2362907775</v>
          </cell>
          <cell r="I19720">
            <v>480</v>
          </cell>
        </row>
        <row r="19721">
          <cell r="A19721">
            <v>2362907775</v>
          </cell>
          <cell r="I19721">
            <v>966</v>
          </cell>
        </row>
        <row r="19722">
          <cell r="A19722">
            <v>2362907775</v>
          </cell>
          <cell r="I19722">
            <v>415</v>
          </cell>
        </row>
        <row r="19723">
          <cell r="A19723">
            <v>2362907775</v>
          </cell>
          <cell r="I19723">
            <v>342</v>
          </cell>
        </row>
        <row r="19724">
          <cell r="A19724">
            <v>2363457943</v>
          </cell>
          <cell r="I19724">
            <v>179</v>
          </cell>
        </row>
        <row r="19725">
          <cell r="A19725">
            <v>2363457943</v>
          </cell>
          <cell r="I19725">
            <v>812</v>
          </cell>
        </row>
        <row r="19726">
          <cell r="A19726">
            <v>2363457943</v>
          </cell>
          <cell r="I19726">
            <v>344</v>
          </cell>
        </row>
        <row r="19727">
          <cell r="A19727">
            <v>2363457943</v>
          </cell>
          <cell r="I19727">
            <v>1254</v>
          </cell>
        </row>
        <row r="19728">
          <cell r="A19728">
            <v>2363457943</v>
          </cell>
          <cell r="I19728">
            <v>860</v>
          </cell>
        </row>
        <row r="19729">
          <cell r="A19729">
            <v>2363457943</v>
          </cell>
          <cell r="I19729">
            <v>675</v>
          </cell>
        </row>
        <row r="19730">
          <cell r="A19730">
            <v>2363457943</v>
          </cell>
          <cell r="I19730">
            <v>396</v>
          </cell>
        </row>
        <row r="19731">
          <cell r="A19731">
            <v>2363457943</v>
          </cell>
          <cell r="I19731">
            <v>522</v>
          </cell>
        </row>
        <row r="19732">
          <cell r="A19732">
            <v>2363457943</v>
          </cell>
          <cell r="I19732">
            <v>110</v>
          </cell>
        </row>
        <row r="19733">
          <cell r="A19733">
            <v>2363457943</v>
          </cell>
          <cell r="I19733">
            <v>1458</v>
          </cell>
        </row>
        <row r="19734">
          <cell r="A19734">
            <v>2363457943</v>
          </cell>
          <cell r="I19734">
            <v>1090</v>
          </cell>
        </row>
        <row r="19735">
          <cell r="A19735">
            <v>2363457943</v>
          </cell>
          <cell r="I19735">
            <v>115</v>
          </cell>
        </row>
        <row r="19736">
          <cell r="A19736">
            <v>2363457943</v>
          </cell>
          <cell r="I19736">
            <v>1218</v>
          </cell>
        </row>
        <row r="19737">
          <cell r="A19737">
            <v>2363457943</v>
          </cell>
          <cell r="I19737">
            <v>1236</v>
          </cell>
        </row>
        <row r="19738">
          <cell r="A19738">
            <v>2363457943</v>
          </cell>
          <cell r="I19738">
            <v>952</v>
          </cell>
        </row>
        <row r="19739">
          <cell r="A19739">
            <v>2363457943</v>
          </cell>
          <cell r="I19739">
            <v>384</v>
          </cell>
        </row>
        <row r="19740">
          <cell r="A19740">
            <v>2363457943</v>
          </cell>
          <cell r="I19740">
            <v>572</v>
          </cell>
        </row>
        <row r="19741">
          <cell r="A19741">
            <v>2363457943</v>
          </cell>
          <cell r="I19741">
            <v>160</v>
          </cell>
        </row>
        <row r="19742">
          <cell r="A19742">
            <v>2363457943</v>
          </cell>
          <cell r="I19742">
            <v>720</v>
          </cell>
        </row>
        <row r="19743">
          <cell r="A19743">
            <v>2363457943</v>
          </cell>
          <cell r="I19743">
            <v>83</v>
          </cell>
        </row>
        <row r="19744">
          <cell r="A19744">
            <v>2363457943</v>
          </cell>
          <cell r="I19744">
            <v>721</v>
          </cell>
        </row>
        <row r="19745">
          <cell r="A19745">
            <v>2363457943</v>
          </cell>
          <cell r="I19745">
            <v>452</v>
          </cell>
        </row>
        <row r="19746">
          <cell r="A19746">
            <v>2369227117</v>
          </cell>
          <cell r="I19746">
            <v>385</v>
          </cell>
        </row>
        <row r="19747">
          <cell r="A19747">
            <v>2369227117</v>
          </cell>
          <cell r="I19747">
            <v>605</v>
          </cell>
        </row>
        <row r="19748">
          <cell r="A19748">
            <v>2369227117</v>
          </cell>
          <cell r="I19748">
            <v>1110</v>
          </cell>
        </row>
        <row r="19749">
          <cell r="A19749">
            <v>2369227117</v>
          </cell>
          <cell r="I19749">
            <v>540</v>
          </cell>
        </row>
        <row r="19750">
          <cell r="A19750">
            <v>2369227117</v>
          </cell>
          <cell r="I19750">
            <v>669</v>
          </cell>
        </row>
        <row r="19751">
          <cell r="A19751">
            <v>2369227117</v>
          </cell>
          <cell r="I19751">
            <v>568</v>
          </cell>
        </row>
        <row r="19752">
          <cell r="A19752">
            <v>2369227117</v>
          </cell>
          <cell r="I19752">
            <v>191</v>
          </cell>
        </row>
        <row r="19753">
          <cell r="A19753">
            <v>2369227117</v>
          </cell>
          <cell r="I19753">
            <v>744</v>
          </cell>
        </row>
        <row r="19754">
          <cell r="A19754">
            <v>2369227117</v>
          </cell>
          <cell r="I19754">
            <v>445</v>
          </cell>
        </row>
        <row r="19755">
          <cell r="A19755">
            <v>2369227117</v>
          </cell>
          <cell r="I19755">
            <v>474</v>
          </cell>
        </row>
        <row r="19756">
          <cell r="A19756">
            <v>2369227117</v>
          </cell>
          <cell r="I19756">
            <v>1701</v>
          </cell>
        </row>
        <row r="19757">
          <cell r="A19757">
            <v>2369227117</v>
          </cell>
          <cell r="I19757">
            <v>106</v>
          </cell>
        </row>
        <row r="19758">
          <cell r="A19758">
            <v>2369227117</v>
          </cell>
          <cell r="I19758">
            <v>516</v>
          </cell>
        </row>
        <row r="19759">
          <cell r="A19759">
            <v>2369227117</v>
          </cell>
          <cell r="I19759">
            <v>540</v>
          </cell>
        </row>
        <row r="19760">
          <cell r="A19760">
            <v>2369227117</v>
          </cell>
          <cell r="I19760">
            <v>318</v>
          </cell>
        </row>
        <row r="19761">
          <cell r="A19761">
            <v>2369227117</v>
          </cell>
          <cell r="I19761">
            <v>296</v>
          </cell>
        </row>
        <row r="19762">
          <cell r="A19762">
            <v>2369476583</v>
          </cell>
          <cell r="I19762">
            <v>103</v>
          </cell>
        </row>
        <row r="19763">
          <cell r="A19763">
            <v>2369476583</v>
          </cell>
          <cell r="I19763">
            <v>1020</v>
          </cell>
        </row>
        <row r="19764">
          <cell r="A19764">
            <v>2369476583</v>
          </cell>
          <cell r="I19764">
            <v>174</v>
          </cell>
        </row>
        <row r="19765">
          <cell r="A19765">
            <v>2369476583</v>
          </cell>
          <cell r="I19765">
            <v>531</v>
          </cell>
        </row>
        <row r="19766">
          <cell r="A19766">
            <v>2369476583</v>
          </cell>
          <cell r="I19766">
            <v>398</v>
          </cell>
        </row>
        <row r="19767">
          <cell r="A19767">
            <v>2369476583</v>
          </cell>
          <cell r="I19767">
            <v>1230</v>
          </cell>
        </row>
        <row r="19768">
          <cell r="A19768">
            <v>2369476583</v>
          </cell>
          <cell r="I19768">
            <v>546</v>
          </cell>
        </row>
        <row r="19769">
          <cell r="A19769">
            <v>2369476583</v>
          </cell>
          <cell r="I19769">
            <v>1064</v>
          </cell>
        </row>
        <row r="19770">
          <cell r="A19770">
            <v>2369476583</v>
          </cell>
          <cell r="I19770">
            <v>663</v>
          </cell>
        </row>
        <row r="19771">
          <cell r="A19771">
            <v>2369476583</v>
          </cell>
          <cell r="I19771">
            <v>272</v>
          </cell>
        </row>
        <row r="19772">
          <cell r="A19772">
            <v>2369476583</v>
          </cell>
          <cell r="I19772">
            <v>575</v>
          </cell>
        </row>
        <row r="19773">
          <cell r="A19773">
            <v>2369476583</v>
          </cell>
          <cell r="I19773">
            <v>920</v>
          </cell>
        </row>
        <row r="19774">
          <cell r="A19774">
            <v>2369476583</v>
          </cell>
          <cell r="I19774">
            <v>1296</v>
          </cell>
        </row>
        <row r="19775">
          <cell r="A19775">
            <v>2369476583</v>
          </cell>
          <cell r="I19775">
            <v>249</v>
          </cell>
        </row>
        <row r="19776">
          <cell r="A19776">
            <v>2369476583</v>
          </cell>
          <cell r="I19776">
            <v>762</v>
          </cell>
        </row>
        <row r="19777">
          <cell r="A19777">
            <v>2369476583</v>
          </cell>
          <cell r="I19777">
            <v>1180</v>
          </cell>
        </row>
        <row r="19778">
          <cell r="A19778">
            <v>2369476583</v>
          </cell>
          <cell r="I19778">
            <v>510</v>
          </cell>
        </row>
        <row r="19779">
          <cell r="A19779">
            <v>2369476583</v>
          </cell>
          <cell r="I19779">
            <v>1743</v>
          </cell>
        </row>
        <row r="19780">
          <cell r="A19780">
            <v>2377582567</v>
          </cell>
          <cell r="I19780">
            <v>1603</v>
          </cell>
        </row>
        <row r="19781">
          <cell r="A19781">
            <v>2377582567</v>
          </cell>
          <cell r="I19781">
            <v>420</v>
          </cell>
        </row>
        <row r="19782">
          <cell r="A19782">
            <v>2377582567</v>
          </cell>
          <cell r="I19782">
            <v>182</v>
          </cell>
        </row>
        <row r="19783">
          <cell r="A19783">
            <v>2377582567</v>
          </cell>
          <cell r="I19783">
            <v>357</v>
          </cell>
        </row>
        <row r="19784">
          <cell r="A19784">
            <v>2377582567</v>
          </cell>
          <cell r="I19784">
            <v>382</v>
          </cell>
        </row>
        <row r="19785">
          <cell r="A19785">
            <v>2377582567</v>
          </cell>
          <cell r="I19785">
            <v>121</v>
          </cell>
        </row>
        <row r="19786">
          <cell r="A19786">
            <v>2377582567</v>
          </cell>
          <cell r="I19786">
            <v>1694</v>
          </cell>
        </row>
        <row r="19787">
          <cell r="A19787">
            <v>2377582567</v>
          </cell>
          <cell r="I19787">
            <v>512</v>
          </cell>
        </row>
        <row r="19788">
          <cell r="A19788">
            <v>2377582567</v>
          </cell>
          <cell r="I19788">
            <v>660</v>
          </cell>
        </row>
        <row r="19789">
          <cell r="A19789">
            <v>2377582567</v>
          </cell>
          <cell r="I19789">
            <v>1105</v>
          </cell>
        </row>
        <row r="19790">
          <cell r="A19790">
            <v>2377582567</v>
          </cell>
          <cell r="I19790">
            <v>217</v>
          </cell>
        </row>
        <row r="19791">
          <cell r="A19791">
            <v>2377582567</v>
          </cell>
          <cell r="I19791">
            <v>103</v>
          </cell>
        </row>
        <row r="19792">
          <cell r="A19792">
            <v>2377582567</v>
          </cell>
          <cell r="I19792">
            <v>1185</v>
          </cell>
        </row>
        <row r="19793">
          <cell r="A19793">
            <v>2377582567</v>
          </cell>
          <cell r="I19793">
            <v>376</v>
          </cell>
        </row>
        <row r="19794">
          <cell r="A19794">
            <v>2377582567</v>
          </cell>
          <cell r="I19794">
            <v>900</v>
          </cell>
        </row>
        <row r="19795">
          <cell r="A19795">
            <v>2377582567</v>
          </cell>
          <cell r="I19795">
            <v>392</v>
          </cell>
        </row>
        <row r="19796">
          <cell r="A19796">
            <v>2377582567</v>
          </cell>
          <cell r="I19796">
            <v>255</v>
          </cell>
        </row>
        <row r="19797">
          <cell r="A19797">
            <v>2377582567</v>
          </cell>
          <cell r="I19797">
            <v>681</v>
          </cell>
        </row>
        <row r="19798">
          <cell r="A19798">
            <v>2377582567</v>
          </cell>
          <cell r="I19798">
            <v>1204</v>
          </cell>
        </row>
        <row r="19799">
          <cell r="A19799">
            <v>2377582567</v>
          </cell>
          <cell r="I19799">
            <v>1659</v>
          </cell>
        </row>
        <row r="19800">
          <cell r="A19800">
            <v>2377582567</v>
          </cell>
          <cell r="I19800">
            <v>544</v>
          </cell>
        </row>
        <row r="19801">
          <cell r="A19801">
            <v>2377582567</v>
          </cell>
          <cell r="I19801">
            <v>620</v>
          </cell>
        </row>
        <row r="19802">
          <cell r="A19802">
            <v>2377582567</v>
          </cell>
          <cell r="I19802">
            <v>714</v>
          </cell>
        </row>
        <row r="19803">
          <cell r="A19803">
            <v>2377582567</v>
          </cell>
          <cell r="I19803">
            <v>386</v>
          </cell>
        </row>
        <row r="19804">
          <cell r="A19804">
            <v>2377582567</v>
          </cell>
          <cell r="I19804">
            <v>546</v>
          </cell>
        </row>
        <row r="19805">
          <cell r="A19805">
            <v>2377582567</v>
          </cell>
          <cell r="I19805">
            <v>992</v>
          </cell>
        </row>
        <row r="19806">
          <cell r="A19806">
            <v>2378163304</v>
          </cell>
          <cell r="I19806">
            <v>570</v>
          </cell>
        </row>
        <row r="19807">
          <cell r="A19807">
            <v>2378163304</v>
          </cell>
          <cell r="I19807">
            <v>675</v>
          </cell>
        </row>
        <row r="19808">
          <cell r="A19808">
            <v>2378163304</v>
          </cell>
          <cell r="I19808">
            <v>815</v>
          </cell>
        </row>
        <row r="19809">
          <cell r="A19809">
            <v>2378163304</v>
          </cell>
          <cell r="I19809">
            <v>432</v>
          </cell>
        </row>
        <row r="19810">
          <cell r="A19810">
            <v>2378163304</v>
          </cell>
          <cell r="I19810">
            <v>520</v>
          </cell>
        </row>
        <row r="19811">
          <cell r="A19811">
            <v>2378163304</v>
          </cell>
          <cell r="I19811">
            <v>1296</v>
          </cell>
        </row>
        <row r="19812">
          <cell r="A19812">
            <v>2378163304</v>
          </cell>
          <cell r="I19812">
            <v>1001</v>
          </cell>
        </row>
        <row r="19813">
          <cell r="A19813">
            <v>2378163304</v>
          </cell>
          <cell r="I19813">
            <v>1140</v>
          </cell>
        </row>
        <row r="19814">
          <cell r="A19814">
            <v>2378163304</v>
          </cell>
          <cell r="I19814">
            <v>1128</v>
          </cell>
        </row>
        <row r="19815">
          <cell r="A19815">
            <v>2378163304</v>
          </cell>
          <cell r="I19815">
            <v>1215</v>
          </cell>
        </row>
        <row r="19816">
          <cell r="A19816">
            <v>2378163304</v>
          </cell>
          <cell r="I19816">
            <v>582</v>
          </cell>
        </row>
        <row r="19817">
          <cell r="A19817">
            <v>2378163304</v>
          </cell>
          <cell r="I19817">
            <v>246</v>
          </cell>
        </row>
        <row r="19818">
          <cell r="A19818">
            <v>2378163304</v>
          </cell>
          <cell r="I19818">
            <v>202</v>
          </cell>
        </row>
        <row r="19819">
          <cell r="A19819">
            <v>2378163304</v>
          </cell>
          <cell r="I19819">
            <v>1351</v>
          </cell>
        </row>
        <row r="19820">
          <cell r="A19820">
            <v>2378163304</v>
          </cell>
          <cell r="I19820">
            <v>139</v>
          </cell>
        </row>
        <row r="19821">
          <cell r="A19821">
            <v>2378163304</v>
          </cell>
          <cell r="I19821">
            <v>1314</v>
          </cell>
        </row>
        <row r="19822">
          <cell r="A19822">
            <v>2378163304</v>
          </cell>
          <cell r="I19822">
            <v>836</v>
          </cell>
        </row>
        <row r="19823">
          <cell r="A19823">
            <v>2378163304</v>
          </cell>
          <cell r="I19823">
            <v>1032</v>
          </cell>
        </row>
        <row r="19824">
          <cell r="A19824">
            <v>2378163304</v>
          </cell>
          <cell r="I19824">
            <v>570</v>
          </cell>
        </row>
        <row r="19825">
          <cell r="A19825">
            <v>2378163304</v>
          </cell>
          <cell r="I19825">
            <v>510</v>
          </cell>
        </row>
        <row r="19826">
          <cell r="A19826">
            <v>2380105391</v>
          </cell>
          <cell r="I19826">
            <v>89</v>
          </cell>
        </row>
        <row r="19827">
          <cell r="A19827">
            <v>2380105391</v>
          </cell>
          <cell r="I19827">
            <v>89</v>
          </cell>
        </row>
        <row r="19828">
          <cell r="A19828">
            <v>2380105391</v>
          </cell>
          <cell r="I19828">
            <v>162</v>
          </cell>
        </row>
        <row r="19829">
          <cell r="A19829">
            <v>2380105391</v>
          </cell>
          <cell r="I19829">
            <v>342</v>
          </cell>
        </row>
        <row r="19830">
          <cell r="A19830">
            <v>2380105391</v>
          </cell>
          <cell r="I19830">
            <v>1205</v>
          </cell>
        </row>
        <row r="19831">
          <cell r="A19831">
            <v>2380105391</v>
          </cell>
          <cell r="I19831">
            <v>496</v>
          </cell>
        </row>
        <row r="19832">
          <cell r="A19832">
            <v>2380105391</v>
          </cell>
          <cell r="I19832">
            <v>570</v>
          </cell>
        </row>
        <row r="19833">
          <cell r="A19833">
            <v>2380105391</v>
          </cell>
          <cell r="I19833">
            <v>620</v>
          </cell>
        </row>
        <row r="19834">
          <cell r="A19834">
            <v>2380105391</v>
          </cell>
          <cell r="I19834">
            <v>264</v>
          </cell>
        </row>
        <row r="19835">
          <cell r="A19835">
            <v>2380105391</v>
          </cell>
          <cell r="I19835">
            <v>237</v>
          </cell>
        </row>
        <row r="19836">
          <cell r="A19836">
            <v>2380105391</v>
          </cell>
          <cell r="I19836">
            <v>218</v>
          </cell>
        </row>
        <row r="19837">
          <cell r="A19837">
            <v>2380105391</v>
          </cell>
          <cell r="I19837">
            <v>1135</v>
          </cell>
        </row>
        <row r="19838">
          <cell r="A19838">
            <v>2380105391</v>
          </cell>
          <cell r="I19838">
            <v>1337</v>
          </cell>
        </row>
        <row r="19839">
          <cell r="A19839">
            <v>2380105391</v>
          </cell>
          <cell r="I19839">
            <v>278</v>
          </cell>
        </row>
        <row r="19840">
          <cell r="A19840">
            <v>2380105391</v>
          </cell>
          <cell r="I19840">
            <v>1666</v>
          </cell>
        </row>
        <row r="19841">
          <cell r="A19841">
            <v>2380105391</v>
          </cell>
          <cell r="I19841">
            <v>950</v>
          </cell>
        </row>
        <row r="19842">
          <cell r="A19842">
            <v>2380105391</v>
          </cell>
          <cell r="I19842">
            <v>540</v>
          </cell>
        </row>
        <row r="19843">
          <cell r="A19843">
            <v>2380105391</v>
          </cell>
          <cell r="I19843">
            <v>392</v>
          </cell>
        </row>
        <row r="19844">
          <cell r="A19844">
            <v>2380105391</v>
          </cell>
          <cell r="I19844">
            <v>936</v>
          </cell>
        </row>
        <row r="19845">
          <cell r="A19845">
            <v>2380105391</v>
          </cell>
          <cell r="I19845">
            <v>362</v>
          </cell>
        </row>
        <row r="19846">
          <cell r="A19846">
            <v>2380105391</v>
          </cell>
          <cell r="I19846">
            <v>512</v>
          </cell>
        </row>
        <row r="19847">
          <cell r="A19847">
            <v>2383002100</v>
          </cell>
          <cell r="I19847">
            <v>1494</v>
          </cell>
        </row>
        <row r="19848">
          <cell r="A19848">
            <v>2383002100</v>
          </cell>
          <cell r="I19848">
            <v>536</v>
          </cell>
        </row>
        <row r="19849">
          <cell r="A19849">
            <v>2383002100</v>
          </cell>
          <cell r="I19849">
            <v>400</v>
          </cell>
        </row>
        <row r="19850">
          <cell r="A19850">
            <v>2383002100</v>
          </cell>
          <cell r="I19850">
            <v>720</v>
          </cell>
        </row>
        <row r="19851">
          <cell r="A19851">
            <v>2383002100</v>
          </cell>
          <cell r="I19851">
            <v>704</v>
          </cell>
        </row>
        <row r="19852">
          <cell r="A19852">
            <v>2383002100</v>
          </cell>
          <cell r="I19852">
            <v>627</v>
          </cell>
        </row>
        <row r="19853">
          <cell r="A19853">
            <v>2383002100</v>
          </cell>
          <cell r="I19853">
            <v>133</v>
          </cell>
        </row>
        <row r="19854">
          <cell r="A19854">
            <v>2383002100</v>
          </cell>
          <cell r="I19854">
            <v>765</v>
          </cell>
        </row>
        <row r="19855">
          <cell r="A19855">
            <v>2383002100</v>
          </cell>
          <cell r="I19855">
            <v>819</v>
          </cell>
        </row>
        <row r="19856">
          <cell r="A19856">
            <v>2383002100</v>
          </cell>
          <cell r="I19856">
            <v>1197</v>
          </cell>
        </row>
        <row r="19857">
          <cell r="A19857">
            <v>2383002100</v>
          </cell>
          <cell r="I19857">
            <v>445</v>
          </cell>
        </row>
        <row r="19858">
          <cell r="A19858">
            <v>2383002100</v>
          </cell>
          <cell r="I19858">
            <v>339</v>
          </cell>
        </row>
        <row r="19859">
          <cell r="A19859">
            <v>2383002100</v>
          </cell>
          <cell r="I19859">
            <v>1519</v>
          </cell>
        </row>
        <row r="19860">
          <cell r="A19860">
            <v>2383002100</v>
          </cell>
          <cell r="I19860">
            <v>1098</v>
          </cell>
        </row>
        <row r="19861">
          <cell r="A19861">
            <v>2383002100</v>
          </cell>
          <cell r="I19861">
            <v>1170</v>
          </cell>
        </row>
        <row r="19862">
          <cell r="A19862">
            <v>2383002100</v>
          </cell>
          <cell r="I19862">
            <v>480</v>
          </cell>
        </row>
        <row r="19863">
          <cell r="A19863">
            <v>2383002100</v>
          </cell>
          <cell r="I19863">
            <v>1115</v>
          </cell>
        </row>
        <row r="19864">
          <cell r="A19864">
            <v>2383002100</v>
          </cell>
          <cell r="I19864">
            <v>368</v>
          </cell>
        </row>
        <row r="19865">
          <cell r="A19865">
            <v>2383002100</v>
          </cell>
          <cell r="I19865">
            <v>604</v>
          </cell>
        </row>
        <row r="19866">
          <cell r="A19866">
            <v>2383002100</v>
          </cell>
          <cell r="I19866">
            <v>1398</v>
          </cell>
        </row>
        <row r="19867">
          <cell r="A19867">
            <v>2383076813</v>
          </cell>
          <cell r="I19867">
            <v>402</v>
          </cell>
        </row>
        <row r="19868">
          <cell r="A19868">
            <v>2383076813</v>
          </cell>
          <cell r="I19868">
            <v>512</v>
          </cell>
        </row>
        <row r="19869">
          <cell r="A19869">
            <v>2383076813</v>
          </cell>
          <cell r="I19869">
            <v>169</v>
          </cell>
        </row>
        <row r="19870">
          <cell r="A19870">
            <v>2383076813</v>
          </cell>
          <cell r="I19870">
            <v>1512</v>
          </cell>
        </row>
        <row r="19871">
          <cell r="A19871">
            <v>2383076813</v>
          </cell>
          <cell r="I19871">
            <v>540</v>
          </cell>
        </row>
        <row r="19872">
          <cell r="A19872">
            <v>2383076813</v>
          </cell>
          <cell r="I19872">
            <v>908</v>
          </cell>
        </row>
        <row r="19873">
          <cell r="A19873">
            <v>2383076813</v>
          </cell>
          <cell r="I19873">
            <v>1701</v>
          </cell>
        </row>
        <row r="19874">
          <cell r="A19874">
            <v>2383076813</v>
          </cell>
          <cell r="I19874">
            <v>717</v>
          </cell>
        </row>
        <row r="19875">
          <cell r="A19875">
            <v>2383076813</v>
          </cell>
          <cell r="I19875">
            <v>1547</v>
          </cell>
        </row>
        <row r="19876">
          <cell r="A19876">
            <v>2383076813</v>
          </cell>
          <cell r="I19876">
            <v>201</v>
          </cell>
        </row>
        <row r="19877">
          <cell r="A19877">
            <v>2383076813</v>
          </cell>
          <cell r="I19877">
            <v>1356</v>
          </cell>
        </row>
        <row r="19878">
          <cell r="A19878">
            <v>2383076813</v>
          </cell>
          <cell r="I19878">
            <v>194</v>
          </cell>
        </row>
        <row r="19879">
          <cell r="A19879">
            <v>2383076813</v>
          </cell>
          <cell r="I19879">
            <v>216</v>
          </cell>
        </row>
        <row r="19880">
          <cell r="A19880">
            <v>2383076813</v>
          </cell>
          <cell r="I19880">
            <v>221</v>
          </cell>
        </row>
        <row r="19881">
          <cell r="A19881">
            <v>2383076813</v>
          </cell>
          <cell r="I19881">
            <v>651</v>
          </cell>
        </row>
        <row r="19882">
          <cell r="A19882">
            <v>2383076813</v>
          </cell>
          <cell r="I19882">
            <v>516</v>
          </cell>
        </row>
        <row r="19883">
          <cell r="A19883">
            <v>2383076813</v>
          </cell>
          <cell r="I19883">
            <v>363</v>
          </cell>
        </row>
        <row r="19884">
          <cell r="A19884">
            <v>2383076813</v>
          </cell>
          <cell r="I19884">
            <v>565</v>
          </cell>
        </row>
        <row r="19885">
          <cell r="A19885">
            <v>2384903535</v>
          </cell>
          <cell r="I19885">
            <v>990</v>
          </cell>
        </row>
        <row r="19886">
          <cell r="A19886">
            <v>2384903535</v>
          </cell>
          <cell r="I19886">
            <v>928</v>
          </cell>
        </row>
        <row r="19887">
          <cell r="A19887">
            <v>2384903535</v>
          </cell>
          <cell r="I19887">
            <v>856</v>
          </cell>
        </row>
        <row r="19888">
          <cell r="A19888">
            <v>2384903535</v>
          </cell>
          <cell r="I19888">
            <v>396</v>
          </cell>
        </row>
        <row r="19889">
          <cell r="A19889">
            <v>2384903535</v>
          </cell>
          <cell r="I19889">
            <v>274</v>
          </cell>
        </row>
        <row r="19890">
          <cell r="A19890">
            <v>2384903535</v>
          </cell>
          <cell r="I19890">
            <v>690</v>
          </cell>
        </row>
        <row r="19891">
          <cell r="A19891">
            <v>2384903535</v>
          </cell>
          <cell r="I19891">
            <v>392</v>
          </cell>
        </row>
        <row r="19892">
          <cell r="A19892">
            <v>2384903535</v>
          </cell>
          <cell r="I19892">
            <v>396</v>
          </cell>
        </row>
        <row r="19893">
          <cell r="A19893">
            <v>2384903535</v>
          </cell>
          <cell r="I19893">
            <v>1078</v>
          </cell>
        </row>
        <row r="19894">
          <cell r="A19894">
            <v>2384903535</v>
          </cell>
          <cell r="I19894">
            <v>138</v>
          </cell>
        </row>
        <row r="19895">
          <cell r="A19895">
            <v>2384903535</v>
          </cell>
          <cell r="I19895">
            <v>792</v>
          </cell>
        </row>
        <row r="19896">
          <cell r="A19896">
            <v>2384903535</v>
          </cell>
          <cell r="I19896">
            <v>1547</v>
          </cell>
        </row>
        <row r="19897">
          <cell r="A19897">
            <v>2384903535</v>
          </cell>
          <cell r="I19897">
            <v>1140</v>
          </cell>
        </row>
        <row r="19898">
          <cell r="A19898">
            <v>2384903535</v>
          </cell>
          <cell r="I19898">
            <v>846</v>
          </cell>
        </row>
        <row r="19899">
          <cell r="A19899">
            <v>2384903535</v>
          </cell>
          <cell r="I19899">
            <v>1365</v>
          </cell>
        </row>
        <row r="19900">
          <cell r="A19900">
            <v>2384903535</v>
          </cell>
          <cell r="I19900">
            <v>654</v>
          </cell>
        </row>
        <row r="19901">
          <cell r="A19901">
            <v>2384903535</v>
          </cell>
          <cell r="I19901">
            <v>1090</v>
          </cell>
        </row>
        <row r="19902">
          <cell r="A19902">
            <v>2384903535</v>
          </cell>
          <cell r="I19902">
            <v>266</v>
          </cell>
        </row>
        <row r="19903">
          <cell r="A19903">
            <v>2384903535</v>
          </cell>
          <cell r="I19903">
            <v>516</v>
          </cell>
        </row>
        <row r="19904">
          <cell r="A19904">
            <v>2384903535</v>
          </cell>
          <cell r="I19904">
            <v>475</v>
          </cell>
        </row>
        <row r="19905">
          <cell r="A19905">
            <v>2384903535</v>
          </cell>
          <cell r="I19905">
            <v>1302</v>
          </cell>
        </row>
        <row r="19906">
          <cell r="A19906">
            <v>2386001458</v>
          </cell>
          <cell r="I19906">
            <v>186</v>
          </cell>
        </row>
        <row r="19907">
          <cell r="A19907">
            <v>2386001458</v>
          </cell>
          <cell r="I19907">
            <v>693</v>
          </cell>
        </row>
        <row r="19908">
          <cell r="A19908">
            <v>2386001458</v>
          </cell>
          <cell r="I19908">
            <v>768</v>
          </cell>
        </row>
        <row r="19909">
          <cell r="A19909">
            <v>2386001458</v>
          </cell>
          <cell r="I19909">
            <v>978</v>
          </cell>
        </row>
        <row r="19910">
          <cell r="A19910">
            <v>2386001458</v>
          </cell>
          <cell r="I19910">
            <v>549</v>
          </cell>
        </row>
        <row r="19911">
          <cell r="A19911">
            <v>2386001458</v>
          </cell>
          <cell r="I19911">
            <v>495</v>
          </cell>
        </row>
        <row r="19912">
          <cell r="A19912">
            <v>2386001458</v>
          </cell>
          <cell r="I19912">
            <v>795</v>
          </cell>
        </row>
        <row r="19913">
          <cell r="A19913">
            <v>2386001458</v>
          </cell>
          <cell r="I19913">
            <v>1302</v>
          </cell>
        </row>
        <row r="19914">
          <cell r="A19914">
            <v>2386001458</v>
          </cell>
          <cell r="I19914">
            <v>1005</v>
          </cell>
        </row>
        <row r="19915">
          <cell r="A19915">
            <v>2386001458</v>
          </cell>
          <cell r="I19915">
            <v>267</v>
          </cell>
        </row>
        <row r="19916">
          <cell r="A19916">
            <v>2386001458</v>
          </cell>
          <cell r="I19916">
            <v>119</v>
          </cell>
        </row>
        <row r="19917">
          <cell r="A19917">
            <v>2386001458</v>
          </cell>
          <cell r="I19917">
            <v>321</v>
          </cell>
        </row>
        <row r="19918">
          <cell r="A19918">
            <v>2386001458</v>
          </cell>
          <cell r="I19918">
            <v>920</v>
          </cell>
        </row>
        <row r="19919">
          <cell r="A19919">
            <v>2386001458</v>
          </cell>
          <cell r="I19919">
            <v>616</v>
          </cell>
        </row>
        <row r="19920">
          <cell r="A19920">
            <v>2386001458</v>
          </cell>
          <cell r="I19920">
            <v>174</v>
          </cell>
        </row>
        <row r="19921">
          <cell r="A19921">
            <v>2386001458</v>
          </cell>
          <cell r="I19921">
            <v>1561</v>
          </cell>
        </row>
        <row r="19922">
          <cell r="A19922">
            <v>2387209087</v>
          </cell>
          <cell r="I19922">
            <v>636</v>
          </cell>
        </row>
        <row r="19923">
          <cell r="A19923">
            <v>2387209087</v>
          </cell>
          <cell r="I19923">
            <v>860</v>
          </cell>
        </row>
        <row r="19924">
          <cell r="A19924">
            <v>2387209087</v>
          </cell>
          <cell r="I19924">
            <v>97</v>
          </cell>
        </row>
        <row r="19925">
          <cell r="A19925">
            <v>2387209087</v>
          </cell>
          <cell r="I19925">
            <v>1295</v>
          </cell>
        </row>
        <row r="19926">
          <cell r="A19926">
            <v>2387209087</v>
          </cell>
          <cell r="I19926">
            <v>747</v>
          </cell>
        </row>
        <row r="19927">
          <cell r="A19927">
            <v>2387209087</v>
          </cell>
          <cell r="I19927">
            <v>416</v>
          </cell>
        </row>
        <row r="19928">
          <cell r="A19928">
            <v>2387209087</v>
          </cell>
          <cell r="I19928">
            <v>1440</v>
          </cell>
        </row>
        <row r="19929">
          <cell r="A19929">
            <v>2387209087</v>
          </cell>
          <cell r="I19929">
            <v>1000</v>
          </cell>
        </row>
        <row r="19930">
          <cell r="A19930">
            <v>2387209087</v>
          </cell>
          <cell r="I19930">
            <v>303</v>
          </cell>
        </row>
        <row r="19931">
          <cell r="A19931">
            <v>2387209087</v>
          </cell>
          <cell r="I19931">
            <v>580</v>
          </cell>
        </row>
        <row r="19932">
          <cell r="A19932">
            <v>2387209087</v>
          </cell>
          <cell r="I19932">
            <v>136</v>
          </cell>
        </row>
        <row r="19933">
          <cell r="A19933">
            <v>2387209087</v>
          </cell>
          <cell r="I19933">
            <v>524</v>
          </cell>
        </row>
        <row r="19934">
          <cell r="A19934">
            <v>2387209087</v>
          </cell>
          <cell r="I19934">
            <v>170</v>
          </cell>
        </row>
        <row r="19935">
          <cell r="A19935">
            <v>2387209087</v>
          </cell>
          <cell r="I19935">
            <v>482</v>
          </cell>
        </row>
        <row r="19936">
          <cell r="A19936">
            <v>2387209087</v>
          </cell>
          <cell r="I19936">
            <v>230</v>
          </cell>
        </row>
        <row r="19937">
          <cell r="A19937">
            <v>2387209087</v>
          </cell>
          <cell r="I19937">
            <v>623</v>
          </cell>
        </row>
        <row r="19938">
          <cell r="A19938">
            <v>2387209087</v>
          </cell>
          <cell r="I19938">
            <v>372</v>
          </cell>
        </row>
        <row r="19939">
          <cell r="A19939">
            <v>2387209087</v>
          </cell>
          <cell r="I19939">
            <v>388</v>
          </cell>
        </row>
        <row r="19940">
          <cell r="A19940">
            <v>2387209087</v>
          </cell>
          <cell r="I19940">
            <v>948</v>
          </cell>
        </row>
        <row r="19941">
          <cell r="A19941">
            <v>2387209087</v>
          </cell>
          <cell r="I19941">
            <v>844</v>
          </cell>
        </row>
        <row r="19942">
          <cell r="A19942">
            <v>2387209087</v>
          </cell>
          <cell r="I19942">
            <v>840</v>
          </cell>
        </row>
        <row r="19943">
          <cell r="A19943">
            <v>2387209087</v>
          </cell>
          <cell r="I19943">
            <v>1218</v>
          </cell>
        </row>
        <row r="19944">
          <cell r="A19944">
            <v>2390205615</v>
          </cell>
          <cell r="I19944">
            <v>480</v>
          </cell>
        </row>
        <row r="19945">
          <cell r="A19945">
            <v>2390205615</v>
          </cell>
          <cell r="I19945">
            <v>512</v>
          </cell>
        </row>
        <row r="19946">
          <cell r="A19946">
            <v>2390205615</v>
          </cell>
          <cell r="I19946">
            <v>805</v>
          </cell>
        </row>
        <row r="19947">
          <cell r="A19947">
            <v>2390205615</v>
          </cell>
          <cell r="I19947">
            <v>390</v>
          </cell>
        </row>
        <row r="19948">
          <cell r="A19948">
            <v>2390205615</v>
          </cell>
          <cell r="I19948">
            <v>726</v>
          </cell>
        </row>
        <row r="19949">
          <cell r="A19949">
            <v>2390205615</v>
          </cell>
          <cell r="I19949">
            <v>560</v>
          </cell>
        </row>
        <row r="19950">
          <cell r="A19950">
            <v>2390205615</v>
          </cell>
          <cell r="I19950">
            <v>312</v>
          </cell>
        </row>
        <row r="19951">
          <cell r="A19951">
            <v>2390205615</v>
          </cell>
          <cell r="I19951">
            <v>428</v>
          </cell>
        </row>
        <row r="19952">
          <cell r="A19952">
            <v>2390205615</v>
          </cell>
          <cell r="I19952">
            <v>728</v>
          </cell>
        </row>
        <row r="19953">
          <cell r="A19953">
            <v>2390205615</v>
          </cell>
          <cell r="I19953">
            <v>398</v>
          </cell>
        </row>
        <row r="19954">
          <cell r="A19954">
            <v>2390205615</v>
          </cell>
          <cell r="I19954">
            <v>388</v>
          </cell>
        </row>
        <row r="19955">
          <cell r="A19955">
            <v>2390205615</v>
          </cell>
          <cell r="I19955">
            <v>486</v>
          </cell>
        </row>
        <row r="19956">
          <cell r="A19956">
            <v>2390205615</v>
          </cell>
          <cell r="I19956">
            <v>1729</v>
          </cell>
        </row>
        <row r="19957">
          <cell r="A19957">
            <v>2390205615</v>
          </cell>
          <cell r="I19957">
            <v>316</v>
          </cell>
        </row>
        <row r="19958">
          <cell r="A19958">
            <v>2390205615</v>
          </cell>
          <cell r="I19958">
            <v>882</v>
          </cell>
        </row>
        <row r="19959">
          <cell r="A19959">
            <v>2390205615</v>
          </cell>
          <cell r="I19959">
            <v>1125</v>
          </cell>
        </row>
        <row r="19960">
          <cell r="A19960">
            <v>2390205615</v>
          </cell>
          <cell r="I19960">
            <v>552</v>
          </cell>
        </row>
        <row r="19961">
          <cell r="A19961">
            <v>2390205615</v>
          </cell>
          <cell r="I19961">
            <v>316</v>
          </cell>
        </row>
        <row r="19962">
          <cell r="A19962">
            <v>2391211724</v>
          </cell>
          <cell r="I19962">
            <v>225</v>
          </cell>
        </row>
        <row r="19963">
          <cell r="A19963">
            <v>2391211724</v>
          </cell>
          <cell r="I19963">
            <v>472</v>
          </cell>
        </row>
        <row r="19964">
          <cell r="A19964">
            <v>2391211724</v>
          </cell>
          <cell r="I19964">
            <v>652</v>
          </cell>
        </row>
        <row r="19965">
          <cell r="A19965">
            <v>2391211724</v>
          </cell>
          <cell r="I19965">
            <v>109</v>
          </cell>
        </row>
        <row r="19966">
          <cell r="A19966">
            <v>2391211724</v>
          </cell>
          <cell r="I19966">
            <v>760</v>
          </cell>
        </row>
        <row r="19967">
          <cell r="A19967">
            <v>2391211724</v>
          </cell>
          <cell r="I19967">
            <v>231</v>
          </cell>
        </row>
        <row r="19968">
          <cell r="A19968">
            <v>2391211724</v>
          </cell>
          <cell r="I19968">
            <v>472</v>
          </cell>
        </row>
        <row r="19969">
          <cell r="A19969">
            <v>2391211724</v>
          </cell>
          <cell r="I19969">
            <v>450</v>
          </cell>
        </row>
        <row r="19970">
          <cell r="A19970">
            <v>2391211724</v>
          </cell>
          <cell r="I19970">
            <v>744</v>
          </cell>
        </row>
        <row r="19971">
          <cell r="A19971">
            <v>2391211724</v>
          </cell>
          <cell r="I19971">
            <v>910</v>
          </cell>
        </row>
        <row r="19972">
          <cell r="A19972">
            <v>2391211724</v>
          </cell>
          <cell r="I19972">
            <v>432</v>
          </cell>
        </row>
        <row r="19973">
          <cell r="A19973">
            <v>2391211724</v>
          </cell>
          <cell r="I19973">
            <v>168</v>
          </cell>
        </row>
        <row r="19974">
          <cell r="A19974">
            <v>2391211724</v>
          </cell>
          <cell r="I19974">
            <v>840</v>
          </cell>
        </row>
        <row r="19975">
          <cell r="A19975">
            <v>2399237536</v>
          </cell>
          <cell r="I19975">
            <v>278</v>
          </cell>
        </row>
        <row r="19976">
          <cell r="A19976">
            <v>2399237536</v>
          </cell>
          <cell r="I19976">
            <v>765</v>
          </cell>
        </row>
        <row r="19977">
          <cell r="A19977">
            <v>2399237536</v>
          </cell>
          <cell r="I19977">
            <v>930</v>
          </cell>
        </row>
        <row r="19978">
          <cell r="A19978">
            <v>2399237536</v>
          </cell>
          <cell r="I19978">
            <v>348</v>
          </cell>
        </row>
        <row r="19979">
          <cell r="A19979">
            <v>2399237536</v>
          </cell>
          <cell r="I19979">
            <v>540</v>
          </cell>
        </row>
        <row r="19980">
          <cell r="A19980">
            <v>2399237536</v>
          </cell>
          <cell r="I19980">
            <v>1296</v>
          </cell>
        </row>
        <row r="19981">
          <cell r="A19981">
            <v>2399237536</v>
          </cell>
          <cell r="I19981">
            <v>1140</v>
          </cell>
        </row>
        <row r="19982">
          <cell r="A19982">
            <v>2399237536</v>
          </cell>
          <cell r="I19982">
            <v>774</v>
          </cell>
        </row>
        <row r="19983">
          <cell r="A19983">
            <v>2399237536</v>
          </cell>
          <cell r="I19983">
            <v>1071</v>
          </cell>
        </row>
        <row r="19984">
          <cell r="A19984">
            <v>2399237536</v>
          </cell>
          <cell r="I19984">
            <v>218</v>
          </cell>
        </row>
        <row r="19985">
          <cell r="A19985">
            <v>2399237536</v>
          </cell>
          <cell r="I19985">
            <v>624</v>
          </cell>
        </row>
        <row r="19986">
          <cell r="A19986">
            <v>2399237536</v>
          </cell>
          <cell r="I19986">
            <v>1596</v>
          </cell>
        </row>
        <row r="19987">
          <cell r="A19987">
            <v>2399237536</v>
          </cell>
          <cell r="I19987">
            <v>875</v>
          </cell>
        </row>
        <row r="19988">
          <cell r="A19988">
            <v>2399237536</v>
          </cell>
          <cell r="I19988">
            <v>624</v>
          </cell>
        </row>
        <row r="19989">
          <cell r="A19989">
            <v>2399237536</v>
          </cell>
          <cell r="I19989">
            <v>620</v>
          </cell>
        </row>
        <row r="19990">
          <cell r="A19990">
            <v>2399237536</v>
          </cell>
          <cell r="I19990">
            <v>1008</v>
          </cell>
        </row>
        <row r="19991">
          <cell r="A19991">
            <v>2399237536</v>
          </cell>
          <cell r="I19991">
            <v>1260</v>
          </cell>
        </row>
        <row r="19992">
          <cell r="A19992">
            <v>2399237536</v>
          </cell>
          <cell r="I19992">
            <v>1195</v>
          </cell>
        </row>
        <row r="19993">
          <cell r="A19993">
            <v>2399237536</v>
          </cell>
          <cell r="I19993">
            <v>735</v>
          </cell>
        </row>
        <row r="19994">
          <cell r="A19994">
            <v>2399237536</v>
          </cell>
          <cell r="I19994">
            <v>604</v>
          </cell>
        </row>
        <row r="19995">
          <cell r="A19995">
            <v>2401256474</v>
          </cell>
          <cell r="I19995">
            <v>1500</v>
          </cell>
        </row>
        <row r="19996">
          <cell r="A19996">
            <v>2401256474</v>
          </cell>
          <cell r="I19996">
            <v>332</v>
          </cell>
        </row>
        <row r="19997">
          <cell r="A19997">
            <v>2401256474</v>
          </cell>
          <cell r="I19997">
            <v>87</v>
          </cell>
        </row>
        <row r="19998">
          <cell r="A19998">
            <v>2401256474</v>
          </cell>
          <cell r="I19998">
            <v>825</v>
          </cell>
        </row>
        <row r="19999">
          <cell r="A19999">
            <v>2401256474</v>
          </cell>
          <cell r="I19999">
            <v>232</v>
          </cell>
        </row>
        <row r="20000">
          <cell r="A20000">
            <v>2401256474</v>
          </cell>
          <cell r="I20000">
            <v>786</v>
          </cell>
        </row>
        <row r="20001">
          <cell r="A20001">
            <v>2401256474</v>
          </cell>
          <cell r="I20001">
            <v>440</v>
          </cell>
        </row>
        <row r="20002">
          <cell r="A20002">
            <v>2401256474</v>
          </cell>
          <cell r="I20002">
            <v>246</v>
          </cell>
        </row>
        <row r="20003">
          <cell r="A20003">
            <v>2401256474</v>
          </cell>
          <cell r="I20003">
            <v>432</v>
          </cell>
        </row>
        <row r="20004">
          <cell r="A20004">
            <v>2401256474</v>
          </cell>
          <cell r="I20004">
            <v>724</v>
          </cell>
        </row>
        <row r="20005">
          <cell r="A20005">
            <v>2401256474</v>
          </cell>
          <cell r="I20005">
            <v>128</v>
          </cell>
        </row>
        <row r="20006">
          <cell r="A20006">
            <v>2401256474</v>
          </cell>
          <cell r="I20006">
            <v>1135</v>
          </cell>
        </row>
        <row r="20007">
          <cell r="A20007">
            <v>2401256474</v>
          </cell>
          <cell r="I20007">
            <v>364</v>
          </cell>
        </row>
        <row r="20008">
          <cell r="A20008">
            <v>2401256474</v>
          </cell>
          <cell r="I20008">
            <v>312</v>
          </cell>
        </row>
        <row r="20009">
          <cell r="A20009">
            <v>2401256474</v>
          </cell>
          <cell r="I20009">
            <v>900</v>
          </cell>
        </row>
        <row r="20010">
          <cell r="A20010">
            <v>2401256474</v>
          </cell>
          <cell r="I20010">
            <v>960</v>
          </cell>
        </row>
        <row r="20011">
          <cell r="A20011">
            <v>2401256474</v>
          </cell>
          <cell r="I20011">
            <v>1200</v>
          </cell>
        </row>
        <row r="20012">
          <cell r="A20012">
            <v>2401256474</v>
          </cell>
          <cell r="I20012">
            <v>180</v>
          </cell>
        </row>
        <row r="20013">
          <cell r="A20013">
            <v>2401256474</v>
          </cell>
          <cell r="I20013">
            <v>180</v>
          </cell>
        </row>
        <row r="20014">
          <cell r="A20014">
            <v>2401256474</v>
          </cell>
          <cell r="I20014">
            <v>620</v>
          </cell>
        </row>
        <row r="20015">
          <cell r="A20015">
            <v>2401256474</v>
          </cell>
          <cell r="I20015">
            <v>540</v>
          </cell>
        </row>
        <row r="20016">
          <cell r="A20016">
            <v>2401256474</v>
          </cell>
          <cell r="I20016">
            <v>605</v>
          </cell>
        </row>
        <row r="20017">
          <cell r="A20017">
            <v>2401256474</v>
          </cell>
          <cell r="I20017">
            <v>1296</v>
          </cell>
        </row>
        <row r="20018">
          <cell r="A20018">
            <v>2401898867</v>
          </cell>
          <cell r="I20018">
            <v>812</v>
          </cell>
        </row>
        <row r="20019">
          <cell r="A20019">
            <v>2401898867</v>
          </cell>
          <cell r="I20019">
            <v>960</v>
          </cell>
        </row>
        <row r="20020">
          <cell r="A20020">
            <v>2401898867</v>
          </cell>
          <cell r="I20020">
            <v>480</v>
          </cell>
        </row>
        <row r="20021">
          <cell r="A20021">
            <v>2401898867</v>
          </cell>
          <cell r="I20021">
            <v>414</v>
          </cell>
        </row>
        <row r="20022">
          <cell r="A20022">
            <v>2401898867</v>
          </cell>
          <cell r="I20022">
            <v>326</v>
          </cell>
        </row>
        <row r="20023">
          <cell r="A20023">
            <v>2401898867</v>
          </cell>
          <cell r="I20023">
            <v>1086</v>
          </cell>
        </row>
        <row r="20024">
          <cell r="A20024">
            <v>2401898867</v>
          </cell>
          <cell r="I20024">
            <v>184</v>
          </cell>
        </row>
        <row r="20025">
          <cell r="A20025">
            <v>2401898867</v>
          </cell>
          <cell r="I20025">
            <v>985</v>
          </cell>
        </row>
        <row r="20026">
          <cell r="A20026">
            <v>2401898867</v>
          </cell>
          <cell r="I20026">
            <v>85</v>
          </cell>
        </row>
        <row r="20027">
          <cell r="A20027">
            <v>2401898867</v>
          </cell>
          <cell r="I20027">
            <v>1694</v>
          </cell>
        </row>
        <row r="20028">
          <cell r="A20028">
            <v>2401898867</v>
          </cell>
          <cell r="I20028">
            <v>485</v>
          </cell>
        </row>
        <row r="20029">
          <cell r="A20029">
            <v>2401898867</v>
          </cell>
          <cell r="I20029">
            <v>218</v>
          </cell>
        </row>
        <row r="20030">
          <cell r="A20030">
            <v>2401898867</v>
          </cell>
          <cell r="I20030">
            <v>990</v>
          </cell>
        </row>
        <row r="20031">
          <cell r="A20031">
            <v>2401898867</v>
          </cell>
          <cell r="I20031">
            <v>912</v>
          </cell>
        </row>
        <row r="20032">
          <cell r="A20032">
            <v>2401898867</v>
          </cell>
          <cell r="I20032">
            <v>570</v>
          </cell>
        </row>
        <row r="20033">
          <cell r="A20033">
            <v>2401898867</v>
          </cell>
          <cell r="I20033">
            <v>162</v>
          </cell>
        </row>
        <row r="20034">
          <cell r="A20034">
            <v>2401898867</v>
          </cell>
          <cell r="I20034">
            <v>736</v>
          </cell>
        </row>
        <row r="20035">
          <cell r="A20035">
            <v>2401898867</v>
          </cell>
          <cell r="I20035">
            <v>1075</v>
          </cell>
        </row>
        <row r="20036">
          <cell r="A20036">
            <v>2401898867</v>
          </cell>
          <cell r="I20036">
            <v>426</v>
          </cell>
        </row>
        <row r="20037">
          <cell r="A20037">
            <v>2401898867</v>
          </cell>
          <cell r="I20037">
            <v>432</v>
          </cell>
        </row>
        <row r="20038">
          <cell r="A20038">
            <v>2401898867</v>
          </cell>
          <cell r="I20038">
            <v>522</v>
          </cell>
        </row>
        <row r="20039">
          <cell r="A20039">
            <v>2408253195</v>
          </cell>
          <cell r="I20039">
            <v>870</v>
          </cell>
        </row>
        <row r="20040">
          <cell r="A20040">
            <v>2408253195</v>
          </cell>
          <cell r="I20040">
            <v>104</v>
          </cell>
        </row>
        <row r="20041">
          <cell r="A20041">
            <v>2408253195</v>
          </cell>
          <cell r="I20041">
            <v>171</v>
          </cell>
        </row>
        <row r="20042">
          <cell r="A20042">
            <v>2408253195</v>
          </cell>
          <cell r="I20042">
            <v>264</v>
          </cell>
        </row>
        <row r="20043">
          <cell r="A20043">
            <v>2408253195</v>
          </cell>
          <cell r="I20043">
            <v>745</v>
          </cell>
        </row>
        <row r="20044">
          <cell r="A20044">
            <v>2408253195</v>
          </cell>
          <cell r="I20044">
            <v>850</v>
          </cell>
        </row>
        <row r="20045">
          <cell r="A20045">
            <v>2408253195</v>
          </cell>
          <cell r="I20045">
            <v>340</v>
          </cell>
        </row>
        <row r="20046">
          <cell r="A20046">
            <v>2408253195</v>
          </cell>
          <cell r="I20046">
            <v>498</v>
          </cell>
        </row>
        <row r="20047">
          <cell r="A20047">
            <v>2408253195</v>
          </cell>
          <cell r="I20047">
            <v>381</v>
          </cell>
        </row>
        <row r="20048">
          <cell r="A20048">
            <v>2408253195</v>
          </cell>
          <cell r="I20048">
            <v>480</v>
          </cell>
        </row>
        <row r="20049">
          <cell r="A20049">
            <v>2408253195</v>
          </cell>
          <cell r="I20049">
            <v>480</v>
          </cell>
        </row>
        <row r="20050">
          <cell r="A20050">
            <v>2408253195</v>
          </cell>
          <cell r="I20050">
            <v>300</v>
          </cell>
        </row>
        <row r="20051">
          <cell r="A20051">
            <v>2408253195</v>
          </cell>
          <cell r="I20051">
            <v>466</v>
          </cell>
        </row>
        <row r="20052">
          <cell r="A20052">
            <v>2408253195</v>
          </cell>
          <cell r="I20052">
            <v>555</v>
          </cell>
        </row>
        <row r="20053">
          <cell r="A20053">
            <v>2408253195</v>
          </cell>
          <cell r="I20053">
            <v>178</v>
          </cell>
        </row>
        <row r="20054">
          <cell r="A20054">
            <v>2411695608</v>
          </cell>
          <cell r="I20054">
            <v>492</v>
          </cell>
        </row>
        <row r="20055">
          <cell r="A20055">
            <v>2411695608</v>
          </cell>
          <cell r="I20055">
            <v>366</v>
          </cell>
        </row>
        <row r="20056">
          <cell r="A20056">
            <v>2411695608</v>
          </cell>
          <cell r="I20056">
            <v>76</v>
          </cell>
        </row>
        <row r="20057">
          <cell r="A20057">
            <v>2411695608</v>
          </cell>
          <cell r="I20057">
            <v>492</v>
          </cell>
        </row>
        <row r="20058">
          <cell r="A20058">
            <v>2411695608</v>
          </cell>
          <cell r="I20058">
            <v>854</v>
          </cell>
        </row>
        <row r="20059">
          <cell r="A20059">
            <v>2411695608</v>
          </cell>
          <cell r="I20059">
            <v>1005</v>
          </cell>
        </row>
        <row r="20060">
          <cell r="A20060">
            <v>2411695608</v>
          </cell>
          <cell r="I20060">
            <v>482</v>
          </cell>
        </row>
        <row r="20061">
          <cell r="A20061">
            <v>2411695608</v>
          </cell>
          <cell r="I20061">
            <v>1278</v>
          </cell>
        </row>
        <row r="20062">
          <cell r="A20062">
            <v>2411695608</v>
          </cell>
          <cell r="I20062">
            <v>327</v>
          </cell>
        </row>
        <row r="20063">
          <cell r="A20063">
            <v>2411695608</v>
          </cell>
          <cell r="I20063">
            <v>1020</v>
          </cell>
        </row>
        <row r="20064">
          <cell r="A20064">
            <v>2411695608</v>
          </cell>
          <cell r="I20064">
            <v>108</v>
          </cell>
        </row>
        <row r="20065">
          <cell r="A20065">
            <v>2411695608</v>
          </cell>
          <cell r="I20065">
            <v>213</v>
          </cell>
        </row>
        <row r="20066">
          <cell r="A20066">
            <v>2411695608</v>
          </cell>
          <cell r="I20066">
            <v>474</v>
          </cell>
        </row>
        <row r="20067">
          <cell r="A20067">
            <v>2411695608</v>
          </cell>
          <cell r="I20067">
            <v>855</v>
          </cell>
        </row>
        <row r="20068">
          <cell r="A20068">
            <v>2411695608</v>
          </cell>
          <cell r="I20068">
            <v>173</v>
          </cell>
        </row>
        <row r="20069">
          <cell r="A20069">
            <v>2411695608</v>
          </cell>
          <cell r="I20069">
            <v>405</v>
          </cell>
        </row>
        <row r="20070">
          <cell r="A20070">
            <v>2411695608</v>
          </cell>
          <cell r="I20070">
            <v>500</v>
          </cell>
        </row>
        <row r="20071">
          <cell r="A20071">
            <v>2411695608</v>
          </cell>
          <cell r="I20071">
            <v>960</v>
          </cell>
        </row>
        <row r="20072">
          <cell r="A20072">
            <v>2411695608</v>
          </cell>
          <cell r="I20072">
            <v>584</v>
          </cell>
        </row>
        <row r="20073">
          <cell r="A20073">
            <v>2416240994</v>
          </cell>
          <cell r="I20073">
            <v>505</v>
          </cell>
        </row>
        <row r="20074">
          <cell r="A20074">
            <v>2416240994</v>
          </cell>
          <cell r="I20074">
            <v>462</v>
          </cell>
        </row>
        <row r="20075">
          <cell r="A20075">
            <v>2416240994</v>
          </cell>
          <cell r="I20075">
            <v>450</v>
          </cell>
        </row>
        <row r="20076">
          <cell r="A20076">
            <v>2416240994</v>
          </cell>
          <cell r="I20076">
            <v>1204</v>
          </cell>
        </row>
        <row r="20077">
          <cell r="A20077">
            <v>2416240994</v>
          </cell>
          <cell r="I20077">
            <v>630</v>
          </cell>
        </row>
        <row r="20078">
          <cell r="A20078">
            <v>2416240994</v>
          </cell>
          <cell r="I20078">
            <v>760</v>
          </cell>
        </row>
        <row r="20079">
          <cell r="A20079">
            <v>2416240994</v>
          </cell>
          <cell r="I20079">
            <v>1456</v>
          </cell>
        </row>
        <row r="20080">
          <cell r="A20080">
            <v>2416240994</v>
          </cell>
          <cell r="I20080">
            <v>936</v>
          </cell>
        </row>
        <row r="20081">
          <cell r="A20081">
            <v>2416240994</v>
          </cell>
          <cell r="I20081">
            <v>868</v>
          </cell>
        </row>
        <row r="20082">
          <cell r="A20082">
            <v>2416240994</v>
          </cell>
          <cell r="I20082">
            <v>537</v>
          </cell>
        </row>
        <row r="20083">
          <cell r="A20083">
            <v>2416240994</v>
          </cell>
          <cell r="I20083">
            <v>243</v>
          </cell>
        </row>
        <row r="20084">
          <cell r="A20084">
            <v>2416240994</v>
          </cell>
          <cell r="I20084">
            <v>1200</v>
          </cell>
        </row>
        <row r="20085">
          <cell r="A20085">
            <v>2416240994</v>
          </cell>
          <cell r="I20085">
            <v>1038</v>
          </cell>
        </row>
        <row r="20086">
          <cell r="A20086">
            <v>2416240994</v>
          </cell>
          <cell r="I20086">
            <v>352</v>
          </cell>
        </row>
        <row r="20087">
          <cell r="A20087">
            <v>2416240994</v>
          </cell>
          <cell r="I20087">
            <v>726</v>
          </cell>
        </row>
        <row r="20088">
          <cell r="A20088">
            <v>2416240994</v>
          </cell>
          <cell r="I20088">
            <v>1288</v>
          </cell>
        </row>
        <row r="20089">
          <cell r="A20089">
            <v>2416240994</v>
          </cell>
          <cell r="I20089">
            <v>1407</v>
          </cell>
        </row>
        <row r="20090">
          <cell r="A20090">
            <v>2416240994</v>
          </cell>
          <cell r="I20090">
            <v>172</v>
          </cell>
        </row>
        <row r="20091">
          <cell r="A20091">
            <v>2416240994</v>
          </cell>
          <cell r="I20091">
            <v>172</v>
          </cell>
        </row>
        <row r="20092">
          <cell r="A20092">
            <v>2416240994</v>
          </cell>
          <cell r="I20092">
            <v>268</v>
          </cell>
        </row>
        <row r="20093">
          <cell r="A20093">
            <v>2416240994</v>
          </cell>
          <cell r="I20093">
            <v>1750</v>
          </cell>
        </row>
        <row r="20094">
          <cell r="A20094">
            <v>2416240994</v>
          </cell>
          <cell r="I20094">
            <v>1008</v>
          </cell>
        </row>
        <row r="20095">
          <cell r="A20095">
            <v>2416240994</v>
          </cell>
          <cell r="I20095">
            <v>948</v>
          </cell>
        </row>
        <row r="20096">
          <cell r="A20096">
            <v>2416240994</v>
          </cell>
          <cell r="I20096">
            <v>315</v>
          </cell>
        </row>
        <row r="20097">
          <cell r="A20097">
            <v>2416240994</v>
          </cell>
          <cell r="I20097">
            <v>564</v>
          </cell>
        </row>
        <row r="20098">
          <cell r="A20098">
            <v>2416240994</v>
          </cell>
          <cell r="I20098">
            <v>576</v>
          </cell>
        </row>
        <row r="20099">
          <cell r="A20099">
            <v>2416652141</v>
          </cell>
          <cell r="I20099">
            <v>954</v>
          </cell>
        </row>
        <row r="20100">
          <cell r="A20100">
            <v>2416652141</v>
          </cell>
          <cell r="I20100">
            <v>237</v>
          </cell>
        </row>
        <row r="20101">
          <cell r="A20101">
            <v>2416652141</v>
          </cell>
          <cell r="I20101">
            <v>474</v>
          </cell>
        </row>
        <row r="20102">
          <cell r="A20102">
            <v>2416652141</v>
          </cell>
          <cell r="I20102">
            <v>330</v>
          </cell>
        </row>
        <row r="20103">
          <cell r="A20103">
            <v>2416652141</v>
          </cell>
          <cell r="I20103">
            <v>844</v>
          </cell>
        </row>
        <row r="20104">
          <cell r="A20104">
            <v>2416652141</v>
          </cell>
          <cell r="I20104">
            <v>978</v>
          </cell>
        </row>
        <row r="20105">
          <cell r="A20105">
            <v>2416652141</v>
          </cell>
          <cell r="I20105">
            <v>696</v>
          </cell>
        </row>
        <row r="20106">
          <cell r="A20106">
            <v>2416652141</v>
          </cell>
          <cell r="I20106">
            <v>1452</v>
          </cell>
        </row>
        <row r="20107">
          <cell r="A20107">
            <v>2416652141</v>
          </cell>
          <cell r="I20107">
            <v>501</v>
          </cell>
        </row>
        <row r="20108">
          <cell r="A20108">
            <v>2416652141</v>
          </cell>
          <cell r="I20108">
            <v>354</v>
          </cell>
        </row>
        <row r="20109">
          <cell r="A20109">
            <v>2416652141</v>
          </cell>
          <cell r="I20109">
            <v>188</v>
          </cell>
        </row>
        <row r="20110">
          <cell r="A20110">
            <v>2416652141</v>
          </cell>
          <cell r="I20110">
            <v>221</v>
          </cell>
        </row>
        <row r="20111">
          <cell r="A20111">
            <v>2416652141</v>
          </cell>
          <cell r="I20111">
            <v>610</v>
          </cell>
        </row>
        <row r="20112">
          <cell r="A20112">
            <v>2416652141</v>
          </cell>
          <cell r="I20112">
            <v>828</v>
          </cell>
        </row>
        <row r="20113">
          <cell r="A20113">
            <v>2416652141</v>
          </cell>
          <cell r="I20113">
            <v>930</v>
          </cell>
        </row>
        <row r="20114">
          <cell r="A20114">
            <v>2416652141</v>
          </cell>
          <cell r="I20114">
            <v>1267</v>
          </cell>
        </row>
        <row r="20115">
          <cell r="A20115">
            <v>2416652141</v>
          </cell>
          <cell r="I20115">
            <v>214</v>
          </cell>
        </row>
        <row r="20116">
          <cell r="A20116">
            <v>2416652141</v>
          </cell>
          <cell r="I20116">
            <v>1125</v>
          </cell>
        </row>
        <row r="20117">
          <cell r="A20117">
            <v>2419349857</v>
          </cell>
          <cell r="I20117">
            <v>894</v>
          </cell>
        </row>
        <row r="20118">
          <cell r="A20118">
            <v>2419349857</v>
          </cell>
          <cell r="I20118">
            <v>650</v>
          </cell>
        </row>
        <row r="20119">
          <cell r="A20119">
            <v>2419349857</v>
          </cell>
          <cell r="I20119">
            <v>1182</v>
          </cell>
        </row>
        <row r="20120">
          <cell r="A20120">
            <v>2419349857</v>
          </cell>
          <cell r="I20120">
            <v>1110</v>
          </cell>
        </row>
        <row r="20121">
          <cell r="A20121">
            <v>2419349857</v>
          </cell>
          <cell r="I20121">
            <v>412</v>
          </cell>
        </row>
        <row r="20122">
          <cell r="A20122">
            <v>2419349857</v>
          </cell>
          <cell r="I20122">
            <v>760</v>
          </cell>
        </row>
        <row r="20123">
          <cell r="A20123">
            <v>2419349857</v>
          </cell>
          <cell r="I20123">
            <v>608</v>
          </cell>
        </row>
        <row r="20124">
          <cell r="A20124">
            <v>2419349857</v>
          </cell>
          <cell r="I20124">
            <v>602</v>
          </cell>
        </row>
        <row r="20125">
          <cell r="A20125">
            <v>2419349857</v>
          </cell>
          <cell r="I20125">
            <v>243</v>
          </cell>
        </row>
        <row r="20126">
          <cell r="A20126">
            <v>2419349857</v>
          </cell>
          <cell r="I20126">
            <v>908</v>
          </cell>
        </row>
        <row r="20127">
          <cell r="A20127">
            <v>2419349857</v>
          </cell>
          <cell r="I20127">
            <v>182</v>
          </cell>
        </row>
        <row r="20128">
          <cell r="A20128">
            <v>2419349857</v>
          </cell>
          <cell r="I20128">
            <v>77</v>
          </cell>
        </row>
        <row r="20129">
          <cell r="A20129">
            <v>2419349857</v>
          </cell>
          <cell r="I20129">
            <v>220</v>
          </cell>
        </row>
        <row r="20130">
          <cell r="A20130">
            <v>2419349857</v>
          </cell>
          <cell r="I20130">
            <v>342</v>
          </cell>
        </row>
        <row r="20131">
          <cell r="A20131">
            <v>2419349857</v>
          </cell>
          <cell r="I20131">
            <v>1284</v>
          </cell>
        </row>
        <row r="20132">
          <cell r="A20132">
            <v>2419349857</v>
          </cell>
          <cell r="I20132">
            <v>714</v>
          </cell>
        </row>
        <row r="20133">
          <cell r="A20133">
            <v>2419349857</v>
          </cell>
          <cell r="I20133">
            <v>1750</v>
          </cell>
        </row>
        <row r="20134">
          <cell r="A20134">
            <v>2419349857</v>
          </cell>
          <cell r="I20134">
            <v>644</v>
          </cell>
        </row>
        <row r="20135">
          <cell r="A20135">
            <v>2419349857</v>
          </cell>
          <cell r="I20135">
            <v>388</v>
          </cell>
        </row>
        <row r="20136">
          <cell r="A20136">
            <v>2423179863</v>
          </cell>
          <cell r="I20136">
            <v>142</v>
          </cell>
        </row>
        <row r="20137">
          <cell r="A20137">
            <v>2423179863</v>
          </cell>
          <cell r="I20137">
            <v>368</v>
          </cell>
        </row>
        <row r="20138">
          <cell r="A20138">
            <v>2423179863</v>
          </cell>
          <cell r="I20138">
            <v>460</v>
          </cell>
        </row>
        <row r="20139">
          <cell r="A20139">
            <v>2423179863</v>
          </cell>
          <cell r="I20139">
            <v>610</v>
          </cell>
        </row>
        <row r="20140">
          <cell r="A20140">
            <v>2423179863</v>
          </cell>
          <cell r="I20140">
            <v>675</v>
          </cell>
        </row>
        <row r="20141">
          <cell r="A20141">
            <v>2423179863</v>
          </cell>
          <cell r="I20141">
            <v>1020</v>
          </cell>
        </row>
        <row r="20142">
          <cell r="A20142">
            <v>2423179863</v>
          </cell>
          <cell r="I20142">
            <v>193</v>
          </cell>
        </row>
        <row r="20143">
          <cell r="A20143">
            <v>2423179863</v>
          </cell>
          <cell r="I20143">
            <v>935</v>
          </cell>
        </row>
        <row r="20144">
          <cell r="A20144">
            <v>2423179863</v>
          </cell>
          <cell r="I20144">
            <v>396</v>
          </cell>
        </row>
        <row r="20145">
          <cell r="A20145">
            <v>2423179863</v>
          </cell>
          <cell r="I20145">
            <v>618</v>
          </cell>
        </row>
        <row r="20146">
          <cell r="A20146">
            <v>2423179863</v>
          </cell>
          <cell r="I20146">
            <v>134</v>
          </cell>
        </row>
        <row r="20147">
          <cell r="A20147">
            <v>2423179863</v>
          </cell>
          <cell r="I20147">
            <v>595</v>
          </cell>
        </row>
        <row r="20148">
          <cell r="A20148">
            <v>2423179863</v>
          </cell>
          <cell r="I20148">
            <v>156</v>
          </cell>
        </row>
        <row r="20149">
          <cell r="A20149">
            <v>2423179863</v>
          </cell>
          <cell r="I20149">
            <v>888</v>
          </cell>
        </row>
        <row r="20150">
          <cell r="A20150">
            <v>2423179863</v>
          </cell>
          <cell r="I20150">
            <v>1188</v>
          </cell>
        </row>
        <row r="20151">
          <cell r="A20151">
            <v>2423179863</v>
          </cell>
          <cell r="I20151">
            <v>1302</v>
          </cell>
        </row>
        <row r="20152">
          <cell r="A20152">
            <v>2423179863</v>
          </cell>
          <cell r="I20152">
            <v>249</v>
          </cell>
        </row>
        <row r="20153">
          <cell r="A20153">
            <v>2423179863</v>
          </cell>
          <cell r="I20153">
            <v>672</v>
          </cell>
        </row>
        <row r="20154">
          <cell r="A20154">
            <v>2423179863</v>
          </cell>
          <cell r="I20154">
            <v>360</v>
          </cell>
        </row>
        <row r="20155">
          <cell r="A20155">
            <v>2423179863</v>
          </cell>
          <cell r="I20155">
            <v>1182</v>
          </cell>
        </row>
        <row r="20156">
          <cell r="A20156">
            <v>2423179863</v>
          </cell>
          <cell r="I20156">
            <v>500</v>
          </cell>
        </row>
        <row r="20157">
          <cell r="A20157">
            <v>2423179863</v>
          </cell>
          <cell r="I20157">
            <v>1170</v>
          </cell>
        </row>
        <row r="20158">
          <cell r="A20158">
            <v>2423179863</v>
          </cell>
          <cell r="I20158">
            <v>470</v>
          </cell>
        </row>
        <row r="20159">
          <cell r="A20159">
            <v>2423179863</v>
          </cell>
          <cell r="I20159">
            <v>1708</v>
          </cell>
        </row>
        <row r="20160">
          <cell r="A20160">
            <v>2423963238</v>
          </cell>
          <cell r="I20160">
            <v>868</v>
          </cell>
        </row>
        <row r="20161">
          <cell r="A20161">
            <v>2423963238</v>
          </cell>
          <cell r="I20161">
            <v>543</v>
          </cell>
        </row>
        <row r="20162">
          <cell r="A20162">
            <v>2423963238</v>
          </cell>
          <cell r="I20162">
            <v>157</v>
          </cell>
        </row>
        <row r="20163">
          <cell r="A20163">
            <v>2423963238</v>
          </cell>
          <cell r="I20163">
            <v>1190</v>
          </cell>
        </row>
        <row r="20164">
          <cell r="A20164">
            <v>2423963238</v>
          </cell>
          <cell r="I20164">
            <v>928</v>
          </cell>
        </row>
        <row r="20165">
          <cell r="A20165">
            <v>2423963238</v>
          </cell>
          <cell r="I20165">
            <v>226</v>
          </cell>
        </row>
        <row r="20166">
          <cell r="A20166">
            <v>2423963238</v>
          </cell>
          <cell r="I20166">
            <v>1095</v>
          </cell>
        </row>
        <row r="20167">
          <cell r="A20167">
            <v>2423963238</v>
          </cell>
          <cell r="I20167">
            <v>747</v>
          </cell>
        </row>
        <row r="20168">
          <cell r="A20168">
            <v>2423963238</v>
          </cell>
          <cell r="I20168">
            <v>896</v>
          </cell>
        </row>
        <row r="20169">
          <cell r="A20169">
            <v>2423963238</v>
          </cell>
          <cell r="I20169">
            <v>462</v>
          </cell>
        </row>
        <row r="20170">
          <cell r="A20170">
            <v>2423963238</v>
          </cell>
          <cell r="I20170">
            <v>1659</v>
          </cell>
        </row>
        <row r="20171">
          <cell r="A20171">
            <v>2423963238</v>
          </cell>
          <cell r="I20171">
            <v>1064</v>
          </cell>
        </row>
        <row r="20172">
          <cell r="A20172">
            <v>2423963238</v>
          </cell>
          <cell r="I20172">
            <v>187</v>
          </cell>
        </row>
        <row r="20173">
          <cell r="A20173">
            <v>2423963238</v>
          </cell>
          <cell r="I20173">
            <v>412</v>
          </cell>
        </row>
        <row r="20174">
          <cell r="A20174">
            <v>2423963238</v>
          </cell>
          <cell r="I20174">
            <v>442</v>
          </cell>
        </row>
        <row r="20175">
          <cell r="A20175">
            <v>2423963238</v>
          </cell>
          <cell r="I20175">
            <v>918</v>
          </cell>
        </row>
        <row r="20176">
          <cell r="A20176">
            <v>2423963238</v>
          </cell>
          <cell r="I20176">
            <v>636</v>
          </cell>
        </row>
        <row r="20177">
          <cell r="A20177">
            <v>2423963238</v>
          </cell>
          <cell r="I20177">
            <v>688</v>
          </cell>
        </row>
        <row r="20178">
          <cell r="A20178">
            <v>2423963238</v>
          </cell>
          <cell r="I20178">
            <v>464</v>
          </cell>
        </row>
        <row r="20179">
          <cell r="A20179">
            <v>2430093510</v>
          </cell>
          <cell r="I20179">
            <v>735</v>
          </cell>
        </row>
        <row r="20180">
          <cell r="A20180">
            <v>2430093510</v>
          </cell>
          <cell r="I20180">
            <v>1617</v>
          </cell>
        </row>
        <row r="20181">
          <cell r="A20181">
            <v>2430093510</v>
          </cell>
          <cell r="I20181">
            <v>456</v>
          </cell>
        </row>
        <row r="20182">
          <cell r="A20182">
            <v>2430093510</v>
          </cell>
          <cell r="I20182">
            <v>980</v>
          </cell>
        </row>
        <row r="20183">
          <cell r="A20183">
            <v>2430093510</v>
          </cell>
          <cell r="I20183">
            <v>686</v>
          </cell>
        </row>
        <row r="20184">
          <cell r="A20184">
            <v>2430093510</v>
          </cell>
          <cell r="I20184">
            <v>644</v>
          </cell>
        </row>
        <row r="20185">
          <cell r="A20185">
            <v>2430093510</v>
          </cell>
          <cell r="I20185">
            <v>440</v>
          </cell>
        </row>
        <row r="20186">
          <cell r="A20186">
            <v>2430093510</v>
          </cell>
          <cell r="I20186">
            <v>404</v>
          </cell>
        </row>
        <row r="20187">
          <cell r="A20187">
            <v>2430093510</v>
          </cell>
          <cell r="I20187">
            <v>252</v>
          </cell>
        </row>
        <row r="20188">
          <cell r="A20188">
            <v>2430093510</v>
          </cell>
          <cell r="I20188">
            <v>366</v>
          </cell>
        </row>
        <row r="20189">
          <cell r="A20189">
            <v>2430093510</v>
          </cell>
          <cell r="I20189">
            <v>784</v>
          </cell>
        </row>
        <row r="20190">
          <cell r="A20190">
            <v>2430093510</v>
          </cell>
          <cell r="I20190">
            <v>966</v>
          </cell>
        </row>
        <row r="20191">
          <cell r="A20191">
            <v>2430093510</v>
          </cell>
          <cell r="I20191">
            <v>394</v>
          </cell>
        </row>
        <row r="20192">
          <cell r="A20192">
            <v>2430093510</v>
          </cell>
          <cell r="I20192">
            <v>664</v>
          </cell>
        </row>
        <row r="20193">
          <cell r="A20193">
            <v>2430093510</v>
          </cell>
          <cell r="I20193">
            <v>376</v>
          </cell>
        </row>
        <row r="20194">
          <cell r="A20194">
            <v>2430093510</v>
          </cell>
          <cell r="I20194">
            <v>1393</v>
          </cell>
        </row>
        <row r="20195">
          <cell r="A20195">
            <v>2430093510</v>
          </cell>
          <cell r="I20195">
            <v>504</v>
          </cell>
        </row>
        <row r="20196">
          <cell r="A20196">
            <v>2430093510</v>
          </cell>
          <cell r="I20196">
            <v>485</v>
          </cell>
        </row>
        <row r="20197">
          <cell r="A20197">
            <v>2430093510</v>
          </cell>
          <cell r="I20197">
            <v>868</v>
          </cell>
        </row>
        <row r="20198">
          <cell r="A20198">
            <v>2430093510</v>
          </cell>
          <cell r="I20198">
            <v>816</v>
          </cell>
        </row>
        <row r="20199">
          <cell r="A20199">
            <v>2433733308</v>
          </cell>
          <cell r="I20199">
            <v>774</v>
          </cell>
        </row>
        <row r="20200">
          <cell r="A20200">
            <v>2433733308</v>
          </cell>
          <cell r="I20200">
            <v>264</v>
          </cell>
        </row>
        <row r="20201">
          <cell r="A20201">
            <v>2433733308</v>
          </cell>
          <cell r="I20201">
            <v>256</v>
          </cell>
        </row>
        <row r="20202">
          <cell r="A20202">
            <v>2433733308</v>
          </cell>
          <cell r="I20202">
            <v>188</v>
          </cell>
        </row>
        <row r="20203">
          <cell r="A20203">
            <v>2433733308</v>
          </cell>
          <cell r="I20203">
            <v>267</v>
          </cell>
        </row>
        <row r="20204">
          <cell r="A20204">
            <v>2433733308</v>
          </cell>
          <cell r="I20204">
            <v>816</v>
          </cell>
        </row>
        <row r="20205">
          <cell r="A20205">
            <v>2433733308</v>
          </cell>
          <cell r="I20205">
            <v>791</v>
          </cell>
        </row>
        <row r="20206">
          <cell r="A20206">
            <v>2433733308</v>
          </cell>
          <cell r="I20206">
            <v>930</v>
          </cell>
        </row>
        <row r="20207">
          <cell r="A20207">
            <v>2433733308</v>
          </cell>
          <cell r="I20207">
            <v>423</v>
          </cell>
        </row>
        <row r="20208">
          <cell r="A20208">
            <v>2433733308</v>
          </cell>
          <cell r="I20208">
            <v>234</v>
          </cell>
        </row>
        <row r="20209">
          <cell r="A20209">
            <v>2433733308</v>
          </cell>
          <cell r="I20209">
            <v>196</v>
          </cell>
        </row>
        <row r="20210">
          <cell r="A20210">
            <v>2433733308</v>
          </cell>
          <cell r="I20210">
            <v>550</v>
          </cell>
        </row>
        <row r="20211">
          <cell r="A20211">
            <v>2433733308</v>
          </cell>
          <cell r="I20211">
            <v>324</v>
          </cell>
        </row>
        <row r="20212">
          <cell r="A20212">
            <v>2433733308</v>
          </cell>
          <cell r="I20212">
            <v>1440</v>
          </cell>
        </row>
        <row r="20213">
          <cell r="A20213">
            <v>2433733308</v>
          </cell>
          <cell r="I20213">
            <v>1008</v>
          </cell>
        </row>
        <row r="20214">
          <cell r="A20214">
            <v>2433733308</v>
          </cell>
          <cell r="I20214">
            <v>663</v>
          </cell>
        </row>
        <row r="20215">
          <cell r="A20215">
            <v>2433733308</v>
          </cell>
          <cell r="I20215">
            <v>780</v>
          </cell>
        </row>
        <row r="20216">
          <cell r="A20216">
            <v>2433733308</v>
          </cell>
          <cell r="I20216">
            <v>267</v>
          </cell>
        </row>
        <row r="20217">
          <cell r="A20217">
            <v>2433733308</v>
          </cell>
          <cell r="I20217">
            <v>860</v>
          </cell>
        </row>
        <row r="20218">
          <cell r="A20218">
            <v>2433733308</v>
          </cell>
          <cell r="I20218">
            <v>1057</v>
          </cell>
        </row>
        <row r="20219">
          <cell r="A20219">
            <v>2434012221</v>
          </cell>
          <cell r="I20219">
            <v>206</v>
          </cell>
        </row>
        <row r="20220">
          <cell r="A20220">
            <v>2434012221</v>
          </cell>
          <cell r="I20220">
            <v>573</v>
          </cell>
        </row>
        <row r="20221">
          <cell r="A20221">
            <v>2434012221</v>
          </cell>
          <cell r="I20221">
            <v>1210</v>
          </cell>
        </row>
        <row r="20222">
          <cell r="A20222">
            <v>2434012221</v>
          </cell>
          <cell r="I20222">
            <v>462</v>
          </cell>
        </row>
        <row r="20223">
          <cell r="A20223">
            <v>2434012221</v>
          </cell>
          <cell r="I20223">
            <v>696</v>
          </cell>
        </row>
        <row r="20224">
          <cell r="A20224">
            <v>2434012221</v>
          </cell>
          <cell r="I20224">
            <v>276</v>
          </cell>
        </row>
        <row r="20225">
          <cell r="A20225">
            <v>2434012221</v>
          </cell>
          <cell r="I20225">
            <v>716</v>
          </cell>
        </row>
        <row r="20226">
          <cell r="A20226">
            <v>2434012221</v>
          </cell>
          <cell r="I20226">
            <v>955</v>
          </cell>
        </row>
        <row r="20227">
          <cell r="A20227">
            <v>2434012221</v>
          </cell>
          <cell r="I20227">
            <v>223</v>
          </cell>
        </row>
        <row r="20228">
          <cell r="A20228">
            <v>2434012221</v>
          </cell>
          <cell r="I20228">
            <v>700</v>
          </cell>
        </row>
        <row r="20229">
          <cell r="A20229">
            <v>2434012221</v>
          </cell>
          <cell r="I20229">
            <v>1225</v>
          </cell>
        </row>
        <row r="20230">
          <cell r="A20230">
            <v>2434012221</v>
          </cell>
          <cell r="I20230">
            <v>318</v>
          </cell>
        </row>
        <row r="20231">
          <cell r="A20231">
            <v>2434012221</v>
          </cell>
          <cell r="I20231">
            <v>756</v>
          </cell>
        </row>
        <row r="20232">
          <cell r="A20232">
            <v>2434012221</v>
          </cell>
          <cell r="I20232">
            <v>425</v>
          </cell>
        </row>
        <row r="20233">
          <cell r="A20233">
            <v>2439900605</v>
          </cell>
          <cell r="I20233">
            <v>665</v>
          </cell>
        </row>
        <row r="20234">
          <cell r="A20234">
            <v>2439900605</v>
          </cell>
          <cell r="I20234">
            <v>234</v>
          </cell>
        </row>
        <row r="20235">
          <cell r="A20235">
            <v>2439900605</v>
          </cell>
          <cell r="I20235">
            <v>297</v>
          </cell>
        </row>
        <row r="20236">
          <cell r="A20236">
            <v>2439900605</v>
          </cell>
          <cell r="I20236">
            <v>980</v>
          </cell>
        </row>
        <row r="20237">
          <cell r="A20237">
            <v>2439900605</v>
          </cell>
          <cell r="I20237">
            <v>912</v>
          </cell>
        </row>
        <row r="20238">
          <cell r="A20238">
            <v>2439900605</v>
          </cell>
          <cell r="I20238">
            <v>396</v>
          </cell>
        </row>
        <row r="20239">
          <cell r="A20239">
            <v>2439900605</v>
          </cell>
          <cell r="I20239">
            <v>784</v>
          </cell>
        </row>
        <row r="20240">
          <cell r="A20240">
            <v>2439900605</v>
          </cell>
          <cell r="I20240">
            <v>380</v>
          </cell>
        </row>
        <row r="20241">
          <cell r="A20241">
            <v>2439900605</v>
          </cell>
          <cell r="I20241">
            <v>1057</v>
          </cell>
        </row>
        <row r="20242">
          <cell r="A20242">
            <v>2439900605</v>
          </cell>
          <cell r="I20242">
            <v>252</v>
          </cell>
        </row>
        <row r="20243">
          <cell r="A20243">
            <v>2439900605</v>
          </cell>
          <cell r="I20243">
            <v>236</v>
          </cell>
        </row>
        <row r="20244">
          <cell r="A20244">
            <v>2439900605</v>
          </cell>
          <cell r="I20244">
            <v>404</v>
          </cell>
        </row>
        <row r="20245">
          <cell r="A20245">
            <v>2439900605</v>
          </cell>
          <cell r="I20245">
            <v>996</v>
          </cell>
        </row>
        <row r="20246">
          <cell r="A20246">
            <v>2439900605</v>
          </cell>
          <cell r="I20246">
            <v>345</v>
          </cell>
        </row>
        <row r="20247">
          <cell r="A20247">
            <v>2439900605</v>
          </cell>
          <cell r="I20247">
            <v>120</v>
          </cell>
        </row>
        <row r="20248">
          <cell r="A20248">
            <v>2439900605</v>
          </cell>
          <cell r="I20248">
            <v>300</v>
          </cell>
        </row>
        <row r="20249">
          <cell r="A20249">
            <v>2439900605</v>
          </cell>
          <cell r="I20249">
            <v>123</v>
          </cell>
        </row>
        <row r="20250">
          <cell r="A20250">
            <v>2439900605</v>
          </cell>
          <cell r="I20250">
            <v>492</v>
          </cell>
        </row>
        <row r="20251">
          <cell r="A20251">
            <v>2440254223</v>
          </cell>
          <cell r="I20251">
            <v>170</v>
          </cell>
        </row>
        <row r="20252">
          <cell r="A20252">
            <v>2440254223</v>
          </cell>
          <cell r="I20252">
            <v>508</v>
          </cell>
        </row>
        <row r="20253">
          <cell r="A20253">
            <v>2440254223</v>
          </cell>
          <cell r="I20253">
            <v>1122</v>
          </cell>
        </row>
        <row r="20254">
          <cell r="A20254">
            <v>2440254223</v>
          </cell>
          <cell r="I20254">
            <v>304</v>
          </cell>
        </row>
        <row r="20255">
          <cell r="A20255">
            <v>2440254223</v>
          </cell>
          <cell r="I20255">
            <v>928</v>
          </cell>
        </row>
        <row r="20256">
          <cell r="A20256">
            <v>2440254223</v>
          </cell>
          <cell r="I20256">
            <v>932</v>
          </cell>
        </row>
        <row r="20257">
          <cell r="A20257">
            <v>2440254223</v>
          </cell>
          <cell r="I20257">
            <v>225</v>
          </cell>
        </row>
        <row r="20258">
          <cell r="A20258">
            <v>2440254223</v>
          </cell>
          <cell r="I20258">
            <v>984</v>
          </cell>
        </row>
        <row r="20259">
          <cell r="A20259">
            <v>2440254223</v>
          </cell>
          <cell r="I20259">
            <v>1099</v>
          </cell>
        </row>
        <row r="20260">
          <cell r="A20260">
            <v>2440254223</v>
          </cell>
          <cell r="I20260">
            <v>386</v>
          </cell>
        </row>
        <row r="20261">
          <cell r="A20261">
            <v>2440254223</v>
          </cell>
          <cell r="I20261">
            <v>448</v>
          </cell>
        </row>
        <row r="20262">
          <cell r="A20262">
            <v>2440254223</v>
          </cell>
          <cell r="I20262">
            <v>1014</v>
          </cell>
        </row>
        <row r="20263">
          <cell r="A20263">
            <v>2440254223</v>
          </cell>
          <cell r="I20263">
            <v>692</v>
          </cell>
        </row>
        <row r="20264">
          <cell r="A20264">
            <v>2440254223</v>
          </cell>
          <cell r="I20264">
            <v>528</v>
          </cell>
        </row>
        <row r="20265">
          <cell r="A20265">
            <v>2440254223</v>
          </cell>
          <cell r="I20265">
            <v>375</v>
          </cell>
        </row>
        <row r="20266">
          <cell r="A20266">
            <v>2442721686</v>
          </cell>
          <cell r="I20266">
            <v>988</v>
          </cell>
        </row>
        <row r="20267">
          <cell r="A20267">
            <v>2442721686</v>
          </cell>
          <cell r="I20267">
            <v>206</v>
          </cell>
        </row>
        <row r="20268">
          <cell r="A20268">
            <v>2442721686</v>
          </cell>
          <cell r="I20268">
            <v>612</v>
          </cell>
        </row>
        <row r="20269">
          <cell r="A20269">
            <v>2442721686</v>
          </cell>
          <cell r="I20269">
            <v>460</v>
          </cell>
        </row>
        <row r="20270">
          <cell r="A20270">
            <v>2442721686</v>
          </cell>
          <cell r="I20270">
            <v>182</v>
          </cell>
        </row>
        <row r="20271">
          <cell r="A20271">
            <v>2442721686</v>
          </cell>
          <cell r="I20271">
            <v>510</v>
          </cell>
        </row>
        <row r="20272">
          <cell r="A20272">
            <v>2442721686</v>
          </cell>
          <cell r="I20272">
            <v>1659</v>
          </cell>
        </row>
        <row r="20273">
          <cell r="A20273">
            <v>2442721686</v>
          </cell>
          <cell r="I20273">
            <v>624</v>
          </cell>
        </row>
        <row r="20274">
          <cell r="A20274">
            <v>2442721686</v>
          </cell>
          <cell r="I20274">
            <v>516</v>
          </cell>
        </row>
        <row r="20275">
          <cell r="A20275">
            <v>2442721686</v>
          </cell>
          <cell r="I20275">
            <v>76</v>
          </cell>
        </row>
        <row r="20276">
          <cell r="A20276">
            <v>2442721686</v>
          </cell>
          <cell r="I20276">
            <v>384</v>
          </cell>
        </row>
        <row r="20277">
          <cell r="A20277">
            <v>2442721686</v>
          </cell>
          <cell r="I20277">
            <v>512</v>
          </cell>
        </row>
        <row r="20278">
          <cell r="A20278">
            <v>2442721686</v>
          </cell>
          <cell r="I20278">
            <v>278</v>
          </cell>
        </row>
        <row r="20279">
          <cell r="A20279">
            <v>2442721686</v>
          </cell>
          <cell r="I20279">
            <v>424</v>
          </cell>
        </row>
        <row r="20280">
          <cell r="A20280">
            <v>2442721686</v>
          </cell>
          <cell r="I20280">
            <v>870</v>
          </cell>
        </row>
        <row r="20281">
          <cell r="A20281">
            <v>2442721686</v>
          </cell>
          <cell r="I20281">
            <v>1130</v>
          </cell>
        </row>
        <row r="20282">
          <cell r="A20282">
            <v>2442721686</v>
          </cell>
          <cell r="I20282">
            <v>480</v>
          </cell>
        </row>
        <row r="20283">
          <cell r="A20283">
            <v>2442721686</v>
          </cell>
          <cell r="I20283">
            <v>1533</v>
          </cell>
        </row>
        <row r="20284">
          <cell r="A20284">
            <v>2442721686</v>
          </cell>
          <cell r="I20284">
            <v>1398</v>
          </cell>
        </row>
        <row r="20285">
          <cell r="A20285">
            <v>2442721686</v>
          </cell>
          <cell r="I20285">
            <v>670</v>
          </cell>
        </row>
        <row r="20286">
          <cell r="A20286">
            <v>2442721686</v>
          </cell>
          <cell r="I20286">
            <v>456</v>
          </cell>
        </row>
        <row r="20287">
          <cell r="A20287">
            <v>2442721686</v>
          </cell>
          <cell r="I20287">
            <v>856</v>
          </cell>
        </row>
        <row r="20288">
          <cell r="A20288">
            <v>2442721686</v>
          </cell>
          <cell r="I20288">
            <v>676</v>
          </cell>
        </row>
        <row r="20289">
          <cell r="A20289">
            <v>2445418739</v>
          </cell>
          <cell r="I20289">
            <v>441</v>
          </cell>
        </row>
        <row r="20290">
          <cell r="A20290">
            <v>2445418739</v>
          </cell>
          <cell r="I20290">
            <v>447</v>
          </cell>
        </row>
        <row r="20291">
          <cell r="A20291">
            <v>2445418739</v>
          </cell>
          <cell r="I20291">
            <v>402</v>
          </cell>
        </row>
        <row r="20292">
          <cell r="A20292">
            <v>2445418739</v>
          </cell>
          <cell r="I20292">
            <v>429</v>
          </cell>
        </row>
        <row r="20293">
          <cell r="A20293">
            <v>2445418739</v>
          </cell>
          <cell r="I20293">
            <v>354</v>
          </cell>
        </row>
        <row r="20294">
          <cell r="A20294">
            <v>2445418739</v>
          </cell>
          <cell r="I20294">
            <v>1225</v>
          </cell>
        </row>
        <row r="20295">
          <cell r="A20295">
            <v>2445418739</v>
          </cell>
          <cell r="I20295">
            <v>250</v>
          </cell>
        </row>
        <row r="20296">
          <cell r="A20296">
            <v>2445418739</v>
          </cell>
          <cell r="I20296">
            <v>124</v>
          </cell>
        </row>
        <row r="20297">
          <cell r="A20297">
            <v>2445418739</v>
          </cell>
          <cell r="I20297">
            <v>255</v>
          </cell>
        </row>
        <row r="20298">
          <cell r="A20298">
            <v>2445418739</v>
          </cell>
          <cell r="I20298">
            <v>1435</v>
          </cell>
        </row>
        <row r="20299">
          <cell r="A20299">
            <v>2445418739</v>
          </cell>
          <cell r="I20299">
            <v>212</v>
          </cell>
        </row>
        <row r="20300">
          <cell r="A20300">
            <v>2445418739</v>
          </cell>
          <cell r="I20300">
            <v>190</v>
          </cell>
        </row>
        <row r="20301">
          <cell r="A20301">
            <v>2445418739</v>
          </cell>
          <cell r="I20301">
            <v>327</v>
          </cell>
        </row>
        <row r="20302">
          <cell r="A20302">
            <v>2445418739</v>
          </cell>
          <cell r="I20302">
            <v>636</v>
          </cell>
        </row>
        <row r="20303">
          <cell r="A20303">
            <v>2445418739</v>
          </cell>
          <cell r="I20303">
            <v>168</v>
          </cell>
        </row>
        <row r="20304">
          <cell r="A20304">
            <v>2445418739</v>
          </cell>
          <cell r="I20304">
            <v>708</v>
          </cell>
        </row>
        <row r="20305">
          <cell r="A20305">
            <v>2445418739</v>
          </cell>
          <cell r="I20305">
            <v>1014</v>
          </cell>
        </row>
        <row r="20306">
          <cell r="A20306">
            <v>2445418739</v>
          </cell>
          <cell r="I20306">
            <v>1113</v>
          </cell>
        </row>
        <row r="20307">
          <cell r="A20307">
            <v>2445418739</v>
          </cell>
          <cell r="I20307">
            <v>1055</v>
          </cell>
        </row>
        <row r="20308">
          <cell r="A20308">
            <v>2445418739</v>
          </cell>
          <cell r="I20308">
            <v>321</v>
          </cell>
        </row>
        <row r="20309">
          <cell r="A20309">
            <v>2445418739</v>
          </cell>
          <cell r="I20309">
            <v>304</v>
          </cell>
        </row>
        <row r="20310">
          <cell r="A20310">
            <v>2445849608</v>
          </cell>
          <cell r="I20310">
            <v>875</v>
          </cell>
        </row>
        <row r="20311">
          <cell r="A20311">
            <v>2445849608</v>
          </cell>
          <cell r="I20311">
            <v>930</v>
          </cell>
        </row>
        <row r="20312">
          <cell r="A20312">
            <v>2445849608</v>
          </cell>
          <cell r="I20312">
            <v>282</v>
          </cell>
        </row>
        <row r="20313">
          <cell r="A20313">
            <v>2445849608</v>
          </cell>
          <cell r="I20313">
            <v>1074</v>
          </cell>
        </row>
        <row r="20314">
          <cell r="A20314">
            <v>2445849608</v>
          </cell>
          <cell r="I20314">
            <v>428</v>
          </cell>
        </row>
        <row r="20315">
          <cell r="A20315">
            <v>2445849608</v>
          </cell>
          <cell r="I20315">
            <v>1002</v>
          </cell>
        </row>
        <row r="20316">
          <cell r="A20316">
            <v>2445849608</v>
          </cell>
          <cell r="I20316">
            <v>1010</v>
          </cell>
        </row>
        <row r="20317">
          <cell r="A20317">
            <v>2445849608</v>
          </cell>
          <cell r="I20317">
            <v>850</v>
          </cell>
        </row>
        <row r="20318">
          <cell r="A20318">
            <v>2445849608</v>
          </cell>
          <cell r="I20318">
            <v>1116</v>
          </cell>
        </row>
        <row r="20319">
          <cell r="A20319">
            <v>2445849608</v>
          </cell>
          <cell r="I20319">
            <v>882</v>
          </cell>
        </row>
        <row r="20320">
          <cell r="A20320">
            <v>2445849608</v>
          </cell>
          <cell r="I20320">
            <v>532</v>
          </cell>
        </row>
        <row r="20321">
          <cell r="A20321">
            <v>2445849608</v>
          </cell>
          <cell r="I20321">
            <v>628</v>
          </cell>
        </row>
        <row r="20322">
          <cell r="A20322">
            <v>2445849608</v>
          </cell>
          <cell r="I20322">
            <v>400</v>
          </cell>
        </row>
        <row r="20323">
          <cell r="A20323">
            <v>2445849608</v>
          </cell>
          <cell r="I20323">
            <v>618</v>
          </cell>
        </row>
        <row r="20324">
          <cell r="A20324">
            <v>2445849608</v>
          </cell>
          <cell r="I20324">
            <v>171</v>
          </cell>
        </row>
        <row r="20325">
          <cell r="A20325">
            <v>2445849608</v>
          </cell>
          <cell r="I20325">
            <v>1232</v>
          </cell>
        </row>
        <row r="20326">
          <cell r="A20326">
            <v>2445849608</v>
          </cell>
          <cell r="I20326">
            <v>202</v>
          </cell>
        </row>
        <row r="20327">
          <cell r="A20327">
            <v>2445849608</v>
          </cell>
          <cell r="I20327">
            <v>375</v>
          </cell>
        </row>
        <row r="20328">
          <cell r="A20328">
            <v>2445849608</v>
          </cell>
          <cell r="I20328">
            <v>498</v>
          </cell>
        </row>
        <row r="20329">
          <cell r="A20329">
            <v>2445849608</v>
          </cell>
          <cell r="I20329">
            <v>834</v>
          </cell>
        </row>
        <row r="20330">
          <cell r="A20330">
            <v>2445849608</v>
          </cell>
          <cell r="I20330">
            <v>447</v>
          </cell>
        </row>
        <row r="20331">
          <cell r="A20331">
            <v>2448136734</v>
          </cell>
          <cell r="I20331">
            <v>742</v>
          </cell>
        </row>
        <row r="20332">
          <cell r="A20332">
            <v>2448136734</v>
          </cell>
          <cell r="I20332">
            <v>211</v>
          </cell>
        </row>
        <row r="20333">
          <cell r="A20333">
            <v>2448136734</v>
          </cell>
          <cell r="I20333">
            <v>1071</v>
          </cell>
        </row>
        <row r="20334">
          <cell r="A20334">
            <v>2448136734</v>
          </cell>
          <cell r="I20334">
            <v>1230</v>
          </cell>
        </row>
        <row r="20335">
          <cell r="A20335">
            <v>2448136734</v>
          </cell>
          <cell r="I20335">
            <v>150</v>
          </cell>
        </row>
        <row r="20336">
          <cell r="A20336">
            <v>2448136734</v>
          </cell>
          <cell r="I20336">
            <v>450</v>
          </cell>
        </row>
        <row r="20337">
          <cell r="A20337">
            <v>2448136734</v>
          </cell>
          <cell r="I20337">
            <v>380</v>
          </cell>
        </row>
        <row r="20338">
          <cell r="A20338">
            <v>2448136734</v>
          </cell>
          <cell r="I20338">
            <v>154</v>
          </cell>
        </row>
        <row r="20339">
          <cell r="A20339">
            <v>2448136734</v>
          </cell>
          <cell r="I20339">
            <v>369</v>
          </cell>
        </row>
        <row r="20340">
          <cell r="A20340">
            <v>2448136734</v>
          </cell>
          <cell r="I20340">
            <v>555</v>
          </cell>
        </row>
        <row r="20341">
          <cell r="A20341">
            <v>2448136734</v>
          </cell>
          <cell r="I20341">
            <v>1022</v>
          </cell>
        </row>
        <row r="20342">
          <cell r="A20342">
            <v>2448136734</v>
          </cell>
          <cell r="I20342">
            <v>230</v>
          </cell>
        </row>
        <row r="20343">
          <cell r="A20343">
            <v>2448136734</v>
          </cell>
          <cell r="I20343">
            <v>1128</v>
          </cell>
        </row>
        <row r="20344">
          <cell r="A20344">
            <v>2448136734</v>
          </cell>
          <cell r="I20344">
            <v>236</v>
          </cell>
        </row>
        <row r="20345">
          <cell r="A20345">
            <v>2448136734</v>
          </cell>
          <cell r="I20345">
            <v>656</v>
          </cell>
        </row>
        <row r="20346">
          <cell r="A20346">
            <v>2448136734</v>
          </cell>
          <cell r="I20346">
            <v>605</v>
          </cell>
        </row>
        <row r="20347">
          <cell r="A20347">
            <v>2448136734</v>
          </cell>
          <cell r="I20347">
            <v>600</v>
          </cell>
        </row>
        <row r="20348">
          <cell r="A20348">
            <v>2449616381</v>
          </cell>
          <cell r="I20348">
            <v>425</v>
          </cell>
        </row>
        <row r="20349">
          <cell r="A20349">
            <v>2449616381</v>
          </cell>
          <cell r="I20349">
            <v>588</v>
          </cell>
        </row>
        <row r="20350">
          <cell r="A20350">
            <v>2449616381</v>
          </cell>
          <cell r="I20350">
            <v>382</v>
          </cell>
        </row>
        <row r="20351">
          <cell r="A20351">
            <v>2449616381</v>
          </cell>
          <cell r="I20351">
            <v>490</v>
          </cell>
        </row>
        <row r="20352">
          <cell r="A20352">
            <v>2449616381</v>
          </cell>
          <cell r="I20352">
            <v>147</v>
          </cell>
        </row>
        <row r="20353">
          <cell r="A20353">
            <v>2449616381</v>
          </cell>
          <cell r="I20353">
            <v>868</v>
          </cell>
        </row>
        <row r="20354">
          <cell r="A20354">
            <v>2449616381</v>
          </cell>
          <cell r="I20354">
            <v>1029</v>
          </cell>
        </row>
        <row r="20355">
          <cell r="A20355">
            <v>2449616381</v>
          </cell>
          <cell r="I20355">
            <v>1428</v>
          </cell>
        </row>
        <row r="20356">
          <cell r="A20356">
            <v>2449616381</v>
          </cell>
          <cell r="I20356">
            <v>1078</v>
          </cell>
        </row>
        <row r="20357">
          <cell r="A20357">
            <v>2449616381</v>
          </cell>
          <cell r="I20357">
            <v>548</v>
          </cell>
        </row>
        <row r="20358">
          <cell r="A20358">
            <v>2449616381</v>
          </cell>
          <cell r="I20358">
            <v>856</v>
          </cell>
        </row>
        <row r="20359">
          <cell r="A20359">
            <v>2449616381</v>
          </cell>
          <cell r="I20359">
            <v>181</v>
          </cell>
        </row>
        <row r="20360">
          <cell r="A20360">
            <v>2449616381</v>
          </cell>
          <cell r="I20360">
            <v>300</v>
          </cell>
        </row>
        <row r="20361">
          <cell r="A20361">
            <v>2449616381</v>
          </cell>
          <cell r="I20361">
            <v>304</v>
          </cell>
        </row>
        <row r="20362">
          <cell r="A20362">
            <v>2449616381</v>
          </cell>
          <cell r="I20362">
            <v>1398</v>
          </cell>
        </row>
        <row r="20363">
          <cell r="A20363">
            <v>2449616381</v>
          </cell>
          <cell r="I20363">
            <v>432</v>
          </cell>
        </row>
        <row r="20364">
          <cell r="A20364">
            <v>2449616381</v>
          </cell>
          <cell r="I20364">
            <v>576</v>
          </cell>
        </row>
        <row r="20365">
          <cell r="A20365">
            <v>2449616381</v>
          </cell>
          <cell r="I20365">
            <v>623</v>
          </cell>
        </row>
        <row r="20366">
          <cell r="A20366">
            <v>2449616381</v>
          </cell>
          <cell r="I20366">
            <v>1045</v>
          </cell>
        </row>
        <row r="20367">
          <cell r="A20367">
            <v>2449616381</v>
          </cell>
          <cell r="I20367">
            <v>666</v>
          </cell>
        </row>
        <row r="20368">
          <cell r="A20368">
            <v>2449616381</v>
          </cell>
          <cell r="I20368">
            <v>165</v>
          </cell>
        </row>
        <row r="20369">
          <cell r="A20369">
            <v>2449616381</v>
          </cell>
          <cell r="I20369">
            <v>279</v>
          </cell>
        </row>
        <row r="20370">
          <cell r="A20370">
            <v>2449616381</v>
          </cell>
          <cell r="I20370">
            <v>876</v>
          </cell>
        </row>
        <row r="20371">
          <cell r="A20371">
            <v>2449616381</v>
          </cell>
          <cell r="I20371">
            <v>590</v>
          </cell>
        </row>
        <row r="20372">
          <cell r="A20372">
            <v>2449616381</v>
          </cell>
          <cell r="I20372">
            <v>182</v>
          </cell>
        </row>
        <row r="20373">
          <cell r="A20373">
            <v>2449728910</v>
          </cell>
          <cell r="I20373">
            <v>165</v>
          </cell>
        </row>
        <row r="20374">
          <cell r="A20374">
            <v>2449728910</v>
          </cell>
          <cell r="I20374">
            <v>762</v>
          </cell>
        </row>
        <row r="20375">
          <cell r="A20375">
            <v>2449728910</v>
          </cell>
          <cell r="I20375">
            <v>1110</v>
          </cell>
        </row>
        <row r="20376">
          <cell r="A20376">
            <v>2449728910</v>
          </cell>
          <cell r="I20376">
            <v>1065</v>
          </cell>
        </row>
        <row r="20377">
          <cell r="A20377">
            <v>2449728910</v>
          </cell>
          <cell r="I20377">
            <v>552</v>
          </cell>
        </row>
        <row r="20378">
          <cell r="A20378">
            <v>2449728910</v>
          </cell>
          <cell r="I20378">
            <v>708</v>
          </cell>
        </row>
        <row r="20379">
          <cell r="A20379">
            <v>2449728910</v>
          </cell>
          <cell r="I20379">
            <v>166</v>
          </cell>
        </row>
        <row r="20380">
          <cell r="A20380">
            <v>2449728910</v>
          </cell>
          <cell r="I20380">
            <v>825</v>
          </cell>
        </row>
        <row r="20381">
          <cell r="A20381">
            <v>2449728910</v>
          </cell>
          <cell r="I20381">
            <v>996</v>
          </cell>
        </row>
        <row r="20382">
          <cell r="A20382">
            <v>2449728910</v>
          </cell>
          <cell r="I20382">
            <v>130</v>
          </cell>
        </row>
        <row r="20383">
          <cell r="A20383">
            <v>2449728910</v>
          </cell>
          <cell r="I20383">
            <v>472</v>
          </cell>
        </row>
        <row r="20384">
          <cell r="A20384">
            <v>2449728910</v>
          </cell>
          <cell r="I20384">
            <v>208</v>
          </cell>
        </row>
        <row r="20385">
          <cell r="A20385">
            <v>2449728910</v>
          </cell>
          <cell r="I20385">
            <v>448</v>
          </cell>
        </row>
        <row r="20386">
          <cell r="A20386">
            <v>2449728910</v>
          </cell>
          <cell r="I20386">
            <v>270</v>
          </cell>
        </row>
        <row r="20387">
          <cell r="A20387">
            <v>2449728910</v>
          </cell>
          <cell r="I20387">
            <v>750</v>
          </cell>
        </row>
        <row r="20388">
          <cell r="A20388">
            <v>2449728910</v>
          </cell>
          <cell r="I20388">
            <v>570</v>
          </cell>
        </row>
        <row r="20389">
          <cell r="A20389">
            <v>2449728910</v>
          </cell>
          <cell r="I20389">
            <v>540</v>
          </cell>
        </row>
        <row r="20390">
          <cell r="A20390">
            <v>2449728910</v>
          </cell>
          <cell r="I20390">
            <v>260</v>
          </cell>
        </row>
        <row r="20391">
          <cell r="A20391">
            <v>2449728910</v>
          </cell>
          <cell r="I20391">
            <v>1141</v>
          </cell>
        </row>
        <row r="20392">
          <cell r="A20392">
            <v>2449728910</v>
          </cell>
          <cell r="I20392">
            <v>196</v>
          </cell>
        </row>
        <row r="20393">
          <cell r="A20393">
            <v>2449728910</v>
          </cell>
          <cell r="I20393">
            <v>1152</v>
          </cell>
        </row>
        <row r="20394">
          <cell r="A20394">
            <v>2450656456</v>
          </cell>
          <cell r="I20394">
            <v>482</v>
          </cell>
        </row>
        <row r="20395">
          <cell r="A20395">
            <v>2450656456</v>
          </cell>
          <cell r="I20395">
            <v>630</v>
          </cell>
        </row>
        <row r="20396">
          <cell r="A20396">
            <v>2450656456</v>
          </cell>
          <cell r="I20396">
            <v>115</v>
          </cell>
        </row>
        <row r="20397">
          <cell r="A20397">
            <v>2450656456</v>
          </cell>
          <cell r="I20397">
            <v>1145</v>
          </cell>
        </row>
        <row r="20398">
          <cell r="A20398">
            <v>2450656456</v>
          </cell>
          <cell r="I20398">
            <v>592</v>
          </cell>
        </row>
        <row r="20399">
          <cell r="A20399">
            <v>2450656456</v>
          </cell>
          <cell r="I20399">
            <v>227</v>
          </cell>
        </row>
        <row r="20400">
          <cell r="A20400">
            <v>2450656456</v>
          </cell>
          <cell r="I20400">
            <v>1044</v>
          </cell>
        </row>
        <row r="20401">
          <cell r="A20401">
            <v>2450656456</v>
          </cell>
          <cell r="I20401">
            <v>792</v>
          </cell>
        </row>
        <row r="20402">
          <cell r="A20402">
            <v>2450656456</v>
          </cell>
          <cell r="I20402">
            <v>1038</v>
          </cell>
        </row>
        <row r="20403">
          <cell r="A20403">
            <v>2450656456</v>
          </cell>
          <cell r="I20403">
            <v>1113</v>
          </cell>
        </row>
        <row r="20404">
          <cell r="A20404">
            <v>2450656456</v>
          </cell>
          <cell r="I20404">
            <v>145</v>
          </cell>
        </row>
        <row r="20405">
          <cell r="A20405">
            <v>2450656456</v>
          </cell>
          <cell r="I20405">
            <v>1078</v>
          </cell>
        </row>
        <row r="20406">
          <cell r="A20406">
            <v>2450656456</v>
          </cell>
          <cell r="I20406">
            <v>540</v>
          </cell>
        </row>
        <row r="20407">
          <cell r="A20407">
            <v>2452555215</v>
          </cell>
          <cell r="I20407">
            <v>1090</v>
          </cell>
        </row>
        <row r="20408">
          <cell r="A20408">
            <v>2452555215</v>
          </cell>
          <cell r="I20408">
            <v>435</v>
          </cell>
        </row>
        <row r="20409">
          <cell r="A20409">
            <v>2452555215</v>
          </cell>
          <cell r="I20409">
            <v>591</v>
          </cell>
        </row>
        <row r="20410">
          <cell r="A20410">
            <v>2452555215</v>
          </cell>
          <cell r="I20410">
            <v>1715</v>
          </cell>
        </row>
        <row r="20411">
          <cell r="A20411">
            <v>2452555215</v>
          </cell>
          <cell r="I20411">
            <v>199</v>
          </cell>
        </row>
        <row r="20412">
          <cell r="A20412">
            <v>2452555215</v>
          </cell>
          <cell r="I20412">
            <v>581</v>
          </cell>
        </row>
        <row r="20413">
          <cell r="A20413">
            <v>2452555215</v>
          </cell>
          <cell r="I20413">
            <v>85</v>
          </cell>
        </row>
        <row r="20414">
          <cell r="A20414">
            <v>2452555215</v>
          </cell>
          <cell r="I20414">
            <v>750</v>
          </cell>
        </row>
        <row r="20415">
          <cell r="A20415">
            <v>2452555215</v>
          </cell>
          <cell r="I20415">
            <v>484</v>
          </cell>
        </row>
        <row r="20416">
          <cell r="A20416">
            <v>2452555215</v>
          </cell>
          <cell r="I20416">
            <v>597</v>
          </cell>
        </row>
        <row r="20417">
          <cell r="A20417">
            <v>2452555215</v>
          </cell>
          <cell r="I20417">
            <v>966</v>
          </cell>
        </row>
        <row r="20418">
          <cell r="A20418">
            <v>2452555215</v>
          </cell>
          <cell r="I20418">
            <v>77</v>
          </cell>
        </row>
        <row r="20419">
          <cell r="A20419">
            <v>2452555215</v>
          </cell>
          <cell r="I20419">
            <v>428</v>
          </cell>
        </row>
        <row r="20420">
          <cell r="A20420">
            <v>2452555215</v>
          </cell>
          <cell r="I20420">
            <v>500</v>
          </cell>
        </row>
        <row r="20421">
          <cell r="A20421">
            <v>2452555215</v>
          </cell>
          <cell r="I20421">
            <v>1080</v>
          </cell>
        </row>
        <row r="20422">
          <cell r="A20422">
            <v>2452555215</v>
          </cell>
          <cell r="I20422">
            <v>752</v>
          </cell>
        </row>
        <row r="20423">
          <cell r="A20423">
            <v>2452555215</v>
          </cell>
          <cell r="I20423">
            <v>668</v>
          </cell>
        </row>
        <row r="20424">
          <cell r="A20424">
            <v>2452555215</v>
          </cell>
          <cell r="I20424">
            <v>484</v>
          </cell>
        </row>
        <row r="20425">
          <cell r="A20425">
            <v>2452555215</v>
          </cell>
          <cell r="I20425">
            <v>1267</v>
          </cell>
        </row>
        <row r="20426">
          <cell r="A20426">
            <v>2452555215</v>
          </cell>
          <cell r="I20426">
            <v>140</v>
          </cell>
        </row>
        <row r="20427">
          <cell r="A20427">
            <v>2452555215</v>
          </cell>
          <cell r="I20427">
            <v>416</v>
          </cell>
        </row>
        <row r="20428">
          <cell r="A20428">
            <v>2452555215</v>
          </cell>
          <cell r="I20428">
            <v>1482</v>
          </cell>
        </row>
        <row r="20429">
          <cell r="A20429">
            <v>2452555215</v>
          </cell>
          <cell r="I20429">
            <v>346</v>
          </cell>
        </row>
        <row r="20430">
          <cell r="A20430">
            <v>2452555215</v>
          </cell>
          <cell r="I20430">
            <v>721</v>
          </cell>
        </row>
        <row r="20431">
          <cell r="A20431">
            <v>2452555215</v>
          </cell>
          <cell r="I20431">
            <v>190</v>
          </cell>
        </row>
        <row r="20432">
          <cell r="A20432">
            <v>2455605264</v>
          </cell>
          <cell r="I20432">
            <v>103</v>
          </cell>
        </row>
        <row r="20433">
          <cell r="A20433">
            <v>2455605264</v>
          </cell>
          <cell r="I20433">
            <v>256</v>
          </cell>
        </row>
        <row r="20434">
          <cell r="A20434">
            <v>2455605264</v>
          </cell>
          <cell r="I20434">
            <v>423</v>
          </cell>
        </row>
        <row r="20435">
          <cell r="A20435">
            <v>2455605264</v>
          </cell>
          <cell r="I20435">
            <v>332</v>
          </cell>
        </row>
        <row r="20436">
          <cell r="A20436">
            <v>2455605264</v>
          </cell>
          <cell r="I20436">
            <v>360</v>
          </cell>
        </row>
        <row r="20437">
          <cell r="A20437">
            <v>2455605264</v>
          </cell>
          <cell r="I20437">
            <v>505</v>
          </cell>
        </row>
        <row r="20438">
          <cell r="A20438">
            <v>2455605264</v>
          </cell>
          <cell r="I20438">
            <v>394</v>
          </cell>
        </row>
        <row r="20439">
          <cell r="A20439">
            <v>2455605264</v>
          </cell>
          <cell r="I20439">
            <v>980</v>
          </cell>
        </row>
        <row r="20440">
          <cell r="A20440">
            <v>2455605264</v>
          </cell>
          <cell r="I20440">
            <v>480</v>
          </cell>
        </row>
        <row r="20441">
          <cell r="A20441">
            <v>2455605264</v>
          </cell>
          <cell r="I20441">
            <v>1414</v>
          </cell>
        </row>
        <row r="20442">
          <cell r="A20442">
            <v>2455605264</v>
          </cell>
          <cell r="I20442">
            <v>875</v>
          </cell>
        </row>
        <row r="20443">
          <cell r="A20443">
            <v>2455605264</v>
          </cell>
          <cell r="I20443">
            <v>678</v>
          </cell>
        </row>
        <row r="20444">
          <cell r="A20444">
            <v>2455605264</v>
          </cell>
          <cell r="I20444">
            <v>784</v>
          </cell>
        </row>
        <row r="20445">
          <cell r="A20445">
            <v>2455605264</v>
          </cell>
          <cell r="I20445">
            <v>504</v>
          </cell>
        </row>
        <row r="20446">
          <cell r="A20446">
            <v>2455605264</v>
          </cell>
          <cell r="I20446">
            <v>574</v>
          </cell>
        </row>
        <row r="20447">
          <cell r="A20447">
            <v>2455605264</v>
          </cell>
          <cell r="I20447">
            <v>890</v>
          </cell>
        </row>
        <row r="20448">
          <cell r="A20448">
            <v>2455605264</v>
          </cell>
          <cell r="I20448">
            <v>246</v>
          </cell>
        </row>
        <row r="20449">
          <cell r="A20449">
            <v>2458391834</v>
          </cell>
          <cell r="I20449">
            <v>1183</v>
          </cell>
        </row>
        <row r="20450">
          <cell r="A20450">
            <v>2458391834</v>
          </cell>
          <cell r="I20450">
            <v>750</v>
          </cell>
        </row>
        <row r="20451">
          <cell r="A20451">
            <v>2458391834</v>
          </cell>
          <cell r="I20451">
            <v>660</v>
          </cell>
        </row>
        <row r="20452">
          <cell r="A20452">
            <v>2458391834</v>
          </cell>
          <cell r="I20452">
            <v>606</v>
          </cell>
        </row>
        <row r="20453">
          <cell r="A20453">
            <v>2458391834</v>
          </cell>
          <cell r="I20453">
            <v>912</v>
          </cell>
        </row>
        <row r="20454">
          <cell r="A20454">
            <v>2458391834</v>
          </cell>
          <cell r="I20454">
            <v>606</v>
          </cell>
        </row>
        <row r="20455">
          <cell r="A20455">
            <v>2458391834</v>
          </cell>
          <cell r="I20455">
            <v>545</v>
          </cell>
        </row>
        <row r="20456">
          <cell r="A20456">
            <v>2458391834</v>
          </cell>
          <cell r="I20456">
            <v>336</v>
          </cell>
        </row>
        <row r="20457">
          <cell r="A20457">
            <v>2458391834</v>
          </cell>
          <cell r="I20457">
            <v>1596</v>
          </cell>
        </row>
        <row r="20458">
          <cell r="A20458">
            <v>2458391834</v>
          </cell>
          <cell r="I20458">
            <v>595</v>
          </cell>
        </row>
        <row r="20459">
          <cell r="A20459">
            <v>2458391834</v>
          </cell>
          <cell r="I20459">
            <v>780</v>
          </cell>
        </row>
        <row r="20460">
          <cell r="A20460">
            <v>2458391834</v>
          </cell>
          <cell r="I20460">
            <v>675</v>
          </cell>
        </row>
        <row r="20461">
          <cell r="A20461">
            <v>2458391834</v>
          </cell>
          <cell r="I20461">
            <v>264</v>
          </cell>
        </row>
        <row r="20462">
          <cell r="A20462">
            <v>2458391834</v>
          </cell>
          <cell r="I20462">
            <v>140</v>
          </cell>
        </row>
        <row r="20463">
          <cell r="A20463">
            <v>2458391834</v>
          </cell>
          <cell r="I20463">
            <v>732</v>
          </cell>
        </row>
        <row r="20464">
          <cell r="A20464">
            <v>2458391834</v>
          </cell>
          <cell r="I20464">
            <v>516</v>
          </cell>
        </row>
        <row r="20465">
          <cell r="A20465">
            <v>2458391834</v>
          </cell>
          <cell r="I20465">
            <v>426</v>
          </cell>
        </row>
        <row r="20466">
          <cell r="A20466">
            <v>2458391834</v>
          </cell>
          <cell r="I20466">
            <v>147</v>
          </cell>
        </row>
        <row r="20467">
          <cell r="A20467">
            <v>2458391834</v>
          </cell>
          <cell r="I20467">
            <v>1194</v>
          </cell>
        </row>
        <row r="20468">
          <cell r="A20468">
            <v>2458391834</v>
          </cell>
          <cell r="I20468">
            <v>163</v>
          </cell>
        </row>
        <row r="20469">
          <cell r="A20469">
            <v>2458391834</v>
          </cell>
          <cell r="I20469">
            <v>1400</v>
          </cell>
        </row>
        <row r="20470">
          <cell r="A20470">
            <v>2458391834</v>
          </cell>
          <cell r="I20470">
            <v>303</v>
          </cell>
        </row>
        <row r="20471">
          <cell r="A20471">
            <v>2458391834</v>
          </cell>
          <cell r="I20471">
            <v>91</v>
          </cell>
        </row>
        <row r="20472">
          <cell r="A20472">
            <v>2459940033</v>
          </cell>
          <cell r="I20472">
            <v>884</v>
          </cell>
        </row>
        <row r="20473">
          <cell r="A20473">
            <v>2459940033</v>
          </cell>
          <cell r="I20473">
            <v>768</v>
          </cell>
        </row>
        <row r="20474">
          <cell r="A20474">
            <v>2459940033</v>
          </cell>
          <cell r="I20474">
            <v>1225</v>
          </cell>
        </row>
        <row r="20475">
          <cell r="A20475">
            <v>2459940033</v>
          </cell>
          <cell r="I20475">
            <v>510</v>
          </cell>
        </row>
        <row r="20476">
          <cell r="A20476">
            <v>2459940033</v>
          </cell>
          <cell r="I20476">
            <v>1589</v>
          </cell>
        </row>
        <row r="20477">
          <cell r="A20477">
            <v>2459940033</v>
          </cell>
          <cell r="I20477">
            <v>282</v>
          </cell>
        </row>
        <row r="20478">
          <cell r="A20478">
            <v>2459940033</v>
          </cell>
          <cell r="I20478">
            <v>230</v>
          </cell>
        </row>
        <row r="20479">
          <cell r="A20479">
            <v>2459940033</v>
          </cell>
          <cell r="I20479">
            <v>507</v>
          </cell>
        </row>
        <row r="20480">
          <cell r="A20480">
            <v>2459940033</v>
          </cell>
          <cell r="I20480">
            <v>86</v>
          </cell>
        </row>
        <row r="20481">
          <cell r="A20481">
            <v>2459940033</v>
          </cell>
          <cell r="I20481">
            <v>732</v>
          </cell>
        </row>
        <row r="20482">
          <cell r="A20482">
            <v>2459940033</v>
          </cell>
          <cell r="I20482">
            <v>644</v>
          </cell>
        </row>
        <row r="20483">
          <cell r="A20483">
            <v>2459940033</v>
          </cell>
          <cell r="I20483">
            <v>1673</v>
          </cell>
        </row>
        <row r="20484">
          <cell r="A20484">
            <v>2459940033</v>
          </cell>
          <cell r="I20484">
            <v>744</v>
          </cell>
        </row>
        <row r="20485">
          <cell r="A20485">
            <v>2459940033</v>
          </cell>
          <cell r="I20485">
            <v>224</v>
          </cell>
        </row>
        <row r="20486">
          <cell r="A20486">
            <v>2459940033</v>
          </cell>
          <cell r="I20486">
            <v>242</v>
          </cell>
        </row>
        <row r="20487">
          <cell r="A20487">
            <v>2459940033</v>
          </cell>
          <cell r="I20487">
            <v>552</v>
          </cell>
        </row>
        <row r="20488">
          <cell r="A20488">
            <v>2459940033</v>
          </cell>
          <cell r="I20488">
            <v>216</v>
          </cell>
        </row>
        <row r="20489">
          <cell r="A20489">
            <v>2460537239</v>
          </cell>
          <cell r="I20489">
            <v>756</v>
          </cell>
        </row>
        <row r="20490">
          <cell r="A20490">
            <v>2460537239</v>
          </cell>
          <cell r="I20490">
            <v>76</v>
          </cell>
        </row>
        <row r="20491">
          <cell r="A20491">
            <v>2460537239</v>
          </cell>
          <cell r="I20491">
            <v>1470</v>
          </cell>
        </row>
        <row r="20492">
          <cell r="A20492">
            <v>2460537239</v>
          </cell>
          <cell r="I20492">
            <v>732</v>
          </cell>
        </row>
        <row r="20493">
          <cell r="A20493">
            <v>2460537239</v>
          </cell>
          <cell r="I20493">
            <v>181</v>
          </cell>
        </row>
        <row r="20494">
          <cell r="A20494">
            <v>2460537239</v>
          </cell>
          <cell r="I20494">
            <v>864</v>
          </cell>
        </row>
        <row r="20495">
          <cell r="A20495">
            <v>2460537239</v>
          </cell>
          <cell r="I20495">
            <v>1160</v>
          </cell>
        </row>
        <row r="20496">
          <cell r="A20496">
            <v>2460537239</v>
          </cell>
          <cell r="I20496">
            <v>1316</v>
          </cell>
        </row>
        <row r="20497">
          <cell r="A20497">
            <v>2460537239</v>
          </cell>
          <cell r="I20497">
            <v>790</v>
          </cell>
        </row>
        <row r="20498">
          <cell r="A20498">
            <v>2460537239</v>
          </cell>
          <cell r="I20498">
            <v>513</v>
          </cell>
        </row>
        <row r="20499">
          <cell r="A20499">
            <v>2460537239</v>
          </cell>
          <cell r="I20499">
            <v>798</v>
          </cell>
        </row>
        <row r="20500">
          <cell r="A20500">
            <v>2460537239</v>
          </cell>
          <cell r="I20500">
            <v>738</v>
          </cell>
        </row>
        <row r="20501">
          <cell r="A20501">
            <v>2460537239</v>
          </cell>
          <cell r="I20501">
            <v>696</v>
          </cell>
        </row>
        <row r="20502">
          <cell r="A20502">
            <v>2460537239</v>
          </cell>
          <cell r="I20502">
            <v>336</v>
          </cell>
        </row>
        <row r="20503">
          <cell r="A20503">
            <v>2460537239</v>
          </cell>
          <cell r="I20503">
            <v>440</v>
          </cell>
        </row>
        <row r="20504">
          <cell r="A20504">
            <v>2461731152</v>
          </cell>
          <cell r="I20504">
            <v>406</v>
          </cell>
        </row>
        <row r="20505">
          <cell r="A20505">
            <v>2461731152</v>
          </cell>
          <cell r="I20505">
            <v>532</v>
          </cell>
        </row>
        <row r="20506">
          <cell r="A20506">
            <v>2461731152</v>
          </cell>
          <cell r="I20506">
            <v>595</v>
          </cell>
        </row>
        <row r="20507">
          <cell r="A20507">
            <v>2461731152</v>
          </cell>
          <cell r="I20507">
            <v>460</v>
          </cell>
        </row>
        <row r="20508">
          <cell r="A20508">
            <v>2461731152</v>
          </cell>
          <cell r="I20508">
            <v>226</v>
          </cell>
        </row>
        <row r="20509">
          <cell r="A20509">
            <v>2461731152</v>
          </cell>
          <cell r="I20509">
            <v>704</v>
          </cell>
        </row>
        <row r="20510">
          <cell r="A20510">
            <v>2461731152</v>
          </cell>
          <cell r="I20510">
            <v>928</v>
          </cell>
        </row>
        <row r="20511">
          <cell r="A20511">
            <v>2461731152</v>
          </cell>
          <cell r="I20511">
            <v>240</v>
          </cell>
        </row>
        <row r="20512">
          <cell r="A20512">
            <v>2461731152</v>
          </cell>
          <cell r="I20512">
            <v>675</v>
          </cell>
        </row>
        <row r="20513">
          <cell r="A20513">
            <v>2461731152</v>
          </cell>
          <cell r="I20513">
            <v>196</v>
          </cell>
        </row>
        <row r="20514">
          <cell r="A20514">
            <v>2461731152</v>
          </cell>
          <cell r="I20514">
            <v>684</v>
          </cell>
        </row>
        <row r="20515">
          <cell r="A20515">
            <v>2461731152</v>
          </cell>
          <cell r="I20515">
            <v>1715</v>
          </cell>
        </row>
        <row r="20516">
          <cell r="A20516">
            <v>2461731152</v>
          </cell>
          <cell r="I20516">
            <v>254</v>
          </cell>
        </row>
        <row r="20517">
          <cell r="A20517">
            <v>2461731152</v>
          </cell>
          <cell r="I20517">
            <v>205</v>
          </cell>
        </row>
        <row r="20518">
          <cell r="A20518">
            <v>2461731152</v>
          </cell>
          <cell r="I20518">
            <v>425</v>
          </cell>
        </row>
        <row r="20519">
          <cell r="A20519">
            <v>2461731152</v>
          </cell>
          <cell r="I20519">
            <v>700</v>
          </cell>
        </row>
        <row r="20520">
          <cell r="A20520">
            <v>2461731152</v>
          </cell>
          <cell r="I20520">
            <v>1446</v>
          </cell>
        </row>
        <row r="20521">
          <cell r="A20521">
            <v>2461731152</v>
          </cell>
          <cell r="I20521">
            <v>714</v>
          </cell>
        </row>
        <row r="20522">
          <cell r="A20522">
            <v>2461731152</v>
          </cell>
          <cell r="I20522">
            <v>442</v>
          </cell>
        </row>
        <row r="20523">
          <cell r="A20523">
            <v>2461731152</v>
          </cell>
          <cell r="I20523">
            <v>550</v>
          </cell>
        </row>
        <row r="20524">
          <cell r="A20524">
            <v>2461731152</v>
          </cell>
          <cell r="I20524">
            <v>1040</v>
          </cell>
        </row>
        <row r="20525">
          <cell r="A20525">
            <v>2461731152</v>
          </cell>
          <cell r="I20525">
            <v>300</v>
          </cell>
        </row>
        <row r="20526">
          <cell r="A20526">
            <v>2461731152</v>
          </cell>
          <cell r="I20526">
            <v>1162</v>
          </cell>
        </row>
        <row r="20527">
          <cell r="A20527">
            <v>2461731152</v>
          </cell>
          <cell r="I20527">
            <v>278</v>
          </cell>
        </row>
        <row r="20528">
          <cell r="A20528">
            <v>2461731152</v>
          </cell>
          <cell r="I20528">
            <v>882</v>
          </cell>
        </row>
        <row r="20529">
          <cell r="A20529">
            <v>2461731152</v>
          </cell>
          <cell r="I20529">
            <v>1100</v>
          </cell>
        </row>
        <row r="20530">
          <cell r="A20530">
            <v>2461731152</v>
          </cell>
          <cell r="I20530">
            <v>261</v>
          </cell>
        </row>
        <row r="20531">
          <cell r="A20531">
            <v>2462381686</v>
          </cell>
          <cell r="I20531">
            <v>745</v>
          </cell>
        </row>
        <row r="20532">
          <cell r="A20532">
            <v>2462381686</v>
          </cell>
          <cell r="I20532">
            <v>948</v>
          </cell>
        </row>
        <row r="20533">
          <cell r="A20533">
            <v>2462381686</v>
          </cell>
          <cell r="I20533">
            <v>394</v>
          </cell>
        </row>
        <row r="20534">
          <cell r="A20534">
            <v>2462381686</v>
          </cell>
          <cell r="I20534">
            <v>980</v>
          </cell>
        </row>
        <row r="20535">
          <cell r="A20535">
            <v>2462381686</v>
          </cell>
          <cell r="I20535">
            <v>300</v>
          </cell>
        </row>
        <row r="20536">
          <cell r="A20536">
            <v>2462381686</v>
          </cell>
          <cell r="I20536">
            <v>1351</v>
          </cell>
        </row>
        <row r="20537">
          <cell r="A20537">
            <v>2462381686</v>
          </cell>
          <cell r="I20537">
            <v>1200</v>
          </cell>
        </row>
        <row r="20538">
          <cell r="A20538">
            <v>2462381686</v>
          </cell>
          <cell r="I20538">
            <v>1272</v>
          </cell>
        </row>
        <row r="20539">
          <cell r="A20539">
            <v>2462381686</v>
          </cell>
          <cell r="I20539">
            <v>1200</v>
          </cell>
        </row>
        <row r="20540">
          <cell r="A20540">
            <v>2462381686</v>
          </cell>
          <cell r="I20540">
            <v>987</v>
          </cell>
        </row>
        <row r="20541">
          <cell r="A20541">
            <v>2462381686</v>
          </cell>
          <cell r="I20541">
            <v>166</v>
          </cell>
        </row>
        <row r="20542">
          <cell r="A20542">
            <v>2462381686</v>
          </cell>
          <cell r="I20542">
            <v>1267</v>
          </cell>
        </row>
        <row r="20543">
          <cell r="A20543">
            <v>2462381686</v>
          </cell>
          <cell r="I20543">
            <v>284</v>
          </cell>
        </row>
        <row r="20544">
          <cell r="A20544">
            <v>2466507439</v>
          </cell>
          <cell r="I20544">
            <v>952</v>
          </cell>
        </row>
        <row r="20545">
          <cell r="A20545">
            <v>2466507439</v>
          </cell>
          <cell r="I20545">
            <v>1278</v>
          </cell>
        </row>
        <row r="20546">
          <cell r="A20546">
            <v>2466507439</v>
          </cell>
          <cell r="I20546">
            <v>1743</v>
          </cell>
        </row>
        <row r="20547">
          <cell r="A20547">
            <v>2466507439</v>
          </cell>
          <cell r="I20547">
            <v>960</v>
          </cell>
        </row>
        <row r="20548">
          <cell r="A20548">
            <v>2466507439</v>
          </cell>
          <cell r="I20548">
            <v>610</v>
          </cell>
        </row>
        <row r="20549">
          <cell r="A20549">
            <v>2466507439</v>
          </cell>
          <cell r="I20549">
            <v>81</v>
          </cell>
        </row>
        <row r="20550">
          <cell r="A20550">
            <v>2466507439</v>
          </cell>
          <cell r="I20550">
            <v>648</v>
          </cell>
        </row>
        <row r="20551">
          <cell r="A20551">
            <v>2466507439</v>
          </cell>
          <cell r="I20551">
            <v>484</v>
          </cell>
        </row>
        <row r="20552">
          <cell r="A20552">
            <v>2466507439</v>
          </cell>
          <cell r="I20552">
            <v>99</v>
          </cell>
        </row>
        <row r="20553">
          <cell r="A20553">
            <v>2466507439</v>
          </cell>
          <cell r="I20553">
            <v>136</v>
          </cell>
        </row>
        <row r="20554">
          <cell r="A20554">
            <v>2466507439</v>
          </cell>
          <cell r="I20554">
            <v>900</v>
          </cell>
        </row>
        <row r="20555">
          <cell r="A20555">
            <v>2466507439</v>
          </cell>
          <cell r="I20555">
            <v>900</v>
          </cell>
        </row>
        <row r="20556">
          <cell r="A20556">
            <v>2466507439</v>
          </cell>
          <cell r="I20556">
            <v>597</v>
          </cell>
        </row>
        <row r="20557">
          <cell r="A20557">
            <v>2466507439</v>
          </cell>
          <cell r="I20557">
            <v>1150</v>
          </cell>
        </row>
        <row r="20558">
          <cell r="A20558">
            <v>2466507439</v>
          </cell>
          <cell r="I20558">
            <v>1085</v>
          </cell>
        </row>
        <row r="20559">
          <cell r="A20559">
            <v>2466507439</v>
          </cell>
          <cell r="I20559">
            <v>1065</v>
          </cell>
        </row>
        <row r="20560">
          <cell r="A20560">
            <v>2466507439</v>
          </cell>
          <cell r="I20560">
            <v>693</v>
          </cell>
        </row>
        <row r="20561">
          <cell r="A20561">
            <v>2466507439</v>
          </cell>
          <cell r="I20561">
            <v>420</v>
          </cell>
        </row>
        <row r="20562">
          <cell r="A20562">
            <v>2466507439</v>
          </cell>
          <cell r="I20562">
            <v>882</v>
          </cell>
        </row>
        <row r="20563">
          <cell r="A20563">
            <v>2466507439</v>
          </cell>
          <cell r="I20563">
            <v>1246</v>
          </cell>
        </row>
        <row r="20564">
          <cell r="A20564">
            <v>2466507439</v>
          </cell>
          <cell r="I20564">
            <v>1470</v>
          </cell>
        </row>
        <row r="20565">
          <cell r="A20565">
            <v>2466507439</v>
          </cell>
          <cell r="I20565">
            <v>888</v>
          </cell>
        </row>
        <row r="20566">
          <cell r="A20566">
            <v>2466507439</v>
          </cell>
          <cell r="I20566">
            <v>680</v>
          </cell>
        </row>
        <row r="20567">
          <cell r="A20567">
            <v>2467314618</v>
          </cell>
          <cell r="I20567">
            <v>915</v>
          </cell>
        </row>
        <row r="20568">
          <cell r="A20568">
            <v>2467314618</v>
          </cell>
          <cell r="I20568">
            <v>1122</v>
          </cell>
        </row>
        <row r="20569">
          <cell r="A20569">
            <v>2467314618</v>
          </cell>
          <cell r="I20569">
            <v>117</v>
          </cell>
        </row>
        <row r="20570">
          <cell r="A20570">
            <v>2467314618</v>
          </cell>
          <cell r="I20570">
            <v>959</v>
          </cell>
        </row>
        <row r="20571">
          <cell r="A20571">
            <v>2467314618</v>
          </cell>
          <cell r="I20571">
            <v>212</v>
          </cell>
        </row>
        <row r="20572">
          <cell r="A20572">
            <v>2467314618</v>
          </cell>
          <cell r="I20572">
            <v>480</v>
          </cell>
        </row>
        <row r="20573">
          <cell r="A20573">
            <v>2467314618</v>
          </cell>
          <cell r="I20573">
            <v>158</v>
          </cell>
        </row>
        <row r="20574">
          <cell r="A20574">
            <v>2467314618</v>
          </cell>
          <cell r="I20574">
            <v>207</v>
          </cell>
        </row>
        <row r="20575">
          <cell r="A20575">
            <v>2467314618</v>
          </cell>
          <cell r="I20575">
            <v>628</v>
          </cell>
        </row>
        <row r="20576">
          <cell r="A20576">
            <v>2467314618</v>
          </cell>
          <cell r="I20576">
            <v>688</v>
          </cell>
        </row>
        <row r="20577">
          <cell r="A20577">
            <v>2467314618</v>
          </cell>
          <cell r="I20577">
            <v>840</v>
          </cell>
        </row>
        <row r="20578">
          <cell r="A20578">
            <v>2467314618</v>
          </cell>
          <cell r="I20578">
            <v>888</v>
          </cell>
        </row>
        <row r="20579">
          <cell r="A20579">
            <v>2467314618</v>
          </cell>
          <cell r="I20579">
            <v>356</v>
          </cell>
        </row>
        <row r="20580">
          <cell r="A20580">
            <v>2467314618</v>
          </cell>
          <cell r="I20580">
            <v>1197</v>
          </cell>
        </row>
        <row r="20581">
          <cell r="A20581">
            <v>2467314618</v>
          </cell>
          <cell r="I20581">
            <v>924</v>
          </cell>
        </row>
        <row r="20582">
          <cell r="A20582">
            <v>2467314618</v>
          </cell>
          <cell r="I20582">
            <v>288</v>
          </cell>
        </row>
        <row r="20583">
          <cell r="A20583">
            <v>2467314618</v>
          </cell>
          <cell r="I20583">
            <v>241</v>
          </cell>
        </row>
        <row r="20584">
          <cell r="A20584">
            <v>2467314618</v>
          </cell>
          <cell r="I20584">
            <v>459</v>
          </cell>
        </row>
        <row r="20585">
          <cell r="A20585">
            <v>2467314618</v>
          </cell>
          <cell r="I20585">
            <v>152</v>
          </cell>
        </row>
        <row r="20586">
          <cell r="A20586">
            <v>2467739457</v>
          </cell>
          <cell r="I20586">
            <v>136</v>
          </cell>
        </row>
        <row r="20587">
          <cell r="A20587">
            <v>2467739457</v>
          </cell>
          <cell r="I20587">
            <v>160</v>
          </cell>
        </row>
        <row r="20588">
          <cell r="A20588">
            <v>2467739457</v>
          </cell>
          <cell r="I20588">
            <v>1526</v>
          </cell>
        </row>
        <row r="20589">
          <cell r="A20589">
            <v>2467739457</v>
          </cell>
          <cell r="I20589">
            <v>236</v>
          </cell>
        </row>
        <row r="20590">
          <cell r="A20590">
            <v>2467739457</v>
          </cell>
          <cell r="I20590">
            <v>414</v>
          </cell>
        </row>
        <row r="20591">
          <cell r="A20591">
            <v>2467739457</v>
          </cell>
          <cell r="I20591">
            <v>476</v>
          </cell>
        </row>
        <row r="20592">
          <cell r="A20592">
            <v>2467739457</v>
          </cell>
          <cell r="I20592">
            <v>1043</v>
          </cell>
        </row>
        <row r="20593">
          <cell r="A20593">
            <v>2467739457</v>
          </cell>
          <cell r="I20593">
            <v>240</v>
          </cell>
        </row>
        <row r="20594">
          <cell r="A20594">
            <v>2467739457</v>
          </cell>
          <cell r="I20594">
            <v>840</v>
          </cell>
        </row>
        <row r="20595">
          <cell r="A20595">
            <v>2467739457</v>
          </cell>
          <cell r="I20595">
            <v>79</v>
          </cell>
        </row>
        <row r="20596">
          <cell r="A20596">
            <v>2467739457</v>
          </cell>
          <cell r="I20596">
            <v>233</v>
          </cell>
        </row>
        <row r="20597">
          <cell r="A20597">
            <v>2467739457</v>
          </cell>
          <cell r="I20597">
            <v>1452</v>
          </cell>
        </row>
        <row r="20598">
          <cell r="A20598">
            <v>2467739457</v>
          </cell>
          <cell r="I20598">
            <v>97</v>
          </cell>
        </row>
        <row r="20599">
          <cell r="A20599">
            <v>2467739457</v>
          </cell>
          <cell r="I20599">
            <v>1141</v>
          </cell>
        </row>
        <row r="20600">
          <cell r="A20600">
            <v>2467739457</v>
          </cell>
          <cell r="I20600">
            <v>434</v>
          </cell>
        </row>
        <row r="20601">
          <cell r="A20601">
            <v>2467739457</v>
          </cell>
          <cell r="I20601">
            <v>258</v>
          </cell>
        </row>
        <row r="20602">
          <cell r="A20602">
            <v>2467739457</v>
          </cell>
          <cell r="I20602">
            <v>1218</v>
          </cell>
        </row>
        <row r="20603">
          <cell r="A20603">
            <v>2467739457</v>
          </cell>
          <cell r="I20603">
            <v>720</v>
          </cell>
        </row>
        <row r="20604">
          <cell r="A20604">
            <v>2467739457</v>
          </cell>
          <cell r="I20604">
            <v>456</v>
          </cell>
        </row>
        <row r="20605">
          <cell r="A20605">
            <v>2467739457</v>
          </cell>
          <cell r="I20605">
            <v>944</v>
          </cell>
        </row>
        <row r="20606">
          <cell r="A20606">
            <v>2467739457</v>
          </cell>
          <cell r="I20606">
            <v>765</v>
          </cell>
        </row>
        <row r="20607">
          <cell r="A20607">
            <v>2467739457</v>
          </cell>
          <cell r="I20607">
            <v>1152</v>
          </cell>
        </row>
        <row r="20608">
          <cell r="A20608">
            <v>2467739457</v>
          </cell>
          <cell r="I20608">
            <v>501</v>
          </cell>
        </row>
        <row r="20609">
          <cell r="A20609">
            <v>2467739457</v>
          </cell>
          <cell r="I20609">
            <v>369</v>
          </cell>
        </row>
        <row r="20610">
          <cell r="A20610">
            <v>2468603745</v>
          </cell>
          <cell r="I20610">
            <v>1288</v>
          </cell>
        </row>
        <row r="20611">
          <cell r="A20611">
            <v>2468603745</v>
          </cell>
          <cell r="I20611">
            <v>378</v>
          </cell>
        </row>
        <row r="20612">
          <cell r="A20612">
            <v>2468603745</v>
          </cell>
          <cell r="I20612">
            <v>1050</v>
          </cell>
        </row>
        <row r="20613">
          <cell r="A20613">
            <v>2468603745</v>
          </cell>
          <cell r="I20613">
            <v>679</v>
          </cell>
        </row>
        <row r="20614">
          <cell r="A20614">
            <v>2468603745</v>
          </cell>
          <cell r="I20614">
            <v>885</v>
          </cell>
        </row>
        <row r="20615">
          <cell r="A20615">
            <v>2468603745</v>
          </cell>
          <cell r="I20615">
            <v>348</v>
          </cell>
        </row>
        <row r="20616">
          <cell r="A20616">
            <v>2468603745</v>
          </cell>
          <cell r="I20616">
            <v>366</v>
          </cell>
        </row>
        <row r="20617">
          <cell r="A20617">
            <v>2468603745</v>
          </cell>
          <cell r="I20617">
            <v>585</v>
          </cell>
        </row>
        <row r="20618">
          <cell r="A20618">
            <v>2468603745</v>
          </cell>
          <cell r="I20618">
            <v>522</v>
          </cell>
        </row>
        <row r="20619">
          <cell r="A20619">
            <v>2468603745</v>
          </cell>
          <cell r="I20619">
            <v>227</v>
          </cell>
        </row>
        <row r="20620">
          <cell r="A20620">
            <v>2468603745</v>
          </cell>
          <cell r="I20620">
            <v>348</v>
          </cell>
        </row>
        <row r="20621">
          <cell r="A20621">
            <v>2468603745</v>
          </cell>
          <cell r="I20621">
            <v>182</v>
          </cell>
        </row>
        <row r="20622">
          <cell r="A20622">
            <v>2468603745</v>
          </cell>
          <cell r="I20622">
            <v>800</v>
          </cell>
        </row>
        <row r="20623">
          <cell r="A20623">
            <v>2468603745</v>
          </cell>
          <cell r="I20623">
            <v>219</v>
          </cell>
        </row>
        <row r="20624">
          <cell r="A20624">
            <v>2468603745</v>
          </cell>
          <cell r="I20624">
            <v>380</v>
          </cell>
        </row>
        <row r="20625">
          <cell r="A20625">
            <v>2468603745</v>
          </cell>
          <cell r="I20625">
            <v>847</v>
          </cell>
        </row>
        <row r="20626">
          <cell r="A20626">
            <v>2468603745</v>
          </cell>
          <cell r="I20626">
            <v>1362</v>
          </cell>
        </row>
        <row r="20627">
          <cell r="A20627">
            <v>2472583613</v>
          </cell>
          <cell r="I20627">
            <v>964</v>
          </cell>
        </row>
        <row r="20628">
          <cell r="A20628">
            <v>2472583613</v>
          </cell>
          <cell r="I20628">
            <v>452</v>
          </cell>
        </row>
        <row r="20629">
          <cell r="A20629">
            <v>2472583613</v>
          </cell>
          <cell r="I20629">
            <v>1175</v>
          </cell>
        </row>
        <row r="20630">
          <cell r="A20630">
            <v>2472583613</v>
          </cell>
          <cell r="I20630">
            <v>228</v>
          </cell>
        </row>
        <row r="20631">
          <cell r="A20631">
            <v>2472583613</v>
          </cell>
          <cell r="I20631">
            <v>959</v>
          </cell>
        </row>
        <row r="20632">
          <cell r="A20632">
            <v>2472583613</v>
          </cell>
          <cell r="I20632">
            <v>470</v>
          </cell>
        </row>
        <row r="20633">
          <cell r="A20633">
            <v>2472583613</v>
          </cell>
          <cell r="I20633">
            <v>96</v>
          </cell>
        </row>
        <row r="20634">
          <cell r="A20634">
            <v>2472583613</v>
          </cell>
          <cell r="I20634">
            <v>876</v>
          </cell>
        </row>
        <row r="20635">
          <cell r="A20635">
            <v>2472583613</v>
          </cell>
          <cell r="I20635">
            <v>1645</v>
          </cell>
        </row>
        <row r="20636">
          <cell r="A20636">
            <v>2472583613</v>
          </cell>
          <cell r="I20636">
            <v>314</v>
          </cell>
        </row>
        <row r="20637">
          <cell r="A20637">
            <v>2472583613</v>
          </cell>
          <cell r="I20637">
            <v>308</v>
          </cell>
        </row>
        <row r="20638">
          <cell r="A20638">
            <v>2472583613</v>
          </cell>
          <cell r="I20638">
            <v>660</v>
          </cell>
        </row>
        <row r="20639">
          <cell r="A20639">
            <v>2472583613</v>
          </cell>
          <cell r="I20639">
            <v>400</v>
          </cell>
        </row>
        <row r="20640">
          <cell r="A20640">
            <v>2472583613</v>
          </cell>
          <cell r="I20640">
            <v>152</v>
          </cell>
        </row>
        <row r="20641">
          <cell r="A20641">
            <v>2472583613</v>
          </cell>
          <cell r="I20641">
            <v>315</v>
          </cell>
        </row>
        <row r="20642">
          <cell r="A20642">
            <v>2472583613</v>
          </cell>
          <cell r="I20642">
            <v>1105</v>
          </cell>
        </row>
        <row r="20643">
          <cell r="A20643">
            <v>2472583613</v>
          </cell>
          <cell r="I20643">
            <v>684</v>
          </cell>
        </row>
        <row r="20644">
          <cell r="A20644">
            <v>2472583613</v>
          </cell>
          <cell r="I20644">
            <v>368</v>
          </cell>
        </row>
        <row r="20645">
          <cell r="A20645">
            <v>2472583613</v>
          </cell>
          <cell r="I20645">
            <v>460</v>
          </cell>
        </row>
        <row r="20646">
          <cell r="A20646">
            <v>2472583613</v>
          </cell>
          <cell r="I20646">
            <v>446</v>
          </cell>
        </row>
        <row r="20647">
          <cell r="A20647">
            <v>2472583613</v>
          </cell>
          <cell r="I20647">
            <v>408</v>
          </cell>
        </row>
        <row r="20648">
          <cell r="A20648">
            <v>2476223417</v>
          </cell>
          <cell r="I20648">
            <v>237</v>
          </cell>
        </row>
        <row r="20649">
          <cell r="A20649">
            <v>2476223417</v>
          </cell>
          <cell r="I20649">
            <v>441</v>
          </cell>
        </row>
        <row r="20650">
          <cell r="A20650">
            <v>2476223417</v>
          </cell>
          <cell r="I20650">
            <v>260</v>
          </cell>
        </row>
        <row r="20651">
          <cell r="A20651">
            <v>2476223417</v>
          </cell>
          <cell r="I20651">
            <v>770</v>
          </cell>
        </row>
        <row r="20652">
          <cell r="A20652">
            <v>2476223417</v>
          </cell>
          <cell r="I20652">
            <v>225</v>
          </cell>
        </row>
        <row r="20653">
          <cell r="A20653">
            <v>2476223417</v>
          </cell>
          <cell r="I20653">
            <v>1494</v>
          </cell>
        </row>
        <row r="20654">
          <cell r="A20654">
            <v>2476223417</v>
          </cell>
          <cell r="I20654">
            <v>978</v>
          </cell>
        </row>
        <row r="20655">
          <cell r="A20655">
            <v>2476223417</v>
          </cell>
          <cell r="I20655">
            <v>639</v>
          </cell>
        </row>
        <row r="20656">
          <cell r="A20656">
            <v>2476223417</v>
          </cell>
          <cell r="I20656">
            <v>1393</v>
          </cell>
        </row>
        <row r="20657">
          <cell r="A20657">
            <v>2476223417</v>
          </cell>
          <cell r="I20657">
            <v>172</v>
          </cell>
        </row>
        <row r="20658">
          <cell r="A20658">
            <v>2476223417</v>
          </cell>
          <cell r="I20658">
            <v>296</v>
          </cell>
        </row>
        <row r="20659">
          <cell r="A20659">
            <v>2476223417</v>
          </cell>
          <cell r="I20659">
            <v>736</v>
          </cell>
        </row>
        <row r="20660">
          <cell r="A20660">
            <v>2476223417</v>
          </cell>
          <cell r="I20660">
            <v>236</v>
          </cell>
        </row>
        <row r="20661">
          <cell r="A20661">
            <v>2476223417</v>
          </cell>
          <cell r="I20661">
            <v>565</v>
          </cell>
        </row>
        <row r="20662">
          <cell r="A20662">
            <v>2476223417</v>
          </cell>
          <cell r="I20662">
            <v>848</v>
          </cell>
        </row>
        <row r="20663">
          <cell r="A20663">
            <v>2476223417</v>
          </cell>
          <cell r="I20663">
            <v>368</v>
          </cell>
        </row>
        <row r="20664">
          <cell r="A20664">
            <v>2476223417</v>
          </cell>
          <cell r="I20664">
            <v>366</v>
          </cell>
        </row>
        <row r="20665">
          <cell r="A20665">
            <v>2479699455</v>
          </cell>
          <cell r="I20665">
            <v>872</v>
          </cell>
        </row>
        <row r="20666">
          <cell r="A20666">
            <v>2479699455</v>
          </cell>
          <cell r="I20666">
            <v>462</v>
          </cell>
        </row>
        <row r="20667">
          <cell r="A20667">
            <v>2479699455</v>
          </cell>
          <cell r="I20667">
            <v>388</v>
          </cell>
        </row>
        <row r="20668">
          <cell r="A20668">
            <v>2479699455</v>
          </cell>
          <cell r="I20668">
            <v>945</v>
          </cell>
        </row>
        <row r="20669">
          <cell r="A20669">
            <v>2479699455</v>
          </cell>
          <cell r="I20669">
            <v>394</v>
          </cell>
        </row>
        <row r="20670">
          <cell r="A20670">
            <v>2479699455</v>
          </cell>
          <cell r="I20670">
            <v>570</v>
          </cell>
        </row>
        <row r="20671">
          <cell r="A20671">
            <v>2479699455</v>
          </cell>
          <cell r="I20671">
            <v>214</v>
          </cell>
        </row>
        <row r="20672">
          <cell r="A20672">
            <v>2479699455</v>
          </cell>
          <cell r="I20672">
            <v>1002</v>
          </cell>
        </row>
        <row r="20673">
          <cell r="A20673">
            <v>2479699455</v>
          </cell>
          <cell r="I20673">
            <v>284</v>
          </cell>
        </row>
        <row r="20674">
          <cell r="A20674">
            <v>2479699455</v>
          </cell>
          <cell r="I20674">
            <v>1158</v>
          </cell>
        </row>
        <row r="20675">
          <cell r="A20675">
            <v>2479699455</v>
          </cell>
          <cell r="I20675">
            <v>79</v>
          </cell>
        </row>
        <row r="20676">
          <cell r="A20676">
            <v>2479699455</v>
          </cell>
          <cell r="I20676">
            <v>94</v>
          </cell>
        </row>
        <row r="20677">
          <cell r="A20677">
            <v>2479699455</v>
          </cell>
          <cell r="I20677">
            <v>489</v>
          </cell>
        </row>
        <row r="20678">
          <cell r="A20678">
            <v>2479699455</v>
          </cell>
          <cell r="I20678">
            <v>378</v>
          </cell>
        </row>
        <row r="20679">
          <cell r="A20679">
            <v>2479699455</v>
          </cell>
          <cell r="I20679">
            <v>532</v>
          </cell>
        </row>
        <row r="20680">
          <cell r="A20680">
            <v>2479699455</v>
          </cell>
          <cell r="I20680">
            <v>940</v>
          </cell>
        </row>
        <row r="20681">
          <cell r="A20681">
            <v>2479699455</v>
          </cell>
          <cell r="I20681">
            <v>524</v>
          </cell>
        </row>
        <row r="20682">
          <cell r="A20682">
            <v>2479699455</v>
          </cell>
          <cell r="I20682">
            <v>1440</v>
          </cell>
        </row>
        <row r="20683">
          <cell r="A20683">
            <v>2479699455</v>
          </cell>
          <cell r="I20683">
            <v>736</v>
          </cell>
        </row>
        <row r="20684">
          <cell r="A20684">
            <v>2481300793</v>
          </cell>
          <cell r="I20684">
            <v>372</v>
          </cell>
        </row>
        <row r="20685">
          <cell r="A20685">
            <v>2481300793</v>
          </cell>
          <cell r="I20685">
            <v>820</v>
          </cell>
        </row>
        <row r="20686">
          <cell r="A20686">
            <v>2481300793</v>
          </cell>
          <cell r="I20686">
            <v>248</v>
          </cell>
        </row>
        <row r="20687">
          <cell r="A20687">
            <v>2481300793</v>
          </cell>
          <cell r="I20687">
            <v>575</v>
          </cell>
        </row>
        <row r="20688">
          <cell r="A20688">
            <v>2481300793</v>
          </cell>
          <cell r="I20688">
            <v>1400</v>
          </cell>
        </row>
        <row r="20689">
          <cell r="A20689">
            <v>2481300793</v>
          </cell>
          <cell r="I20689">
            <v>115</v>
          </cell>
        </row>
        <row r="20690">
          <cell r="A20690">
            <v>2481300793</v>
          </cell>
          <cell r="I20690">
            <v>465</v>
          </cell>
        </row>
        <row r="20691">
          <cell r="A20691">
            <v>2481300793</v>
          </cell>
          <cell r="I20691">
            <v>1421</v>
          </cell>
        </row>
        <row r="20692">
          <cell r="A20692">
            <v>2481300793</v>
          </cell>
          <cell r="I20692">
            <v>1314</v>
          </cell>
        </row>
        <row r="20693">
          <cell r="A20693">
            <v>2481300793</v>
          </cell>
          <cell r="I20693">
            <v>398</v>
          </cell>
        </row>
        <row r="20694">
          <cell r="A20694">
            <v>2481300793</v>
          </cell>
          <cell r="I20694">
            <v>628</v>
          </cell>
        </row>
        <row r="20695">
          <cell r="A20695">
            <v>2481300793</v>
          </cell>
          <cell r="I20695">
            <v>370</v>
          </cell>
        </row>
        <row r="20696">
          <cell r="A20696">
            <v>2481300793</v>
          </cell>
          <cell r="I20696">
            <v>351</v>
          </cell>
        </row>
        <row r="20697">
          <cell r="A20697">
            <v>2481300793</v>
          </cell>
          <cell r="I20697">
            <v>1380</v>
          </cell>
        </row>
        <row r="20698">
          <cell r="A20698">
            <v>2481300793</v>
          </cell>
          <cell r="I20698">
            <v>666</v>
          </cell>
        </row>
        <row r="20699">
          <cell r="A20699">
            <v>2481300793</v>
          </cell>
          <cell r="I20699">
            <v>196</v>
          </cell>
        </row>
        <row r="20700">
          <cell r="A20700">
            <v>2481300793</v>
          </cell>
          <cell r="I20700">
            <v>1624</v>
          </cell>
        </row>
        <row r="20701">
          <cell r="A20701">
            <v>2481300793</v>
          </cell>
          <cell r="I20701">
            <v>120</v>
          </cell>
        </row>
        <row r="20702">
          <cell r="A20702">
            <v>2481300793</v>
          </cell>
          <cell r="I20702">
            <v>1638</v>
          </cell>
        </row>
        <row r="20703">
          <cell r="A20703">
            <v>2481300793</v>
          </cell>
          <cell r="I20703">
            <v>81</v>
          </cell>
        </row>
        <row r="20704">
          <cell r="A20704">
            <v>2482501628</v>
          </cell>
          <cell r="I20704">
            <v>452</v>
          </cell>
        </row>
        <row r="20705">
          <cell r="A20705">
            <v>2482501628</v>
          </cell>
          <cell r="I20705">
            <v>378</v>
          </cell>
        </row>
        <row r="20706">
          <cell r="A20706">
            <v>2482501628</v>
          </cell>
          <cell r="I20706">
            <v>460</v>
          </cell>
        </row>
        <row r="20707">
          <cell r="A20707">
            <v>2482501628</v>
          </cell>
          <cell r="I20707">
            <v>970</v>
          </cell>
        </row>
        <row r="20708">
          <cell r="A20708">
            <v>2482501628</v>
          </cell>
          <cell r="I20708">
            <v>1182</v>
          </cell>
        </row>
        <row r="20709">
          <cell r="A20709">
            <v>2482501628</v>
          </cell>
          <cell r="I20709">
            <v>1230</v>
          </cell>
        </row>
        <row r="20710">
          <cell r="A20710">
            <v>2482501628</v>
          </cell>
          <cell r="I20710">
            <v>1015</v>
          </cell>
        </row>
        <row r="20711">
          <cell r="A20711">
            <v>2482501628</v>
          </cell>
          <cell r="I20711">
            <v>97</v>
          </cell>
        </row>
        <row r="20712">
          <cell r="A20712">
            <v>2482501628</v>
          </cell>
          <cell r="I20712">
            <v>468</v>
          </cell>
        </row>
        <row r="20713">
          <cell r="A20713">
            <v>2482501628</v>
          </cell>
          <cell r="I20713">
            <v>249</v>
          </cell>
        </row>
        <row r="20714">
          <cell r="A20714">
            <v>2482501628</v>
          </cell>
          <cell r="I20714">
            <v>400</v>
          </cell>
        </row>
        <row r="20715">
          <cell r="A20715">
            <v>2482501628</v>
          </cell>
          <cell r="I20715">
            <v>97</v>
          </cell>
        </row>
        <row r="20716">
          <cell r="A20716">
            <v>2482501628</v>
          </cell>
          <cell r="I20716">
            <v>186</v>
          </cell>
        </row>
        <row r="20717">
          <cell r="A20717">
            <v>2482501628</v>
          </cell>
          <cell r="I20717">
            <v>560</v>
          </cell>
        </row>
        <row r="20718">
          <cell r="A20718">
            <v>2482501628</v>
          </cell>
          <cell r="I20718">
            <v>903</v>
          </cell>
        </row>
        <row r="20719">
          <cell r="A20719">
            <v>2482501628</v>
          </cell>
          <cell r="I20719">
            <v>167</v>
          </cell>
        </row>
        <row r="20720">
          <cell r="A20720">
            <v>2482501628</v>
          </cell>
          <cell r="I20720">
            <v>488</v>
          </cell>
        </row>
        <row r="20721">
          <cell r="A20721">
            <v>2482501628</v>
          </cell>
          <cell r="I20721">
            <v>300</v>
          </cell>
        </row>
        <row r="20722">
          <cell r="A20722">
            <v>2482501628</v>
          </cell>
          <cell r="I20722">
            <v>495</v>
          </cell>
        </row>
        <row r="20723">
          <cell r="A20723">
            <v>2482501628</v>
          </cell>
          <cell r="I20723">
            <v>276</v>
          </cell>
        </row>
        <row r="20724">
          <cell r="A20724">
            <v>2482501628</v>
          </cell>
          <cell r="I20724">
            <v>576</v>
          </cell>
        </row>
        <row r="20725">
          <cell r="A20725">
            <v>2482501628</v>
          </cell>
          <cell r="I20725">
            <v>352</v>
          </cell>
        </row>
        <row r="20726">
          <cell r="A20726">
            <v>2485368481</v>
          </cell>
          <cell r="I20726">
            <v>468</v>
          </cell>
        </row>
        <row r="20727">
          <cell r="A20727">
            <v>2485368481</v>
          </cell>
          <cell r="I20727">
            <v>618</v>
          </cell>
        </row>
        <row r="20728">
          <cell r="A20728">
            <v>2485368481</v>
          </cell>
          <cell r="I20728">
            <v>240</v>
          </cell>
        </row>
        <row r="20729">
          <cell r="A20729">
            <v>2485368481</v>
          </cell>
          <cell r="I20729">
            <v>412</v>
          </cell>
        </row>
        <row r="20730">
          <cell r="A20730">
            <v>2485368481</v>
          </cell>
          <cell r="I20730">
            <v>716</v>
          </cell>
        </row>
        <row r="20731">
          <cell r="A20731">
            <v>2485368481</v>
          </cell>
          <cell r="I20731">
            <v>1338</v>
          </cell>
        </row>
        <row r="20732">
          <cell r="A20732">
            <v>2485368481</v>
          </cell>
          <cell r="I20732">
            <v>808</v>
          </cell>
        </row>
        <row r="20733">
          <cell r="A20733">
            <v>2485368481</v>
          </cell>
          <cell r="I20733">
            <v>570</v>
          </cell>
        </row>
        <row r="20734">
          <cell r="A20734">
            <v>2485368481</v>
          </cell>
          <cell r="I20734">
            <v>805</v>
          </cell>
        </row>
        <row r="20735">
          <cell r="A20735">
            <v>2485368481</v>
          </cell>
          <cell r="I20735">
            <v>1070</v>
          </cell>
        </row>
        <row r="20736">
          <cell r="A20736">
            <v>2485368481</v>
          </cell>
          <cell r="I20736">
            <v>308</v>
          </cell>
        </row>
        <row r="20737">
          <cell r="A20737">
            <v>2485368481</v>
          </cell>
          <cell r="I20737">
            <v>300</v>
          </cell>
        </row>
        <row r="20738">
          <cell r="A20738">
            <v>2485368481</v>
          </cell>
          <cell r="I20738">
            <v>1575</v>
          </cell>
        </row>
        <row r="20739">
          <cell r="A20739">
            <v>2485368481</v>
          </cell>
          <cell r="I20739">
            <v>1100</v>
          </cell>
        </row>
        <row r="20740">
          <cell r="A20740">
            <v>2485368481</v>
          </cell>
          <cell r="I20740">
            <v>334</v>
          </cell>
        </row>
        <row r="20741">
          <cell r="A20741">
            <v>2485368481</v>
          </cell>
          <cell r="I20741">
            <v>835</v>
          </cell>
        </row>
        <row r="20742">
          <cell r="A20742">
            <v>2485368481</v>
          </cell>
          <cell r="I20742">
            <v>388</v>
          </cell>
        </row>
        <row r="20743">
          <cell r="A20743">
            <v>2485368481</v>
          </cell>
          <cell r="I20743">
            <v>385</v>
          </cell>
        </row>
        <row r="20744">
          <cell r="A20744">
            <v>2485368481</v>
          </cell>
          <cell r="I20744">
            <v>861</v>
          </cell>
        </row>
        <row r="20745">
          <cell r="A20745">
            <v>2485368481</v>
          </cell>
          <cell r="I20745">
            <v>1195</v>
          </cell>
        </row>
        <row r="20746">
          <cell r="A20746">
            <v>2485368481</v>
          </cell>
          <cell r="I20746">
            <v>1194</v>
          </cell>
        </row>
        <row r="20747">
          <cell r="A20747">
            <v>2485368481</v>
          </cell>
          <cell r="I20747">
            <v>1008</v>
          </cell>
        </row>
        <row r="20748">
          <cell r="A20748">
            <v>2485368481</v>
          </cell>
          <cell r="I20748">
            <v>714</v>
          </cell>
        </row>
        <row r="20749">
          <cell r="A20749">
            <v>2485957932</v>
          </cell>
          <cell r="I20749">
            <v>805</v>
          </cell>
        </row>
        <row r="20750">
          <cell r="A20750">
            <v>2485957932</v>
          </cell>
          <cell r="I20750">
            <v>1365</v>
          </cell>
        </row>
        <row r="20751">
          <cell r="A20751">
            <v>2485957932</v>
          </cell>
          <cell r="I20751">
            <v>327</v>
          </cell>
        </row>
        <row r="20752">
          <cell r="A20752">
            <v>2485957932</v>
          </cell>
          <cell r="I20752">
            <v>645</v>
          </cell>
        </row>
        <row r="20753">
          <cell r="A20753">
            <v>2485957932</v>
          </cell>
          <cell r="I20753">
            <v>89</v>
          </cell>
        </row>
        <row r="20754">
          <cell r="A20754">
            <v>2485957932</v>
          </cell>
          <cell r="I20754">
            <v>139</v>
          </cell>
        </row>
        <row r="20755">
          <cell r="A20755">
            <v>2485957932</v>
          </cell>
          <cell r="I20755">
            <v>660</v>
          </cell>
        </row>
        <row r="20756">
          <cell r="A20756">
            <v>2485957932</v>
          </cell>
          <cell r="I20756">
            <v>1449</v>
          </cell>
        </row>
        <row r="20757">
          <cell r="A20757">
            <v>2485957932</v>
          </cell>
          <cell r="I20757">
            <v>225</v>
          </cell>
        </row>
        <row r="20758">
          <cell r="A20758">
            <v>2485957932</v>
          </cell>
          <cell r="I20758">
            <v>1215</v>
          </cell>
        </row>
        <row r="20759">
          <cell r="A20759">
            <v>2485957932</v>
          </cell>
          <cell r="I20759">
            <v>97</v>
          </cell>
        </row>
        <row r="20760">
          <cell r="A20760">
            <v>2485957932</v>
          </cell>
          <cell r="I20760">
            <v>464</v>
          </cell>
        </row>
        <row r="20761">
          <cell r="A20761">
            <v>2485957932</v>
          </cell>
          <cell r="I20761">
            <v>1464</v>
          </cell>
        </row>
        <row r="20762">
          <cell r="A20762">
            <v>2485957932</v>
          </cell>
          <cell r="I20762">
            <v>780</v>
          </cell>
        </row>
        <row r="20763">
          <cell r="A20763">
            <v>2485957932</v>
          </cell>
          <cell r="I20763">
            <v>324</v>
          </cell>
        </row>
        <row r="20764">
          <cell r="A20764">
            <v>2485957932</v>
          </cell>
          <cell r="I20764">
            <v>764</v>
          </cell>
        </row>
        <row r="20765">
          <cell r="A20765">
            <v>2485957932</v>
          </cell>
          <cell r="I20765">
            <v>388</v>
          </cell>
        </row>
        <row r="20766">
          <cell r="A20766">
            <v>2485957932</v>
          </cell>
          <cell r="I20766">
            <v>1288</v>
          </cell>
        </row>
        <row r="20767">
          <cell r="A20767">
            <v>2485957932</v>
          </cell>
          <cell r="I20767">
            <v>948</v>
          </cell>
        </row>
        <row r="20768">
          <cell r="A20768">
            <v>2485957932</v>
          </cell>
          <cell r="I20768">
            <v>633</v>
          </cell>
        </row>
        <row r="20769">
          <cell r="A20769">
            <v>2498210652</v>
          </cell>
          <cell r="I20769">
            <v>247</v>
          </cell>
        </row>
        <row r="20770">
          <cell r="A20770">
            <v>2498210652</v>
          </cell>
          <cell r="I20770">
            <v>770</v>
          </cell>
        </row>
        <row r="20771">
          <cell r="A20771">
            <v>2498210652</v>
          </cell>
          <cell r="I20771">
            <v>215</v>
          </cell>
        </row>
        <row r="20772">
          <cell r="A20772">
            <v>2498210652</v>
          </cell>
          <cell r="I20772">
            <v>770</v>
          </cell>
        </row>
        <row r="20773">
          <cell r="A20773">
            <v>2498210652</v>
          </cell>
          <cell r="I20773">
            <v>333</v>
          </cell>
        </row>
        <row r="20774">
          <cell r="A20774">
            <v>2498210652</v>
          </cell>
          <cell r="I20774">
            <v>304</v>
          </cell>
        </row>
        <row r="20775">
          <cell r="A20775">
            <v>2498210652</v>
          </cell>
          <cell r="I20775">
            <v>142</v>
          </cell>
        </row>
        <row r="20776">
          <cell r="A20776">
            <v>2498210652</v>
          </cell>
          <cell r="I20776">
            <v>636</v>
          </cell>
        </row>
        <row r="20777">
          <cell r="A20777">
            <v>2498210652</v>
          </cell>
          <cell r="I20777">
            <v>470</v>
          </cell>
        </row>
        <row r="20778">
          <cell r="A20778">
            <v>2498210652</v>
          </cell>
          <cell r="I20778">
            <v>222</v>
          </cell>
        </row>
        <row r="20779">
          <cell r="A20779">
            <v>2498210652</v>
          </cell>
          <cell r="I20779">
            <v>720</v>
          </cell>
        </row>
        <row r="20780">
          <cell r="A20780">
            <v>2498210652</v>
          </cell>
          <cell r="I20780">
            <v>394</v>
          </cell>
        </row>
        <row r="20781">
          <cell r="A20781">
            <v>2498210652</v>
          </cell>
          <cell r="I20781">
            <v>652</v>
          </cell>
        </row>
        <row r="20782">
          <cell r="A20782">
            <v>2498210652</v>
          </cell>
          <cell r="I20782">
            <v>620</v>
          </cell>
        </row>
        <row r="20783">
          <cell r="A20783">
            <v>2498210652</v>
          </cell>
          <cell r="I20783">
            <v>1090</v>
          </cell>
        </row>
        <row r="20784">
          <cell r="A20784">
            <v>2498210652</v>
          </cell>
          <cell r="I20784">
            <v>615</v>
          </cell>
        </row>
        <row r="20785">
          <cell r="A20785">
            <v>2498210652</v>
          </cell>
          <cell r="I20785">
            <v>555</v>
          </cell>
        </row>
        <row r="20786">
          <cell r="A20786">
            <v>2498210652</v>
          </cell>
          <cell r="I20786">
            <v>1421</v>
          </cell>
        </row>
        <row r="20787">
          <cell r="A20787">
            <v>2498210652</v>
          </cell>
          <cell r="I20787">
            <v>169</v>
          </cell>
        </row>
        <row r="20788">
          <cell r="A20788">
            <v>2499750472</v>
          </cell>
          <cell r="I20788">
            <v>386</v>
          </cell>
        </row>
        <row r="20789">
          <cell r="A20789">
            <v>2499750472</v>
          </cell>
          <cell r="I20789">
            <v>972</v>
          </cell>
        </row>
        <row r="20790">
          <cell r="A20790">
            <v>2499750472</v>
          </cell>
          <cell r="I20790">
            <v>375</v>
          </cell>
        </row>
        <row r="20791">
          <cell r="A20791">
            <v>2499750472</v>
          </cell>
          <cell r="I20791">
            <v>738</v>
          </cell>
        </row>
        <row r="20792">
          <cell r="A20792">
            <v>2499750472</v>
          </cell>
          <cell r="I20792">
            <v>228</v>
          </cell>
        </row>
        <row r="20793">
          <cell r="A20793">
            <v>2499750472</v>
          </cell>
          <cell r="I20793">
            <v>214</v>
          </cell>
        </row>
        <row r="20794">
          <cell r="A20794">
            <v>2499750472</v>
          </cell>
          <cell r="I20794">
            <v>876</v>
          </cell>
        </row>
        <row r="20795">
          <cell r="A20795">
            <v>2499750472</v>
          </cell>
          <cell r="I20795">
            <v>300</v>
          </cell>
        </row>
        <row r="20796">
          <cell r="A20796">
            <v>2499750472</v>
          </cell>
          <cell r="I20796">
            <v>1055</v>
          </cell>
        </row>
        <row r="20797">
          <cell r="A20797">
            <v>2499750472</v>
          </cell>
          <cell r="I20797">
            <v>227</v>
          </cell>
        </row>
        <row r="20798">
          <cell r="A20798">
            <v>2499750472</v>
          </cell>
          <cell r="I20798">
            <v>176</v>
          </cell>
        </row>
        <row r="20799">
          <cell r="A20799">
            <v>2499750472</v>
          </cell>
          <cell r="I20799">
            <v>448</v>
          </cell>
        </row>
        <row r="20800">
          <cell r="A20800">
            <v>2499750472</v>
          </cell>
          <cell r="I20800">
            <v>156</v>
          </cell>
        </row>
        <row r="20801">
          <cell r="A20801">
            <v>2499750472</v>
          </cell>
          <cell r="I20801">
            <v>805</v>
          </cell>
        </row>
        <row r="20802">
          <cell r="A20802">
            <v>2499750472</v>
          </cell>
          <cell r="I20802">
            <v>1477</v>
          </cell>
        </row>
        <row r="20803">
          <cell r="A20803">
            <v>2499750472</v>
          </cell>
          <cell r="I20803">
            <v>318</v>
          </cell>
        </row>
        <row r="20804">
          <cell r="A20804">
            <v>2499750472</v>
          </cell>
          <cell r="I20804">
            <v>1008</v>
          </cell>
        </row>
        <row r="20805">
          <cell r="A20805">
            <v>2500034550</v>
          </cell>
          <cell r="I20805">
            <v>1743</v>
          </cell>
        </row>
        <row r="20806">
          <cell r="A20806">
            <v>2500034550</v>
          </cell>
          <cell r="I20806">
            <v>892</v>
          </cell>
        </row>
        <row r="20807">
          <cell r="A20807">
            <v>2500034550</v>
          </cell>
          <cell r="I20807">
            <v>230</v>
          </cell>
        </row>
        <row r="20808">
          <cell r="A20808">
            <v>2500034550</v>
          </cell>
          <cell r="I20808">
            <v>130</v>
          </cell>
        </row>
        <row r="20809">
          <cell r="A20809">
            <v>2500034550</v>
          </cell>
          <cell r="I20809">
            <v>1148</v>
          </cell>
        </row>
        <row r="20810">
          <cell r="A20810">
            <v>2500034550</v>
          </cell>
          <cell r="I20810">
            <v>249</v>
          </cell>
        </row>
        <row r="20811">
          <cell r="A20811">
            <v>2500034550</v>
          </cell>
          <cell r="I20811">
            <v>544</v>
          </cell>
        </row>
        <row r="20812">
          <cell r="A20812">
            <v>2500034550</v>
          </cell>
          <cell r="I20812">
            <v>384</v>
          </cell>
        </row>
        <row r="20813">
          <cell r="A20813">
            <v>2500034550</v>
          </cell>
          <cell r="I20813">
            <v>720</v>
          </cell>
        </row>
        <row r="20814">
          <cell r="A20814">
            <v>2500034550</v>
          </cell>
          <cell r="I20814">
            <v>1155</v>
          </cell>
        </row>
        <row r="20815">
          <cell r="A20815">
            <v>2500034550</v>
          </cell>
          <cell r="I20815">
            <v>1115</v>
          </cell>
        </row>
        <row r="20816">
          <cell r="A20816">
            <v>2500034550</v>
          </cell>
          <cell r="I20816">
            <v>1000</v>
          </cell>
        </row>
        <row r="20817">
          <cell r="A20817">
            <v>2500034550</v>
          </cell>
          <cell r="I20817">
            <v>1120</v>
          </cell>
        </row>
        <row r="20818">
          <cell r="A20818">
            <v>2500034550</v>
          </cell>
          <cell r="I20818">
            <v>368</v>
          </cell>
        </row>
        <row r="20819">
          <cell r="A20819">
            <v>2500034550</v>
          </cell>
          <cell r="I20819">
            <v>508</v>
          </cell>
        </row>
        <row r="20820">
          <cell r="A20820">
            <v>2500034550</v>
          </cell>
          <cell r="I20820">
            <v>352</v>
          </cell>
        </row>
        <row r="20821">
          <cell r="A20821">
            <v>2500034550</v>
          </cell>
          <cell r="I20821">
            <v>75</v>
          </cell>
        </row>
        <row r="20822">
          <cell r="A20822">
            <v>2500034550</v>
          </cell>
          <cell r="I20822">
            <v>470</v>
          </cell>
        </row>
        <row r="20823">
          <cell r="A20823">
            <v>2500034550</v>
          </cell>
          <cell r="I20823">
            <v>393</v>
          </cell>
        </row>
        <row r="20824">
          <cell r="A20824">
            <v>2500034550</v>
          </cell>
          <cell r="I20824">
            <v>584</v>
          </cell>
        </row>
        <row r="20825">
          <cell r="A20825">
            <v>2500034550</v>
          </cell>
          <cell r="I20825">
            <v>1205</v>
          </cell>
        </row>
        <row r="20826">
          <cell r="A20826">
            <v>2507349964</v>
          </cell>
          <cell r="I20826">
            <v>546</v>
          </cell>
        </row>
        <row r="20827">
          <cell r="A20827">
            <v>2507349964</v>
          </cell>
          <cell r="I20827">
            <v>390</v>
          </cell>
        </row>
        <row r="20828">
          <cell r="A20828">
            <v>2507349964</v>
          </cell>
          <cell r="I20828">
            <v>1392</v>
          </cell>
        </row>
        <row r="20829">
          <cell r="A20829">
            <v>2507349964</v>
          </cell>
          <cell r="I20829">
            <v>176</v>
          </cell>
        </row>
        <row r="20830">
          <cell r="A20830">
            <v>2507349964</v>
          </cell>
          <cell r="I20830">
            <v>75</v>
          </cell>
        </row>
        <row r="20831">
          <cell r="A20831">
            <v>2507349964</v>
          </cell>
          <cell r="I20831">
            <v>810</v>
          </cell>
        </row>
        <row r="20832">
          <cell r="A20832">
            <v>2507349964</v>
          </cell>
          <cell r="I20832">
            <v>1095</v>
          </cell>
        </row>
        <row r="20833">
          <cell r="A20833">
            <v>2507349964</v>
          </cell>
          <cell r="I20833">
            <v>936</v>
          </cell>
        </row>
        <row r="20834">
          <cell r="A20834">
            <v>2507349964</v>
          </cell>
          <cell r="I20834">
            <v>378</v>
          </cell>
        </row>
        <row r="20835">
          <cell r="A20835">
            <v>2507349964</v>
          </cell>
          <cell r="I20835">
            <v>996</v>
          </cell>
        </row>
        <row r="20836">
          <cell r="A20836">
            <v>2507349964</v>
          </cell>
          <cell r="I20836">
            <v>844</v>
          </cell>
        </row>
        <row r="20837">
          <cell r="A20837">
            <v>2507349964</v>
          </cell>
          <cell r="I20837">
            <v>714</v>
          </cell>
        </row>
        <row r="20838">
          <cell r="A20838">
            <v>2507349964</v>
          </cell>
          <cell r="I20838">
            <v>294</v>
          </cell>
        </row>
        <row r="20839">
          <cell r="A20839">
            <v>2507349964</v>
          </cell>
          <cell r="I20839">
            <v>314</v>
          </cell>
        </row>
        <row r="20840">
          <cell r="A20840">
            <v>2507349964</v>
          </cell>
          <cell r="I20840">
            <v>636</v>
          </cell>
        </row>
        <row r="20841">
          <cell r="A20841">
            <v>2507349964</v>
          </cell>
          <cell r="I20841">
            <v>320</v>
          </cell>
        </row>
        <row r="20842">
          <cell r="A20842">
            <v>2507349964</v>
          </cell>
          <cell r="I20842">
            <v>575</v>
          </cell>
        </row>
        <row r="20843">
          <cell r="A20843">
            <v>2507349964</v>
          </cell>
          <cell r="I20843">
            <v>128</v>
          </cell>
        </row>
        <row r="20844">
          <cell r="A20844">
            <v>2507349964</v>
          </cell>
          <cell r="I20844">
            <v>658</v>
          </cell>
        </row>
        <row r="20845">
          <cell r="A20845">
            <v>2507349964</v>
          </cell>
          <cell r="I20845">
            <v>805</v>
          </cell>
        </row>
        <row r="20846">
          <cell r="A20846">
            <v>2507349964</v>
          </cell>
          <cell r="I20846">
            <v>1232</v>
          </cell>
        </row>
        <row r="20847">
          <cell r="A20847">
            <v>2507349964</v>
          </cell>
          <cell r="I20847">
            <v>1435</v>
          </cell>
        </row>
        <row r="20848">
          <cell r="A20848">
            <v>2509178717</v>
          </cell>
          <cell r="I20848">
            <v>1002</v>
          </cell>
        </row>
        <row r="20849">
          <cell r="A20849">
            <v>2509178717</v>
          </cell>
          <cell r="I20849">
            <v>535</v>
          </cell>
        </row>
        <row r="20850">
          <cell r="A20850">
            <v>2509178717</v>
          </cell>
          <cell r="I20850">
            <v>657</v>
          </cell>
        </row>
        <row r="20851">
          <cell r="A20851">
            <v>2509178717</v>
          </cell>
          <cell r="I20851">
            <v>651</v>
          </cell>
        </row>
        <row r="20852">
          <cell r="A20852">
            <v>2509178717</v>
          </cell>
          <cell r="I20852">
            <v>658</v>
          </cell>
        </row>
        <row r="20853">
          <cell r="A20853">
            <v>2509178717</v>
          </cell>
          <cell r="I20853">
            <v>306</v>
          </cell>
        </row>
        <row r="20854">
          <cell r="A20854">
            <v>2509178717</v>
          </cell>
          <cell r="I20854">
            <v>1416</v>
          </cell>
        </row>
        <row r="20855">
          <cell r="A20855">
            <v>2509178717</v>
          </cell>
          <cell r="I20855">
            <v>1050</v>
          </cell>
        </row>
        <row r="20856">
          <cell r="A20856">
            <v>2509178717</v>
          </cell>
          <cell r="I20856">
            <v>460</v>
          </cell>
        </row>
        <row r="20857">
          <cell r="A20857">
            <v>2509178717</v>
          </cell>
          <cell r="I20857">
            <v>522</v>
          </cell>
        </row>
        <row r="20858">
          <cell r="A20858">
            <v>2509178717</v>
          </cell>
          <cell r="I20858">
            <v>242</v>
          </cell>
        </row>
        <row r="20859">
          <cell r="A20859">
            <v>2509178717</v>
          </cell>
          <cell r="I20859">
            <v>438</v>
          </cell>
        </row>
        <row r="20860">
          <cell r="A20860">
            <v>2509178717</v>
          </cell>
          <cell r="I20860">
            <v>610</v>
          </cell>
        </row>
        <row r="20861">
          <cell r="A20861">
            <v>2509178717</v>
          </cell>
          <cell r="I20861">
            <v>206</v>
          </cell>
        </row>
        <row r="20862">
          <cell r="A20862">
            <v>2509178717</v>
          </cell>
          <cell r="I20862">
            <v>717</v>
          </cell>
        </row>
        <row r="20863">
          <cell r="A20863">
            <v>2509178717</v>
          </cell>
          <cell r="I20863">
            <v>440</v>
          </cell>
        </row>
        <row r="20864">
          <cell r="A20864">
            <v>2509178717</v>
          </cell>
          <cell r="I20864">
            <v>426</v>
          </cell>
        </row>
        <row r="20865">
          <cell r="A20865">
            <v>2509178717</v>
          </cell>
          <cell r="I20865">
            <v>750</v>
          </cell>
        </row>
        <row r="20866">
          <cell r="A20866">
            <v>2509178717</v>
          </cell>
          <cell r="I20866">
            <v>175</v>
          </cell>
        </row>
        <row r="20867">
          <cell r="A20867">
            <v>2509178717</v>
          </cell>
          <cell r="I20867">
            <v>436</v>
          </cell>
        </row>
        <row r="20868">
          <cell r="A20868">
            <v>2509178717</v>
          </cell>
          <cell r="I20868">
            <v>264</v>
          </cell>
        </row>
        <row r="20869">
          <cell r="A20869">
            <v>2509178717</v>
          </cell>
          <cell r="I20869">
            <v>270</v>
          </cell>
        </row>
        <row r="20870">
          <cell r="A20870">
            <v>2509178717</v>
          </cell>
          <cell r="I20870">
            <v>236</v>
          </cell>
        </row>
        <row r="20871">
          <cell r="A20871">
            <v>2509178717</v>
          </cell>
          <cell r="I20871">
            <v>415</v>
          </cell>
        </row>
        <row r="20872">
          <cell r="A20872">
            <v>2509178717</v>
          </cell>
          <cell r="I20872">
            <v>852</v>
          </cell>
        </row>
        <row r="20873">
          <cell r="A20873">
            <v>2512321525</v>
          </cell>
          <cell r="I20873">
            <v>884</v>
          </cell>
        </row>
        <row r="20874">
          <cell r="A20874">
            <v>2512321525</v>
          </cell>
          <cell r="I20874">
            <v>507</v>
          </cell>
        </row>
        <row r="20875">
          <cell r="A20875">
            <v>2512321525</v>
          </cell>
          <cell r="I20875">
            <v>460</v>
          </cell>
        </row>
        <row r="20876">
          <cell r="A20876">
            <v>2512321525</v>
          </cell>
          <cell r="I20876">
            <v>965</v>
          </cell>
        </row>
        <row r="20877">
          <cell r="A20877">
            <v>2512321525</v>
          </cell>
          <cell r="I20877">
            <v>693</v>
          </cell>
        </row>
        <row r="20878">
          <cell r="A20878">
            <v>2512321525</v>
          </cell>
          <cell r="I20878">
            <v>668</v>
          </cell>
        </row>
        <row r="20879">
          <cell r="A20879">
            <v>2512321525</v>
          </cell>
          <cell r="I20879">
            <v>418</v>
          </cell>
        </row>
        <row r="20880">
          <cell r="A20880">
            <v>2512321525</v>
          </cell>
          <cell r="I20880">
            <v>1476</v>
          </cell>
        </row>
        <row r="20881">
          <cell r="A20881">
            <v>2512321525</v>
          </cell>
          <cell r="I20881">
            <v>560</v>
          </cell>
        </row>
        <row r="20882">
          <cell r="A20882">
            <v>2512321525</v>
          </cell>
          <cell r="I20882">
            <v>956</v>
          </cell>
        </row>
        <row r="20883">
          <cell r="A20883">
            <v>2512321525</v>
          </cell>
          <cell r="I20883">
            <v>525</v>
          </cell>
        </row>
        <row r="20884">
          <cell r="A20884">
            <v>2512321525</v>
          </cell>
          <cell r="I20884">
            <v>828</v>
          </cell>
        </row>
        <row r="20885">
          <cell r="A20885">
            <v>2512321525</v>
          </cell>
          <cell r="I20885">
            <v>675</v>
          </cell>
        </row>
        <row r="20886">
          <cell r="A20886">
            <v>2512321525</v>
          </cell>
          <cell r="I20886">
            <v>348</v>
          </cell>
        </row>
        <row r="20887">
          <cell r="A20887">
            <v>2512321525</v>
          </cell>
          <cell r="I20887">
            <v>215</v>
          </cell>
        </row>
        <row r="20888">
          <cell r="A20888">
            <v>2512321525</v>
          </cell>
          <cell r="I20888">
            <v>540</v>
          </cell>
        </row>
        <row r="20889">
          <cell r="A20889">
            <v>2512321525</v>
          </cell>
          <cell r="I20889">
            <v>558</v>
          </cell>
        </row>
        <row r="20890">
          <cell r="A20890">
            <v>2512321525</v>
          </cell>
          <cell r="I20890">
            <v>895</v>
          </cell>
        </row>
        <row r="20891">
          <cell r="A20891">
            <v>2512549615</v>
          </cell>
          <cell r="I20891">
            <v>714</v>
          </cell>
        </row>
        <row r="20892">
          <cell r="A20892">
            <v>2512549615</v>
          </cell>
          <cell r="I20892">
            <v>133</v>
          </cell>
        </row>
        <row r="20893">
          <cell r="A20893">
            <v>2512549615</v>
          </cell>
          <cell r="I20893">
            <v>452</v>
          </cell>
        </row>
        <row r="20894">
          <cell r="A20894">
            <v>2512549615</v>
          </cell>
          <cell r="I20894">
            <v>216</v>
          </cell>
        </row>
        <row r="20895">
          <cell r="A20895">
            <v>2512549615</v>
          </cell>
          <cell r="I20895">
            <v>711</v>
          </cell>
        </row>
        <row r="20896">
          <cell r="A20896">
            <v>2512549615</v>
          </cell>
          <cell r="I20896">
            <v>460</v>
          </cell>
        </row>
        <row r="20897">
          <cell r="A20897">
            <v>2512549615</v>
          </cell>
          <cell r="I20897">
            <v>664</v>
          </cell>
        </row>
        <row r="20898">
          <cell r="A20898">
            <v>2512549615</v>
          </cell>
          <cell r="I20898">
            <v>624</v>
          </cell>
        </row>
        <row r="20899">
          <cell r="A20899">
            <v>2512549615</v>
          </cell>
          <cell r="I20899">
            <v>246</v>
          </cell>
        </row>
        <row r="20900">
          <cell r="A20900">
            <v>2512549615</v>
          </cell>
          <cell r="I20900">
            <v>80</v>
          </cell>
        </row>
        <row r="20901">
          <cell r="A20901">
            <v>2512549615</v>
          </cell>
          <cell r="I20901">
            <v>99</v>
          </cell>
        </row>
        <row r="20902">
          <cell r="A20902">
            <v>2512549615</v>
          </cell>
          <cell r="I20902">
            <v>199</v>
          </cell>
        </row>
        <row r="20903">
          <cell r="A20903">
            <v>2512549615</v>
          </cell>
          <cell r="I20903">
            <v>896</v>
          </cell>
        </row>
        <row r="20904">
          <cell r="A20904">
            <v>2512549615</v>
          </cell>
          <cell r="I20904">
            <v>171</v>
          </cell>
        </row>
        <row r="20905">
          <cell r="A20905">
            <v>2512549615</v>
          </cell>
          <cell r="I20905">
            <v>80</v>
          </cell>
        </row>
        <row r="20906">
          <cell r="A20906">
            <v>2512549615</v>
          </cell>
          <cell r="I20906">
            <v>309</v>
          </cell>
        </row>
        <row r="20907">
          <cell r="A20907">
            <v>2512549615</v>
          </cell>
          <cell r="I20907">
            <v>705</v>
          </cell>
        </row>
        <row r="20908">
          <cell r="A20908">
            <v>2512549615</v>
          </cell>
          <cell r="I20908">
            <v>424</v>
          </cell>
        </row>
        <row r="20909">
          <cell r="A20909">
            <v>2517435723</v>
          </cell>
          <cell r="I20909">
            <v>141</v>
          </cell>
        </row>
        <row r="20910">
          <cell r="A20910">
            <v>2517435723</v>
          </cell>
          <cell r="I20910">
            <v>605</v>
          </cell>
        </row>
        <row r="20911">
          <cell r="A20911">
            <v>2517435723</v>
          </cell>
          <cell r="I20911">
            <v>1316</v>
          </cell>
        </row>
        <row r="20912">
          <cell r="A20912">
            <v>2517435723</v>
          </cell>
          <cell r="I20912">
            <v>800</v>
          </cell>
        </row>
        <row r="20913">
          <cell r="A20913">
            <v>2517435723</v>
          </cell>
          <cell r="I20913">
            <v>1057</v>
          </cell>
        </row>
        <row r="20914">
          <cell r="A20914">
            <v>2517435723</v>
          </cell>
          <cell r="I20914">
            <v>276</v>
          </cell>
        </row>
        <row r="20915">
          <cell r="A20915">
            <v>2517435723</v>
          </cell>
          <cell r="I20915">
            <v>836</v>
          </cell>
        </row>
        <row r="20916">
          <cell r="A20916">
            <v>2517435723</v>
          </cell>
          <cell r="I20916">
            <v>148</v>
          </cell>
        </row>
        <row r="20917">
          <cell r="A20917">
            <v>2517435723</v>
          </cell>
          <cell r="I20917">
            <v>1603</v>
          </cell>
        </row>
        <row r="20918">
          <cell r="A20918">
            <v>2517435723</v>
          </cell>
          <cell r="I20918">
            <v>183</v>
          </cell>
        </row>
        <row r="20919">
          <cell r="A20919">
            <v>2517435723</v>
          </cell>
          <cell r="I20919">
            <v>1038</v>
          </cell>
        </row>
        <row r="20920">
          <cell r="A20920">
            <v>2517435723</v>
          </cell>
          <cell r="I20920">
            <v>630</v>
          </cell>
        </row>
        <row r="20921">
          <cell r="A20921">
            <v>2517435723</v>
          </cell>
          <cell r="I20921">
            <v>970</v>
          </cell>
        </row>
        <row r="20922">
          <cell r="A20922">
            <v>2517435723</v>
          </cell>
          <cell r="I20922">
            <v>744</v>
          </cell>
        </row>
        <row r="20923">
          <cell r="A20923">
            <v>2517435723</v>
          </cell>
          <cell r="I20923">
            <v>225</v>
          </cell>
        </row>
        <row r="20924">
          <cell r="A20924">
            <v>2517435723</v>
          </cell>
          <cell r="I20924">
            <v>388</v>
          </cell>
        </row>
        <row r="20925">
          <cell r="A20925">
            <v>2517435723</v>
          </cell>
          <cell r="I20925">
            <v>740</v>
          </cell>
        </row>
        <row r="20926">
          <cell r="A20926">
            <v>2517435723</v>
          </cell>
          <cell r="I20926">
            <v>504</v>
          </cell>
        </row>
        <row r="20927">
          <cell r="A20927">
            <v>2517435723</v>
          </cell>
          <cell r="I20927">
            <v>714</v>
          </cell>
        </row>
        <row r="20928">
          <cell r="A20928">
            <v>2517435723</v>
          </cell>
          <cell r="I20928">
            <v>925</v>
          </cell>
        </row>
        <row r="20929">
          <cell r="A20929">
            <v>2517435723</v>
          </cell>
          <cell r="I20929">
            <v>123</v>
          </cell>
        </row>
        <row r="20930">
          <cell r="A20930">
            <v>2517435723</v>
          </cell>
          <cell r="I20930">
            <v>396</v>
          </cell>
        </row>
        <row r="20931">
          <cell r="A20931">
            <v>2517435723</v>
          </cell>
          <cell r="I20931">
            <v>816</v>
          </cell>
        </row>
        <row r="20932">
          <cell r="A20932">
            <v>2517435723</v>
          </cell>
          <cell r="I20932">
            <v>1422</v>
          </cell>
        </row>
        <row r="20933">
          <cell r="A20933">
            <v>2519294639</v>
          </cell>
          <cell r="I20933">
            <v>788</v>
          </cell>
        </row>
        <row r="20934">
          <cell r="A20934">
            <v>2519294639</v>
          </cell>
          <cell r="I20934">
            <v>126</v>
          </cell>
        </row>
        <row r="20935">
          <cell r="A20935">
            <v>2519294639</v>
          </cell>
          <cell r="I20935">
            <v>1512</v>
          </cell>
        </row>
        <row r="20936">
          <cell r="A20936">
            <v>2519294639</v>
          </cell>
          <cell r="I20936">
            <v>894</v>
          </cell>
        </row>
        <row r="20937">
          <cell r="A20937">
            <v>2519294639</v>
          </cell>
          <cell r="I20937">
            <v>564</v>
          </cell>
        </row>
        <row r="20938">
          <cell r="A20938">
            <v>2519294639</v>
          </cell>
          <cell r="I20938">
            <v>214</v>
          </cell>
        </row>
        <row r="20939">
          <cell r="A20939">
            <v>2519294639</v>
          </cell>
          <cell r="I20939">
            <v>362</v>
          </cell>
        </row>
        <row r="20940">
          <cell r="A20940">
            <v>2519294639</v>
          </cell>
          <cell r="I20940">
            <v>708</v>
          </cell>
        </row>
        <row r="20941">
          <cell r="A20941">
            <v>2519294639</v>
          </cell>
          <cell r="I20941">
            <v>964</v>
          </cell>
        </row>
        <row r="20942">
          <cell r="A20942">
            <v>2519294639</v>
          </cell>
          <cell r="I20942">
            <v>152</v>
          </cell>
        </row>
        <row r="20943">
          <cell r="A20943">
            <v>2519294639</v>
          </cell>
          <cell r="I20943">
            <v>656</v>
          </cell>
        </row>
        <row r="20944">
          <cell r="A20944">
            <v>2519294639</v>
          </cell>
          <cell r="I20944">
            <v>555</v>
          </cell>
        </row>
        <row r="20945">
          <cell r="A20945">
            <v>2519294639</v>
          </cell>
          <cell r="I20945">
            <v>1743</v>
          </cell>
        </row>
        <row r="20946">
          <cell r="A20946">
            <v>2519294639</v>
          </cell>
          <cell r="I20946">
            <v>330</v>
          </cell>
        </row>
        <row r="20947">
          <cell r="A20947">
            <v>2519294639</v>
          </cell>
          <cell r="I20947">
            <v>223</v>
          </cell>
        </row>
        <row r="20948">
          <cell r="A20948">
            <v>2519294639</v>
          </cell>
          <cell r="I20948">
            <v>256</v>
          </cell>
        </row>
        <row r="20949">
          <cell r="A20949">
            <v>2519294639</v>
          </cell>
          <cell r="I20949">
            <v>648</v>
          </cell>
        </row>
        <row r="20950">
          <cell r="A20950">
            <v>2519294639</v>
          </cell>
          <cell r="I20950">
            <v>246</v>
          </cell>
        </row>
        <row r="20951">
          <cell r="A20951">
            <v>2522966596</v>
          </cell>
          <cell r="I20951">
            <v>762</v>
          </cell>
        </row>
        <row r="20952">
          <cell r="A20952">
            <v>2522966596</v>
          </cell>
          <cell r="I20952">
            <v>1750</v>
          </cell>
        </row>
        <row r="20953">
          <cell r="A20953">
            <v>2522966596</v>
          </cell>
          <cell r="I20953">
            <v>536</v>
          </cell>
        </row>
        <row r="20954">
          <cell r="A20954">
            <v>2522966596</v>
          </cell>
          <cell r="I20954">
            <v>672</v>
          </cell>
        </row>
        <row r="20955">
          <cell r="A20955">
            <v>2522966596</v>
          </cell>
          <cell r="I20955">
            <v>418</v>
          </cell>
        </row>
        <row r="20956">
          <cell r="A20956">
            <v>2522966596</v>
          </cell>
          <cell r="I20956">
            <v>352</v>
          </cell>
        </row>
        <row r="20957">
          <cell r="A20957">
            <v>2522966596</v>
          </cell>
          <cell r="I20957">
            <v>666</v>
          </cell>
        </row>
        <row r="20958">
          <cell r="A20958">
            <v>2522966596</v>
          </cell>
          <cell r="I20958">
            <v>149</v>
          </cell>
        </row>
        <row r="20959">
          <cell r="A20959">
            <v>2522966596</v>
          </cell>
          <cell r="I20959">
            <v>784</v>
          </cell>
        </row>
        <row r="20960">
          <cell r="A20960">
            <v>2522966596</v>
          </cell>
          <cell r="I20960">
            <v>636</v>
          </cell>
        </row>
        <row r="20961">
          <cell r="A20961">
            <v>2522966596</v>
          </cell>
          <cell r="I20961">
            <v>910</v>
          </cell>
        </row>
        <row r="20962">
          <cell r="A20962">
            <v>2522966596</v>
          </cell>
          <cell r="I20962">
            <v>385</v>
          </cell>
        </row>
        <row r="20963">
          <cell r="A20963">
            <v>2522966596</v>
          </cell>
          <cell r="I20963">
            <v>792</v>
          </cell>
        </row>
        <row r="20964">
          <cell r="A20964">
            <v>2522966596</v>
          </cell>
          <cell r="I20964">
            <v>630</v>
          </cell>
        </row>
        <row r="20965">
          <cell r="A20965">
            <v>2522966596</v>
          </cell>
          <cell r="I20965">
            <v>234</v>
          </cell>
        </row>
        <row r="20966">
          <cell r="A20966">
            <v>2522966596</v>
          </cell>
          <cell r="I20966">
            <v>639</v>
          </cell>
        </row>
        <row r="20967">
          <cell r="A20967">
            <v>2522966596</v>
          </cell>
          <cell r="I20967">
            <v>1099</v>
          </cell>
        </row>
        <row r="20968">
          <cell r="A20968">
            <v>2523420198</v>
          </cell>
          <cell r="I20968">
            <v>992</v>
          </cell>
        </row>
        <row r="20969">
          <cell r="A20969">
            <v>2523420198</v>
          </cell>
          <cell r="I20969">
            <v>693</v>
          </cell>
        </row>
        <row r="20970">
          <cell r="A20970">
            <v>2523420198</v>
          </cell>
          <cell r="I20970">
            <v>492</v>
          </cell>
        </row>
        <row r="20971">
          <cell r="A20971">
            <v>2523420198</v>
          </cell>
          <cell r="I20971">
            <v>825</v>
          </cell>
        </row>
        <row r="20972">
          <cell r="A20972">
            <v>2523420198</v>
          </cell>
          <cell r="I20972">
            <v>931</v>
          </cell>
        </row>
        <row r="20973">
          <cell r="A20973">
            <v>2523420198</v>
          </cell>
          <cell r="I20973">
            <v>1183</v>
          </cell>
        </row>
        <row r="20974">
          <cell r="A20974">
            <v>2523420198</v>
          </cell>
          <cell r="I20974">
            <v>388</v>
          </cell>
        </row>
        <row r="20975">
          <cell r="A20975">
            <v>2523420198</v>
          </cell>
          <cell r="I20975">
            <v>672</v>
          </cell>
        </row>
        <row r="20976">
          <cell r="A20976">
            <v>2523420198</v>
          </cell>
          <cell r="I20976">
            <v>1025</v>
          </cell>
        </row>
        <row r="20977">
          <cell r="A20977">
            <v>2523420198</v>
          </cell>
          <cell r="I20977">
            <v>234</v>
          </cell>
        </row>
        <row r="20978">
          <cell r="A20978">
            <v>2523420198</v>
          </cell>
          <cell r="I20978">
            <v>177</v>
          </cell>
        </row>
        <row r="20979">
          <cell r="A20979">
            <v>2523420198</v>
          </cell>
          <cell r="I20979">
            <v>910</v>
          </cell>
        </row>
        <row r="20980">
          <cell r="A20980">
            <v>2523420198</v>
          </cell>
          <cell r="I20980">
            <v>92</v>
          </cell>
        </row>
        <row r="20981">
          <cell r="A20981">
            <v>2523420198</v>
          </cell>
          <cell r="I20981">
            <v>146</v>
          </cell>
        </row>
        <row r="20982">
          <cell r="A20982">
            <v>2523420198</v>
          </cell>
          <cell r="I20982">
            <v>1032</v>
          </cell>
        </row>
        <row r="20983">
          <cell r="A20983">
            <v>2523420198</v>
          </cell>
          <cell r="I20983">
            <v>555</v>
          </cell>
        </row>
        <row r="20984">
          <cell r="A20984">
            <v>2523420198</v>
          </cell>
          <cell r="I20984">
            <v>1122</v>
          </cell>
        </row>
        <row r="20985">
          <cell r="A20985">
            <v>2523420198</v>
          </cell>
          <cell r="I20985">
            <v>970</v>
          </cell>
        </row>
        <row r="20986">
          <cell r="A20986">
            <v>2523420198</v>
          </cell>
          <cell r="I20986">
            <v>246</v>
          </cell>
        </row>
        <row r="20987">
          <cell r="A20987">
            <v>2523420198</v>
          </cell>
          <cell r="I20987">
            <v>944</v>
          </cell>
        </row>
        <row r="20988">
          <cell r="A20988">
            <v>2523420198</v>
          </cell>
          <cell r="I20988">
            <v>106</v>
          </cell>
        </row>
        <row r="20989">
          <cell r="A20989">
            <v>2523420198</v>
          </cell>
          <cell r="I20989">
            <v>207</v>
          </cell>
        </row>
        <row r="20990">
          <cell r="A20990">
            <v>2524829731</v>
          </cell>
          <cell r="I20990">
            <v>255</v>
          </cell>
        </row>
        <row r="20991">
          <cell r="A20991">
            <v>2524829731</v>
          </cell>
          <cell r="I20991">
            <v>488</v>
          </cell>
        </row>
        <row r="20992">
          <cell r="A20992">
            <v>2524829731</v>
          </cell>
          <cell r="I20992">
            <v>840</v>
          </cell>
        </row>
        <row r="20993">
          <cell r="A20993">
            <v>2524829731</v>
          </cell>
          <cell r="I20993">
            <v>200</v>
          </cell>
        </row>
        <row r="20994">
          <cell r="A20994">
            <v>2524829731</v>
          </cell>
          <cell r="I20994">
            <v>346</v>
          </cell>
        </row>
        <row r="20995">
          <cell r="A20995">
            <v>2524829731</v>
          </cell>
          <cell r="I20995">
            <v>352</v>
          </cell>
        </row>
        <row r="20996">
          <cell r="A20996">
            <v>2524829731</v>
          </cell>
          <cell r="I20996">
            <v>688</v>
          </cell>
        </row>
        <row r="20997">
          <cell r="A20997">
            <v>2524829731</v>
          </cell>
          <cell r="I20997">
            <v>392</v>
          </cell>
        </row>
        <row r="20998">
          <cell r="A20998">
            <v>2524829731</v>
          </cell>
          <cell r="I20998">
            <v>1002</v>
          </cell>
        </row>
        <row r="20999">
          <cell r="A20999">
            <v>2524829731</v>
          </cell>
          <cell r="I20999">
            <v>1090</v>
          </cell>
        </row>
        <row r="21000">
          <cell r="A21000">
            <v>2524829731</v>
          </cell>
          <cell r="I21000">
            <v>429</v>
          </cell>
        </row>
        <row r="21001">
          <cell r="A21001">
            <v>2524829731</v>
          </cell>
          <cell r="I21001">
            <v>302</v>
          </cell>
        </row>
        <row r="21002">
          <cell r="A21002">
            <v>2524829731</v>
          </cell>
          <cell r="I21002">
            <v>380</v>
          </cell>
        </row>
        <row r="21003">
          <cell r="A21003">
            <v>2524829731</v>
          </cell>
          <cell r="I21003">
            <v>552</v>
          </cell>
        </row>
        <row r="21004">
          <cell r="A21004">
            <v>2524829731</v>
          </cell>
          <cell r="I21004">
            <v>1000</v>
          </cell>
        </row>
        <row r="21005">
          <cell r="A21005">
            <v>2524829731</v>
          </cell>
          <cell r="I21005">
            <v>1056</v>
          </cell>
        </row>
        <row r="21006">
          <cell r="A21006">
            <v>2524829731</v>
          </cell>
          <cell r="I21006">
            <v>564</v>
          </cell>
        </row>
        <row r="21007">
          <cell r="A21007">
            <v>2524829731</v>
          </cell>
          <cell r="I21007">
            <v>1464</v>
          </cell>
        </row>
        <row r="21008">
          <cell r="A21008">
            <v>2524829731</v>
          </cell>
          <cell r="I21008">
            <v>792</v>
          </cell>
        </row>
        <row r="21009">
          <cell r="A21009">
            <v>2524829731</v>
          </cell>
          <cell r="I21009">
            <v>795</v>
          </cell>
        </row>
        <row r="21010">
          <cell r="A21010">
            <v>2524829731</v>
          </cell>
          <cell r="I21010">
            <v>700</v>
          </cell>
        </row>
        <row r="21011">
          <cell r="A21011">
            <v>2526218616</v>
          </cell>
          <cell r="I21011">
            <v>193</v>
          </cell>
        </row>
        <row r="21012">
          <cell r="A21012">
            <v>2526218616</v>
          </cell>
          <cell r="I21012">
            <v>81</v>
          </cell>
        </row>
        <row r="21013">
          <cell r="A21013">
            <v>2526218616</v>
          </cell>
          <cell r="I21013">
            <v>338</v>
          </cell>
        </row>
        <row r="21014">
          <cell r="A21014">
            <v>2526218616</v>
          </cell>
          <cell r="I21014">
            <v>570</v>
          </cell>
        </row>
        <row r="21015">
          <cell r="A21015">
            <v>2526218616</v>
          </cell>
          <cell r="I21015">
            <v>196</v>
          </cell>
        </row>
        <row r="21016">
          <cell r="A21016">
            <v>2526218616</v>
          </cell>
          <cell r="I21016">
            <v>414</v>
          </cell>
        </row>
        <row r="21017">
          <cell r="A21017">
            <v>2526218616</v>
          </cell>
          <cell r="I21017">
            <v>832</v>
          </cell>
        </row>
        <row r="21018">
          <cell r="A21018">
            <v>2526218616</v>
          </cell>
          <cell r="I21018">
            <v>486</v>
          </cell>
        </row>
        <row r="21019">
          <cell r="A21019">
            <v>2526218616</v>
          </cell>
          <cell r="I21019">
            <v>1055</v>
          </cell>
        </row>
        <row r="21020">
          <cell r="A21020">
            <v>2526218616</v>
          </cell>
          <cell r="I21020">
            <v>404</v>
          </cell>
        </row>
        <row r="21021">
          <cell r="A21021">
            <v>2526218616</v>
          </cell>
          <cell r="I21021">
            <v>154</v>
          </cell>
        </row>
        <row r="21022">
          <cell r="A21022">
            <v>2526218616</v>
          </cell>
          <cell r="I21022">
            <v>1736</v>
          </cell>
        </row>
        <row r="21023">
          <cell r="A21023">
            <v>2526218616</v>
          </cell>
          <cell r="I21023">
            <v>240</v>
          </cell>
        </row>
        <row r="21024">
          <cell r="A21024">
            <v>2526218616</v>
          </cell>
          <cell r="I21024">
            <v>1100</v>
          </cell>
        </row>
        <row r="21025">
          <cell r="A21025">
            <v>2526218616</v>
          </cell>
          <cell r="I21025">
            <v>1362</v>
          </cell>
        </row>
        <row r="21026">
          <cell r="A21026">
            <v>2526218616</v>
          </cell>
          <cell r="I21026">
            <v>231</v>
          </cell>
        </row>
        <row r="21027">
          <cell r="A21027">
            <v>2526218616</v>
          </cell>
          <cell r="I21027">
            <v>185</v>
          </cell>
        </row>
        <row r="21028">
          <cell r="A21028">
            <v>2526218616</v>
          </cell>
          <cell r="I21028">
            <v>146</v>
          </cell>
        </row>
        <row r="21029">
          <cell r="A21029">
            <v>2526218616</v>
          </cell>
          <cell r="I21029">
            <v>642</v>
          </cell>
        </row>
        <row r="21030">
          <cell r="A21030">
            <v>2526218616</v>
          </cell>
          <cell r="I21030">
            <v>500</v>
          </cell>
        </row>
        <row r="21031">
          <cell r="A21031">
            <v>2526218616</v>
          </cell>
          <cell r="I21031">
            <v>190</v>
          </cell>
        </row>
        <row r="21032">
          <cell r="A21032">
            <v>2526218616</v>
          </cell>
          <cell r="I21032">
            <v>600</v>
          </cell>
        </row>
        <row r="21033">
          <cell r="A21033">
            <v>2526218616</v>
          </cell>
          <cell r="I21033">
            <v>660</v>
          </cell>
        </row>
        <row r="21034">
          <cell r="A21034">
            <v>2526218616</v>
          </cell>
          <cell r="I21034">
            <v>940</v>
          </cell>
        </row>
        <row r="21035">
          <cell r="A21035">
            <v>2526218616</v>
          </cell>
          <cell r="I21035">
            <v>1526</v>
          </cell>
        </row>
        <row r="21036">
          <cell r="A21036">
            <v>2527141188</v>
          </cell>
          <cell r="I21036">
            <v>1026</v>
          </cell>
        </row>
        <row r="21037">
          <cell r="A21037">
            <v>2527141188</v>
          </cell>
          <cell r="I21037">
            <v>274</v>
          </cell>
        </row>
        <row r="21038">
          <cell r="A21038">
            <v>2527141188</v>
          </cell>
          <cell r="I21038">
            <v>756</v>
          </cell>
        </row>
        <row r="21039">
          <cell r="A21039">
            <v>2527141188</v>
          </cell>
          <cell r="I21039">
            <v>1001</v>
          </cell>
        </row>
        <row r="21040">
          <cell r="A21040">
            <v>2527141188</v>
          </cell>
          <cell r="I21040">
            <v>730</v>
          </cell>
        </row>
        <row r="21041">
          <cell r="A21041">
            <v>2527141188</v>
          </cell>
          <cell r="I21041">
            <v>864</v>
          </cell>
        </row>
        <row r="21042">
          <cell r="A21042">
            <v>2527141188</v>
          </cell>
          <cell r="I21042">
            <v>156</v>
          </cell>
        </row>
        <row r="21043">
          <cell r="A21043">
            <v>2527141188</v>
          </cell>
          <cell r="I21043">
            <v>1176</v>
          </cell>
        </row>
        <row r="21044">
          <cell r="A21044">
            <v>2527141188</v>
          </cell>
          <cell r="I21044">
            <v>488</v>
          </cell>
        </row>
        <row r="21045">
          <cell r="A21045">
            <v>2527141188</v>
          </cell>
          <cell r="I21045">
            <v>328</v>
          </cell>
        </row>
        <row r="21046">
          <cell r="A21046">
            <v>2527141188</v>
          </cell>
          <cell r="I21046">
            <v>632</v>
          </cell>
        </row>
        <row r="21047">
          <cell r="A21047">
            <v>2527141188</v>
          </cell>
          <cell r="I21047">
            <v>212</v>
          </cell>
        </row>
        <row r="21048">
          <cell r="A21048">
            <v>2527141188</v>
          </cell>
          <cell r="I21048">
            <v>714</v>
          </cell>
        </row>
        <row r="21049">
          <cell r="A21049">
            <v>2527141188</v>
          </cell>
          <cell r="I21049">
            <v>288</v>
          </cell>
        </row>
        <row r="21050">
          <cell r="A21050">
            <v>2527141188</v>
          </cell>
          <cell r="I21050">
            <v>208</v>
          </cell>
        </row>
        <row r="21051">
          <cell r="A21051">
            <v>2527141188</v>
          </cell>
          <cell r="I21051">
            <v>1197</v>
          </cell>
        </row>
        <row r="21052">
          <cell r="A21052">
            <v>2527141188</v>
          </cell>
          <cell r="I21052">
            <v>118</v>
          </cell>
        </row>
        <row r="21053">
          <cell r="A21053">
            <v>2527141188</v>
          </cell>
          <cell r="I21053">
            <v>246</v>
          </cell>
        </row>
        <row r="21054">
          <cell r="A21054">
            <v>2527141188</v>
          </cell>
          <cell r="I21054">
            <v>207</v>
          </cell>
        </row>
        <row r="21055">
          <cell r="A21055">
            <v>2527141188</v>
          </cell>
          <cell r="I21055">
            <v>159</v>
          </cell>
        </row>
        <row r="21056">
          <cell r="A21056">
            <v>2527141188</v>
          </cell>
          <cell r="I21056">
            <v>920</v>
          </cell>
        </row>
        <row r="21057">
          <cell r="A21057">
            <v>2527141188</v>
          </cell>
          <cell r="I21057">
            <v>595</v>
          </cell>
        </row>
        <row r="21058">
          <cell r="A21058">
            <v>2527862853</v>
          </cell>
          <cell r="I21058">
            <v>504</v>
          </cell>
        </row>
        <row r="21059">
          <cell r="A21059">
            <v>2527862853</v>
          </cell>
          <cell r="I21059">
            <v>300</v>
          </cell>
        </row>
        <row r="21060">
          <cell r="A21060">
            <v>2527862853</v>
          </cell>
          <cell r="I21060">
            <v>153</v>
          </cell>
        </row>
        <row r="21061">
          <cell r="A21061">
            <v>2527862853</v>
          </cell>
          <cell r="I21061">
            <v>172</v>
          </cell>
        </row>
        <row r="21062">
          <cell r="A21062">
            <v>2527862853</v>
          </cell>
          <cell r="I21062">
            <v>1596</v>
          </cell>
        </row>
        <row r="21063">
          <cell r="A21063">
            <v>2527862853</v>
          </cell>
          <cell r="I21063">
            <v>679</v>
          </cell>
        </row>
        <row r="21064">
          <cell r="A21064">
            <v>2527862853</v>
          </cell>
          <cell r="I21064">
            <v>980</v>
          </cell>
        </row>
        <row r="21065">
          <cell r="A21065">
            <v>2527862853</v>
          </cell>
          <cell r="I21065">
            <v>1220</v>
          </cell>
        </row>
        <row r="21066">
          <cell r="A21066">
            <v>2527862853</v>
          </cell>
          <cell r="I21066">
            <v>130</v>
          </cell>
        </row>
        <row r="21067">
          <cell r="A21067">
            <v>2527862853</v>
          </cell>
          <cell r="I21067">
            <v>696</v>
          </cell>
        </row>
        <row r="21068">
          <cell r="A21068">
            <v>2527862853</v>
          </cell>
          <cell r="I21068">
            <v>121</v>
          </cell>
        </row>
        <row r="21069">
          <cell r="A21069">
            <v>2527862853</v>
          </cell>
          <cell r="I21069">
            <v>1152</v>
          </cell>
        </row>
        <row r="21070">
          <cell r="A21070">
            <v>2527862853</v>
          </cell>
          <cell r="I21070">
            <v>75</v>
          </cell>
        </row>
        <row r="21071">
          <cell r="A21071">
            <v>2527862853</v>
          </cell>
          <cell r="I21071">
            <v>1274</v>
          </cell>
        </row>
        <row r="21072">
          <cell r="A21072">
            <v>2527862853</v>
          </cell>
          <cell r="I21072">
            <v>828</v>
          </cell>
        </row>
        <row r="21073">
          <cell r="A21073">
            <v>2527862853</v>
          </cell>
          <cell r="I21073">
            <v>575</v>
          </cell>
        </row>
        <row r="21074">
          <cell r="A21074">
            <v>2527862853</v>
          </cell>
          <cell r="I21074">
            <v>1452</v>
          </cell>
        </row>
        <row r="21075">
          <cell r="A21075">
            <v>2527862853</v>
          </cell>
          <cell r="I21075">
            <v>249</v>
          </cell>
        </row>
        <row r="21076">
          <cell r="A21076">
            <v>2527862853</v>
          </cell>
          <cell r="I21076">
            <v>240</v>
          </cell>
        </row>
        <row r="21077">
          <cell r="A21077">
            <v>2527862853</v>
          </cell>
          <cell r="I21077">
            <v>187</v>
          </cell>
        </row>
        <row r="21078">
          <cell r="A21078">
            <v>2527862853</v>
          </cell>
          <cell r="I21078">
            <v>906</v>
          </cell>
        </row>
        <row r="21079">
          <cell r="A21079">
            <v>2541176007</v>
          </cell>
          <cell r="I21079">
            <v>344</v>
          </cell>
        </row>
        <row r="21080">
          <cell r="A21080">
            <v>2541176007</v>
          </cell>
          <cell r="I21080">
            <v>917</v>
          </cell>
        </row>
        <row r="21081">
          <cell r="A21081">
            <v>2541176007</v>
          </cell>
          <cell r="I21081">
            <v>724</v>
          </cell>
        </row>
        <row r="21082">
          <cell r="A21082">
            <v>2541176007</v>
          </cell>
          <cell r="I21082">
            <v>1482</v>
          </cell>
        </row>
        <row r="21083">
          <cell r="A21083">
            <v>2541176007</v>
          </cell>
          <cell r="I21083">
            <v>832</v>
          </cell>
        </row>
        <row r="21084">
          <cell r="A21084">
            <v>2541176007</v>
          </cell>
          <cell r="I21084">
            <v>675</v>
          </cell>
        </row>
        <row r="21085">
          <cell r="A21085">
            <v>2541176007</v>
          </cell>
          <cell r="I21085">
            <v>1090</v>
          </cell>
        </row>
        <row r="21086">
          <cell r="A21086">
            <v>2541176007</v>
          </cell>
          <cell r="I21086">
            <v>408</v>
          </cell>
        </row>
        <row r="21087">
          <cell r="A21087">
            <v>2541176007</v>
          </cell>
          <cell r="I21087">
            <v>182</v>
          </cell>
        </row>
        <row r="21088">
          <cell r="A21088">
            <v>2541176007</v>
          </cell>
          <cell r="I21088">
            <v>645</v>
          </cell>
        </row>
        <row r="21089">
          <cell r="A21089">
            <v>2541176007</v>
          </cell>
          <cell r="I21089">
            <v>812</v>
          </cell>
        </row>
        <row r="21090">
          <cell r="A21090">
            <v>2541176007</v>
          </cell>
          <cell r="I21090">
            <v>500</v>
          </cell>
        </row>
        <row r="21091">
          <cell r="A21091">
            <v>2541176007</v>
          </cell>
          <cell r="I21091">
            <v>106</v>
          </cell>
        </row>
        <row r="21092">
          <cell r="A21092">
            <v>2541176007</v>
          </cell>
          <cell r="I21092">
            <v>635</v>
          </cell>
        </row>
        <row r="21093">
          <cell r="A21093">
            <v>2541176007</v>
          </cell>
          <cell r="I21093">
            <v>483</v>
          </cell>
        </row>
        <row r="21094">
          <cell r="A21094">
            <v>2541176007</v>
          </cell>
          <cell r="I21094">
            <v>154</v>
          </cell>
        </row>
        <row r="21095">
          <cell r="A21095">
            <v>2541176007</v>
          </cell>
          <cell r="I21095">
            <v>204</v>
          </cell>
        </row>
        <row r="21096">
          <cell r="A21096">
            <v>2541176007</v>
          </cell>
          <cell r="I21096">
            <v>1295</v>
          </cell>
        </row>
        <row r="21097">
          <cell r="A21097">
            <v>2541176007</v>
          </cell>
          <cell r="I21097">
            <v>552</v>
          </cell>
        </row>
        <row r="21098">
          <cell r="A21098">
            <v>2541176007</v>
          </cell>
          <cell r="I21098">
            <v>597</v>
          </cell>
        </row>
        <row r="21099">
          <cell r="A21099">
            <v>2541176007</v>
          </cell>
          <cell r="I21099">
            <v>198</v>
          </cell>
        </row>
        <row r="21100">
          <cell r="A21100">
            <v>2541176007</v>
          </cell>
          <cell r="I21100">
            <v>1260</v>
          </cell>
        </row>
        <row r="21101">
          <cell r="A21101">
            <v>2542710937</v>
          </cell>
          <cell r="I21101">
            <v>1596</v>
          </cell>
        </row>
        <row r="21102">
          <cell r="A21102">
            <v>2542710937</v>
          </cell>
          <cell r="I21102">
            <v>888</v>
          </cell>
        </row>
        <row r="21103">
          <cell r="A21103">
            <v>2542710937</v>
          </cell>
          <cell r="I21103">
            <v>1145</v>
          </cell>
        </row>
        <row r="21104">
          <cell r="A21104">
            <v>2542710937</v>
          </cell>
          <cell r="I21104">
            <v>360</v>
          </cell>
        </row>
        <row r="21105">
          <cell r="A21105">
            <v>2542710937</v>
          </cell>
          <cell r="I21105">
            <v>960</v>
          </cell>
        </row>
        <row r="21106">
          <cell r="A21106">
            <v>2542710937</v>
          </cell>
          <cell r="I21106">
            <v>528</v>
          </cell>
        </row>
        <row r="21107">
          <cell r="A21107">
            <v>2542710937</v>
          </cell>
          <cell r="I21107">
            <v>444</v>
          </cell>
        </row>
        <row r="21108">
          <cell r="A21108">
            <v>2542710937</v>
          </cell>
          <cell r="I21108">
            <v>616</v>
          </cell>
        </row>
        <row r="21109">
          <cell r="A21109">
            <v>2542710937</v>
          </cell>
          <cell r="I21109">
            <v>346</v>
          </cell>
        </row>
        <row r="21110">
          <cell r="A21110">
            <v>2542710937</v>
          </cell>
          <cell r="I21110">
            <v>393</v>
          </cell>
        </row>
        <row r="21111">
          <cell r="A21111">
            <v>2542710937</v>
          </cell>
          <cell r="I21111">
            <v>408</v>
          </cell>
        </row>
        <row r="21112">
          <cell r="A21112">
            <v>2542710937</v>
          </cell>
          <cell r="I21112">
            <v>190</v>
          </cell>
        </row>
        <row r="21113">
          <cell r="A21113">
            <v>2542710937</v>
          </cell>
          <cell r="I21113">
            <v>205</v>
          </cell>
        </row>
        <row r="21114">
          <cell r="A21114">
            <v>2542710937</v>
          </cell>
          <cell r="I21114">
            <v>250</v>
          </cell>
        </row>
        <row r="21115">
          <cell r="A21115">
            <v>2542710937</v>
          </cell>
          <cell r="I21115">
            <v>404</v>
          </cell>
        </row>
        <row r="21116">
          <cell r="A21116">
            <v>2542710937</v>
          </cell>
          <cell r="I21116">
            <v>756</v>
          </cell>
        </row>
        <row r="21117">
          <cell r="A21117">
            <v>2542710937</v>
          </cell>
          <cell r="I21117">
            <v>525</v>
          </cell>
        </row>
        <row r="21118">
          <cell r="A21118">
            <v>2542710937</v>
          </cell>
          <cell r="I21118">
            <v>480</v>
          </cell>
        </row>
        <row r="21119">
          <cell r="A21119">
            <v>2542710937</v>
          </cell>
          <cell r="I21119">
            <v>792</v>
          </cell>
        </row>
        <row r="21120">
          <cell r="A21120">
            <v>2542710937</v>
          </cell>
          <cell r="I21120">
            <v>1078</v>
          </cell>
        </row>
        <row r="21121">
          <cell r="A21121">
            <v>2542710937</v>
          </cell>
          <cell r="I21121">
            <v>243</v>
          </cell>
        </row>
        <row r="21122">
          <cell r="A21122">
            <v>2542710937</v>
          </cell>
          <cell r="I21122">
            <v>545</v>
          </cell>
        </row>
        <row r="21123">
          <cell r="A21123">
            <v>2542710937</v>
          </cell>
          <cell r="I21123">
            <v>1428</v>
          </cell>
        </row>
        <row r="21124">
          <cell r="A21124">
            <v>2542710937</v>
          </cell>
          <cell r="I21124">
            <v>1190</v>
          </cell>
        </row>
        <row r="21125">
          <cell r="A21125">
            <v>2542710937</v>
          </cell>
          <cell r="I21125">
            <v>1428</v>
          </cell>
        </row>
        <row r="21126">
          <cell r="A21126">
            <v>2542710937</v>
          </cell>
          <cell r="I21126">
            <v>490</v>
          </cell>
        </row>
        <row r="21127">
          <cell r="A21127">
            <v>2542710937</v>
          </cell>
          <cell r="I21127">
            <v>1122</v>
          </cell>
        </row>
        <row r="21128">
          <cell r="A21128">
            <v>2546249436</v>
          </cell>
          <cell r="I21128">
            <v>708</v>
          </cell>
        </row>
        <row r="21129">
          <cell r="A21129">
            <v>2546249436</v>
          </cell>
          <cell r="I21129">
            <v>987</v>
          </cell>
        </row>
        <row r="21130">
          <cell r="A21130">
            <v>2546249436</v>
          </cell>
          <cell r="I21130">
            <v>456</v>
          </cell>
        </row>
        <row r="21131">
          <cell r="A21131">
            <v>2546249436</v>
          </cell>
          <cell r="I21131">
            <v>212</v>
          </cell>
        </row>
        <row r="21132">
          <cell r="A21132">
            <v>2546249436</v>
          </cell>
          <cell r="I21132">
            <v>1110</v>
          </cell>
        </row>
        <row r="21133">
          <cell r="A21133">
            <v>2546249436</v>
          </cell>
          <cell r="I21133">
            <v>452</v>
          </cell>
        </row>
        <row r="21134">
          <cell r="A21134">
            <v>2546249436</v>
          </cell>
          <cell r="I21134">
            <v>558</v>
          </cell>
        </row>
        <row r="21135">
          <cell r="A21135">
            <v>2546249436</v>
          </cell>
          <cell r="I21135">
            <v>224</v>
          </cell>
        </row>
        <row r="21136">
          <cell r="A21136">
            <v>2546249436</v>
          </cell>
          <cell r="I21136">
            <v>375</v>
          </cell>
        </row>
        <row r="21137">
          <cell r="A21137">
            <v>2546249436</v>
          </cell>
          <cell r="I21137">
            <v>903</v>
          </cell>
        </row>
        <row r="21138">
          <cell r="A21138">
            <v>2546249436</v>
          </cell>
          <cell r="I21138">
            <v>129</v>
          </cell>
        </row>
        <row r="21139">
          <cell r="A21139">
            <v>2546249436</v>
          </cell>
          <cell r="I21139">
            <v>688</v>
          </cell>
        </row>
        <row r="21140">
          <cell r="A21140">
            <v>2546249436</v>
          </cell>
          <cell r="I21140">
            <v>791</v>
          </cell>
        </row>
        <row r="21141">
          <cell r="A21141">
            <v>2546249436</v>
          </cell>
          <cell r="I21141">
            <v>274</v>
          </cell>
        </row>
        <row r="21142">
          <cell r="A21142">
            <v>2546249436</v>
          </cell>
          <cell r="I21142">
            <v>91</v>
          </cell>
        </row>
        <row r="21143">
          <cell r="A21143">
            <v>2546249436</v>
          </cell>
          <cell r="I21143">
            <v>244</v>
          </cell>
        </row>
        <row r="21144">
          <cell r="A21144">
            <v>2546249436</v>
          </cell>
          <cell r="I21144">
            <v>1344</v>
          </cell>
        </row>
        <row r="21145">
          <cell r="A21145">
            <v>2547178125</v>
          </cell>
          <cell r="I21145">
            <v>234</v>
          </cell>
        </row>
        <row r="21146">
          <cell r="A21146">
            <v>2547178125</v>
          </cell>
          <cell r="I21146">
            <v>636</v>
          </cell>
        </row>
        <row r="21147">
          <cell r="A21147">
            <v>2547178125</v>
          </cell>
          <cell r="I21147">
            <v>630</v>
          </cell>
        </row>
        <row r="21148">
          <cell r="A21148">
            <v>2547178125</v>
          </cell>
          <cell r="I21148">
            <v>243</v>
          </cell>
        </row>
        <row r="21149">
          <cell r="A21149">
            <v>2547178125</v>
          </cell>
          <cell r="I21149">
            <v>510</v>
          </cell>
        </row>
        <row r="21150">
          <cell r="A21150">
            <v>2547178125</v>
          </cell>
          <cell r="I21150">
            <v>595</v>
          </cell>
        </row>
        <row r="21151">
          <cell r="A21151">
            <v>2547178125</v>
          </cell>
          <cell r="I21151">
            <v>912</v>
          </cell>
        </row>
        <row r="21152">
          <cell r="A21152">
            <v>2547178125</v>
          </cell>
          <cell r="I21152">
            <v>456</v>
          </cell>
        </row>
        <row r="21153">
          <cell r="A21153">
            <v>2547178125</v>
          </cell>
          <cell r="I21153">
            <v>360</v>
          </cell>
        </row>
        <row r="21154">
          <cell r="A21154">
            <v>2547178125</v>
          </cell>
          <cell r="I21154">
            <v>620</v>
          </cell>
        </row>
        <row r="21155">
          <cell r="A21155">
            <v>2547178125</v>
          </cell>
          <cell r="I21155">
            <v>198</v>
          </cell>
        </row>
        <row r="21156">
          <cell r="A21156">
            <v>2547178125</v>
          </cell>
          <cell r="I21156">
            <v>744</v>
          </cell>
        </row>
        <row r="21157">
          <cell r="A21157">
            <v>2547178125</v>
          </cell>
          <cell r="I21157">
            <v>504</v>
          </cell>
        </row>
        <row r="21158">
          <cell r="A21158">
            <v>2547178125</v>
          </cell>
          <cell r="I21158">
            <v>328</v>
          </cell>
        </row>
        <row r="21159">
          <cell r="A21159">
            <v>2547178125</v>
          </cell>
          <cell r="I21159">
            <v>978</v>
          </cell>
        </row>
        <row r="21160">
          <cell r="A21160">
            <v>2547178125</v>
          </cell>
          <cell r="I21160">
            <v>642</v>
          </cell>
        </row>
        <row r="21161">
          <cell r="A21161">
            <v>2547178125</v>
          </cell>
          <cell r="I21161">
            <v>728</v>
          </cell>
        </row>
        <row r="21162">
          <cell r="A21162">
            <v>2547248123</v>
          </cell>
          <cell r="I21162">
            <v>960</v>
          </cell>
        </row>
        <row r="21163">
          <cell r="A21163">
            <v>2547248123</v>
          </cell>
          <cell r="I21163">
            <v>976</v>
          </cell>
        </row>
        <row r="21164">
          <cell r="A21164">
            <v>2547248123</v>
          </cell>
          <cell r="I21164">
            <v>169</v>
          </cell>
        </row>
        <row r="21165">
          <cell r="A21165">
            <v>2547248123</v>
          </cell>
          <cell r="I21165">
            <v>655</v>
          </cell>
        </row>
        <row r="21166">
          <cell r="A21166">
            <v>2547248123</v>
          </cell>
          <cell r="I21166">
            <v>1211</v>
          </cell>
        </row>
        <row r="21167">
          <cell r="A21167">
            <v>2547248123</v>
          </cell>
          <cell r="I21167">
            <v>435</v>
          </cell>
        </row>
        <row r="21168">
          <cell r="A21168">
            <v>2547248123</v>
          </cell>
          <cell r="I21168">
            <v>150</v>
          </cell>
        </row>
        <row r="21169">
          <cell r="A21169">
            <v>2547248123</v>
          </cell>
          <cell r="I21169">
            <v>1180</v>
          </cell>
        </row>
        <row r="21170">
          <cell r="A21170">
            <v>2547248123</v>
          </cell>
          <cell r="I21170">
            <v>540</v>
          </cell>
        </row>
        <row r="21171">
          <cell r="A21171">
            <v>2547248123</v>
          </cell>
          <cell r="I21171">
            <v>1158</v>
          </cell>
        </row>
        <row r="21172">
          <cell r="A21172">
            <v>2547248123</v>
          </cell>
          <cell r="I21172">
            <v>564</v>
          </cell>
        </row>
        <row r="21173">
          <cell r="A21173">
            <v>2547248123</v>
          </cell>
          <cell r="I21173">
            <v>536</v>
          </cell>
        </row>
        <row r="21174">
          <cell r="A21174">
            <v>2547248123</v>
          </cell>
          <cell r="I21174">
            <v>1086</v>
          </cell>
        </row>
        <row r="21175">
          <cell r="A21175">
            <v>2547248123</v>
          </cell>
          <cell r="I21175">
            <v>635</v>
          </cell>
        </row>
        <row r="21176">
          <cell r="A21176">
            <v>2547248123</v>
          </cell>
          <cell r="I21176">
            <v>658</v>
          </cell>
        </row>
        <row r="21177">
          <cell r="A21177">
            <v>2547248123</v>
          </cell>
          <cell r="I21177">
            <v>171</v>
          </cell>
        </row>
        <row r="21178">
          <cell r="A21178">
            <v>2547248123</v>
          </cell>
          <cell r="I21178">
            <v>1020</v>
          </cell>
        </row>
        <row r="21179">
          <cell r="A21179">
            <v>2547248123</v>
          </cell>
          <cell r="I21179">
            <v>536</v>
          </cell>
        </row>
        <row r="21180">
          <cell r="A21180">
            <v>2547248123</v>
          </cell>
          <cell r="I21180">
            <v>1146</v>
          </cell>
        </row>
        <row r="21181">
          <cell r="A21181">
            <v>2551181887</v>
          </cell>
          <cell r="I21181">
            <v>504</v>
          </cell>
        </row>
        <row r="21182">
          <cell r="A21182">
            <v>2551181887</v>
          </cell>
          <cell r="I21182">
            <v>184</v>
          </cell>
        </row>
        <row r="21183">
          <cell r="A21183">
            <v>2551181887</v>
          </cell>
          <cell r="I21183">
            <v>1092</v>
          </cell>
        </row>
        <row r="21184">
          <cell r="A21184">
            <v>2551181887</v>
          </cell>
          <cell r="I21184">
            <v>1029</v>
          </cell>
        </row>
        <row r="21185">
          <cell r="A21185">
            <v>2551181887</v>
          </cell>
          <cell r="I21185">
            <v>1240</v>
          </cell>
        </row>
        <row r="21186">
          <cell r="A21186">
            <v>2551181887</v>
          </cell>
          <cell r="I21186">
            <v>576</v>
          </cell>
        </row>
        <row r="21187">
          <cell r="A21187">
            <v>2551181887</v>
          </cell>
          <cell r="I21187">
            <v>675</v>
          </cell>
        </row>
        <row r="21188">
          <cell r="A21188">
            <v>2551181887</v>
          </cell>
          <cell r="I21188">
            <v>924</v>
          </cell>
        </row>
        <row r="21189">
          <cell r="A21189">
            <v>2551181887</v>
          </cell>
          <cell r="I21189">
            <v>732</v>
          </cell>
        </row>
        <row r="21190">
          <cell r="A21190">
            <v>2551181887</v>
          </cell>
          <cell r="I21190">
            <v>720</v>
          </cell>
        </row>
        <row r="21191">
          <cell r="A21191">
            <v>2551181887</v>
          </cell>
          <cell r="I21191">
            <v>700</v>
          </cell>
        </row>
        <row r="21192">
          <cell r="A21192">
            <v>2551181887</v>
          </cell>
          <cell r="I21192">
            <v>400</v>
          </cell>
        </row>
        <row r="21193">
          <cell r="A21193">
            <v>2551181887</v>
          </cell>
          <cell r="I21193">
            <v>1694</v>
          </cell>
        </row>
        <row r="21194">
          <cell r="A21194">
            <v>2551181887</v>
          </cell>
          <cell r="I21194">
            <v>924</v>
          </cell>
        </row>
        <row r="21195">
          <cell r="A21195">
            <v>2551181887</v>
          </cell>
          <cell r="I21195">
            <v>750</v>
          </cell>
        </row>
        <row r="21196">
          <cell r="A21196">
            <v>2551181887</v>
          </cell>
          <cell r="I21196">
            <v>644</v>
          </cell>
        </row>
        <row r="21197">
          <cell r="A21197">
            <v>2551181887</v>
          </cell>
          <cell r="I21197">
            <v>916</v>
          </cell>
        </row>
        <row r="21198">
          <cell r="A21198">
            <v>2553522916</v>
          </cell>
          <cell r="I21198">
            <v>1494</v>
          </cell>
        </row>
        <row r="21199">
          <cell r="A21199">
            <v>2553522916</v>
          </cell>
          <cell r="I21199">
            <v>828</v>
          </cell>
        </row>
        <row r="21200">
          <cell r="A21200">
            <v>2553522916</v>
          </cell>
          <cell r="I21200">
            <v>304</v>
          </cell>
        </row>
        <row r="21201">
          <cell r="A21201">
            <v>2553522916</v>
          </cell>
          <cell r="I21201">
            <v>1230</v>
          </cell>
        </row>
        <row r="21202">
          <cell r="A21202">
            <v>2553522916</v>
          </cell>
          <cell r="I21202">
            <v>1470</v>
          </cell>
        </row>
        <row r="21203">
          <cell r="A21203">
            <v>2553522916</v>
          </cell>
          <cell r="I21203">
            <v>936</v>
          </cell>
        </row>
        <row r="21204">
          <cell r="A21204">
            <v>2553522916</v>
          </cell>
          <cell r="I21204">
            <v>332</v>
          </cell>
        </row>
        <row r="21205">
          <cell r="A21205">
            <v>2553522916</v>
          </cell>
          <cell r="I21205">
            <v>1206</v>
          </cell>
        </row>
        <row r="21206">
          <cell r="A21206">
            <v>2553522916</v>
          </cell>
          <cell r="I21206">
            <v>693</v>
          </cell>
        </row>
        <row r="21207">
          <cell r="A21207">
            <v>2553522916</v>
          </cell>
          <cell r="I21207">
            <v>930</v>
          </cell>
        </row>
        <row r="21208">
          <cell r="A21208">
            <v>2553522916</v>
          </cell>
          <cell r="I21208">
            <v>127</v>
          </cell>
        </row>
        <row r="21209">
          <cell r="A21209">
            <v>2553522916</v>
          </cell>
          <cell r="I21209">
            <v>716</v>
          </cell>
        </row>
        <row r="21210">
          <cell r="A21210">
            <v>2553522916</v>
          </cell>
          <cell r="I21210">
            <v>424</v>
          </cell>
        </row>
        <row r="21211">
          <cell r="A21211">
            <v>2553522916</v>
          </cell>
          <cell r="I21211">
            <v>1330</v>
          </cell>
        </row>
        <row r="21212">
          <cell r="A21212">
            <v>2553522916</v>
          </cell>
          <cell r="I21212">
            <v>1428</v>
          </cell>
        </row>
        <row r="21213">
          <cell r="A21213">
            <v>2553522916</v>
          </cell>
          <cell r="I21213">
            <v>630</v>
          </cell>
        </row>
        <row r="21214">
          <cell r="A21214">
            <v>2553522916</v>
          </cell>
          <cell r="I21214">
            <v>98</v>
          </cell>
        </row>
        <row r="21215">
          <cell r="A21215">
            <v>2553522916</v>
          </cell>
          <cell r="I21215">
            <v>121</v>
          </cell>
        </row>
        <row r="21216">
          <cell r="A21216">
            <v>2553522916</v>
          </cell>
          <cell r="I21216">
            <v>915</v>
          </cell>
        </row>
        <row r="21217">
          <cell r="A21217">
            <v>2553522916</v>
          </cell>
          <cell r="I21217">
            <v>567</v>
          </cell>
        </row>
        <row r="21218">
          <cell r="A21218">
            <v>2554204888</v>
          </cell>
          <cell r="I21218">
            <v>623</v>
          </cell>
        </row>
        <row r="21219">
          <cell r="A21219">
            <v>2554204888</v>
          </cell>
          <cell r="I21219">
            <v>580</v>
          </cell>
        </row>
        <row r="21220">
          <cell r="A21220">
            <v>2554204888</v>
          </cell>
          <cell r="I21220">
            <v>590</v>
          </cell>
        </row>
        <row r="21221">
          <cell r="A21221">
            <v>2554204888</v>
          </cell>
          <cell r="I21221">
            <v>159</v>
          </cell>
        </row>
        <row r="21222">
          <cell r="A21222">
            <v>2554204888</v>
          </cell>
          <cell r="I21222">
            <v>1421</v>
          </cell>
        </row>
        <row r="21223">
          <cell r="A21223">
            <v>2554204888</v>
          </cell>
          <cell r="I21223">
            <v>306</v>
          </cell>
        </row>
        <row r="21224">
          <cell r="A21224">
            <v>2554204888</v>
          </cell>
          <cell r="I21224">
            <v>466</v>
          </cell>
        </row>
        <row r="21225">
          <cell r="A21225">
            <v>2554204888</v>
          </cell>
          <cell r="I21225">
            <v>297</v>
          </cell>
        </row>
        <row r="21226">
          <cell r="A21226">
            <v>2554204888</v>
          </cell>
          <cell r="I21226">
            <v>1701</v>
          </cell>
        </row>
        <row r="21227">
          <cell r="A21227">
            <v>2554204888</v>
          </cell>
          <cell r="I21227">
            <v>312</v>
          </cell>
        </row>
        <row r="21228">
          <cell r="A21228">
            <v>2554204888</v>
          </cell>
          <cell r="I21228">
            <v>738</v>
          </cell>
        </row>
        <row r="21229">
          <cell r="A21229">
            <v>2554204888</v>
          </cell>
          <cell r="I21229">
            <v>382</v>
          </cell>
        </row>
        <row r="21230">
          <cell r="A21230">
            <v>2554204888</v>
          </cell>
          <cell r="I21230">
            <v>366</v>
          </cell>
        </row>
        <row r="21231">
          <cell r="A21231">
            <v>2554204888</v>
          </cell>
          <cell r="I21231">
            <v>1267</v>
          </cell>
        </row>
        <row r="21232">
          <cell r="A21232">
            <v>2554204888</v>
          </cell>
          <cell r="I21232">
            <v>546</v>
          </cell>
        </row>
        <row r="21233">
          <cell r="A21233">
            <v>2554204888</v>
          </cell>
          <cell r="I21233">
            <v>184</v>
          </cell>
        </row>
        <row r="21234">
          <cell r="A21234">
            <v>2554204888</v>
          </cell>
          <cell r="I21234">
            <v>728</v>
          </cell>
        </row>
        <row r="21235">
          <cell r="A21235">
            <v>2554204888</v>
          </cell>
          <cell r="I21235">
            <v>460</v>
          </cell>
        </row>
        <row r="21236">
          <cell r="A21236">
            <v>2554204888</v>
          </cell>
          <cell r="I21236">
            <v>322</v>
          </cell>
        </row>
        <row r="21237">
          <cell r="A21237">
            <v>2554204888</v>
          </cell>
          <cell r="I21237">
            <v>645</v>
          </cell>
        </row>
        <row r="21238">
          <cell r="A21238">
            <v>2554204888</v>
          </cell>
          <cell r="I21238">
            <v>404</v>
          </cell>
        </row>
        <row r="21239">
          <cell r="A21239">
            <v>2554204888</v>
          </cell>
          <cell r="I21239">
            <v>135</v>
          </cell>
        </row>
        <row r="21240">
          <cell r="A21240">
            <v>2554204888</v>
          </cell>
          <cell r="I21240">
            <v>835</v>
          </cell>
        </row>
        <row r="21241">
          <cell r="A21241">
            <v>2554204888</v>
          </cell>
          <cell r="I21241">
            <v>445</v>
          </cell>
        </row>
        <row r="21242">
          <cell r="A21242">
            <v>2554204888</v>
          </cell>
          <cell r="I21242">
            <v>699</v>
          </cell>
        </row>
        <row r="21243">
          <cell r="A21243">
            <v>2556358335</v>
          </cell>
          <cell r="I21243">
            <v>624</v>
          </cell>
        </row>
        <row r="21244">
          <cell r="A21244">
            <v>2556358335</v>
          </cell>
          <cell r="I21244">
            <v>876</v>
          </cell>
        </row>
        <row r="21245">
          <cell r="A21245">
            <v>2556358335</v>
          </cell>
          <cell r="I21245">
            <v>1435</v>
          </cell>
        </row>
        <row r="21246">
          <cell r="A21246">
            <v>2556358335</v>
          </cell>
          <cell r="I21246">
            <v>1125</v>
          </cell>
        </row>
        <row r="21247">
          <cell r="A21247">
            <v>2556358335</v>
          </cell>
          <cell r="I21247">
            <v>603</v>
          </cell>
        </row>
        <row r="21248">
          <cell r="A21248">
            <v>2556358335</v>
          </cell>
          <cell r="I21248">
            <v>90</v>
          </cell>
        </row>
        <row r="21249">
          <cell r="A21249">
            <v>2556358335</v>
          </cell>
          <cell r="I21249">
            <v>812</v>
          </cell>
        </row>
        <row r="21250">
          <cell r="A21250">
            <v>2556358335</v>
          </cell>
          <cell r="I21250">
            <v>166</v>
          </cell>
        </row>
        <row r="21251">
          <cell r="A21251">
            <v>2556358335</v>
          </cell>
          <cell r="I21251">
            <v>672</v>
          </cell>
        </row>
        <row r="21252">
          <cell r="A21252">
            <v>2556358335</v>
          </cell>
          <cell r="I21252">
            <v>1386</v>
          </cell>
        </row>
        <row r="21253">
          <cell r="A21253">
            <v>2556358335</v>
          </cell>
          <cell r="I21253">
            <v>448</v>
          </cell>
        </row>
        <row r="21254">
          <cell r="A21254">
            <v>2556358335</v>
          </cell>
          <cell r="I21254">
            <v>592</v>
          </cell>
        </row>
        <row r="21255">
          <cell r="A21255">
            <v>2556358335</v>
          </cell>
          <cell r="I21255">
            <v>825</v>
          </cell>
        </row>
        <row r="21256">
          <cell r="A21256">
            <v>2556358335</v>
          </cell>
          <cell r="I21256">
            <v>171</v>
          </cell>
        </row>
        <row r="21257">
          <cell r="A21257">
            <v>2556358335</v>
          </cell>
          <cell r="I21257">
            <v>534</v>
          </cell>
        </row>
        <row r="21258">
          <cell r="A21258">
            <v>2556358335</v>
          </cell>
          <cell r="I21258">
            <v>261</v>
          </cell>
        </row>
        <row r="21259">
          <cell r="A21259">
            <v>2556358335</v>
          </cell>
          <cell r="I21259">
            <v>720</v>
          </cell>
        </row>
        <row r="21260">
          <cell r="A21260">
            <v>2556358335</v>
          </cell>
          <cell r="I21260">
            <v>456</v>
          </cell>
        </row>
        <row r="21261">
          <cell r="A21261">
            <v>2556358335</v>
          </cell>
          <cell r="I21261">
            <v>474</v>
          </cell>
        </row>
        <row r="21262">
          <cell r="A21262">
            <v>2556439009</v>
          </cell>
          <cell r="I21262">
            <v>474</v>
          </cell>
        </row>
        <row r="21263">
          <cell r="A21263">
            <v>2556439009</v>
          </cell>
          <cell r="I21263">
            <v>212</v>
          </cell>
        </row>
        <row r="21264">
          <cell r="A21264">
            <v>2556439009</v>
          </cell>
          <cell r="I21264">
            <v>388</v>
          </cell>
        </row>
        <row r="21265">
          <cell r="A21265">
            <v>2556439009</v>
          </cell>
          <cell r="I21265">
            <v>1200</v>
          </cell>
        </row>
        <row r="21266">
          <cell r="A21266">
            <v>2556439009</v>
          </cell>
          <cell r="I21266">
            <v>369</v>
          </cell>
        </row>
        <row r="21267">
          <cell r="A21267">
            <v>2556439009</v>
          </cell>
          <cell r="I21267">
            <v>705</v>
          </cell>
        </row>
        <row r="21268">
          <cell r="A21268">
            <v>2556439009</v>
          </cell>
          <cell r="I21268">
            <v>176</v>
          </cell>
        </row>
        <row r="21269">
          <cell r="A21269">
            <v>2556439009</v>
          </cell>
          <cell r="I21269">
            <v>272</v>
          </cell>
        </row>
        <row r="21270">
          <cell r="A21270">
            <v>2556439009</v>
          </cell>
          <cell r="I21270">
            <v>494</v>
          </cell>
        </row>
        <row r="21271">
          <cell r="A21271">
            <v>2556439009</v>
          </cell>
          <cell r="I21271">
            <v>184</v>
          </cell>
        </row>
        <row r="21272">
          <cell r="A21272">
            <v>2556439009</v>
          </cell>
          <cell r="I21272">
            <v>1253</v>
          </cell>
        </row>
        <row r="21273">
          <cell r="A21273">
            <v>2556439009</v>
          </cell>
          <cell r="I21273">
            <v>992</v>
          </cell>
        </row>
        <row r="21274">
          <cell r="A21274">
            <v>2556439009</v>
          </cell>
          <cell r="I21274">
            <v>513</v>
          </cell>
        </row>
        <row r="21275">
          <cell r="A21275">
            <v>2556439009</v>
          </cell>
          <cell r="I21275">
            <v>920</v>
          </cell>
        </row>
        <row r="21276">
          <cell r="A21276">
            <v>2556439009</v>
          </cell>
          <cell r="I21276">
            <v>390</v>
          </cell>
        </row>
        <row r="21277">
          <cell r="A21277">
            <v>2556439009</v>
          </cell>
          <cell r="I21277">
            <v>470</v>
          </cell>
        </row>
        <row r="21278">
          <cell r="A21278">
            <v>2556439009</v>
          </cell>
          <cell r="I21278">
            <v>696</v>
          </cell>
        </row>
        <row r="21279">
          <cell r="A21279">
            <v>2556439009</v>
          </cell>
          <cell r="I21279">
            <v>724</v>
          </cell>
        </row>
        <row r="21280">
          <cell r="A21280">
            <v>2556439009</v>
          </cell>
          <cell r="I21280">
            <v>770</v>
          </cell>
        </row>
        <row r="21281">
          <cell r="A21281">
            <v>2556439009</v>
          </cell>
          <cell r="I21281">
            <v>333</v>
          </cell>
        </row>
        <row r="21282">
          <cell r="A21282">
            <v>2556439009</v>
          </cell>
          <cell r="I21282">
            <v>1190</v>
          </cell>
        </row>
        <row r="21283">
          <cell r="A21283">
            <v>2556439009</v>
          </cell>
          <cell r="I21283">
            <v>762</v>
          </cell>
        </row>
        <row r="21284">
          <cell r="A21284">
            <v>2556439009</v>
          </cell>
          <cell r="I21284">
            <v>624</v>
          </cell>
        </row>
        <row r="21285">
          <cell r="A21285">
            <v>2557342521</v>
          </cell>
          <cell r="I21285">
            <v>640</v>
          </cell>
        </row>
        <row r="21286">
          <cell r="A21286">
            <v>2557342521</v>
          </cell>
          <cell r="I21286">
            <v>1638</v>
          </cell>
        </row>
        <row r="21287">
          <cell r="A21287">
            <v>2557342521</v>
          </cell>
          <cell r="I21287">
            <v>730</v>
          </cell>
        </row>
        <row r="21288">
          <cell r="A21288">
            <v>2557342521</v>
          </cell>
          <cell r="I21288">
            <v>1015</v>
          </cell>
        </row>
        <row r="21289">
          <cell r="A21289">
            <v>2557342521</v>
          </cell>
          <cell r="I21289">
            <v>384</v>
          </cell>
        </row>
        <row r="21290">
          <cell r="A21290">
            <v>2557342521</v>
          </cell>
          <cell r="I21290">
            <v>206</v>
          </cell>
        </row>
        <row r="21291">
          <cell r="A21291">
            <v>2557342521</v>
          </cell>
          <cell r="I21291">
            <v>507</v>
          </cell>
        </row>
        <row r="21292">
          <cell r="A21292">
            <v>2557342521</v>
          </cell>
          <cell r="I21292">
            <v>192</v>
          </cell>
        </row>
        <row r="21293">
          <cell r="A21293">
            <v>2557342521</v>
          </cell>
          <cell r="I21293">
            <v>745</v>
          </cell>
        </row>
        <row r="21294">
          <cell r="A21294">
            <v>2557342521</v>
          </cell>
          <cell r="I21294">
            <v>852</v>
          </cell>
        </row>
        <row r="21295">
          <cell r="A21295">
            <v>2557342521</v>
          </cell>
          <cell r="I21295">
            <v>170</v>
          </cell>
        </row>
        <row r="21296">
          <cell r="A21296">
            <v>2557342521</v>
          </cell>
          <cell r="I21296">
            <v>175</v>
          </cell>
        </row>
        <row r="21297">
          <cell r="A21297">
            <v>2557342521</v>
          </cell>
          <cell r="I21297">
            <v>400</v>
          </cell>
        </row>
        <row r="21298">
          <cell r="A21298">
            <v>2557342521</v>
          </cell>
          <cell r="I21298">
            <v>475</v>
          </cell>
        </row>
        <row r="21299">
          <cell r="A21299">
            <v>2557342521</v>
          </cell>
          <cell r="I21299">
            <v>835</v>
          </cell>
        </row>
        <row r="21300">
          <cell r="A21300">
            <v>2557342521</v>
          </cell>
          <cell r="I21300">
            <v>496</v>
          </cell>
        </row>
        <row r="21301">
          <cell r="A21301">
            <v>2557342521</v>
          </cell>
          <cell r="I21301">
            <v>990</v>
          </cell>
        </row>
        <row r="21302">
          <cell r="A21302">
            <v>2557342521</v>
          </cell>
          <cell r="I21302">
            <v>202</v>
          </cell>
        </row>
        <row r="21303">
          <cell r="A21303">
            <v>2557342521</v>
          </cell>
          <cell r="I21303">
            <v>552</v>
          </cell>
        </row>
        <row r="21304">
          <cell r="A21304">
            <v>2557342521</v>
          </cell>
          <cell r="I21304">
            <v>1687</v>
          </cell>
        </row>
        <row r="21305">
          <cell r="A21305">
            <v>2557342521</v>
          </cell>
          <cell r="I21305">
            <v>525</v>
          </cell>
        </row>
        <row r="21306">
          <cell r="A21306">
            <v>2557342521</v>
          </cell>
          <cell r="I21306">
            <v>284</v>
          </cell>
        </row>
        <row r="21307">
          <cell r="A21307">
            <v>2557342521</v>
          </cell>
          <cell r="I21307">
            <v>290</v>
          </cell>
        </row>
        <row r="21308">
          <cell r="A21308">
            <v>2560343096</v>
          </cell>
          <cell r="I21308">
            <v>327</v>
          </cell>
        </row>
        <row r="21309">
          <cell r="A21309">
            <v>2560343096</v>
          </cell>
          <cell r="I21309">
            <v>470</v>
          </cell>
        </row>
        <row r="21310">
          <cell r="A21310">
            <v>2560343096</v>
          </cell>
          <cell r="I21310">
            <v>1158</v>
          </cell>
        </row>
        <row r="21311">
          <cell r="A21311">
            <v>2560343096</v>
          </cell>
          <cell r="I21311">
            <v>116</v>
          </cell>
        </row>
        <row r="21312">
          <cell r="A21312">
            <v>2560343096</v>
          </cell>
          <cell r="I21312">
            <v>745</v>
          </cell>
        </row>
        <row r="21313">
          <cell r="A21313">
            <v>2560343096</v>
          </cell>
          <cell r="I21313">
            <v>1056</v>
          </cell>
        </row>
        <row r="21314">
          <cell r="A21314">
            <v>2560343096</v>
          </cell>
          <cell r="I21314">
            <v>117</v>
          </cell>
        </row>
        <row r="21315">
          <cell r="A21315">
            <v>2560343096</v>
          </cell>
          <cell r="I21315">
            <v>1225</v>
          </cell>
        </row>
        <row r="21316">
          <cell r="A21316">
            <v>2560343096</v>
          </cell>
          <cell r="I21316">
            <v>678</v>
          </cell>
        </row>
        <row r="21317">
          <cell r="A21317">
            <v>2560343096</v>
          </cell>
          <cell r="I21317">
            <v>250</v>
          </cell>
        </row>
        <row r="21318">
          <cell r="A21318">
            <v>2560343096</v>
          </cell>
          <cell r="I21318">
            <v>242</v>
          </cell>
        </row>
        <row r="21319">
          <cell r="A21319">
            <v>2560343096</v>
          </cell>
          <cell r="I21319">
            <v>640</v>
          </cell>
        </row>
        <row r="21320">
          <cell r="A21320">
            <v>2560343096</v>
          </cell>
          <cell r="I21320">
            <v>345</v>
          </cell>
        </row>
        <row r="21321">
          <cell r="A21321">
            <v>2560343096</v>
          </cell>
          <cell r="I21321">
            <v>840</v>
          </cell>
        </row>
        <row r="21322">
          <cell r="A21322">
            <v>2560343096</v>
          </cell>
          <cell r="I21322">
            <v>440</v>
          </cell>
        </row>
        <row r="21323">
          <cell r="A21323">
            <v>2560343096</v>
          </cell>
          <cell r="I21323">
            <v>178</v>
          </cell>
        </row>
        <row r="21324">
          <cell r="A21324">
            <v>2572432293</v>
          </cell>
          <cell r="I21324">
            <v>99</v>
          </cell>
        </row>
        <row r="21325">
          <cell r="A21325">
            <v>2572432293</v>
          </cell>
          <cell r="I21325">
            <v>82</v>
          </cell>
        </row>
        <row r="21326">
          <cell r="A21326">
            <v>2572432293</v>
          </cell>
          <cell r="I21326">
            <v>528</v>
          </cell>
        </row>
        <row r="21327">
          <cell r="A21327">
            <v>2572432293</v>
          </cell>
          <cell r="I21327">
            <v>471</v>
          </cell>
        </row>
        <row r="21328">
          <cell r="A21328">
            <v>2572432293</v>
          </cell>
          <cell r="I21328">
            <v>204</v>
          </cell>
        </row>
        <row r="21329">
          <cell r="A21329">
            <v>2572432293</v>
          </cell>
          <cell r="I21329">
            <v>1400</v>
          </cell>
        </row>
        <row r="21330">
          <cell r="A21330">
            <v>2572432293</v>
          </cell>
          <cell r="I21330">
            <v>687</v>
          </cell>
        </row>
        <row r="21331">
          <cell r="A21331">
            <v>2572432293</v>
          </cell>
          <cell r="I21331">
            <v>171</v>
          </cell>
        </row>
        <row r="21332">
          <cell r="A21332">
            <v>2572432293</v>
          </cell>
          <cell r="I21332">
            <v>79</v>
          </cell>
        </row>
        <row r="21333">
          <cell r="A21333">
            <v>2572432293</v>
          </cell>
          <cell r="I21333">
            <v>500</v>
          </cell>
        </row>
        <row r="21334">
          <cell r="A21334">
            <v>2572432293</v>
          </cell>
          <cell r="I21334">
            <v>960</v>
          </cell>
        </row>
        <row r="21335">
          <cell r="A21335">
            <v>2572432293</v>
          </cell>
          <cell r="I21335">
            <v>94</v>
          </cell>
        </row>
        <row r="21336">
          <cell r="A21336">
            <v>2572432293</v>
          </cell>
          <cell r="I21336">
            <v>1235</v>
          </cell>
        </row>
        <row r="21337">
          <cell r="A21337">
            <v>2572432293</v>
          </cell>
          <cell r="I21337">
            <v>750</v>
          </cell>
        </row>
        <row r="21338">
          <cell r="A21338">
            <v>2572432293</v>
          </cell>
          <cell r="I21338">
            <v>494</v>
          </cell>
        </row>
        <row r="21339">
          <cell r="A21339">
            <v>2572432293</v>
          </cell>
          <cell r="I21339">
            <v>693</v>
          </cell>
        </row>
        <row r="21340">
          <cell r="A21340">
            <v>2572432293</v>
          </cell>
          <cell r="I21340">
            <v>378</v>
          </cell>
        </row>
        <row r="21341">
          <cell r="A21341">
            <v>2572432293</v>
          </cell>
          <cell r="I21341">
            <v>189</v>
          </cell>
        </row>
        <row r="21342">
          <cell r="A21342">
            <v>2572432293</v>
          </cell>
          <cell r="I21342">
            <v>131</v>
          </cell>
        </row>
        <row r="21343">
          <cell r="A21343">
            <v>2572432293</v>
          </cell>
          <cell r="I21343">
            <v>315</v>
          </cell>
        </row>
        <row r="21344">
          <cell r="A21344">
            <v>2572432293</v>
          </cell>
          <cell r="I21344">
            <v>595</v>
          </cell>
        </row>
        <row r="21345">
          <cell r="A21345">
            <v>2572432293</v>
          </cell>
          <cell r="I21345">
            <v>770</v>
          </cell>
        </row>
        <row r="21346">
          <cell r="A21346">
            <v>2572432293</v>
          </cell>
          <cell r="I21346">
            <v>655</v>
          </cell>
        </row>
        <row r="21347">
          <cell r="A21347">
            <v>2572432293</v>
          </cell>
          <cell r="I21347">
            <v>597</v>
          </cell>
        </row>
        <row r="21348">
          <cell r="A21348">
            <v>2572432293</v>
          </cell>
          <cell r="I21348">
            <v>1410</v>
          </cell>
        </row>
        <row r="21349">
          <cell r="A21349">
            <v>2572798883</v>
          </cell>
          <cell r="I21349">
            <v>618</v>
          </cell>
        </row>
        <row r="21350">
          <cell r="A21350">
            <v>2572798883</v>
          </cell>
          <cell r="I21350">
            <v>924</v>
          </cell>
        </row>
        <row r="21351">
          <cell r="A21351">
            <v>2572798883</v>
          </cell>
          <cell r="I21351">
            <v>764</v>
          </cell>
        </row>
        <row r="21352">
          <cell r="A21352">
            <v>2572798883</v>
          </cell>
          <cell r="I21352">
            <v>1491</v>
          </cell>
        </row>
        <row r="21353">
          <cell r="A21353">
            <v>2572798883</v>
          </cell>
          <cell r="I21353">
            <v>1290</v>
          </cell>
        </row>
        <row r="21354">
          <cell r="A21354">
            <v>2572798883</v>
          </cell>
          <cell r="I21354">
            <v>798</v>
          </cell>
        </row>
        <row r="21355">
          <cell r="A21355">
            <v>2572798883</v>
          </cell>
          <cell r="I21355">
            <v>1025</v>
          </cell>
        </row>
        <row r="21356">
          <cell r="A21356">
            <v>2572798883</v>
          </cell>
          <cell r="I21356">
            <v>549</v>
          </cell>
        </row>
        <row r="21357">
          <cell r="A21357">
            <v>2572798883</v>
          </cell>
          <cell r="I21357">
            <v>180</v>
          </cell>
        </row>
        <row r="21358">
          <cell r="A21358">
            <v>2572798883</v>
          </cell>
          <cell r="I21358">
            <v>447</v>
          </cell>
        </row>
        <row r="21359">
          <cell r="A21359">
            <v>2572798883</v>
          </cell>
          <cell r="I21359">
            <v>207</v>
          </cell>
        </row>
        <row r="21360">
          <cell r="A21360">
            <v>2572798883</v>
          </cell>
          <cell r="I21360">
            <v>632</v>
          </cell>
        </row>
        <row r="21361">
          <cell r="A21361">
            <v>2572798883</v>
          </cell>
          <cell r="I21361">
            <v>405</v>
          </cell>
        </row>
        <row r="21362">
          <cell r="A21362">
            <v>2572798883</v>
          </cell>
          <cell r="I21362">
            <v>540</v>
          </cell>
        </row>
        <row r="21363">
          <cell r="A21363">
            <v>2572798883</v>
          </cell>
          <cell r="I21363">
            <v>1085</v>
          </cell>
        </row>
        <row r="21364">
          <cell r="A21364">
            <v>2572798883</v>
          </cell>
          <cell r="I21364">
            <v>1200</v>
          </cell>
        </row>
        <row r="21365">
          <cell r="A21365">
            <v>2572798883</v>
          </cell>
          <cell r="I21365">
            <v>1561</v>
          </cell>
        </row>
        <row r="21366">
          <cell r="A21366">
            <v>2572798883</v>
          </cell>
          <cell r="I21366">
            <v>495</v>
          </cell>
        </row>
        <row r="21367">
          <cell r="A21367">
            <v>2572798883</v>
          </cell>
          <cell r="I21367">
            <v>560</v>
          </cell>
        </row>
        <row r="21368">
          <cell r="A21368">
            <v>2572798883</v>
          </cell>
          <cell r="I21368">
            <v>996</v>
          </cell>
        </row>
        <row r="21369">
          <cell r="A21369">
            <v>2575819725</v>
          </cell>
          <cell r="I21369">
            <v>480</v>
          </cell>
        </row>
        <row r="21370">
          <cell r="A21370">
            <v>2575819725</v>
          </cell>
          <cell r="I21370">
            <v>357</v>
          </cell>
        </row>
        <row r="21371">
          <cell r="A21371">
            <v>2575819725</v>
          </cell>
          <cell r="I21371">
            <v>315</v>
          </cell>
        </row>
        <row r="21372">
          <cell r="A21372">
            <v>2575819725</v>
          </cell>
          <cell r="I21372">
            <v>1038</v>
          </cell>
        </row>
        <row r="21373">
          <cell r="A21373">
            <v>2575819725</v>
          </cell>
          <cell r="I21373">
            <v>624</v>
          </cell>
        </row>
        <row r="21374">
          <cell r="A21374">
            <v>2575819725</v>
          </cell>
          <cell r="I21374">
            <v>948</v>
          </cell>
        </row>
        <row r="21375">
          <cell r="A21375">
            <v>2575819725</v>
          </cell>
          <cell r="I21375">
            <v>381</v>
          </cell>
        </row>
        <row r="21376">
          <cell r="A21376">
            <v>2575819725</v>
          </cell>
          <cell r="I21376">
            <v>462</v>
          </cell>
        </row>
        <row r="21377">
          <cell r="A21377">
            <v>2575819725</v>
          </cell>
          <cell r="I21377">
            <v>96</v>
          </cell>
        </row>
        <row r="21378">
          <cell r="A21378">
            <v>2575819725</v>
          </cell>
          <cell r="I21378">
            <v>672</v>
          </cell>
        </row>
        <row r="21379">
          <cell r="A21379">
            <v>2575819725</v>
          </cell>
          <cell r="I21379">
            <v>144</v>
          </cell>
        </row>
        <row r="21380">
          <cell r="A21380">
            <v>2575819725</v>
          </cell>
          <cell r="I21380">
            <v>581</v>
          </cell>
        </row>
        <row r="21381">
          <cell r="A21381">
            <v>2575819725</v>
          </cell>
          <cell r="I21381">
            <v>1350</v>
          </cell>
        </row>
        <row r="21382">
          <cell r="A21382">
            <v>2575819725</v>
          </cell>
          <cell r="I21382">
            <v>860</v>
          </cell>
        </row>
        <row r="21383">
          <cell r="A21383">
            <v>2575819725</v>
          </cell>
          <cell r="I21383">
            <v>625</v>
          </cell>
        </row>
        <row r="21384">
          <cell r="A21384">
            <v>2575819725</v>
          </cell>
          <cell r="I21384">
            <v>222</v>
          </cell>
        </row>
        <row r="21385">
          <cell r="A21385">
            <v>2575819725</v>
          </cell>
          <cell r="I21385">
            <v>917</v>
          </cell>
        </row>
        <row r="21386">
          <cell r="A21386">
            <v>2575819725</v>
          </cell>
          <cell r="I21386">
            <v>1020</v>
          </cell>
        </row>
        <row r="21387">
          <cell r="A21387">
            <v>2575819725</v>
          </cell>
          <cell r="I21387">
            <v>161</v>
          </cell>
        </row>
        <row r="21388">
          <cell r="A21388">
            <v>2577050747</v>
          </cell>
          <cell r="I21388">
            <v>486</v>
          </cell>
        </row>
        <row r="21389">
          <cell r="A21389">
            <v>2577050747</v>
          </cell>
          <cell r="I21389">
            <v>905</v>
          </cell>
        </row>
        <row r="21390">
          <cell r="A21390">
            <v>2577050747</v>
          </cell>
          <cell r="I21390">
            <v>920</v>
          </cell>
        </row>
        <row r="21391">
          <cell r="A21391">
            <v>2577050747</v>
          </cell>
          <cell r="I21391">
            <v>408</v>
          </cell>
        </row>
        <row r="21392">
          <cell r="A21392">
            <v>2577050747</v>
          </cell>
          <cell r="I21392">
            <v>408</v>
          </cell>
        </row>
        <row r="21393">
          <cell r="A21393">
            <v>2577050747</v>
          </cell>
          <cell r="I21393">
            <v>534</v>
          </cell>
        </row>
        <row r="21394">
          <cell r="A21394">
            <v>2577050747</v>
          </cell>
          <cell r="I21394">
            <v>370</v>
          </cell>
        </row>
        <row r="21395">
          <cell r="A21395">
            <v>2577050747</v>
          </cell>
          <cell r="I21395">
            <v>1302</v>
          </cell>
        </row>
        <row r="21396">
          <cell r="A21396">
            <v>2577050747</v>
          </cell>
          <cell r="I21396">
            <v>190</v>
          </cell>
        </row>
        <row r="21397">
          <cell r="A21397">
            <v>2577050747</v>
          </cell>
          <cell r="I21397">
            <v>889</v>
          </cell>
        </row>
        <row r="21398">
          <cell r="A21398">
            <v>2577050747</v>
          </cell>
          <cell r="I21398">
            <v>609</v>
          </cell>
        </row>
        <row r="21399">
          <cell r="A21399">
            <v>2577050747</v>
          </cell>
          <cell r="I21399">
            <v>637</v>
          </cell>
        </row>
        <row r="21400">
          <cell r="A21400">
            <v>2577050747</v>
          </cell>
          <cell r="I21400">
            <v>238</v>
          </cell>
        </row>
        <row r="21401">
          <cell r="A21401">
            <v>2577050747</v>
          </cell>
          <cell r="I21401">
            <v>1494</v>
          </cell>
        </row>
        <row r="21402">
          <cell r="A21402">
            <v>2577050747</v>
          </cell>
          <cell r="I21402">
            <v>720</v>
          </cell>
        </row>
        <row r="21403">
          <cell r="A21403">
            <v>2577050747</v>
          </cell>
          <cell r="I21403">
            <v>590</v>
          </cell>
        </row>
        <row r="21404">
          <cell r="A21404">
            <v>2577050747</v>
          </cell>
          <cell r="I21404">
            <v>585</v>
          </cell>
        </row>
        <row r="21405">
          <cell r="A21405">
            <v>2577050747</v>
          </cell>
          <cell r="I21405">
            <v>686</v>
          </cell>
        </row>
        <row r="21406">
          <cell r="A21406">
            <v>2577050747</v>
          </cell>
          <cell r="I21406">
            <v>222</v>
          </cell>
        </row>
        <row r="21407">
          <cell r="A21407">
            <v>2577050747</v>
          </cell>
          <cell r="I21407">
            <v>675</v>
          </cell>
        </row>
        <row r="21408">
          <cell r="A21408">
            <v>2577050747</v>
          </cell>
          <cell r="I21408">
            <v>980</v>
          </cell>
        </row>
        <row r="21409">
          <cell r="A21409">
            <v>2577050747</v>
          </cell>
          <cell r="I21409">
            <v>153</v>
          </cell>
        </row>
        <row r="21410">
          <cell r="A21410">
            <v>2577050747</v>
          </cell>
          <cell r="I21410">
            <v>79</v>
          </cell>
        </row>
        <row r="21411">
          <cell r="A21411">
            <v>2577785240</v>
          </cell>
          <cell r="I21411">
            <v>294</v>
          </cell>
        </row>
        <row r="21412">
          <cell r="A21412">
            <v>2577785240</v>
          </cell>
          <cell r="I21412">
            <v>234</v>
          </cell>
        </row>
        <row r="21413">
          <cell r="A21413">
            <v>2577785240</v>
          </cell>
          <cell r="I21413">
            <v>616</v>
          </cell>
        </row>
        <row r="21414">
          <cell r="A21414">
            <v>2577785240</v>
          </cell>
          <cell r="I21414">
            <v>109</v>
          </cell>
        </row>
        <row r="21415">
          <cell r="A21415">
            <v>2577785240</v>
          </cell>
          <cell r="I21415">
            <v>460</v>
          </cell>
        </row>
        <row r="21416">
          <cell r="A21416">
            <v>2577785240</v>
          </cell>
          <cell r="I21416">
            <v>552</v>
          </cell>
        </row>
        <row r="21417">
          <cell r="A21417">
            <v>2577785240</v>
          </cell>
          <cell r="I21417">
            <v>1225</v>
          </cell>
        </row>
        <row r="21418">
          <cell r="A21418">
            <v>2577785240</v>
          </cell>
          <cell r="I21418">
            <v>172</v>
          </cell>
        </row>
        <row r="21419">
          <cell r="A21419">
            <v>2577785240</v>
          </cell>
          <cell r="I21419">
            <v>114</v>
          </cell>
        </row>
        <row r="21420">
          <cell r="A21420">
            <v>2577785240</v>
          </cell>
          <cell r="I21420">
            <v>904</v>
          </cell>
        </row>
        <row r="21421">
          <cell r="A21421">
            <v>2577785240</v>
          </cell>
          <cell r="I21421">
            <v>1743</v>
          </cell>
        </row>
        <row r="21422">
          <cell r="A21422">
            <v>2577785240</v>
          </cell>
          <cell r="I21422">
            <v>336</v>
          </cell>
        </row>
        <row r="21423">
          <cell r="A21423">
            <v>2577785240</v>
          </cell>
          <cell r="I21423">
            <v>1170</v>
          </cell>
        </row>
        <row r="21424">
          <cell r="A21424">
            <v>2577785240</v>
          </cell>
          <cell r="I21424">
            <v>1582</v>
          </cell>
        </row>
        <row r="21425">
          <cell r="A21425">
            <v>2577785240</v>
          </cell>
          <cell r="I21425">
            <v>378</v>
          </cell>
        </row>
        <row r="21426">
          <cell r="A21426">
            <v>2577785240</v>
          </cell>
          <cell r="I21426">
            <v>1225</v>
          </cell>
        </row>
        <row r="21427">
          <cell r="A21427">
            <v>2577785240</v>
          </cell>
          <cell r="I21427">
            <v>186</v>
          </cell>
        </row>
        <row r="21428">
          <cell r="A21428">
            <v>2577785240</v>
          </cell>
          <cell r="I21428">
            <v>915</v>
          </cell>
        </row>
        <row r="21429">
          <cell r="A21429">
            <v>2577785240</v>
          </cell>
          <cell r="I21429">
            <v>167</v>
          </cell>
        </row>
        <row r="21430">
          <cell r="A21430">
            <v>2577785240</v>
          </cell>
          <cell r="I21430">
            <v>1428</v>
          </cell>
        </row>
        <row r="21431">
          <cell r="A21431">
            <v>2577785240</v>
          </cell>
          <cell r="I21431">
            <v>224</v>
          </cell>
        </row>
        <row r="21432">
          <cell r="A21432">
            <v>2577785240</v>
          </cell>
          <cell r="I21432">
            <v>1000</v>
          </cell>
        </row>
        <row r="21433">
          <cell r="A21433">
            <v>2577785240</v>
          </cell>
          <cell r="I21433">
            <v>268</v>
          </cell>
        </row>
        <row r="21434">
          <cell r="A21434">
            <v>2577785240</v>
          </cell>
          <cell r="I21434">
            <v>756</v>
          </cell>
        </row>
        <row r="21435">
          <cell r="A21435">
            <v>2577785240</v>
          </cell>
          <cell r="I21435">
            <v>224</v>
          </cell>
        </row>
        <row r="21436">
          <cell r="A21436">
            <v>2586911261</v>
          </cell>
          <cell r="I21436">
            <v>312</v>
          </cell>
        </row>
        <row r="21437">
          <cell r="A21437">
            <v>2586911261</v>
          </cell>
          <cell r="I21437">
            <v>1442</v>
          </cell>
        </row>
        <row r="21438">
          <cell r="A21438">
            <v>2586911261</v>
          </cell>
          <cell r="I21438">
            <v>161</v>
          </cell>
        </row>
        <row r="21439">
          <cell r="A21439">
            <v>2586911261</v>
          </cell>
          <cell r="I21439">
            <v>1025</v>
          </cell>
        </row>
        <row r="21440">
          <cell r="A21440">
            <v>2586911261</v>
          </cell>
          <cell r="I21440">
            <v>398</v>
          </cell>
        </row>
        <row r="21441">
          <cell r="A21441">
            <v>2586911261</v>
          </cell>
          <cell r="I21441">
            <v>940</v>
          </cell>
        </row>
        <row r="21442">
          <cell r="A21442">
            <v>2586911261</v>
          </cell>
          <cell r="I21442">
            <v>1295</v>
          </cell>
        </row>
        <row r="21443">
          <cell r="A21443">
            <v>2586911261</v>
          </cell>
          <cell r="I21443">
            <v>1043</v>
          </cell>
        </row>
        <row r="21444">
          <cell r="A21444">
            <v>2586911261</v>
          </cell>
          <cell r="I21444">
            <v>1230</v>
          </cell>
        </row>
        <row r="21445">
          <cell r="A21445">
            <v>2586911261</v>
          </cell>
          <cell r="I21445">
            <v>244</v>
          </cell>
        </row>
        <row r="21446">
          <cell r="A21446">
            <v>2586911261</v>
          </cell>
          <cell r="I21446">
            <v>888</v>
          </cell>
        </row>
        <row r="21447">
          <cell r="A21447">
            <v>2586911261</v>
          </cell>
          <cell r="I21447">
            <v>816</v>
          </cell>
        </row>
        <row r="21448">
          <cell r="A21448">
            <v>2586911261</v>
          </cell>
          <cell r="I21448">
            <v>535</v>
          </cell>
        </row>
        <row r="21449">
          <cell r="A21449">
            <v>2589005555</v>
          </cell>
          <cell r="I21449">
            <v>876</v>
          </cell>
        </row>
        <row r="21450">
          <cell r="A21450">
            <v>2589005555</v>
          </cell>
          <cell r="I21450">
            <v>665</v>
          </cell>
        </row>
        <row r="21451">
          <cell r="A21451">
            <v>2589005555</v>
          </cell>
          <cell r="I21451">
            <v>744</v>
          </cell>
        </row>
        <row r="21452">
          <cell r="A21452">
            <v>2589005555</v>
          </cell>
          <cell r="I21452">
            <v>286</v>
          </cell>
        </row>
        <row r="21453">
          <cell r="A21453">
            <v>2589005555</v>
          </cell>
          <cell r="I21453">
            <v>306</v>
          </cell>
        </row>
        <row r="21454">
          <cell r="A21454">
            <v>2589005555</v>
          </cell>
          <cell r="I21454">
            <v>394</v>
          </cell>
        </row>
        <row r="21455">
          <cell r="A21455">
            <v>2589005555</v>
          </cell>
          <cell r="I21455">
            <v>445</v>
          </cell>
        </row>
        <row r="21456">
          <cell r="A21456">
            <v>2589005555</v>
          </cell>
          <cell r="I21456">
            <v>183</v>
          </cell>
        </row>
        <row r="21457">
          <cell r="A21457">
            <v>2589005555</v>
          </cell>
          <cell r="I21457">
            <v>816</v>
          </cell>
        </row>
        <row r="21458">
          <cell r="A21458">
            <v>2589005555</v>
          </cell>
          <cell r="I21458">
            <v>1422</v>
          </cell>
        </row>
        <row r="21459">
          <cell r="A21459">
            <v>2589005555</v>
          </cell>
          <cell r="I21459">
            <v>208</v>
          </cell>
        </row>
        <row r="21460">
          <cell r="A21460">
            <v>2589005555</v>
          </cell>
          <cell r="I21460">
            <v>279</v>
          </cell>
        </row>
        <row r="21461">
          <cell r="A21461">
            <v>2589005555</v>
          </cell>
          <cell r="I21461">
            <v>398</v>
          </cell>
        </row>
        <row r="21462">
          <cell r="A21462">
            <v>2589005555</v>
          </cell>
          <cell r="I21462">
            <v>1098</v>
          </cell>
        </row>
        <row r="21463">
          <cell r="A21463">
            <v>2589005555</v>
          </cell>
          <cell r="I21463">
            <v>336</v>
          </cell>
        </row>
        <row r="21464">
          <cell r="A21464">
            <v>2589005555</v>
          </cell>
          <cell r="I21464">
            <v>82</v>
          </cell>
        </row>
        <row r="21465">
          <cell r="A21465">
            <v>2589005555</v>
          </cell>
          <cell r="I21465">
            <v>456</v>
          </cell>
        </row>
        <row r="21466">
          <cell r="A21466">
            <v>2589005555</v>
          </cell>
          <cell r="I21466">
            <v>560</v>
          </cell>
        </row>
        <row r="21467">
          <cell r="A21467">
            <v>2589140622</v>
          </cell>
          <cell r="I21467">
            <v>106</v>
          </cell>
        </row>
        <row r="21468">
          <cell r="A21468">
            <v>2589140622</v>
          </cell>
          <cell r="I21468">
            <v>280</v>
          </cell>
        </row>
        <row r="21469">
          <cell r="A21469">
            <v>2589140622</v>
          </cell>
          <cell r="I21469">
            <v>172</v>
          </cell>
        </row>
        <row r="21470">
          <cell r="A21470">
            <v>2589140622</v>
          </cell>
          <cell r="I21470">
            <v>935</v>
          </cell>
        </row>
        <row r="21471">
          <cell r="A21471">
            <v>2589140622</v>
          </cell>
          <cell r="I21471">
            <v>550</v>
          </cell>
        </row>
        <row r="21472">
          <cell r="A21472">
            <v>2589140622</v>
          </cell>
          <cell r="I21472">
            <v>1045</v>
          </cell>
        </row>
        <row r="21473">
          <cell r="A21473">
            <v>2589140622</v>
          </cell>
          <cell r="I21473">
            <v>147</v>
          </cell>
        </row>
        <row r="21474">
          <cell r="A21474">
            <v>2589140622</v>
          </cell>
          <cell r="I21474">
            <v>579</v>
          </cell>
        </row>
        <row r="21475">
          <cell r="A21475">
            <v>2589140622</v>
          </cell>
          <cell r="I21475">
            <v>932</v>
          </cell>
        </row>
        <row r="21476">
          <cell r="A21476">
            <v>2589140622</v>
          </cell>
          <cell r="I21476">
            <v>700</v>
          </cell>
        </row>
        <row r="21477">
          <cell r="A21477">
            <v>2589140622</v>
          </cell>
          <cell r="I21477">
            <v>80</v>
          </cell>
        </row>
        <row r="21478">
          <cell r="A21478">
            <v>2589140622</v>
          </cell>
          <cell r="I21478">
            <v>1715</v>
          </cell>
        </row>
        <row r="21479">
          <cell r="A21479">
            <v>2589140622</v>
          </cell>
          <cell r="I21479">
            <v>115</v>
          </cell>
        </row>
        <row r="21480">
          <cell r="A21480">
            <v>2589140622</v>
          </cell>
          <cell r="I21480">
            <v>1314</v>
          </cell>
        </row>
        <row r="21481">
          <cell r="A21481">
            <v>2589140622</v>
          </cell>
          <cell r="I21481">
            <v>388</v>
          </cell>
        </row>
        <row r="21482">
          <cell r="A21482">
            <v>2589140622</v>
          </cell>
          <cell r="I21482">
            <v>505</v>
          </cell>
        </row>
        <row r="21483">
          <cell r="A21483">
            <v>2589140622</v>
          </cell>
          <cell r="I21483">
            <v>429</v>
          </cell>
        </row>
        <row r="21484">
          <cell r="A21484">
            <v>2589140622</v>
          </cell>
          <cell r="I21484">
            <v>855</v>
          </cell>
        </row>
        <row r="21485">
          <cell r="A21485">
            <v>2589140622</v>
          </cell>
          <cell r="I21485">
            <v>500</v>
          </cell>
        </row>
        <row r="21486">
          <cell r="A21486">
            <v>2589140622</v>
          </cell>
          <cell r="I21486">
            <v>286</v>
          </cell>
        </row>
        <row r="21487">
          <cell r="A21487">
            <v>2589140622</v>
          </cell>
          <cell r="I21487">
            <v>725</v>
          </cell>
        </row>
        <row r="21488">
          <cell r="A21488">
            <v>2589140622</v>
          </cell>
          <cell r="I21488">
            <v>464</v>
          </cell>
        </row>
        <row r="21489">
          <cell r="A21489">
            <v>2591221014</v>
          </cell>
          <cell r="I21489">
            <v>309</v>
          </cell>
        </row>
        <row r="21490">
          <cell r="A21490">
            <v>2591221014</v>
          </cell>
          <cell r="I21490">
            <v>258</v>
          </cell>
        </row>
        <row r="21491">
          <cell r="A21491">
            <v>2591221014</v>
          </cell>
          <cell r="I21491">
            <v>738</v>
          </cell>
        </row>
        <row r="21492">
          <cell r="A21492">
            <v>2591221014</v>
          </cell>
          <cell r="I21492">
            <v>168</v>
          </cell>
        </row>
        <row r="21493">
          <cell r="A21493">
            <v>2591221014</v>
          </cell>
          <cell r="I21493">
            <v>931</v>
          </cell>
        </row>
        <row r="21494">
          <cell r="A21494">
            <v>2591221014</v>
          </cell>
          <cell r="I21494">
            <v>209</v>
          </cell>
        </row>
        <row r="21495">
          <cell r="A21495">
            <v>2591221014</v>
          </cell>
          <cell r="I21495">
            <v>468</v>
          </cell>
        </row>
        <row r="21496">
          <cell r="A21496">
            <v>2591221014</v>
          </cell>
          <cell r="I21496">
            <v>1038</v>
          </cell>
        </row>
        <row r="21497">
          <cell r="A21497">
            <v>2591221014</v>
          </cell>
          <cell r="I21497">
            <v>360</v>
          </cell>
        </row>
        <row r="21498">
          <cell r="A21498">
            <v>2591221014</v>
          </cell>
          <cell r="I21498">
            <v>270</v>
          </cell>
        </row>
        <row r="21499">
          <cell r="A21499">
            <v>2591221014</v>
          </cell>
          <cell r="I21499">
            <v>320</v>
          </cell>
        </row>
        <row r="21500">
          <cell r="A21500">
            <v>2591221014</v>
          </cell>
          <cell r="I21500">
            <v>84</v>
          </cell>
        </row>
        <row r="21501">
          <cell r="A21501">
            <v>2591221014</v>
          </cell>
          <cell r="I21501">
            <v>720</v>
          </cell>
        </row>
        <row r="21502">
          <cell r="A21502">
            <v>2591221014</v>
          </cell>
          <cell r="I21502">
            <v>561</v>
          </cell>
        </row>
        <row r="21503">
          <cell r="A21503">
            <v>2591221014</v>
          </cell>
          <cell r="I21503">
            <v>378</v>
          </cell>
        </row>
        <row r="21504">
          <cell r="A21504">
            <v>2591221014</v>
          </cell>
          <cell r="I21504">
            <v>625</v>
          </cell>
        </row>
        <row r="21505">
          <cell r="A21505">
            <v>2591221014</v>
          </cell>
          <cell r="I21505">
            <v>171</v>
          </cell>
        </row>
        <row r="21506">
          <cell r="A21506">
            <v>2591221014</v>
          </cell>
          <cell r="I21506">
            <v>222</v>
          </cell>
        </row>
        <row r="21507">
          <cell r="A21507">
            <v>2591221014</v>
          </cell>
          <cell r="I21507">
            <v>772</v>
          </cell>
        </row>
        <row r="21508">
          <cell r="A21508">
            <v>2591221014</v>
          </cell>
          <cell r="I21508">
            <v>327</v>
          </cell>
        </row>
        <row r="21509">
          <cell r="A21509">
            <v>2591221014</v>
          </cell>
          <cell r="I21509">
            <v>938</v>
          </cell>
        </row>
        <row r="21510">
          <cell r="A21510">
            <v>2591221014</v>
          </cell>
          <cell r="I21510">
            <v>732</v>
          </cell>
        </row>
        <row r="21511">
          <cell r="A21511">
            <v>2591221014</v>
          </cell>
          <cell r="I21511">
            <v>575</v>
          </cell>
        </row>
        <row r="21512">
          <cell r="A21512">
            <v>2591221014</v>
          </cell>
          <cell r="I21512">
            <v>525</v>
          </cell>
        </row>
        <row r="21513">
          <cell r="A21513">
            <v>2591221014</v>
          </cell>
          <cell r="I21513">
            <v>762</v>
          </cell>
        </row>
        <row r="21514">
          <cell r="A21514">
            <v>2591221014</v>
          </cell>
          <cell r="I21514">
            <v>775</v>
          </cell>
        </row>
        <row r="21515">
          <cell r="A21515">
            <v>2592748326</v>
          </cell>
          <cell r="I21515">
            <v>177</v>
          </cell>
        </row>
        <row r="21516">
          <cell r="A21516">
            <v>2592748326</v>
          </cell>
          <cell r="I21516">
            <v>945</v>
          </cell>
        </row>
        <row r="21517">
          <cell r="A21517">
            <v>2592748326</v>
          </cell>
          <cell r="I21517">
            <v>464</v>
          </cell>
        </row>
        <row r="21518">
          <cell r="A21518">
            <v>2592748326</v>
          </cell>
          <cell r="I21518">
            <v>153</v>
          </cell>
        </row>
        <row r="21519">
          <cell r="A21519">
            <v>2592748326</v>
          </cell>
          <cell r="I21519">
            <v>910</v>
          </cell>
        </row>
        <row r="21520">
          <cell r="A21520">
            <v>2592748326</v>
          </cell>
          <cell r="I21520">
            <v>966</v>
          </cell>
        </row>
        <row r="21521">
          <cell r="A21521">
            <v>2592748326</v>
          </cell>
          <cell r="I21521">
            <v>984</v>
          </cell>
        </row>
        <row r="21522">
          <cell r="A21522">
            <v>2592748326</v>
          </cell>
          <cell r="I21522">
            <v>122</v>
          </cell>
        </row>
        <row r="21523">
          <cell r="A21523">
            <v>2592748326</v>
          </cell>
          <cell r="I21523">
            <v>113</v>
          </cell>
        </row>
        <row r="21524">
          <cell r="A21524">
            <v>2592748326</v>
          </cell>
          <cell r="I21524">
            <v>1440</v>
          </cell>
        </row>
        <row r="21525">
          <cell r="A21525">
            <v>2592748326</v>
          </cell>
          <cell r="I21525">
            <v>1288</v>
          </cell>
        </row>
        <row r="21526">
          <cell r="A21526">
            <v>2592748326</v>
          </cell>
          <cell r="I21526">
            <v>1218</v>
          </cell>
        </row>
        <row r="21527">
          <cell r="A21527">
            <v>2592748326</v>
          </cell>
          <cell r="I21527">
            <v>738</v>
          </cell>
        </row>
        <row r="21528">
          <cell r="A21528">
            <v>2592748326</v>
          </cell>
          <cell r="I21528">
            <v>960</v>
          </cell>
        </row>
        <row r="21529">
          <cell r="A21529">
            <v>2592748326</v>
          </cell>
          <cell r="I21529">
            <v>1206</v>
          </cell>
        </row>
        <row r="21530">
          <cell r="A21530">
            <v>2592748326</v>
          </cell>
          <cell r="I21530">
            <v>918</v>
          </cell>
        </row>
        <row r="21531">
          <cell r="A21531">
            <v>2592748326</v>
          </cell>
          <cell r="I21531">
            <v>227</v>
          </cell>
        </row>
        <row r="21532">
          <cell r="A21532">
            <v>2592748326</v>
          </cell>
          <cell r="I21532">
            <v>130</v>
          </cell>
        </row>
        <row r="21533">
          <cell r="A21533">
            <v>2592748326</v>
          </cell>
          <cell r="I21533">
            <v>107</v>
          </cell>
        </row>
        <row r="21534">
          <cell r="A21534">
            <v>2592748326</v>
          </cell>
          <cell r="I21534">
            <v>1372</v>
          </cell>
        </row>
        <row r="21535">
          <cell r="A21535">
            <v>2592748326</v>
          </cell>
          <cell r="I21535">
            <v>522</v>
          </cell>
        </row>
        <row r="21536">
          <cell r="A21536">
            <v>2592748326</v>
          </cell>
          <cell r="I21536">
            <v>916</v>
          </cell>
        </row>
        <row r="21537">
          <cell r="A21537">
            <v>2592748326</v>
          </cell>
          <cell r="I21537">
            <v>1393</v>
          </cell>
        </row>
        <row r="21538">
          <cell r="A21538">
            <v>2592748326</v>
          </cell>
          <cell r="I21538">
            <v>161</v>
          </cell>
        </row>
        <row r="21539">
          <cell r="A21539">
            <v>2592748326</v>
          </cell>
          <cell r="I21539">
            <v>78</v>
          </cell>
        </row>
        <row r="21540">
          <cell r="A21540">
            <v>2594064289</v>
          </cell>
          <cell r="I21540">
            <v>352</v>
          </cell>
        </row>
        <row r="21541">
          <cell r="A21541">
            <v>2594064289</v>
          </cell>
          <cell r="I21541">
            <v>188</v>
          </cell>
        </row>
        <row r="21542">
          <cell r="A21542">
            <v>2594064289</v>
          </cell>
          <cell r="I21542">
            <v>1230</v>
          </cell>
        </row>
        <row r="21543">
          <cell r="A21543">
            <v>2594064289</v>
          </cell>
          <cell r="I21543">
            <v>223</v>
          </cell>
        </row>
        <row r="21544">
          <cell r="A21544">
            <v>2594064289</v>
          </cell>
          <cell r="I21544">
            <v>848</v>
          </cell>
        </row>
        <row r="21545">
          <cell r="A21545">
            <v>2594064289</v>
          </cell>
          <cell r="I21545">
            <v>920</v>
          </cell>
        </row>
        <row r="21546">
          <cell r="A21546">
            <v>2594064289</v>
          </cell>
          <cell r="I21546">
            <v>680</v>
          </cell>
        </row>
        <row r="21547">
          <cell r="A21547">
            <v>2594064289</v>
          </cell>
          <cell r="I21547">
            <v>745</v>
          </cell>
        </row>
        <row r="21548">
          <cell r="A21548">
            <v>2594064289</v>
          </cell>
          <cell r="I21548">
            <v>243</v>
          </cell>
        </row>
        <row r="21549">
          <cell r="A21549">
            <v>2594064289</v>
          </cell>
          <cell r="I21549">
            <v>588</v>
          </cell>
        </row>
        <row r="21550">
          <cell r="A21550">
            <v>2594064289</v>
          </cell>
          <cell r="I21550">
            <v>1212</v>
          </cell>
        </row>
        <row r="21551">
          <cell r="A21551">
            <v>2594064289</v>
          </cell>
          <cell r="I21551">
            <v>1152</v>
          </cell>
        </row>
        <row r="21552">
          <cell r="A21552">
            <v>2594064289</v>
          </cell>
          <cell r="I21552">
            <v>167</v>
          </cell>
        </row>
        <row r="21553">
          <cell r="A21553">
            <v>2594064289</v>
          </cell>
          <cell r="I21553">
            <v>300</v>
          </cell>
        </row>
        <row r="21554">
          <cell r="A21554">
            <v>2594064289</v>
          </cell>
          <cell r="I21554">
            <v>1575</v>
          </cell>
        </row>
        <row r="21555">
          <cell r="A21555">
            <v>2594064289</v>
          </cell>
          <cell r="I21555">
            <v>291</v>
          </cell>
        </row>
        <row r="21556">
          <cell r="A21556">
            <v>2594064289</v>
          </cell>
          <cell r="I21556">
            <v>230</v>
          </cell>
        </row>
        <row r="21557">
          <cell r="A21557">
            <v>2594577138</v>
          </cell>
          <cell r="I21557">
            <v>186</v>
          </cell>
        </row>
        <row r="21558">
          <cell r="A21558">
            <v>2594577138</v>
          </cell>
          <cell r="I21558">
            <v>714</v>
          </cell>
        </row>
        <row r="21559">
          <cell r="A21559">
            <v>2594577138</v>
          </cell>
          <cell r="I21559">
            <v>1736</v>
          </cell>
        </row>
        <row r="21560">
          <cell r="A21560">
            <v>2594577138</v>
          </cell>
          <cell r="I21560">
            <v>1398</v>
          </cell>
        </row>
        <row r="21561">
          <cell r="A21561">
            <v>2594577138</v>
          </cell>
          <cell r="I21561">
            <v>884</v>
          </cell>
        </row>
        <row r="21562">
          <cell r="A21562">
            <v>2594577138</v>
          </cell>
          <cell r="I21562">
            <v>525</v>
          </cell>
        </row>
        <row r="21563">
          <cell r="A21563">
            <v>2594577138</v>
          </cell>
          <cell r="I21563">
            <v>705</v>
          </cell>
        </row>
        <row r="21564">
          <cell r="A21564">
            <v>2594577138</v>
          </cell>
          <cell r="I21564">
            <v>960</v>
          </cell>
        </row>
        <row r="21565">
          <cell r="A21565">
            <v>2594577138</v>
          </cell>
          <cell r="I21565">
            <v>840</v>
          </cell>
        </row>
        <row r="21566">
          <cell r="A21566">
            <v>2594577138</v>
          </cell>
          <cell r="I21566">
            <v>1245</v>
          </cell>
        </row>
        <row r="21567">
          <cell r="A21567">
            <v>2594577138</v>
          </cell>
          <cell r="I21567">
            <v>696</v>
          </cell>
        </row>
        <row r="21568">
          <cell r="A21568">
            <v>2594577138</v>
          </cell>
          <cell r="I21568">
            <v>535</v>
          </cell>
        </row>
        <row r="21569">
          <cell r="A21569">
            <v>2594577138</v>
          </cell>
          <cell r="I21569">
            <v>595</v>
          </cell>
        </row>
        <row r="21570">
          <cell r="A21570">
            <v>2594577138</v>
          </cell>
          <cell r="I21570">
            <v>1575</v>
          </cell>
        </row>
        <row r="21571">
          <cell r="A21571">
            <v>2594577138</v>
          </cell>
          <cell r="I21571">
            <v>366</v>
          </cell>
        </row>
        <row r="21572">
          <cell r="A21572">
            <v>2594577138</v>
          </cell>
          <cell r="I21572">
            <v>850</v>
          </cell>
        </row>
        <row r="21573">
          <cell r="A21573">
            <v>2594577138</v>
          </cell>
          <cell r="I21573">
            <v>735</v>
          </cell>
        </row>
        <row r="21574">
          <cell r="A21574">
            <v>2594577138</v>
          </cell>
          <cell r="I21574">
            <v>880</v>
          </cell>
        </row>
        <row r="21575">
          <cell r="A21575">
            <v>2594577138</v>
          </cell>
          <cell r="I21575">
            <v>156</v>
          </cell>
        </row>
        <row r="21576">
          <cell r="A21576">
            <v>2594577138</v>
          </cell>
          <cell r="I21576">
            <v>1428</v>
          </cell>
        </row>
        <row r="21577">
          <cell r="A21577">
            <v>2594577138</v>
          </cell>
          <cell r="I21577">
            <v>896</v>
          </cell>
        </row>
        <row r="21578">
          <cell r="A21578">
            <v>2594577138</v>
          </cell>
          <cell r="I21578">
            <v>374</v>
          </cell>
        </row>
        <row r="21579">
          <cell r="A21579">
            <v>2595554948</v>
          </cell>
          <cell r="I21579">
            <v>480</v>
          </cell>
        </row>
        <row r="21580">
          <cell r="A21580">
            <v>2595554948</v>
          </cell>
          <cell r="I21580">
            <v>117</v>
          </cell>
        </row>
        <row r="21581">
          <cell r="A21581">
            <v>2595554948</v>
          </cell>
          <cell r="I21581">
            <v>510</v>
          </cell>
        </row>
        <row r="21582">
          <cell r="A21582">
            <v>2595554948</v>
          </cell>
          <cell r="I21582">
            <v>423</v>
          </cell>
        </row>
        <row r="21583">
          <cell r="A21583">
            <v>2595554948</v>
          </cell>
          <cell r="I21583">
            <v>89</v>
          </cell>
        </row>
        <row r="21584">
          <cell r="A21584">
            <v>2595554948</v>
          </cell>
          <cell r="I21584">
            <v>812</v>
          </cell>
        </row>
        <row r="21585">
          <cell r="A21585">
            <v>2595554948</v>
          </cell>
          <cell r="I21585">
            <v>172</v>
          </cell>
        </row>
        <row r="21586">
          <cell r="A21586">
            <v>2595554948</v>
          </cell>
          <cell r="I21586">
            <v>558</v>
          </cell>
        </row>
        <row r="21587">
          <cell r="A21587">
            <v>2595554948</v>
          </cell>
          <cell r="I21587">
            <v>432</v>
          </cell>
        </row>
        <row r="21588">
          <cell r="A21588">
            <v>2595554948</v>
          </cell>
          <cell r="I21588">
            <v>740</v>
          </cell>
        </row>
        <row r="21589">
          <cell r="A21589">
            <v>2595554948</v>
          </cell>
          <cell r="I21589">
            <v>304</v>
          </cell>
        </row>
        <row r="21590">
          <cell r="A21590">
            <v>2595554948</v>
          </cell>
          <cell r="I21590">
            <v>303</v>
          </cell>
        </row>
        <row r="21591">
          <cell r="A21591">
            <v>2595554948</v>
          </cell>
          <cell r="I21591">
            <v>1494</v>
          </cell>
        </row>
        <row r="21592">
          <cell r="A21592">
            <v>2595554948</v>
          </cell>
          <cell r="I21592">
            <v>1288</v>
          </cell>
        </row>
        <row r="21593">
          <cell r="A21593">
            <v>2595554948</v>
          </cell>
          <cell r="I21593">
            <v>900</v>
          </cell>
        </row>
        <row r="21594">
          <cell r="A21594">
            <v>2595554948</v>
          </cell>
          <cell r="I21594">
            <v>88</v>
          </cell>
        </row>
        <row r="21595">
          <cell r="A21595">
            <v>2595554948</v>
          </cell>
          <cell r="I21595">
            <v>200</v>
          </cell>
        </row>
        <row r="21596">
          <cell r="A21596">
            <v>2595763725</v>
          </cell>
          <cell r="I21596">
            <v>462</v>
          </cell>
        </row>
        <row r="21597">
          <cell r="A21597">
            <v>2595763725</v>
          </cell>
          <cell r="I21597">
            <v>84</v>
          </cell>
        </row>
        <row r="21598">
          <cell r="A21598">
            <v>2595763725</v>
          </cell>
          <cell r="I21598">
            <v>804</v>
          </cell>
        </row>
        <row r="21599">
          <cell r="A21599">
            <v>2595763725</v>
          </cell>
          <cell r="I21599">
            <v>931</v>
          </cell>
        </row>
        <row r="21600">
          <cell r="A21600">
            <v>2595763725</v>
          </cell>
          <cell r="I21600">
            <v>308</v>
          </cell>
        </row>
        <row r="21601">
          <cell r="A21601">
            <v>2595763725</v>
          </cell>
          <cell r="I21601">
            <v>973</v>
          </cell>
        </row>
        <row r="21602">
          <cell r="A21602">
            <v>2595763725</v>
          </cell>
          <cell r="I21602">
            <v>1170</v>
          </cell>
        </row>
        <row r="21603">
          <cell r="A21603">
            <v>2595763725</v>
          </cell>
          <cell r="I21603">
            <v>627</v>
          </cell>
        </row>
        <row r="21604">
          <cell r="A21604">
            <v>2595763725</v>
          </cell>
          <cell r="I21604">
            <v>750</v>
          </cell>
        </row>
        <row r="21605">
          <cell r="A21605">
            <v>2595763725</v>
          </cell>
          <cell r="I21605">
            <v>221</v>
          </cell>
        </row>
        <row r="21606">
          <cell r="A21606">
            <v>2595763725</v>
          </cell>
          <cell r="I21606">
            <v>105</v>
          </cell>
        </row>
        <row r="21607">
          <cell r="A21607">
            <v>2595763725</v>
          </cell>
          <cell r="I21607">
            <v>861</v>
          </cell>
        </row>
        <row r="21608">
          <cell r="A21608">
            <v>2595763725</v>
          </cell>
          <cell r="I21608">
            <v>227</v>
          </cell>
        </row>
        <row r="21609">
          <cell r="A21609">
            <v>2595763725</v>
          </cell>
          <cell r="I21609">
            <v>140</v>
          </cell>
        </row>
        <row r="21610">
          <cell r="A21610">
            <v>2595763725</v>
          </cell>
          <cell r="I21610">
            <v>480</v>
          </cell>
        </row>
        <row r="21611">
          <cell r="A21611">
            <v>2595763725</v>
          </cell>
          <cell r="I21611">
            <v>436</v>
          </cell>
        </row>
        <row r="21612">
          <cell r="A21612">
            <v>2595763725</v>
          </cell>
          <cell r="I21612">
            <v>732</v>
          </cell>
        </row>
        <row r="21613">
          <cell r="A21613">
            <v>2595763725</v>
          </cell>
          <cell r="I21613">
            <v>651</v>
          </cell>
        </row>
        <row r="21614">
          <cell r="A21614">
            <v>2595763725</v>
          </cell>
          <cell r="I21614">
            <v>597</v>
          </cell>
        </row>
        <row r="21615">
          <cell r="A21615">
            <v>2595763725</v>
          </cell>
          <cell r="I21615">
            <v>241</v>
          </cell>
        </row>
        <row r="21616">
          <cell r="A21616">
            <v>2595763725</v>
          </cell>
          <cell r="I21616">
            <v>354</v>
          </cell>
        </row>
        <row r="21617">
          <cell r="A21617">
            <v>2599417511</v>
          </cell>
          <cell r="I21617">
            <v>205</v>
          </cell>
        </row>
        <row r="21618">
          <cell r="A21618">
            <v>2599417511</v>
          </cell>
          <cell r="I21618">
            <v>1638</v>
          </cell>
        </row>
        <row r="21619">
          <cell r="A21619">
            <v>2599417511</v>
          </cell>
          <cell r="I21619">
            <v>113</v>
          </cell>
        </row>
        <row r="21620">
          <cell r="A21620">
            <v>2599417511</v>
          </cell>
          <cell r="I21620">
            <v>1274</v>
          </cell>
        </row>
        <row r="21621">
          <cell r="A21621">
            <v>2599417511</v>
          </cell>
          <cell r="I21621">
            <v>249</v>
          </cell>
        </row>
        <row r="21622">
          <cell r="A21622">
            <v>2599417511</v>
          </cell>
          <cell r="I21622">
            <v>1092</v>
          </cell>
        </row>
        <row r="21623">
          <cell r="A21623">
            <v>2599417511</v>
          </cell>
          <cell r="I21623">
            <v>472</v>
          </cell>
        </row>
        <row r="21624">
          <cell r="A21624">
            <v>2599417511</v>
          </cell>
          <cell r="I21624">
            <v>447</v>
          </cell>
        </row>
        <row r="21625">
          <cell r="A21625">
            <v>2599417511</v>
          </cell>
          <cell r="I21625">
            <v>1120</v>
          </cell>
        </row>
        <row r="21626">
          <cell r="A21626">
            <v>2599417511</v>
          </cell>
          <cell r="I21626">
            <v>1296</v>
          </cell>
        </row>
        <row r="21627">
          <cell r="A21627">
            <v>2599417511</v>
          </cell>
          <cell r="I21627">
            <v>630</v>
          </cell>
        </row>
        <row r="21628">
          <cell r="A21628">
            <v>2599417511</v>
          </cell>
          <cell r="I21628">
            <v>534</v>
          </cell>
        </row>
        <row r="21629">
          <cell r="A21629">
            <v>2599417511</v>
          </cell>
          <cell r="I21629">
            <v>424</v>
          </cell>
        </row>
        <row r="21630">
          <cell r="A21630">
            <v>2599417511</v>
          </cell>
          <cell r="I21630">
            <v>324</v>
          </cell>
        </row>
        <row r="21631">
          <cell r="A21631">
            <v>2599417511</v>
          </cell>
          <cell r="I21631">
            <v>169</v>
          </cell>
        </row>
        <row r="21632">
          <cell r="A21632">
            <v>2599417511</v>
          </cell>
          <cell r="I21632">
            <v>540</v>
          </cell>
        </row>
        <row r="21633">
          <cell r="A21633">
            <v>2599417511</v>
          </cell>
          <cell r="I21633">
            <v>1125</v>
          </cell>
        </row>
        <row r="21634">
          <cell r="A21634">
            <v>2599417511</v>
          </cell>
          <cell r="I21634">
            <v>232</v>
          </cell>
        </row>
        <row r="21635">
          <cell r="A21635">
            <v>2599417511</v>
          </cell>
          <cell r="I21635">
            <v>176</v>
          </cell>
        </row>
        <row r="21636">
          <cell r="A21636">
            <v>2599417511</v>
          </cell>
          <cell r="I21636">
            <v>242</v>
          </cell>
        </row>
        <row r="21637">
          <cell r="A21637">
            <v>2599417511</v>
          </cell>
          <cell r="I21637">
            <v>1638</v>
          </cell>
        </row>
        <row r="21638">
          <cell r="A21638">
            <v>2599417511</v>
          </cell>
          <cell r="I21638">
            <v>188</v>
          </cell>
        </row>
        <row r="21639">
          <cell r="A21639">
            <v>2599417511</v>
          </cell>
          <cell r="I21639">
            <v>425</v>
          </cell>
        </row>
        <row r="21640">
          <cell r="A21640">
            <v>2599514711</v>
          </cell>
          <cell r="I21640">
            <v>192</v>
          </cell>
        </row>
        <row r="21641">
          <cell r="A21641">
            <v>2599514711</v>
          </cell>
          <cell r="I21641">
            <v>1666</v>
          </cell>
        </row>
        <row r="21642">
          <cell r="A21642">
            <v>2599514711</v>
          </cell>
          <cell r="I21642">
            <v>140</v>
          </cell>
        </row>
        <row r="21643">
          <cell r="A21643">
            <v>2599514711</v>
          </cell>
          <cell r="I21643">
            <v>374</v>
          </cell>
        </row>
        <row r="21644">
          <cell r="A21644">
            <v>2599514711</v>
          </cell>
          <cell r="I21644">
            <v>1449</v>
          </cell>
        </row>
        <row r="21645">
          <cell r="A21645">
            <v>2599514711</v>
          </cell>
          <cell r="I21645">
            <v>102</v>
          </cell>
        </row>
        <row r="21646">
          <cell r="A21646">
            <v>2599514711</v>
          </cell>
          <cell r="I21646">
            <v>288</v>
          </cell>
        </row>
        <row r="21647">
          <cell r="A21647">
            <v>2599514711</v>
          </cell>
          <cell r="I21647">
            <v>726</v>
          </cell>
        </row>
        <row r="21648">
          <cell r="A21648">
            <v>2599514711</v>
          </cell>
          <cell r="I21648">
            <v>1337</v>
          </cell>
        </row>
        <row r="21649">
          <cell r="A21649">
            <v>2599514711</v>
          </cell>
          <cell r="I21649">
            <v>1596</v>
          </cell>
        </row>
        <row r="21650">
          <cell r="A21650">
            <v>2599514711</v>
          </cell>
          <cell r="I21650">
            <v>1266</v>
          </cell>
        </row>
        <row r="21651">
          <cell r="A21651">
            <v>2599514711</v>
          </cell>
          <cell r="I21651">
            <v>344</v>
          </cell>
        </row>
        <row r="21652">
          <cell r="A21652">
            <v>2599514711</v>
          </cell>
          <cell r="I21652">
            <v>488</v>
          </cell>
        </row>
        <row r="21653">
          <cell r="A21653">
            <v>2599514711</v>
          </cell>
          <cell r="I21653">
            <v>1407</v>
          </cell>
        </row>
        <row r="21654">
          <cell r="A21654">
            <v>2599514711</v>
          </cell>
          <cell r="I21654">
            <v>693</v>
          </cell>
        </row>
        <row r="21655">
          <cell r="A21655">
            <v>2599514711</v>
          </cell>
          <cell r="I21655">
            <v>135</v>
          </cell>
        </row>
        <row r="21656">
          <cell r="A21656">
            <v>2599514711</v>
          </cell>
          <cell r="I21656">
            <v>1150</v>
          </cell>
        </row>
        <row r="21657">
          <cell r="A21657">
            <v>2599514711</v>
          </cell>
          <cell r="I21657">
            <v>516</v>
          </cell>
        </row>
        <row r="21658">
          <cell r="A21658">
            <v>2599514711</v>
          </cell>
          <cell r="I21658">
            <v>990</v>
          </cell>
        </row>
        <row r="21659">
          <cell r="A21659">
            <v>2599514711</v>
          </cell>
          <cell r="I21659">
            <v>675</v>
          </cell>
        </row>
        <row r="21660">
          <cell r="A21660">
            <v>2599514711</v>
          </cell>
          <cell r="I21660">
            <v>884</v>
          </cell>
        </row>
        <row r="21661">
          <cell r="A21661">
            <v>2599514711</v>
          </cell>
          <cell r="I21661">
            <v>500</v>
          </cell>
        </row>
        <row r="21662">
          <cell r="A21662">
            <v>2599514711</v>
          </cell>
          <cell r="I21662">
            <v>1135</v>
          </cell>
        </row>
        <row r="21663">
          <cell r="A21663">
            <v>2599514711</v>
          </cell>
          <cell r="I21663">
            <v>103</v>
          </cell>
        </row>
        <row r="21664">
          <cell r="A21664">
            <v>2607342473</v>
          </cell>
          <cell r="I21664">
            <v>1482</v>
          </cell>
        </row>
        <row r="21665">
          <cell r="A21665">
            <v>2607342473</v>
          </cell>
          <cell r="I21665">
            <v>516</v>
          </cell>
        </row>
        <row r="21666">
          <cell r="A21666">
            <v>2607342473</v>
          </cell>
          <cell r="I21666">
            <v>780</v>
          </cell>
        </row>
        <row r="21667">
          <cell r="A21667">
            <v>2607342473</v>
          </cell>
          <cell r="I21667">
            <v>304</v>
          </cell>
        </row>
        <row r="21668">
          <cell r="A21668">
            <v>2607342473</v>
          </cell>
          <cell r="I21668">
            <v>498</v>
          </cell>
        </row>
        <row r="21669">
          <cell r="A21669">
            <v>2607342473</v>
          </cell>
          <cell r="I21669">
            <v>1488</v>
          </cell>
        </row>
        <row r="21670">
          <cell r="A21670">
            <v>2607342473</v>
          </cell>
          <cell r="I21670">
            <v>695</v>
          </cell>
        </row>
        <row r="21671">
          <cell r="A21671">
            <v>2607342473</v>
          </cell>
          <cell r="I21671">
            <v>1075</v>
          </cell>
        </row>
        <row r="21672">
          <cell r="A21672">
            <v>2607342473</v>
          </cell>
          <cell r="I21672">
            <v>1374</v>
          </cell>
        </row>
        <row r="21673">
          <cell r="A21673">
            <v>2607342473</v>
          </cell>
          <cell r="I21673">
            <v>414</v>
          </cell>
        </row>
        <row r="21674">
          <cell r="A21674">
            <v>2607342473</v>
          </cell>
          <cell r="I21674">
            <v>876</v>
          </cell>
        </row>
        <row r="21675">
          <cell r="A21675">
            <v>2607342473</v>
          </cell>
          <cell r="I21675">
            <v>600</v>
          </cell>
        </row>
        <row r="21676">
          <cell r="A21676">
            <v>2607342473</v>
          </cell>
          <cell r="I21676">
            <v>1205</v>
          </cell>
        </row>
        <row r="21677">
          <cell r="A21677">
            <v>2607342473</v>
          </cell>
          <cell r="I21677">
            <v>440</v>
          </cell>
        </row>
        <row r="21678">
          <cell r="A21678">
            <v>2607342473</v>
          </cell>
          <cell r="I21678">
            <v>270</v>
          </cell>
        </row>
        <row r="21679">
          <cell r="A21679">
            <v>2607342473</v>
          </cell>
          <cell r="I21679">
            <v>840</v>
          </cell>
        </row>
        <row r="21680">
          <cell r="A21680">
            <v>2614464775</v>
          </cell>
          <cell r="I21680">
            <v>106</v>
          </cell>
        </row>
        <row r="21681">
          <cell r="A21681">
            <v>2614464775</v>
          </cell>
          <cell r="I21681">
            <v>543</v>
          </cell>
        </row>
        <row r="21682">
          <cell r="A21682">
            <v>2614464775</v>
          </cell>
          <cell r="I21682">
            <v>310</v>
          </cell>
        </row>
        <row r="21683">
          <cell r="A21683">
            <v>2614464775</v>
          </cell>
          <cell r="I21683">
            <v>490</v>
          </cell>
        </row>
        <row r="21684">
          <cell r="A21684">
            <v>2614464775</v>
          </cell>
          <cell r="I21684">
            <v>1533</v>
          </cell>
        </row>
        <row r="21685">
          <cell r="A21685">
            <v>2614464775</v>
          </cell>
          <cell r="I21685">
            <v>462</v>
          </cell>
        </row>
        <row r="21686">
          <cell r="A21686">
            <v>2614464775</v>
          </cell>
          <cell r="I21686">
            <v>704</v>
          </cell>
        </row>
        <row r="21687">
          <cell r="A21687">
            <v>2614464775</v>
          </cell>
          <cell r="I21687">
            <v>845</v>
          </cell>
        </row>
        <row r="21688">
          <cell r="A21688">
            <v>2614464775</v>
          </cell>
          <cell r="I21688">
            <v>1533</v>
          </cell>
        </row>
        <row r="21689">
          <cell r="A21689">
            <v>2614464775</v>
          </cell>
          <cell r="I21689">
            <v>1750</v>
          </cell>
        </row>
        <row r="21690">
          <cell r="A21690">
            <v>2614464775</v>
          </cell>
          <cell r="I21690">
            <v>912</v>
          </cell>
        </row>
        <row r="21691">
          <cell r="A21691">
            <v>2614464775</v>
          </cell>
          <cell r="I21691">
            <v>248</v>
          </cell>
        </row>
        <row r="21692">
          <cell r="A21692">
            <v>2614464775</v>
          </cell>
          <cell r="I21692">
            <v>555</v>
          </cell>
        </row>
        <row r="21693">
          <cell r="A21693">
            <v>2614464775</v>
          </cell>
          <cell r="I21693">
            <v>693</v>
          </cell>
        </row>
        <row r="21694">
          <cell r="A21694">
            <v>2614464775</v>
          </cell>
          <cell r="I21694">
            <v>1284</v>
          </cell>
        </row>
        <row r="21695">
          <cell r="A21695">
            <v>2614464775</v>
          </cell>
          <cell r="I21695">
            <v>582</v>
          </cell>
        </row>
        <row r="21696">
          <cell r="A21696">
            <v>2614464775</v>
          </cell>
          <cell r="I21696">
            <v>188</v>
          </cell>
        </row>
        <row r="21697">
          <cell r="A21697">
            <v>2614464775</v>
          </cell>
          <cell r="I21697">
            <v>917</v>
          </cell>
        </row>
        <row r="21698">
          <cell r="A21698">
            <v>2614464775</v>
          </cell>
          <cell r="I21698">
            <v>637</v>
          </cell>
        </row>
        <row r="21699">
          <cell r="A21699">
            <v>2614464775</v>
          </cell>
          <cell r="I21699">
            <v>630</v>
          </cell>
        </row>
        <row r="21700">
          <cell r="A21700">
            <v>2614464775</v>
          </cell>
          <cell r="I21700">
            <v>210</v>
          </cell>
        </row>
        <row r="21701">
          <cell r="A21701">
            <v>2614464775</v>
          </cell>
          <cell r="I21701">
            <v>282</v>
          </cell>
        </row>
        <row r="21702">
          <cell r="A21702">
            <v>2614464775</v>
          </cell>
          <cell r="I21702">
            <v>314</v>
          </cell>
        </row>
        <row r="21703">
          <cell r="A21703">
            <v>2616437430</v>
          </cell>
          <cell r="I21703">
            <v>1414</v>
          </cell>
        </row>
        <row r="21704">
          <cell r="A21704">
            <v>2616437430</v>
          </cell>
          <cell r="I21704">
            <v>308</v>
          </cell>
        </row>
        <row r="21705">
          <cell r="A21705">
            <v>2616437430</v>
          </cell>
          <cell r="I21705">
            <v>114</v>
          </cell>
        </row>
        <row r="21706">
          <cell r="A21706">
            <v>2616437430</v>
          </cell>
          <cell r="I21706">
            <v>372</v>
          </cell>
        </row>
        <row r="21707">
          <cell r="A21707">
            <v>2616437430</v>
          </cell>
          <cell r="I21707">
            <v>109</v>
          </cell>
        </row>
        <row r="21708">
          <cell r="A21708">
            <v>2616437430</v>
          </cell>
          <cell r="I21708">
            <v>864</v>
          </cell>
        </row>
        <row r="21709">
          <cell r="A21709">
            <v>2616437430</v>
          </cell>
          <cell r="I21709">
            <v>570</v>
          </cell>
        </row>
        <row r="21710">
          <cell r="A21710">
            <v>2616437430</v>
          </cell>
          <cell r="I21710">
            <v>261</v>
          </cell>
        </row>
        <row r="21711">
          <cell r="A21711">
            <v>2616437430</v>
          </cell>
          <cell r="I21711">
            <v>488</v>
          </cell>
        </row>
        <row r="21712">
          <cell r="A21712">
            <v>2616437430</v>
          </cell>
          <cell r="I21712">
            <v>875</v>
          </cell>
        </row>
        <row r="21713">
          <cell r="A21713">
            <v>2616437430</v>
          </cell>
          <cell r="I21713">
            <v>474</v>
          </cell>
        </row>
        <row r="21714">
          <cell r="A21714">
            <v>2616437430</v>
          </cell>
          <cell r="I21714">
            <v>1410</v>
          </cell>
        </row>
        <row r="21715">
          <cell r="A21715">
            <v>2616437430</v>
          </cell>
          <cell r="I21715">
            <v>996</v>
          </cell>
        </row>
        <row r="21716">
          <cell r="A21716">
            <v>2616437430</v>
          </cell>
          <cell r="I21716">
            <v>544</v>
          </cell>
        </row>
        <row r="21717">
          <cell r="A21717">
            <v>2616437430</v>
          </cell>
          <cell r="I21717">
            <v>940</v>
          </cell>
        </row>
        <row r="21718">
          <cell r="A21718">
            <v>2616437430</v>
          </cell>
          <cell r="I21718">
            <v>208</v>
          </cell>
        </row>
        <row r="21719">
          <cell r="A21719">
            <v>2616437430</v>
          </cell>
          <cell r="I21719">
            <v>446</v>
          </cell>
        </row>
        <row r="21720">
          <cell r="A21720">
            <v>2616437430</v>
          </cell>
          <cell r="I21720">
            <v>693</v>
          </cell>
        </row>
        <row r="21721">
          <cell r="A21721">
            <v>2616437430</v>
          </cell>
          <cell r="I21721">
            <v>372</v>
          </cell>
        </row>
        <row r="21722">
          <cell r="A21722">
            <v>2616437430</v>
          </cell>
          <cell r="I21722">
            <v>576</v>
          </cell>
        </row>
        <row r="21723">
          <cell r="A21723">
            <v>2616437430</v>
          </cell>
          <cell r="I21723">
            <v>1398</v>
          </cell>
        </row>
        <row r="21724">
          <cell r="A21724">
            <v>2616437430</v>
          </cell>
          <cell r="I21724">
            <v>372</v>
          </cell>
        </row>
        <row r="21725">
          <cell r="A21725">
            <v>2616437430</v>
          </cell>
          <cell r="I21725">
            <v>368</v>
          </cell>
        </row>
        <row r="21726">
          <cell r="A21726">
            <v>2616437430</v>
          </cell>
          <cell r="I21726">
            <v>715</v>
          </cell>
        </row>
        <row r="21727">
          <cell r="A21727">
            <v>2617279251</v>
          </cell>
          <cell r="I21727">
            <v>333</v>
          </cell>
        </row>
        <row r="21728">
          <cell r="A21728">
            <v>2617279251</v>
          </cell>
          <cell r="I21728">
            <v>453</v>
          </cell>
        </row>
        <row r="21729">
          <cell r="A21729">
            <v>2617279251</v>
          </cell>
          <cell r="I21729">
            <v>296</v>
          </cell>
        </row>
        <row r="21730">
          <cell r="A21730">
            <v>2617279251</v>
          </cell>
          <cell r="I21730">
            <v>424</v>
          </cell>
        </row>
        <row r="21731">
          <cell r="A21731">
            <v>2617279251</v>
          </cell>
          <cell r="I21731">
            <v>747</v>
          </cell>
        </row>
        <row r="21732">
          <cell r="A21732">
            <v>2617279251</v>
          </cell>
          <cell r="I21732">
            <v>135</v>
          </cell>
        </row>
        <row r="21733">
          <cell r="A21733">
            <v>2617279251</v>
          </cell>
          <cell r="I21733">
            <v>460</v>
          </cell>
        </row>
        <row r="21734">
          <cell r="A21734">
            <v>2617279251</v>
          </cell>
          <cell r="I21734">
            <v>1687</v>
          </cell>
        </row>
        <row r="21735">
          <cell r="A21735">
            <v>2617279251</v>
          </cell>
          <cell r="I21735">
            <v>935</v>
          </cell>
        </row>
        <row r="21736">
          <cell r="A21736">
            <v>2617279251</v>
          </cell>
          <cell r="I21736">
            <v>510</v>
          </cell>
        </row>
        <row r="21737">
          <cell r="A21737">
            <v>2617279251</v>
          </cell>
          <cell r="I21737">
            <v>1624</v>
          </cell>
        </row>
        <row r="21738">
          <cell r="A21738">
            <v>2617279251</v>
          </cell>
          <cell r="I21738">
            <v>282</v>
          </cell>
        </row>
        <row r="21739">
          <cell r="A21739">
            <v>2617279251</v>
          </cell>
          <cell r="I21739">
            <v>292</v>
          </cell>
        </row>
        <row r="21740">
          <cell r="A21740">
            <v>2617279251</v>
          </cell>
          <cell r="I21740">
            <v>188</v>
          </cell>
        </row>
        <row r="21741">
          <cell r="A21741">
            <v>2617279251</v>
          </cell>
          <cell r="I21741">
            <v>917</v>
          </cell>
        </row>
        <row r="21742">
          <cell r="A21742">
            <v>2617279251</v>
          </cell>
          <cell r="I21742">
            <v>316</v>
          </cell>
        </row>
        <row r="21743">
          <cell r="A21743">
            <v>2617279251</v>
          </cell>
          <cell r="I21743">
            <v>200</v>
          </cell>
        </row>
        <row r="21744">
          <cell r="A21744">
            <v>2617279251</v>
          </cell>
          <cell r="I21744">
            <v>302</v>
          </cell>
        </row>
        <row r="21745">
          <cell r="A21745">
            <v>2617279251</v>
          </cell>
          <cell r="I21745">
            <v>336</v>
          </cell>
        </row>
        <row r="21746">
          <cell r="A21746">
            <v>2617279251</v>
          </cell>
          <cell r="I21746">
            <v>834</v>
          </cell>
        </row>
        <row r="21747">
          <cell r="A21747">
            <v>2617279251</v>
          </cell>
          <cell r="I21747">
            <v>215</v>
          </cell>
        </row>
        <row r="21748">
          <cell r="A21748">
            <v>2617279251</v>
          </cell>
          <cell r="I21748">
            <v>644</v>
          </cell>
        </row>
        <row r="21749">
          <cell r="A21749">
            <v>2617279251</v>
          </cell>
          <cell r="I21749">
            <v>596</v>
          </cell>
        </row>
        <row r="21750">
          <cell r="A21750">
            <v>2617279251</v>
          </cell>
          <cell r="I21750">
            <v>684</v>
          </cell>
        </row>
        <row r="21751">
          <cell r="A21751">
            <v>2617279251</v>
          </cell>
          <cell r="I21751">
            <v>1110</v>
          </cell>
        </row>
        <row r="21752">
          <cell r="A21752">
            <v>2618797833</v>
          </cell>
          <cell r="I21752">
            <v>675</v>
          </cell>
        </row>
        <row r="21753">
          <cell r="A21753">
            <v>2618797833</v>
          </cell>
          <cell r="I21753">
            <v>1164</v>
          </cell>
        </row>
        <row r="21754">
          <cell r="A21754">
            <v>2618797833</v>
          </cell>
          <cell r="I21754">
            <v>306</v>
          </cell>
        </row>
        <row r="21755">
          <cell r="A21755">
            <v>2618797833</v>
          </cell>
          <cell r="I21755">
            <v>177</v>
          </cell>
        </row>
        <row r="21756">
          <cell r="A21756">
            <v>2618797833</v>
          </cell>
          <cell r="I21756">
            <v>636</v>
          </cell>
        </row>
        <row r="21757">
          <cell r="A21757">
            <v>2618797833</v>
          </cell>
          <cell r="I21757">
            <v>75</v>
          </cell>
        </row>
        <row r="21758">
          <cell r="A21758">
            <v>2618797833</v>
          </cell>
          <cell r="I21758">
            <v>224</v>
          </cell>
        </row>
        <row r="21759">
          <cell r="A21759">
            <v>2618797833</v>
          </cell>
          <cell r="I21759">
            <v>695</v>
          </cell>
        </row>
        <row r="21760">
          <cell r="A21760">
            <v>2618797833</v>
          </cell>
          <cell r="I21760">
            <v>414</v>
          </cell>
        </row>
        <row r="21761">
          <cell r="A21761">
            <v>2618797833</v>
          </cell>
          <cell r="I21761">
            <v>745</v>
          </cell>
        </row>
        <row r="21762">
          <cell r="A21762">
            <v>2618797833</v>
          </cell>
          <cell r="I21762">
            <v>954</v>
          </cell>
        </row>
        <row r="21763">
          <cell r="A21763">
            <v>2618797833</v>
          </cell>
          <cell r="I21763">
            <v>440</v>
          </cell>
        </row>
        <row r="21764">
          <cell r="A21764">
            <v>2618797833</v>
          </cell>
          <cell r="I21764">
            <v>225</v>
          </cell>
        </row>
        <row r="21765">
          <cell r="A21765">
            <v>2618797833</v>
          </cell>
          <cell r="I21765">
            <v>550</v>
          </cell>
        </row>
        <row r="21766">
          <cell r="A21766">
            <v>2618797833</v>
          </cell>
          <cell r="I21766">
            <v>354</v>
          </cell>
        </row>
        <row r="21767">
          <cell r="A21767">
            <v>2618797833</v>
          </cell>
          <cell r="I21767">
            <v>500</v>
          </cell>
        </row>
        <row r="21768">
          <cell r="A21768">
            <v>2618797833</v>
          </cell>
          <cell r="I21768">
            <v>448</v>
          </cell>
        </row>
        <row r="21769">
          <cell r="A21769">
            <v>2618797833</v>
          </cell>
          <cell r="I21769">
            <v>408</v>
          </cell>
        </row>
        <row r="21770">
          <cell r="A21770">
            <v>2618797833</v>
          </cell>
          <cell r="I21770">
            <v>1722</v>
          </cell>
        </row>
        <row r="21771">
          <cell r="A21771">
            <v>2618797833</v>
          </cell>
          <cell r="I21771">
            <v>166</v>
          </cell>
        </row>
        <row r="21772">
          <cell r="A21772">
            <v>2618797833</v>
          </cell>
          <cell r="I21772">
            <v>550</v>
          </cell>
        </row>
        <row r="21773">
          <cell r="A21773">
            <v>2618797833</v>
          </cell>
          <cell r="I21773">
            <v>80</v>
          </cell>
        </row>
        <row r="21774">
          <cell r="A21774">
            <v>2618797833</v>
          </cell>
          <cell r="I21774">
            <v>466</v>
          </cell>
        </row>
        <row r="21775">
          <cell r="A21775">
            <v>2618797833</v>
          </cell>
          <cell r="I21775">
            <v>970</v>
          </cell>
        </row>
        <row r="21776">
          <cell r="A21776">
            <v>2619823560</v>
          </cell>
          <cell r="I21776">
            <v>591</v>
          </cell>
        </row>
        <row r="21777">
          <cell r="A21777">
            <v>2619823560</v>
          </cell>
          <cell r="I21777">
            <v>258</v>
          </cell>
        </row>
        <row r="21778">
          <cell r="A21778">
            <v>2619823560</v>
          </cell>
          <cell r="I21778">
            <v>1400</v>
          </cell>
        </row>
        <row r="21779">
          <cell r="A21779">
            <v>2619823560</v>
          </cell>
          <cell r="I21779">
            <v>297</v>
          </cell>
        </row>
        <row r="21780">
          <cell r="A21780">
            <v>2619823560</v>
          </cell>
          <cell r="I21780">
            <v>1155</v>
          </cell>
        </row>
        <row r="21781">
          <cell r="A21781">
            <v>2619823560</v>
          </cell>
          <cell r="I21781">
            <v>666</v>
          </cell>
        </row>
        <row r="21782">
          <cell r="A21782">
            <v>2619823560</v>
          </cell>
          <cell r="I21782">
            <v>501</v>
          </cell>
        </row>
        <row r="21783">
          <cell r="A21783">
            <v>2619823560</v>
          </cell>
          <cell r="I21783">
            <v>1085</v>
          </cell>
        </row>
        <row r="21784">
          <cell r="A21784">
            <v>2619823560</v>
          </cell>
          <cell r="I21784">
            <v>576</v>
          </cell>
        </row>
        <row r="21785">
          <cell r="A21785">
            <v>2619823560</v>
          </cell>
          <cell r="I21785">
            <v>402</v>
          </cell>
        </row>
        <row r="21786">
          <cell r="A21786">
            <v>2619823560</v>
          </cell>
          <cell r="I21786">
            <v>112</v>
          </cell>
        </row>
        <row r="21787">
          <cell r="A21787">
            <v>2619823560</v>
          </cell>
          <cell r="I21787">
            <v>627</v>
          </cell>
        </row>
        <row r="21788">
          <cell r="A21788">
            <v>2619823560</v>
          </cell>
          <cell r="I21788">
            <v>306</v>
          </cell>
        </row>
        <row r="21789">
          <cell r="A21789">
            <v>2619823560</v>
          </cell>
          <cell r="I21789">
            <v>1162</v>
          </cell>
        </row>
        <row r="21790">
          <cell r="A21790">
            <v>2619823560</v>
          </cell>
          <cell r="I21790">
            <v>315</v>
          </cell>
        </row>
        <row r="21791">
          <cell r="A21791">
            <v>2619823560</v>
          </cell>
          <cell r="I21791">
            <v>453</v>
          </cell>
        </row>
        <row r="21792">
          <cell r="A21792">
            <v>2619823560</v>
          </cell>
          <cell r="I21792">
            <v>88</v>
          </cell>
        </row>
        <row r="21793">
          <cell r="A21793">
            <v>2619823560</v>
          </cell>
          <cell r="I21793">
            <v>1603</v>
          </cell>
        </row>
        <row r="21794">
          <cell r="A21794">
            <v>2619823560</v>
          </cell>
          <cell r="I21794">
            <v>320</v>
          </cell>
        </row>
        <row r="21795">
          <cell r="A21795">
            <v>2622049978</v>
          </cell>
          <cell r="I21795">
            <v>576</v>
          </cell>
        </row>
        <row r="21796">
          <cell r="A21796">
            <v>2622049978</v>
          </cell>
          <cell r="I21796">
            <v>685</v>
          </cell>
        </row>
        <row r="21797">
          <cell r="A21797">
            <v>2622049978</v>
          </cell>
          <cell r="I21797">
            <v>810</v>
          </cell>
        </row>
        <row r="21798">
          <cell r="A21798">
            <v>2622049978</v>
          </cell>
          <cell r="I21798">
            <v>988</v>
          </cell>
        </row>
        <row r="21799">
          <cell r="A21799">
            <v>2622049978</v>
          </cell>
          <cell r="I21799">
            <v>834</v>
          </cell>
        </row>
        <row r="21800">
          <cell r="A21800">
            <v>2622049978</v>
          </cell>
          <cell r="I21800">
            <v>1272</v>
          </cell>
        </row>
        <row r="21801">
          <cell r="A21801">
            <v>2622049978</v>
          </cell>
          <cell r="I21801">
            <v>560</v>
          </cell>
        </row>
        <row r="21802">
          <cell r="A21802">
            <v>2622049978</v>
          </cell>
          <cell r="I21802">
            <v>1446</v>
          </cell>
        </row>
        <row r="21803">
          <cell r="A21803">
            <v>2622049978</v>
          </cell>
          <cell r="I21803">
            <v>1030</v>
          </cell>
        </row>
        <row r="21804">
          <cell r="A21804">
            <v>2622049978</v>
          </cell>
          <cell r="I21804">
            <v>920</v>
          </cell>
        </row>
        <row r="21805">
          <cell r="A21805">
            <v>2622049978</v>
          </cell>
          <cell r="I21805">
            <v>204</v>
          </cell>
        </row>
        <row r="21806">
          <cell r="A21806">
            <v>2622049978</v>
          </cell>
          <cell r="I21806">
            <v>672</v>
          </cell>
        </row>
        <row r="21807">
          <cell r="A21807">
            <v>2622049978</v>
          </cell>
          <cell r="I21807">
            <v>122</v>
          </cell>
        </row>
        <row r="21808">
          <cell r="A21808">
            <v>2622049978</v>
          </cell>
          <cell r="I21808">
            <v>309</v>
          </cell>
        </row>
        <row r="21809">
          <cell r="A21809">
            <v>2622049978</v>
          </cell>
          <cell r="I21809">
            <v>792</v>
          </cell>
        </row>
        <row r="21810">
          <cell r="A21810">
            <v>2622049978</v>
          </cell>
          <cell r="I21810">
            <v>1407</v>
          </cell>
        </row>
        <row r="21811">
          <cell r="A21811">
            <v>2623474974</v>
          </cell>
          <cell r="I21811">
            <v>92</v>
          </cell>
        </row>
        <row r="21812">
          <cell r="A21812">
            <v>2623474974</v>
          </cell>
          <cell r="I21812">
            <v>152</v>
          </cell>
        </row>
        <row r="21813">
          <cell r="A21813">
            <v>2623474974</v>
          </cell>
          <cell r="I21813">
            <v>1225</v>
          </cell>
        </row>
        <row r="21814">
          <cell r="A21814">
            <v>2623474974</v>
          </cell>
          <cell r="I21814">
            <v>193</v>
          </cell>
        </row>
        <row r="21815">
          <cell r="A21815">
            <v>2623474974</v>
          </cell>
          <cell r="I21815">
            <v>324</v>
          </cell>
        </row>
        <row r="21816">
          <cell r="A21816">
            <v>2623474974</v>
          </cell>
          <cell r="I21816">
            <v>520</v>
          </cell>
        </row>
        <row r="21817">
          <cell r="A21817">
            <v>2623474974</v>
          </cell>
          <cell r="I21817">
            <v>435</v>
          </cell>
        </row>
        <row r="21818">
          <cell r="A21818">
            <v>2623474974</v>
          </cell>
          <cell r="I21818">
            <v>707</v>
          </cell>
        </row>
        <row r="21819">
          <cell r="A21819">
            <v>2623474974</v>
          </cell>
          <cell r="I21819">
            <v>685</v>
          </cell>
        </row>
        <row r="21820">
          <cell r="A21820">
            <v>2623474974</v>
          </cell>
          <cell r="I21820">
            <v>252</v>
          </cell>
        </row>
        <row r="21821">
          <cell r="A21821">
            <v>2623474974</v>
          </cell>
          <cell r="I21821">
            <v>106</v>
          </cell>
        </row>
        <row r="21822">
          <cell r="A21822">
            <v>2623474974</v>
          </cell>
          <cell r="I21822">
            <v>248</v>
          </cell>
        </row>
        <row r="21823">
          <cell r="A21823">
            <v>2623474974</v>
          </cell>
          <cell r="I21823">
            <v>536</v>
          </cell>
        </row>
        <row r="21824">
          <cell r="A21824">
            <v>2623474974</v>
          </cell>
          <cell r="I21824">
            <v>558</v>
          </cell>
        </row>
        <row r="21825">
          <cell r="A21825">
            <v>2623474974</v>
          </cell>
          <cell r="I21825">
            <v>84</v>
          </cell>
        </row>
        <row r="21826">
          <cell r="A21826">
            <v>2623474974</v>
          </cell>
          <cell r="I21826">
            <v>1236</v>
          </cell>
        </row>
        <row r="21827">
          <cell r="A21827">
            <v>2623474974</v>
          </cell>
          <cell r="I21827">
            <v>820</v>
          </cell>
        </row>
        <row r="21828">
          <cell r="A21828">
            <v>2623474974</v>
          </cell>
          <cell r="I21828">
            <v>363</v>
          </cell>
        </row>
        <row r="21829">
          <cell r="A21829">
            <v>2623474974</v>
          </cell>
          <cell r="I21829">
            <v>780</v>
          </cell>
        </row>
        <row r="21830">
          <cell r="A21830">
            <v>2623474974</v>
          </cell>
          <cell r="I21830">
            <v>393</v>
          </cell>
        </row>
        <row r="21831">
          <cell r="A21831">
            <v>2623474974</v>
          </cell>
          <cell r="I21831">
            <v>396</v>
          </cell>
        </row>
        <row r="21832">
          <cell r="A21832">
            <v>2623474974</v>
          </cell>
          <cell r="I21832">
            <v>618</v>
          </cell>
        </row>
        <row r="21833">
          <cell r="A21833">
            <v>2623474974</v>
          </cell>
          <cell r="I21833">
            <v>240</v>
          </cell>
        </row>
        <row r="21834">
          <cell r="A21834">
            <v>2623474974</v>
          </cell>
          <cell r="I21834">
            <v>1036</v>
          </cell>
        </row>
        <row r="21835">
          <cell r="A21835">
            <v>2623474974</v>
          </cell>
          <cell r="I21835">
            <v>138</v>
          </cell>
        </row>
        <row r="21836">
          <cell r="A21836">
            <v>2623474974</v>
          </cell>
          <cell r="I21836">
            <v>920</v>
          </cell>
        </row>
        <row r="21837">
          <cell r="A21837">
            <v>2628096064</v>
          </cell>
          <cell r="I21837">
            <v>1169</v>
          </cell>
        </row>
        <row r="21838">
          <cell r="A21838">
            <v>2628096064</v>
          </cell>
          <cell r="I21838">
            <v>1026</v>
          </cell>
        </row>
        <row r="21839">
          <cell r="A21839">
            <v>2628096064</v>
          </cell>
          <cell r="I21839">
            <v>248</v>
          </cell>
        </row>
        <row r="21840">
          <cell r="A21840">
            <v>2628096064</v>
          </cell>
          <cell r="I21840">
            <v>714</v>
          </cell>
        </row>
        <row r="21841">
          <cell r="A21841">
            <v>2628096064</v>
          </cell>
          <cell r="I21841">
            <v>300</v>
          </cell>
        </row>
        <row r="21842">
          <cell r="A21842">
            <v>2628096064</v>
          </cell>
          <cell r="I21842">
            <v>226</v>
          </cell>
        </row>
        <row r="21843">
          <cell r="A21843">
            <v>2628096064</v>
          </cell>
          <cell r="I21843">
            <v>105</v>
          </cell>
        </row>
        <row r="21844">
          <cell r="A21844">
            <v>2628096064</v>
          </cell>
          <cell r="I21844">
            <v>380</v>
          </cell>
        </row>
        <row r="21845">
          <cell r="A21845">
            <v>2628096064</v>
          </cell>
          <cell r="I21845">
            <v>370</v>
          </cell>
        </row>
        <row r="21846">
          <cell r="A21846">
            <v>2628096064</v>
          </cell>
          <cell r="I21846">
            <v>423</v>
          </cell>
        </row>
        <row r="21847">
          <cell r="A21847">
            <v>2628096064</v>
          </cell>
          <cell r="I21847">
            <v>434</v>
          </cell>
        </row>
        <row r="21848">
          <cell r="A21848">
            <v>2628096064</v>
          </cell>
          <cell r="I21848">
            <v>880</v>
          </cell>
        </row>
        <row r="21849">
          <cell r="A21849">
            <v>2628096064</v>
          </cell>
          <cell r="I21849">
            <v>450</v>
          </cell>
        </row>
        <row r="21850">
          <cell r="A21850">
            <v>2628096064</v>
          </cell>
          <cell r="I21850">
            <v>1344</v>
          </cell>
        </row>
        <row r="21851">
          <cell r="A21851">
            <v>2628096064</v>
          </cell>
          <cell r="I21851">
            <v>747</v>
          </cell>
        </row>
        <row r="21852">
          <cell r="A21852">
            <v>2628096064</v>
          </cell>
          <cell r="I21852">
            <v>1338</v>
          </cell>
        </row>
        <row r="21853">
          <cell r="A21853">
            <v>2628096064</v>
          </cell>
          <cell r="I21853">
            <v>1715</v>
          </cell>
        </row>
        <row r="21854">
          <cell r="A21854">
            <v>2628096064</v>
          </cell>
          <cell r="I21854">
            <v>816</v>
          </cell>
        </row>
        <row r="21855">
          <cell r="A21855">
            <v>2628096064</v>
          </cell>
          <cell r="I21855">
            <v>1484</v>
          </cell>
        </row>
        <row r="21856">
          <cell r="A21856">
            <v>2628096064</v>
          </cell>
          <cell r="I21856">
            <v>592</v>
          </cell>
        </row>
        <row r="21857">
          <cell r="A21857">
            <v>2628987872</v>
          </cell>
          <cell r="I21857">
            <v>1687</v>
          </cell>
        </row>
        <row r="21858">
          <cell r="A21858">
            <v>2628987872</v>
          </cell>
          <cell r="I21858">
            <v>711</v>
          </cell>
        </row>
        <row r="21859">
          <cell r="A21859">
            <v>2628987872</v>
          </cell>
          <cell r="I21859">
            <v>816</v>
          </cell>
        </row>
        <row r="21860">
          <cell r="A21860">
            <v>2628987872</v>
          </cell>
          <cell r="I21860">
            <v>924</v>
          </cell>
        </row>
        <row r="21861">
          <cell r="A21861">
            <v>2628987872</v>
          </cell>
          <cell r="I21861">
            <v>132</v>
          </cell>
        </row>
        <row r="21862">
          <cell r="A21862">
            <v>2628987872</v>
          </cell>
          <cell r="I21862">
            <v>1134</v>
          </cell>
        </row>
        <row r="21863">
          <cell r="A21863">
            <v>2628987872</v>
          </cell>
          <cell r="I21863">
            <v>852</v>
          </cell>
        </row>
        <row r="21864">
          <cell r="A21864">
            <v>2628987872</v>
          </cell>
          <cell r="I21864">
            <v>244</v>
          </cell>
        </row>
        <row r="21865">
          <cell r="A21865">
            <v>2628987872</v>
          </cell>
          <cell r="I21865">
            <v>1428</v>
          </cell>
        </row>
        <row r="21866">
          <cell r="A21866">
            <v>2628987872</v>
          </cell>
          <cell r="I21866">
            <v>882</v>
          </cell>
        </row>
        <row r="21867">
          <cell r="A21867">
            <v>2628987872</v>
          </cell>
          <cell r="I21867">
            <v>245</v>
          </cell>
        </row>
        <row r="21868">
          <cell r="A21868">
            <v>2628987872</v>
          </cell>
          <cell r="I21868">
            <v>174</v>
          </cell>
        </row>
        <row r="21869">
          <cell r="A21869">
            <v>2628987872</v>
          </cell>
          <cell r="I21869">
            <v>227</v>
          </cell>
        </row>
        <row r="21870">
          <cell r="A21870">
            <v>2628987872</v>
          </cell>
          <cell r="I21870">
            <v>1134</v>
          </cell>
        </row>
        <row r="21871">
          <cell r="A21871">
            <v>2628987872</v>
          </cell>
          <cell r="I21871">
            <v>513</v>
          </cell>
        </row>
        <row r="21872">
          <cell r="A21872">
            <v>2628987872</v>
          </cell>
          <cell r="I21872">
            <v>812</v>
          </cell>
        </row>
        <row r="21873">
          <cell r="A21873">
            <v>2628987872</v>
          </cell>
          <cell r="I21873">
            <v>699</v>
          </cell>
        </row>
        <row r="21874">
          <cell r="A21874">
            <v>2629965295</v>
          </cell>
          <cell r="I21874">
            <v>605</v>
          </cell>
        </row>
        <row r="21875">
          <cell r="A21875">
            <v>2629965295</v>
          </cell>
          <cell r="I21875">
            <v>411</v>
          </cell>
        </row>
        <row r="21876">
          <cell r="A21876">
            <v>2629965295</v>
          </cell>
          <cell r="I21876">
            <v>369</v>
          </cell>
        </row>
        <row r="21877">
          <cell r="A21877">
            <v>2629965295</v>
          </cell>
          <cell r="I21877">
            <v>188</v>
          </cell>
        </row>
        <row r="21878">
          <cell r="A21878">
            <v>2629965295</v>
          </cell>
          <cell r="I21878">
            <v>805</v>
          </cell>
        </row>
        <row r="21879">
          <cell r="A21879">
            <v>2629965295</v>
          </cell>
          <cell r="I21879">
            <v>436</v>
          </cell>
        </row>
        <row r="21880">
          <cell r="A21880">
            <v>2629965295</v>
          </cell>
          <cell r="I21880">
            <v>609</v>
          </cell>
        </row>
        <row r="21881">
          <cell r="A21881">
            <v>2629965295</v>
          </cell>
          <cell r="I21881">
            <v>113</v>
          </cell>
        </row>
        <row r="21882">
          <cell r="A21882">
            <v>2629965295</v>
          </cell>
          <cell r="I21882">
            <v>207</v>
          </cell>
        </row>
        <row r="21883">
          <cell r="A21883">
            <v>2629965295</v>
          </cell>
          <cell r="I21883">
            <v>344</v>
          </cell>
        </row>
        <row r="21884">
          <cell r="A21884">
            <v>2629965295</v>
          </cell>
          <cell r="I21884">
            <v>214</v>
          </cell>
        </row>
        <row r="21885">
          <cell r="A21885">
            <v>2629965295</v>
          </cell>
          <cell r="I21885">
            <v>996</v>
          </cell>
        </row>
        <row r="21886">
          <cell r="A21886">
            <v>2631569237</v>
          </cell>
          <cell r="I21886">
            <v>1205</v>
          </cell>
        </row>
        <row r="21887">
          <cell r="A21887">
            <v>2631569237</v>
          </cell>
          <cell r="I21887">
            <v>581</v>
          </cell>
        </row>
        <row r="21888">
          <cell r="A21888">
            <v>2631569237</v>
          </cell>
          <cell r="I21888">
            <v>549</v>
          </cell>
        </row>
        <row r="21889">
          <cell r="A21889">
            <v>2631569237</v>
          </cell>
          <cell r="I21889">
            <v>374</v>
          </cell>
        </row>
        <row r="21890">
          <cell r="A21890">
            <v>2631569237</v>
          </cell>
          <cell r="I21890">
            <v>462</v>
          </cell>
        </row>
        <row r="21891">
          <cell r="A21891">
            <v>2631569237</v>
          </cell>
          <cell r="I21891">
            <v>888</v>
          </cell>
        </row>
        <row r="21892">
          <cell r="A21892">
            <v>2631569237</v>
          </cell>
          <cell r="I21892">
            <v>980</v>
          </cell>
        </row>
        <row r="21893">
          <cell r="A21893">
            <v>2631569237</v>
          </cell>
          <cell r="I21893">
            <v>264</v>
          </cell>
        </row>
        <row r="21894">
          <cell r="A21894">
            <v>2631569237</v>
          </cell>
          <cell r="I21894">
            <v>1356</v>
          </cell>
        </row>
        <row r="21895">
          <cell r="A21895">
            <v>2631569237</v>
          </cell>
          <cell r="I21895">
            <v>741</v>
          </cell>
        </row>
        <row r="21896">
          <cell r="A21896">
            <v>2631569237</v>
          </cell>
          <cell r="I21896">
            <v>318</v>
          </cell>
        </row>
        <row r="21897">
          <cell r="A21897">
            <v>2631569237</v>
          </cell>
          <cell r="I21897">
            <v>570</v>
          </cell>
        </row>
        <row r="21898">
          <cell r="A21898">
            <v>2631569237</v>
          </cell>
          <cell r="I21898">
            <v>648</v>
          </cell>
        </row>
        <row r="21899">
          <cell r="A21899">
            <v>2631569237</v>
          </cell>
          <cell r="I21899">
            <v>348</v>
          </cell>
        </row>
        <row r="21900">
          <cell r="A21900">
            <v>2631569237</v>
          </cell>
          <cell r="I21900">
            <v>132</v>
          </cell>
        </row>
        <row r="21901">
          <cell r="A21901">
            <v>2631569237</v>
          </cell>
          <cell r="I21901">
            <v>1185</v>
          </cell>
        </row>
        <row r="21902">
          <cell r="A21902">
            <v>2631569237</v>
          </cell>
          <cell r="I21902">
            <v>920</v>
          </cell>
        </row>
        <row r="21903">
          <cell r="A21903">
            <v>2631569237</v>
          </cell>
          <cell r="I21903">
            <v>402</v>
          </cell>
        </row>
        <row r="21904">
          <cell r="A21904">
            <v>2631569237</v>
          </cell>
          <cell r="I21904">
            <v>468</v>
          </cell>
        </row>
        <row r="21905">
          <cell r="A21905">
            <v>2631569237</v>
          </cell>
          <cell r="I21905">
            <v>252</v>
          </cell>
        </row>
        <row r="21906">
          <cell r="A21906">
            <v>2631569237</v>
          </cell>
          <cell r="I21906">
            <v>1152</v>
          </cell>
        </row>
        <row r="21907">
          <cell r="A21907">
            <v>2631569237</v>
          </cell>
          <cell r="I21907">
            <v>584</v>
          </cell>
        </row>
        <row r="21908">
          <cell r="A21908">
            <v>2635083908</v>
          </cell>
          <cell r="I21908">
            <v>618</v>
          </cell>
        </row>
        <row r="21909">
          <cell r="A21909">
            <v>2635083908</v>
          </cell>
          <cell r="I21909">
            <v>846</v>
          </cell>
        </row>
        <row r="21910">
          <cell r="A21910">
            <v>2635083908</v>
          </cell>
          <cell r="I21910">
            <v>774</v>
          </cell>
        </row>
        <row r="21911">
          <cell r="A21911">
            <v>2635083908</v>
          </cell>
          <cell r="I21911">
            <v>212</v>
          </cell>
        </row>
        <row r="21912">
          <cell r="A21912">
            <v>2635083908</v>
          </cell>
          <cell r="I21912">
            <v>188</v>
          </cell>
        </row>
        <row r="21913">
          <cell r="A21913">
            <v>2635083908</v>
          </cell>
          <cell r="I21913">
            <v>154</v>
          </cell>
        </row>
        <row r="21914">
          <cell r="A21914">
            <v>2635083908</v>
          </cell>
          <cell r="I21914">
            <v>86</v>
          </cell>
        </row>
        <row r="21915">
          <cell r="A21915">
            <v>2635083908</v>
          </cell>
          <cell r="I21915">
            <v>624</v>
          </cell>
        </row>
        <row r="21916">
          <cell r="A21916">
            <v>2635083908</v>
          </cell>
          <cell r="I21916">
            <v>1736</v>
          </cell>
        </row>
        <row r="21917">
          <cell r="A21917">
            <v>2635083908</v>
          </cell>
          <cell r="I21917">
            <v>665</v>
          </cell>
        </row>
        <row r="21918">
          <cell r="A21918">
            <v>2635083908</v>
          </cell>
          <cell r="I21918">
            <v>669</v>
          </cell>
        </row>
        <row r="21919">
          <cell r="A21919">
            <v>2635083908</v>
          </cell>
          <cell r="I21919">
            <v>462</v>
          </cell>
        </row>
        <row r="21920">
          <cell r="A21920">
            <v>2635083908</v>
          </cell>
          <cell r="I21920">
            <v>158</v>
          </cell>
        </row>
        <row r="21921">
          <cell r="A21921">
            <v>2635083908</v>
          </cell>
          <cell r="I21921">
            <v>309</v>
          </cell>
        </row>
        <row r="21922">
          <cell r="A21922">
            <v>2635083908</v>
          </cell>
          <cell r="I21922">
            <v>204</v>
          </cell>
        </row>
        <row r="21923">
          <cell r="A21923">
            <v>2635083908</v>
          </cell>
          <cell r="I21923">
            <v>480</v>
          </cell>
        </row>
        <row r="21924">
          <cell r="A21924">
            <v>2635083908</v>
          </cell>
          <cell r="I21924">
            <v>207</v>
          </cell>
        </row>
        <row r="21925">
          <cell r="A21925">
            <v>2635083908</v>
          </cell>
          <cell r="I21925">
            <v>1470</v>
          </cell>
        </row>
        <row r="21926">
          <cell r="A21926">
            <v>2635083908</v>
          </cell>
          <cell r="I21926">
            <v>668</v>
          </cell>
        </row>
        <row r="21927">
          <cell r="A21927">
            <v>2635083908</v>
          </cell>
          <cell r="I21927">
            <v>820</v>
          </cell>
        </row>
        <row r="21928">
          <cell r="A21928">
            <v>2635083908</v>
          </cell>
          <cell r="I21928">
            <v>800</v>
          </cell>
        </row>
        <row r="21929">
          <cell r="A21929">
            <v>2635083908</v>
          </cell>
          <cell r="I21929">
            <v>945</v>
          </cell>
        </row>
        <row r="21930">
          <cell r="A21930">
            <v>2638173800</v>
          </cell>
          <cell r="I21930">
            <v>984</v>
          </cell>
        </row>
        <row r="21931">
          <cell r="A21931">
            <v>2638173800</v>
          </cell>
          <cell r="I21931">
            <v>258</v>
          </cell>
        </row>
        <row r="21932">
          <cell r="A21932">
            <v>2638173800</v>
          </cell>
          <cell r="I21932">
            <v>810</v>
          </cell>
        </row>
        <row r="21933">
          <cell r="A21933">
            <v>2638173800</v>
          </cell>
          <cell r="I21933">
            <v>1645</v>
          </cell>
        </row>
        <row r="21934">
          <cell r="A21934">
            <v>2638173800</v>
          </cell>
          <cell r="I21934">
            <v>708</v>
          </cell>
        </row>
        <row r="21935">
          <cell r="A21935">
            <v>2638173800</v>
          </cell>
          <cell r="I21935">
            <v>1105</v>
          </cell>
        </row>
        <row r="21936">
          <cell r="A21936">
            <v>2638173800</v>
          </cell>
          <cell r="I21936">
            <v>456</v>
          </cell>
        </row>
        <row r="21937">
          <cell r="A21937">
            <v>2638173800</v>
          </cell>
          <cell r="I21937">
            <v>1362</v>
          </cell>
        </row>
        <row r="21938">
          <cell r="A21938">
            <v>2638173800</v>
          </cell>
          <cell r="I21938">
            <v>910</v>
          </cell>
        </row>
        <row r="21939">
          <cell r="A21939">
            <v>2638173800</v>
          </cell>
          <cell r="I21939">
            <v>615</v>
          </cell>
        </row>
        <row r="21940">
          <cell r="A21940">
            <v>2638173800</v>
          </cell>
          <cell r="I21940">
            <v>326</v>
          </cell>
        </row>
        <row r="21941">
          <cell r="A21941">
            <v>2638173800</v>
          </cell>
          <cell r="I21941">
            <v>120</v>
          </cell>
        </row>
        <row r="21942">
          <cell r="A21942">
            <v>2638173800</v>
          </cell>
          <cell r="I21942">
            <v>316</v>
          </cell>
        </row>
        <row r="21943">
          <cell r="A21943">
            <v>2638173800</v>
          </cell>
          <cell r="I21943">
            <v>720</v>
          </cell>
        </row>
        <row r="21944">
          <cell r="A21944">
            <v>2638173800</v>
          </cell>
          <cell r="I21944">
            <v>185</v>
          </cell>
        </row>
        <row r="21945">
          <cell r="A21945">
            <v>2638173800</v>
          </cell>
          <cell r="I21945">
            <v>804</v>
          </cell>
        </row>
        <row r="21946">
          <cell r="A21946">
            <v>2638173800</v>
          </cell>
          <cell r="I21946">
            <v>561</v>
          </cell>
        </row>
        <row r="21947">
          <cell r="A21947">
            <v>2638173800</v>
          </cell>
          <cell r="I21947">
            <v>238</v>
          </cell>
        </row>
        <row r="21948">
          <cell r="A21948">
            <v>2638173800</v>
          </cell>
          <cell r="I21948">
            <v>218</v>
          </cell>
        </row>
        <row r="21949">
          <cell r="A21949">
            <v>2638173800</v>
          </cell>
          <cell r="I21949">
            <v>1169</v>
          </cell>
        </row>
        <row r="21950">
          <cell r="A21950">
            <v>2638173800</v>
          </cell>
          <cell r="I21950">
            <v>588</v>
          </cell>
        </row>
        <row r="21951">
          <cell r="A21951">
            <v>2638173800</v>
          </cell>
          <cell r="I21951">
            <v>78</v>
          </cell>
        </row>
        <row r="21952">
          <cell r="A21952">
            <v>2638173800</v>
          </cell>
          <cell r="I21952">
            <v>630</v>
          </cell>
        </row>
        <row r="21953">
          <cell r="A21953">
            <v>2638173800</v>
          </cell>
          <cell r="I21953">
            <v>987</v>
          </cell>
        </row>
        <row r="21954">
          <cell r="A21954">
            <v>2638173800</v>
          </cell>
          <cell r="I21954">
            <v>125</v>
          </cell>
        </row>
        <row r="21955">
          <cell r="A21955">
            <v>2639375512</v>
          </cell>
          <cell r="I21955">
            <v>160</v>
          </cell>
        </row>
        <row r="21956">
          <cell r="A21956">
            <v>2639375512</v>
          </cell>
          <cell r="I21956">
            <v>410</v>
          </cell>
        </row>
        <row r="21957">
          <cell r="A21957">
            <v>2639375512</v>
          </cell>
          <cell r="I21957">
            <v>844</v>
          </cell>
        </row>
        <row r="21958">
          <cell r="A21958">
            <v>2639375512</v>
          </cell>
          <cell r="I21958">
            <v>388</v>
          </cell>
        </row>
        <row r="21959">
          <cell r="A21959">
            <v>2639375512</v>
          </cell>
          <cell r="I21959">
            <v>615</v>
          </cell>
        </row>
        <row r="21960">
          <cell r="A21960">
            <v>2639375512</v>
          </cell>
          <cell r="I21960">
            <v>174</v>
          </cell>
        </row>
        <row r="21961">
          <cell r="A21961">
            <v>2639375512</v>
          </cell>
          <cell r="I21961">
            <v>474</v>
          </cell>
        </row>
        <row r="21962">
          <cell r="A21962">
            <v>2639375512</v>
          </cell>
          <cell r="I21962">
            <v>178</v>
          </cell>
        </row>
        <row r="21963">
          <cell r="A21963">
            <v>2639375512</v>
          </cell>
          <cell r="I21963">
            <v>968</v>
          </cell>
        </row>
        <row r="21964">
          <cell r="A21964">
            <v>2639375512</v>
          </cell>
          <cell r="I21964">
            <v>88</v>
          </cell>
        </row>
        <row r="21965">
          <cell r="A21965">
            <v>2639375512</v>
          </cell>
          <cell r="I21965">
            <v>492</v>
          </cell>
        </row>
        <row r="21966">
          <cell r="A21966">
            <v>2639375512</v>
          </cell>
          <cell r="I21966">
            <v>708</v>
          </cell>
        </row>
        <row r="21967">
          <cell r="A21967">
            <v>2639375512</v>
          </cell>
          <cell r="I21967">
            <v>1158</v>
          </cell>
        </row>
        <row r="21968">
          <cell r="A21968">
            <v>2639969927</v>
          </cell>
          <cell r="I21968">
            <v>235</v>
          </cell>
        </row>
        <row r="21969">
          <cell r="A21969">
            <v>2639969927</v>
          </cell>
          <cell r="I21969">
            <v>400</v>
          </cell>
        </row>
        <row r="21970">
          <cell r="A21970">
            <v>2639969927</v>
          </cell>
          <cell r="I21970">
            <v>1274</v>
          </cell>
        </row>
        <row r="21971">
          <cell r="A21971">
            <v>2639969927</v>
          </cell>
          <cell r="I21971">
            <v>820</v>
          </cell>
        </row>
        <row r="21972">
          <cell r="A21972">
            <v>2639969927</v>
          </cell>
          <cell r="I21972">
            <v>702</v>
          </cell>
        </row>
        <row r="21973">
          <cell r="A21973">
            <v>2639969927</v>
          </cell>
          <cell r="I21973">
            <v>234</v>
          </cell>
        </row>
        <row r="21974">
          <cell r="A21974">
            <v>2639969927</v>
          </cell>
          <cell r="I21974">
            <v>948</v>
          </cell>
        </row>
        <row r="21975">
          <cell r="A21975">
            <v>2639969927</v>
          </cell>
          <cell r="I21975">
            <v>357</v>
          </cell>
        </row>
        <row r="21976">
          <cell r="A21976">
            <v>2639969927</v>
          </cell>
          <cell r="I21976">
            <v>1068</v>
          </cell>
        </row>
        <row r="21977">
          <cell r="A21977">
            <v>2639969927</v>
          </cell>
          <cell r="I21977">
            <v>336</v>
          </cell>
        </row>
        <row r="21978">
          <cell r="A21978">
            <v>2639969927</v>
          </cell>
          <cell r="I21978">
            <v>1421</v>
          </cell>
        </row>
        <row r="21979">
          <cell r="A21979">
            <v>2639969927</v>
          </cell>
          <cell r="I21979">
            <v>215</v>
          </cell>
        </row>
        <row r="21980">
          <cell r="A21980">
            <v>2639969927</v>
          </cell>
          <cell r="I21980">
            <v>1284</v>
          </cell>
        </row>
        <row r="21981">
          <cell r="A21981">
            <v>2639969927</v>
          </cell>
          <cell r="I21981">
            <v>291</v>
          </cell>
        </row>
        <row r="21982">
          <cell r="A21982">
            <v>2639969927</v>
          </cell>
          <cell r="I21982">
            <v>1320</v>
          </cell>
        </row>
        <row r="21983">
          <cell r="A21983">
            <v>2639969927</v>
          </cell>
          <cell r="I21983">
            <v>190</v>
          </cell>
        </row>
        <row r="21984">
          <cell r="A21984">
            <v>2639969927</v>
          </cell>
          <cell r="I21984">
            <v>568</v>
          </cell>
        </row>
        <row r="21985">
          <cell r="A21985">
            <v>2639969927</v>
          </cell>
          <cell r="I21985">
            <v>418</v>
          </cell>
        </row>
        <row r="21986">
          <cell r="A21986">
            <v>2639969927</v>
          </cell>
          <cell r="I21986">
            <v>1239</v>
          </cell>
        </row>
        <row r="21987">
          <cell r="A21987">
            <v>2639969927</v>
          </cell>
          <cell r="I21987">
            <v>525</v>
          </cell>
        </row>
        <row r="21988">
          <cell r="A21988">
            <v>2639969927</v>
          </cell>
          <cell r="I21988">
            <v>812</v>
          </cell>
        </row>
        <row r="21989">
          <cell r="A21989">
            <v>2639969927</v>
          </cell>
          <cell r="I21989">
            <v>1302</v>
          </cell>
        </row>
        <row r="21990">
          <cell r="A21990">
            <v>2639969927</v>
          </cell>
          <cell r="I21990">
            <v>756</v>
          </cell>
        </row>
        <row r="21991">
          <cell r="A21991">
            <v>2639969927</v>
          </cell>
          <cell r="I21991">
            <v>408</v>
          </cell>
        </row>
        <row r="21992">
          <cell r="A21992">
            <v>2639969927</v>
          </cell>
          <cell r="I21992">
            <v>105</v>
          </cell>
        </row>
        <row r="21993">
          <cell r="A21993">
            <v>2639969927</v>
          </cell>
          <cell r="I21993">
            <v>474</v>
          </cell>
        </row>
        <row r="21994">
          <cell r="A21994">
            <v>2639969927</v>
          </cell>
          <cell r="I21994">
            <v>525</v>
          </cell>
        </row>
        <row r="21995">
          <cell r="A21995">
            <v>2642456560</v>
          </cell>
          <cell r="I21995">
            <v>1104</v>
          </cell>
        </row>
        <row r="21996">
          <cell r="A21996">
            <v>2642456560</v>
          </cell>
          <cell r="I21996">
            <v>668</v>
          </cell>
        </row>
        <row r="21997">
          <cell r="A21997">
            <v>2642456560</v>
          </cell>
          <cell r="I21997">
            <v>240</v>
          </cell>
        </row>
        <row r="21998">
          <cell r="A21998">
            <v>2642456560</v>
          </cell>
          <cell r="I21998">
            <v>234</v>
          </cell>
        </row>
        <row r="21999">
          <cell r="A21999">
            <v>2642456560</v>
          </cell>
          <cell r="I21999">
            <v>679</v>
          </cell>
        </row>
        <row r="22000">
          <cell r="A22000">
            <v>2642456560</v>
          </cell>
          <cell r="I22000">
            <v>692</v>
          </cell>
        </row>
        <row r="22001">
          <cell r="A22001">
            <v>2642456560</v>
          </cell>
          <cell r="I22001">
            <v>660</v>
          </cell>
        </row>
        <row r="22002">
          <cell r="A22002">
            <v>2642456560</v>
          </cell>
          <cell r="I22002">
            <v>772</v>
          </cell>
        </row>
        <row r="22003">
          <cell r="A22003">
            <v>2642456560</v>
          </cell>
          <cell r="I22003">
            <v>985</v>
          </cell>
        </row>
        <row r="22004">
          <cell r="A22004">
            <v>2642456560</v>
          </cell>
          <cell r="I22004">
            <v>870</v>
          </cell>
        </row>
        <row r="22005">
          <cell r="A22005">
            <v>2642456560</v>
          </cell>
          <cell r="I22005">
            <v>416</v>
          </cell>
        </row>
        <row r="22006">
          <cell r="A22006">
            <v>2642456560</v>
          </cell>
          <cell r="I22006">
            <v>748</v>
          </cell>
        </row>
        <row r="22007">
          <cell r="A22007">
            <v>2642456560</v>
          </cell>
          <cell r="I22007">
            <v>444</v>
          </cell>
        </row>
        <row r="22008">
          <cell r="A22008">
            <v>2642456560</v>
          </cell>
          <cell r="I22008">
            <v>868</v>
          </cell>
        </row>
        <row r="22009">
          <cell r="A22009">
            <v>2642456560</v>
          </cell>
          <cell r="I22009">
            <v>414</v>
          </cell>
        </row>
        <row r="22010">
          <cell r="A22010">
            <v>2642456560</v>
          </cell>
          <cell r="I22010">
            <v>212</v>
          </cell>
        </row>
        <row r="22011">
          <cell r="A22011">
            <v>2642456560</v>
          </cell>
          <cell r="I22011">
            <v>77</v>
          </cell>
        </row>
        <row r="22012">
          <cell r="A22012">
            <v>2642456560</v>
          </cell>
          <cell r="I22012">
            <v>193</v>
          </cell>
        </row>
        <row r="22013">
          <cell r="A22013">
            <v>2642456560</v>
          </cell>
          <cell r="I22013">
            <v>109</v>
          </cell>
        </row>
        <row r="22014">
          <cell r="A22014">
            <v>2642523497</v>
          </cell>
          <cell r="I22014">
            <v>1086</v>
          </cell>
        </row>
        <row r="22015">
          <cell r="A22015">
            <v>2642523497</v>
          </cell>
          <cell r="I22015">
            <v>360</v>
          </cell>
        </row>
        <row r="22016">
          <cell r="A22016">
            <v>2642523497</v>
          </cell>
          <cell r="I22016">
            <v>255</v>
          </cell>
        </row>
        <row r="22017">
          <cell r="A22017">
            <v>2642523497</v>
          </cell>
          <cell r="I22017">
            <v>411</v>
          </cell>
        </row>
        <row r="22018">
          <cell r="A22018">
            <v>2642523497</v>
          </cell>
          <cell r="I22018">
            <v>95</v>
          </cell>
        </row>
        <row r="22019">
          <cell r="A22019">
            <v>2642523497</v>
          </cell>
          <cell r="I22019">
            <v>322</v>
          </cell>
        </row>
        <row r="22020">
          <cell r="A22020">
            <v>2642523497</v>
          </cell>
          <cell r="I22020">
            <v>452</v>
          </cell>
        </row>
        <row r="22021">
          <cell r="A22021">
            <v>2642523497</v>
          </cell>
          <cell r="I22021">
            <v>1596</v>
          </cell>
        </row>
        <row r="22022">
          <cell r="A22022">
            <v>2642523497</v>
          </cell>
          <cell r="I22022">
            <v>620</v>
          </cell>
        </row>
        <row r="22023">
          <cell r="A22023">
            <v>2642523497</v>
          </cell>
          <cell r="I22023">
            <v>650</v>
          </cell>
        </row>
        <row r="22024">
          <cell r="A22024">
            <v>2642523497</v>
          </cell>
          <cell r="I22024">
            <v>847</v>
          </cell>
        </row>
        <row r="22025">
          <cell r="A22025">
            <v>2642523497</v>
          </cell>
          <cell r="I22025">
            <v>126</v>
          </cell>
        </row>
        <row r="22026">
          <cell r="A22026">
            <v>2642523497</v>
          </cell>
          <cell r="I22026">
            <v>702</v>
          </cell>
        </row>
        <row r="22027">
          <cell r="A22027">
            <v>2642523497</v>
          </cell>
          <cell r="I22027">
            <v>198</v>
          </cell>
        </row>
        <row r="22028">
          <cell r="A22028">
            <v>2647024820</v>
          </cell>
          <cell r="I22028">
            <v>755</v>
          </cell>
        </row>
        <row r="22029">
          <cell r="A22029">
            <v>2647024820</v>
          </cell>
          <cell r="I22029">
            <v>101</v>
          </cell>
        </row>
        <row r="22030">
          <cell r="A22030">
            <v>2647024820</v>
          </cell>
          <cell r="I22030">
            <v>188</v>
          </cell>
        </row>
        <row r="22031">
          <cell r="A22031">
            <v>2647024820</v>
          </cell>
          <cell r="I22031">
            <v>180</v>
          </cell>
        </row>
        <row r="22032">
          <cell r="A22032">
            <v>2647024820</v>
          </cell>
          <cell r="I22032">
            <v>1022</v>
          </cell>
        </row>
        <row r="22033">
          <cell r="A22033">
            <v>2647024820</v>
          </cell>
          <cell r="I22033">
            <v>458</v>
          </cell>
        </row>
        <row r="22034">
          <cell r="A22034">
            <v>2647024820</v>
          </cell>
          <cell r="I22034">
            <v>288</v>
          </cell>
        </row>
        <row r="22035">
          <cell r="A22035">
            <v>2647024820</v>
          </cell>
          <cell r="I22035">
            <v>500</v>
          </cell>
        </row>
        <row r="22036">
          <cell r="A22036">
            <v>2647024820</v>
          </cell>
          <cell r="I22036">
            <v>1416</v>
          </cell>
        </row>
        <row r="22037">
          <cell r="A22037">
            <v>2647024820</v>
          </cell>
          <cell r="I22037">
            <v>308</v>
          </cell>
        </row>
        <row r="22038">
          <cell r="A22038">
            <v>2647024820</v>
          </cell>
          <cell r="I22038">
            <v>1386</v>
          </cell>
        </row>
        <row r="22039">
          <cell r="A22039">
            <v>2647024820</v>
          </cell>
          <cell r="I22039">
            <v>1743</v>
          </cell>
        </row>
        <row r="22040">
          <cell r="A22040">
            <v>2647024820</v>
          </cell>
          <cell r="I22040">
            <v>1302</v>
          </cell>
        </row>
        <row r="22041">
          <cell r="A22041">
            <v>2647024820</v>
          </cell>
          <cell r="I22041">
            <v>804</v>
          </cell>
        </row>
        <row r="22042">
          <cell r="A22042">
            <v>2647024820</v>
          </cell>
          <cell r="I22042">
            <v>836</v>
          </cell>
        </row>
        <row r="22043">
          <cell r="A22043">
            <v>2647024820</v>
          </cell>
          <cell r="I22043">
            <v>648</v>
          </cell>
        </row>
        <row r="22044">
          <cell r="A22044">
            <v>2647024820</v>
          </cell>
          <cell r="I22044">
            <v>648</v>
          </cell>
        </row>
        <row r="22045">
          <cell r="A22045">
            <v>2649253622</v>
          </cell>
          <cell r="I22045">
            <v>212</v>
          </cell>
        </row>
        <row r="22046">
          <cell r="A22046">
            <v>2649253622</v>
          </cell>
          <cell r="I22046">
            <v>820</v>
          </cell>
        </row>
        <row r="22047">
          <cell r="A22047">
            <v>2649253622</v>
          </cell>
          <cell r="I22047">
            <v>402</v>
          </cell>
        </row>
        <row r="22048">
          <cell r="A22048">
            <v>2649253622</v>
          </cell>
          <cell r="I22048">
            <v>956</v>
          </cell>
        </row>
        <row r="22049">
          <cell r="A22049">
            <v>2649253622</v>
          </cell>
          <cell r="I22049">
            <v>1281</v>
          </cell>
        </row>
        <row r="22050">
          <cell r="A22050">
            <v>2649253622</v>
          </cell>
          <cell r="I22050">
            <v>1152</v>
          </cell>
        </row>
        <row r="22051">
          <cell r="A22051">
            <v>2649253622</v>
          </cell>
          <cell r="I22051">
            <v>215</v>
          </cell>
        </row>
        <row r="22052">
          <cell r="A22052">
            <v>2649253622</v>
          </cell>
          <cell r="I22052">
            <v>1056</v>
          </cell>
        </row>
        <row r="22053">
          <cell r="A22053">
            <v>2649253622</v>
          </cell>
          <cell r="I22053">
            <v>238</v>
          </cell>
        </row>
        <row r="22054">
          <cell r="A22054">
            <v>2649253622</v>
          </cell>
          <cell r="I22054">
            <v>1152</v>
          </cell>
        </row>
        <row r="22055">
          <cell r="A22055">
            <v>2649253622</v>
          </cell>
          <cell r="I22055">
            <v>729</v>
          </cell>
        </row>
        <row r="22056">
          <cell r="A22056">
            <v>2649253622</v>
          </cell>
          <cell r="I22056">
            <v>496</v>
          </cell>
        </row>
        <row r="22057">
          <cell r="A22057">
            <v>2649253622</v>
          </cell>
          <cell r="I22057">
            <v>80</v>
          </cell>
        </row>
        <row r="22058">
          <cell r="A22058">
            <v>2649253622</v>
          </cell>
          <cell r="I22058">
            <v>170</v>
          </cell>
        </row>
        <row r="22059">
          <cell r="A22059">
            <v>2649253622</v>
          </cell>
          <cell r="I22059">
            <v>850</v>
          </cell>
        </row>
        <row r="22060">
          <cell r="A22060">
            <v>2649253622</v>
          </cell>
          <cell r="I22060">
            <v>1032</v>
          </cell>
        </row>
        <row r="22061">
          <cell r="A22061">
            <v>2649253622</v>
          </cell>
          <cell r="I22061">
            <v>525</v>
          </cell>
        </row>
        <row r="22062">
          <cell r="A22062">
            <v>2649253622</v>
          </cell>
          <cell r="I22062">
            <v>496</v>
          </cell>
        </row>
        <row r="22063">
          <cell r="A22063">
            <v>2649253622</v>
          </cell>
          <cell r="I22063">
            <v>994</v>
          </cell>
        </row>
        <row r="22064">
          <cell r="A22064">
            <v>2649253622</v>
          </cell>
          <cell r="I22064">
            <v>840</v>
          </cell>
        </row>
        <row r="22065">
          <cell r="A22065">
            <v>2649253622</v>
          </cell>
          <cell r="I22065">
            <v>1000</v>
          </cell>
        </row>
        <row r="22066">
          <cell r="A22066">
            <v>2649253622</v>
          </cell>
          <cell r="I22066">
            <v>192</v>
          </cell>
        </row>
        <row r="22067">
          <cell r="A22067">
            <v>2649253622</v>
          </cell>
          <cell r="I22067">
            <v>1150</v>
          </cell>
        </row>
        <row r="22068">
          <cell r="A22068">
            <v>2651996106</v>
          </cell>
          <cell r="I22068">
            <v>232</v>
          </cell>
        </row>
        <row r="22069">
          <cell r="A22069">
            <v>2651996106</v>
          </cell>
          <cell r="I22069">
            <v>247</v>
          </cell>
        </row>
        <row r="22070">
          <cell r="A22070">
            <v>2651996106</v>
          </cell>
          <cell r="I22070">
            <v>208</v>
          </cell>
        </row>
        <row r="22071">
          <cell r="A22071">
            <v>2651996106</v>
          </cell>
          <cell r="I22071">
            <v>880</v>
          </cell>
        </row>
        <row r="22072">
          <cell r="A22072">
            <v>2651996106</v>
          </cell>
          <cell r="I22072">
            <v>94</v>
          </cell>
        </row>
        <row r="22073">
          <cell r="A22073">
            <v>2651996106</v>
          </cell>
          <cell r="I22073">
            <v>676</v>
          </cell>
        </row>
        <row r="22074">
          <cell r="A22074">
            <v>2651996106</v>
          </cell>
          <cell r="I22074">
            <v>605</v>
          </cell>
        </row>
        <row r="22075">
          <cell r="A22075">
            <v>2651996106</v>
          </cell>
          <cell r="I22075">
            <v>363</v>
          </cell>
        </row>
        <row r="22076">
          <cell r="A22076">
            <v>2651996106</v>
          </cell>
          <cell r="I22076">
            <v>980</v>
          </cell>
        </row>
        <row r="22077">
          <cell r="A22077">
            <v>2651996106</v>
          </cell>
          <cell r="I22077">
            <v>1056</v>
          </cell>
        </row>
        <row r="22078">
          <cell r="A22078">
            <v>2651996106</v>
          </cell>
          <cell r="I22078">
            <v>812</v>
          </cell>
        </row>
        <row r="22079">
          <cell r="A22079">
            <v>2651996106</v>
          </cell>
          <cell r="I22079">
            <v>845</v>
          </cell>
        </row>
        <row r="22080">
          <cell r="A22080">
            <v>2651996106</v>
          </cell>
          <cell r="I22080">
            <v>696</v>
          </cell>
        </row>
        <row r="22081">
          <cell r="A22081">
            <v>2651996106</v>
          </cell>
          <cell r="I22081">
            <v>336</v>
          </cell>
        </row>
        <row r="22082">
          <cell r="A22082">
            <v>2651996106</v>
          </cell>
          <cell r="I22082">
            <v>154</v>
          </cell>
        </row>
        <row r="22083">
          <cell r="A22083">
            <v>2651996106</v>
          </cell>
          <cell r="I22083">
            <v>1230</v>
          </cell>
        </row>
        <row r="22084">
          <cell r="A22084">
            <v>2651996106</v>
          </cell>
          <cell r="I22084">
            <v>1170</v>
          </cell>
        </row>
        <row r="22085">
          <cell r="A22085">
            <v>2651996106</v>
          </cell>
          <cell r="I22085">
            <v>850</v>
          </cell>
        </row>
        <row r="22086">
          <cell r="A22086">
            <v>2651996106</v>
          </cell>
          <cell r="I22086">
            <v>474</v>
          </cell>
        </row>
        <row r="22087">
          <cell r="A22087">
            <v>2651996106</v>
          </cell>
          <cell r="I22087">
            <v>588</v>
          </cell>
        </row>
        <row r="22088">
          <cell r="A22088">
            <v>2651996106</v>
          </cell>
          <cell r="I22088">
            <v>632</v>
          </cell>
        </row>
        <row r="22089">
          <cell r="A22089">
            <v>2651996106</v>
          </cell>
          <cell r="I22089">
            <v>454</v>
          </cell>
        </row>
        <row r="22090">
          <cell r="A22090">
            <v>2651996106</v>
          </cell>
          <cell r="I22090">
            <v>282</v>
          </cell>
        </row>
        <row r="22091">
          <cell r="A22091">
            <v>2651996106</v>
          </cell>
          <cell r="I22091">
            <v>1220</v>
          </cell>
        </row>
        <row r="22092">
          <cell r="A22092">
            <v>2655123662</v>
          </cell>
          <cell r="I22092">
            <v>116</v>
          </cell>
        </row>
        <row r="22093">
          <cell r="A22093">
            <v>2655123662</v>
          </cell>
          <cell r="I22093">
            <v>584</v>
          </cell>
        </row>
        <row r="22094">
          <cell r="A22094">
            <v>2655123662</v>
          </cell>
          <cell r="I22094">
            <v>864</v>
          </cell>
        </row>
        <row r="22095">
          <cell r="A22095">
            <v>2655123662</v>
          </cell>
          <cell r="I22095">
            <v>236</v>
          </cell>
        </row>
        <row r="22096">
          <cell r="A22096">
            <v>2655123662</v>
          </cell>
          <cell r="I22096">
            <v>1368</v>
          </cell>
        </row>
        <row r="22097">
          <cell r="A22097">
            <v>2655123662</v>
          </cell>
          <cell r="I22097">
            <v>1056</v>
          </cell>
        </row>
        <row r="22098">
          <cell r="A22098">
            <v>2655123662</v>
          </cell>
          <cell r="I22098">
            <v>870</v>
          </cell>
        </row>
        <row r="22099">
          <cell r="A22099">
            <v>2655123662</v>
          </cell>
          <cell r="I22099">
            <v>795</v>
          </cell>
        </row>
        <row r="22100">
          <cell r="A22100">
            <v>2655123662</v>
          </cell>
          <cell r="I22100">
            <v>555</v>
          </cell>
        </row>
        <row r="22101">
          <cell r="A22101">
            <v>2655123662</v>
          </cell>
          <cell r="I22101">
            <v>1001</v>
          </cell>
        </row>
        <row r="22102">
          <cell r="A22102">
            <v>2655123662</v>
          </cell>
          <cell r="I22102">
            <v>1743</v>
          </cell>
        </row>
        <row r="22103">
          <cell r="A22103">
            <v>2655123662</v>
          </cell>
          <cell r="I22103">
            <v>652</v>
          </cell>
        </row>
        <row r="22104">
          <cell r="A22104">
            <v>2655123662</v>
          </cell>
          <cell r="I22104">
            <v>1246</v>
          </cell>
        </row>
        <row r="22105">
          <cell r="A22105">
            <v>2655123662</v>
          </cell>
          <cell r="I22105">
            <v>500</v>
          </cell>
        </row>
        <row r="22106">
          <cell r="A22106">
            <v>2655123662</v>
          </cell>
          <cell r="I22106">
            <v>536</v>
          </cell>
        </row>
        <row r="22107">
          <cell r="A22107">
            <v>2655123662</v>
          </cell>
          <cell r="I22107">
            <v>420</v>
          </cell>
        </row>
        <row r="22108">
          <cell r="A22108">
            <v>2655123662</v>
          </cell>
          <cell r="I22108">
            <v>840</v>
          </cell>
        </row>
        <row r="22109">
          <cell r="A22109">
            <v>2655123662</v>
          </cell>
          <cell r="I22109">
            <v>605</v>
          </cell>
        </row>
        <row r="22110">
          <cell r="A22110">
            <v>2655123662</v>
          </cell>
          <cell r="I22110">
            <v>1057</v>
          </cell>
        </row>
        <row r="22111">
          <cell r="A22111">
            <v>2655123662</v>
          </cell>
          <cell r="I22111">
            <v>462</v>
          </cell>
        </row>
        <row r="22112">
          <cell r="A22112">
            <v>2655123662</v>
          </cell>
          <cell r="I22112">
            <v>553</v>
          </cell>
        </row>
        <row r="22113">
          <cell r="A22113">
            <v>2655846974</v>
          </cell>
          <cell r="I22113">
            <v>170</v>
          </cell>
        </row>
        <row r="22114">
          <cell r="A22114">
            <v>2655846974</v>
          </cell>
          <cell r="I22114">
            <v>1337</v>
          </cell>
        </row>
        <row r="22115">
          <cell r="A22115">
            <v>2655846974</v>
          </cell>
          <cell r="I22115">
            <v>444</v>
          </cell>
        </row>
        <row r="22116">
          <cell r="A22116">
            <v>2655846974</v>
          </cell>
          <cell r="I22116">
            <v>432</v>
          </cell>
        </row>
        <row r="22117">
          <cell r="A22117">
            <v>2655846974</v>
          </cell>
          <cell r="I22117">
            <v>1001</v>
          </cell>
        </row>
        <row r="22118">
          <cell r="A22118">
            <v>2655846974</v>
          </cell>
          <cell r="I22118">
            <v>515</v>
          </cell>
        </row>
        <row r="22119">
          <cell r="A22119">
            <v>2655846974</v>
          </cell>
          <cell r="I22119">
            <v>278</v>
          </cell>
        </row>
        <row r="22120">
          <cell r="A22120">
            <v>2655846974</v>
          </cell>
          <cell r="I22120">
            <v>840</v>
          </cell>
        </row>
        <row r="22121">
          <cell r="A22121">
            <v>2655846974</v>
          </cell>
          <cell r="I22121">
            <v>485</v>
          </cell>
        </row>
        <row r="22122">
          <cell r="A22122">
            <v>2655846974</v>
          </cell>
          <cell r="I22122">
            <v>580</v>
          </cell>
        </row>
        <row r="22123">
          <cell r="A22123">
            <v>2655846974</v>
          </cell>
          <cell r="I22123">
            <v>735</v>
          </cell>
        </row>
        <row r="22124">
          <cell r="A22124">
            <v>2655846974</v>
          </cell>
          <cell r="I22124">
            <v>864</v>
          </cell>
        </row>
        <row r="22125">
          <cell r="A22125">
            <v>2655846974</v>
          </cell>
          <cell r="I22125">
            <v>190</v>
          </cell>
        </row>
        <row r="22126">
          <cell r="A22126">
            <v>2655846974</v>
          </cell>
          <cell r="I22126">
            <v>193</v>
          </cell>
        </row>
        <row r="22127">
          <cell r="A22127">
            <v>2655846974</v>
          </cell>
          <cell r="I22127">
            <v>236</v>
          </cell>
        </row>
        <row r="22128">
          <cell r="A22128">
            <v>2655846974</v>
          </cell>
          <cell r="I22128">
            <v>500</v>
          </cell>
        </row>
        <row r="22129">
          <cell r="A22129">
            <v>2655846974</v>
          </cell>
          <cell r="I22129">
            <v>432</v>
          </cell>
        </row>
        <row r="22130">
          <cell r="A22130">
            <v>2655846974</v>
          </cell>
          <cell r="I22130">
            <v>1036</v>
          </cell>
        </row>
        <row r="22131">
          <cell r="A22131">
            <v>2657410294</v>
          </cell>
          <cell r="I22131">
            <v>1404</v>
          </cell>
        </row>
        <row r="22132">
          <cell r="A22132">
            <v>2657410294</v>
          </cell>
          <cell r="I22132">
            <v>462</v>
          </cell>
        </row>
        <row r="22133">
          <cell r="A22133">
            <v>2657410294</v>
          </cell>
          <cell r="I22133">
            <v>744</v>
          </cell>
        </row>
        <row r="22134">
          <cell r="A22134">
            <v>2657410294</v>
          </cell>
          <cell r="I22134">
            <v>114</v>
          </cell>
        </row>
        <row r="22135">
          <cell r="A22135">
            <v>2657410294</v>
          </cell>
          <cell r="I22135">
            <v>948</v>
          </cell>
        </row>
        <row r="22136">
          <cell r="A22136">
            <v>2657410294</v>
          </cell>
          <cell r="I22136">
            <v>1240</v>
          </cell>
        </row>
        <row r="22137">
          <cell r="A22137">
            <v>2657410294</v>
          </cell>
          <cell r="I22137">
            <v>684</v>
          </cell>
        </row>
        <row r="22138">
          <cell r="A22138">
            <v>2657410294</v>
          </cell>
          <cell r="I22138">
            <v>720</v>
          </cell>
        </row>
        <row r="22139">
          <cell r="A22139">
            <v>2657410294</v>
          </cell>
          <cell r="I22139">
            <v>560</v>
          </cell>
        </row>
        <row r="22140">
          <cell r="A22140">
            <v>2657410294</v>
          </cell>
          <cell r="I22140">
            <v>1050</v>
          </cell>
        </row>
        <row r="22141">
          <cell r="A22141">
            <v>2657410294</v>
          </cell>
          <cell r="I22141">
            <v>153</v>
          </cell>
        </row>
        <row r="22142">
          <cell r="A22142">
            <v>2657410294</v>
          </cell>
          <cell r="I22142">
            <v>882</v>
          </cell>
        </row>
        <row r="22143">
          <cell r="A22143">
            <v>2657410294</v>
          </cell>
          <cell r="I22143">
            <v>500</v>
          </cell>
        </row>
        <row r="22144">
          <cell r="A22144">
            <v>2657410294</v>
          </cell>
          <cell r="I22144">
            <v>282</v>
          </cell>
        </row>
        <row r="22145">
          <cell r="A22145">
            <v>2657410294</v>
          </cell>
          <cell r="I22145">
            <v>630</v>
          </cell>
        </row>
        <row r="22146">
          <cell r="A22146">
            <v>2657410294</v>
          </cell>
          <cell r="I22146">
            <v>450</v>
          </cell>
        </row>
        <row r="22147">
          <cell r="A22147">
            <v>2657410294</v>
          </cell>
          <cell r="I22147">
            <v>1320</v>
          </cell>
        </row>
        <row r="22148">
          <cell r="A22148">
            <v>2657410294</v>
          </cell>
          <cell r="I22148">
            <v>410</v>
          </cell>
        </row>
        <row r="22149">
          <cell r="A22149">
            <v>2657410294</v>
          </cell>
          <cell r="I22149">
            <v>148</v>
          </cell>
        </row>
        <row r="22150">
          <cell r="A22150">
            <v>2657410294</v>
          </cell>
          <cell r="I22150">
            <v>1575</v>
          </cell>
        </row>
        <row r="22151">
          <cell r="A22151">
            <v>2657410294</v>
          </cell>
          <cell r="I22151">
            <v>237</v>
          </cell>
        </row>
        <row r="22152">
          <cell r="A22152">
            <v>2660460841</v>
          </cell>
          <cell r="I22152">
            <v>730</v>
          </cell>
        </row>
        <row r="22153">
          <cell r="A22153">
            <v>2660460841</v>
          </cell>
          <cell r="I22153">
            <v>1065</v>
          </cell>
        </row>
        <row r="22154">
          <cell r="A22154">
            <v>2660460841</v>
          </cell>
          <cell r="I22154">
            <v>1652</v>
          </cell>
        </row>
        <row r="22155">
          <cell r="A22155">
            <v>2660460841</v>
          </cell>
          <cell r="I22155">
            <v>540</v>
          </cell>
        </row>
        <row r="22156">
          <cell r="A22156">
            <v>2660460841</v>
          </cell>
          <cell r="I22156">
            <v>952</v>
          </cell>
        </row>
        <row r="22157">
          <cell r="A22157">
            <v>2660460841</v>
          </cell>
          <cell r="I22157">
            <v>465</v>
          </cell>
        </row>
        <row r="22158">
          <cell r="A22158">
            <v>2660460841</v>
          </cell>
          <cell r="I22158">
            <v>378</v>
          </cell>
        </row>
        <row r="22159">
          <cell r="A22159">
            <v>2660460841</v>
          </cell>
          <cell r="I22159">
            <v>1456</v>
          </cell>
        </row>
        <row r="22160">
          <cell r="A22160">
            <v>2660460841</v>
          </cell>
          <cell r="I22160">
            <v>855</v>
          </cell>
        </row>
        <row r="22161">
          <cell r="A22161">
            <v>2660460841</v>
          </cell>
          <cell r="I22161">
            <v>965</v>
          </cell>
        </row>
        <row r="22162">
          <cell r="A22162">
            <v>2660460841</v>
          </cell>
          <cell r="I22162">
            <v>1152</v>
          </cell>
        </row>
        <row r="22163">
          <cell r="A22163">
            <v>2660460841</v>
          </cell>
          <cell r="I22163">
            <v>94</v>
          </cell>
        </row>
        <row r="22164">
          <cell r="A22164">
            <v>2660460841</v>
          </cell>
          <cell r="I22164">
            <v>768</v>
          </cell>
        </row>
        <row r="22165">
          <cell r="A22165">
            <v>2660460841</v>
          </cell>
          <cell r="I22165">
            <v>582</v>
          </cell>
        </row>
        <row r="22166">
          <cell r="A22166">
            <v>2660460841</v>
          </cell>
          <cell r="I22166">
            <v>254</v>
          </cell>
        </row>
        <row r="22167">
          <cell r="A22167">
            <v>2660460841</v>
          </cell>
          <cell r="I22167">
            <v>585</v>
          </cell>
        </row>
        <row r="22168">
          <cell r="A22168">
            <v>2660460841</v>
          </cell>
          <cell r="I22168">
            <v>504</v>
          </cell>
        </row>
        <row r="22169">
          <cell r="A22169">
            <v>2660460841</v>
          </cell>
          <cell r="I22169">
            <v>644</v>
          </cell>
        </row>
        <row r="22170">
          <cell r="A22170">
            <v>2660460841</v>
          </cell>
          <cell r="I22170">
            <v>458</v>
          </cell>
        </row>
        <row r="22171">
          <cell r="A22171">
            <v>2660460841</v>
          </cell>
          <cell r="I22171">
            <v>368</v>
          </cell>
        </row>
        <row r="22172">
          <cell r="A22172">
            <v>2660460841</v>
          </cell>
          <cell r="I22172">
            <v>714</v>
          </cell>
        </row>
        <row r="22173">
          <cell r="A22173">
            <v>2660460841</v>
          </cell>
          <cell r="I22173">
            <v>456</v>
          </cell>
        </row>
        <row r="22174">
          <cell r="A22174">
            <v>2660460841</v>
          </cell>
          <cell r="I22174">
            <v>232</v>
          </cell>
        </row>
        <row r="22175">
          <cell r="A22175">
            <v>2660460841</v>
          </cell>
          <cell r="I22175">
            <v>297</v>
          </cell>
        </row>
        <row r="22176">
          <cell r="A22176">
            <v>2660460841</v>
          </cell>
          <cell r="I22176">
            <v>268</v>
          </cell>
        </row>
        <row r="22177">
          <cell r="A22177">
            <v>2660918570</v>
          </cell>
          <cell r="I22177">
            <v>597</v>
          </cell>
        </row>
        <row r="22178">
          <cell r="A22178">
            <v>2660918570</v>
          </cell>
          <cell r="I22178">
            <v>1659</v>
          </cell>
        </row>
        <row r="22179">
          <cell r="A22179">
            <v>2660918570</v>
          </cell>
          <cell r="I22179">
            <v>994</v>
          </cell>
        </row>
        <row r="22180">
          <cell r="A22180">
            <v>2660918570</v>
          </cell>
          <cell r="I22180">
            <v>1176</v>
          </cell>
        </row>
        <row r="22181">
          <cell r="A22181">
            <v>2660918570</v>
          </cell>
          <cell r="I22181">
            <v>528</v>
          </cell>
        </row>
        <row r="22182">
          <cell r="A22182">
            <v>2660918570</v>
          </cell>
          <cell r="I22182">
            <v>732</v>
          </cell>
        </row>
        <row r="22183">
          <cell r="A22183">
            <v>2660918570</v>
          </cell>
          <cell r="I22183">
            <v>660</v>
          </cell>
        </row>
        <row r="22184">
          <cell r="A22184">
            <v>2660918570</v>
          </cell>
          <cell r="I22184">
            <v>1309</v>
          </cell>
        </row>
        <row r="22185">
          <cell r="A22185">
            <v>2660918570</v>
          </cell>
          <cell r="I22185">
            <v>232</v>
          </cell>
        </row>
        <row r="22186">
          <cell r="A22186">
            <v>2660918570</v>
          </cell>
          <cell r="I22186">
            <v>340</v>
          </cell>
        </row>
        <row r="22187">
          <cell r="A22187">
            <v>2660918570</v>
          </cell>
          <cell r="I22187">
            <v>848</v>
          </cell>
        </row>
        <row r="22188">
          <cell r="A22188">
            <v>2660918570</v>
          </cell>
          <cell r="I22188">
            <v>306</v>
          </cell>
        </row>
        <row r="22189">
          <cell r="A22189">
            <v>2660918570</v>
          </cell>
          <cell r="I22189">
            <v>1673</v>
          </cell>
        </row>
        <row r="22190">
          <cell r="A22190">
            <v>2660918570</v>
          </cell>
          <cell r="I22190">
            <v>570</v>
          </cell>
        </row>
        <row r="22191">
          <cell r="A22191">
            <v>2660918570</v>
          </cell>
          <cell r="I22191">
            <v>600</v>
          </cell>
        </row>
        <row r="22192">
          <cell r="A22192">
            <v>2660918570</v>
          </cell>
          <cell r="I22192">
            <v>134</v>
          </cell>
        </row>
        <row r="22193">
          <cell r="A22193">
            <v>2660918570</v>
          </cell>
          <cell r="I22193">
            <v>465</v>
          </cell>
        </row>
        <row r="22194">
          <cell r="A22194">
            <v>2660918570</v>
          </cell>
          <cell r="I22194">
            <v>111</v>
          </cell>
        </row>
        <row r="22195">
          <cell r="A22195">
            <v>2660918570</v>
          </cell>
          <cell r="I22195">
            <v>680</v>
          </cell>
        </row>
        <row r="22196">
          <cell r="A22196">
            <v>2660918570</v>
          </cell>
          <cell r="I22196">
            <v>1561</v>
          </cell>
        </row>
        <row r="22197">
          <cell r="A22197">
            <v>2660918570</v>
          </cell>
          <cell r="I22197">
            <v>376</v>
          </cell>
        </row>
        <row r="22198">
          <cell r="A22198">
            <v>2660918570</v>
          </cell>
          <cell r="I22198">
            <v>375</v>
          </cell>
        </row>
        <row r="22199">
          <cell r="A22199">
            <v>2660918570</v>
          </cell>
          <cell r="I22199">
            <v>889</v>
          </cell>
        </row>
        <row r="22200">
          <cell r="A22200">
            <v>2660918570</v>
          </cell>
          <cell r="I22200">
            <v>454</v>
          </cell>
        </row>
        <row r="22201">
          <cell r="A22201">
            <v>2662615125</v>
          </cell>
          <cell r="I22201">
            <v>334</v>
          </cell>
        </row>
        <row r="22202">
          <cell r="A22202">
            <v>2662615125</v>
          </cell>
          <cell r="I22202">
            <v>1038</v>
          </cell>
        </row>
        <row r="22203">
          <cell r="A22203">
            <v>2662615125</v>
          </cell>
          <cell r="I22203">
            <v>1205</v>
          </cell>
        </row>
        <row r="22204">
          <cell r="A22204">
            <v>2662615125</v>
          </cell>
          <cell r="I22204">
            <v>500</v>
          </cell>
        </row>
        <row r="22205">
          <cell r="A22205">
            <v>2662615125</v>
          </cell>
          <cell r="I22205">
            <v>685</v>
          </cell>
        </row>
        <row r="22206">
          <cell r="A22206">
            <v>2662615125</v>
          </cell>
          <cell r="I22206">
            <v>744</v>
          </cell>
        </row>
        <row r="22207">
          <cell r="A22207">
            <v>2662615125</v>
          </cell>
          <cell r="I22207">
            <v>1218</v>
          </cell>
        </row>
        <row r="22208">
          <cell r="A22208">
            <v>2662615125</v>
          </cell>
          <cell r="I22208">
            <v>1715</v>
          </cell>
        </row>
        <row r="22209">
          <cell r="A22209">
            <v>2662615125</v>
          </cell>
          <cell r="I22209">
            <v>480</v>
          </cell>
        </row>
        <row r="22210">
          <cell r="A22210">
            <v>2662615125</v>
          </cell>
          <cell r="I22210">
            <v>261</v>
          </cell>
        </row>
        <row r="22211">
          <cell r="A22211">
            <v>2662615125</v>
          </cell>
          <cell r="I22211">
            <v>456</v>
          </cell>
        </row>
        <row r="22212">
          <cell r="A22212">
            <v>2662615125</v>
          </cell>
          <cell r="I22212">
            <v>229</v>
          </cell>
        </row>
        <row r="22213">
          <cell r="A22213">
            <v>2662615125</v>
          </cell>
          <cell r="I22213">
            <v>1071</v>
          </cell>
        </row>
        <row r="22214">
          <cell r="A22214">
            <v>2662615125</v>
          </cell>
          <cell r="I22214">
            <v>1071</v>
          </cell>
        </row>
        <row r="22215">
          <cell r="A22215">
            <v>2662615125</v>
          </cell>
          <cell r="I22215">
            <v>930</v>
          </cell>
        </row>
        <row r="22216">
          <cell r="A22216">
            <v>2662615125</v>
          </cell>
          <cell r="I22216">
            <v>238</v>
          </cell>
        </row>
        <row r="22217">
          <cell r="A22217">
            <v>2662615125</v>
          </cell>
          <cell r="I22217">
            <v>724</v>
          </cell>
        </row>
        <row r="22218">
          <cell r="A22218">
            <v>2662615125</v>
          </cell>
          <cell r="I22218">
            <v>650</v>
          </cell>
        </row>
        <row r="22219">
          <cell r="A22219">
            <v>2662615125</v>
          </cell>
          <cell r="I22219">
            <v>750</v>
          </cell>
        </row>
        <row r="22220">
          <cell r="A22220">
            <v>2662615125</v>
          </cell>
          <cell r="I22220">
            <v>847</v>
          </cell>
        </row>
        <row r="22221">
          <cell r="A22221">
            <v>2662615125</v>
          </cell>
          <cell r="I22221">
            <v>791</v>
          </cell>
        </row>
        <row r="22222">
          <cell r="A22222">
            <v>2662615125</v>
          </cell>
          <cell r="I22222">
            <v>238</v>
          </cell>
        </row>
        <row r="22223">
          <cell r="A22223">
            <v>2662615125</v>
          </cell>
          <cell r="I22223">
            <v>1362</v>
          </cell>
        </row>
        <row r="22224">
          <cell r="A22224">
            <v>2662615125</v>
          </cell>
          <cell r="I22224">
            <v>660</v>
          </cell>
        </row>
        <row r="22225">
          <cell r="A22225">
            <v>2663050148</v>
          </cell>
          <cell r="I22225">
            <v>320</v>
          </cell>
        </row>
        <row r="22226">
          <cell r="A22226">
            <v>2663050148</v>
          </cell>
          <cell r="I22226">
            <v>1074</v>
          </cell>
        </row>
        <row r="22227">
          <cell r="A22227">
            <v>2663050148</v>
          </cell>
          <cell r="I22227">
            <v>1141</v>
          </cell>
        </row>
        <row r="22228">
          <cell r="A22228">
            <v>2663050148</v>
          </cell>
          <cell r="I22228">
            <v>152</v>
          </cell>
        </row>
        <row r="22229">
          <cell r="A22229">
            <v>2663050148</v>
          </cell>
          <cell r="I22229">
            <v>549</v>
          </cell>
        </row>
        <row r="22230">
          <cell r="A22230">
            <v>2663050148</v>
          </cell>
          <cell r="I22230">
            <v>920</v>
          </cell>
        </row>
        <row r="22231">
          <cell r="A22231">
            <v>2663050148</v>
          </cell>
          <cell r="I22231">
            <v>1245</v>
          </cell>
        </row>
        <row r="22232">
          <cell r="A22232">
            <v>2663050148</v>
          </cell>
          <cell r="I22232">
            <v>535</v>
          </cell>
        </row>
        <row r="22233">
          <cell r="A22233">
            <v>2663050148</v>
          </cell>
          <cell r="I22233">
            <v>534</v>
          </cell>
        </row>
        <row r="22234">
          <cell r="A22234">
            <v>2663050148</v>
          </cell>
          <cell r="I22234">
            <v>87</v>
          </cell>
        </row>
        <row r="22235">
          <cell r="A22235">
            <v>2663050148</v>
          </cell>
          <cell r="I22235">
            <v>724</v>
          </cell>
        </row>
        <row r="22236">
          <cell r="A22236">
            <v>2663050148</v>
          </cell>
          <cell r="I22236">
            <v>1464</v>
          </cell>
        </row>
        <row r="22237">
          <cell r="A22237">
            <v>2663050148</v>
          </cell>
          <cell r="I22237">
            <v>104</v>
          </cell>
        </row>
        <row r="22238">
          <cell r="A22238">
            <v>2663050148</v>
          </cell>
          <cell r="I22238">
            <v>386</v>
          </cell>
        </row>
        <row r="22239">
          <cell r="A22239">
            <v>2663050148</v>
          </cell>
          <cell r="I22239">
            <v>525</v>
          </cell>
        </row>
        <row r="22240">
          <cell r="A22240">
            <v>2663050148</v>
          </cell>
          <cell r="I22240">
            <v>1320</v>
          </cell>
        </row>
        <row r="22241">
          <cell r="A22241">
            <v>2663050148</v>
          </cell>
          <cell r="I22241">
            <v>740</v>
          </cell>
        </row>
        <row r="22242">
          <cell r="A22242">
            <v>2663050148</v>
          </cell>
          <cell r="I22242">
            <v>492</v>
          </cell>
        </row>
        <row r="22243">
          <cell r="A22243">
            <v>2663050148</v>
          </cell>
          <cell r="I22243">
            <v>1095</v>
          </cell>
        </row>
        <row r="22244">
          <cell r="A22244">
            <v>2663050148</v>
          </cell>
          <cell r="I22244">
            <v>400</v>
          </cell>
        </row>
        <row r="22245">
          <cell r="A22245">
            <v>2663050148</v>
          </cell>
          <cell r="I22245">
            <v>258</v>
          </cell>
        </row>
        <row r="22246">
          <cell r="A22246">
            <v>2663050148</v>
          </cell>
          <cell r="I22246">
            <v>510</v>
          </cell>
        </row>
        <row r="22247">
          <cell r="A22247">
            <v>2665125412</v>
          </cell>
          <cell r="I22247">
            <v>462</v>
          </cell>
        </row>
        <row r="22248">
          <cell r="A22248">
            <v>2665125412</v>
          </cell>
          <cell r="I22248">
            <v>140</v>
          </cell>
        </row>
        <row r="22249">
          <cell r="A22249">
            <v>2665125412</v>
          </cell>
          <cell r="I22249">
            <v>675</v>
          </cell>
        </row>
        <row r="22250">
          <cell r="A22250">
            <v>2665125412</v>
          </cell>
          <cell r="I22250">
            <v>960</v>
          </cell>
        </row>
        <row r="22251">
          <cell r="A22251">
            <v>2665125412</v>
          </cell>
          <cell r="I22251">
            <v>212</v>
          </cell>
        </row>
        <row r="22252">
          <cell r="A22252">
            <v>2665125412</v>
          </cell>
          <cell r="I22252">
            <v>380</v>
          </cell>
        </row>
        <row r="22253">
          <cell r="A22253">
            <v>2665125412</v>
          </cell>
          <cell r="I22253">
            <v>935</v>
          </cell>
        </row>
        <row r="22254">
          <cell r="A22254">
            <v>2665125412</v>
          </cell>
          <cell r="I22254">
            <v>1170</v>
          </cell>
        </row>
        <row r="22255">
          <cell r="A22255">
            <v>2665125412</v>
          </cell>
          <cell r="I22255">
            <v>393</v>
          </cell>
        </row>
        <row r="22256">
          <cell r="A22256">
            <v>2665125412</v>
          </cell>
          <cell r="I22256">
            <v>390</v>
          </cell>
        </row>
        <row r="22257">
          <cell r="A22257">
            <v>2665125412</v>
          </cell>
          <cell r="I22257">
            <v>1225</v>
          </cell>
        </row>
        <row r="22258">
          <cell r="A22258">
            <v>2665125412</v>
          </cell>
          <cell r="I22258">
            <v>179</v>
          </cell>
        </row>
        <row r="22259">
          <cell r="A22259">
            <v>2665125412</v>
          </cell>
          <cell r="I22259">
            <v>1075</v>
          </cell>
        </row>
        <row r="22260">
          <cell r="A22260">
            <v>2665125412</v>
          </cell>
          <cell r="I22260">
            <v>242</v>
          </cell>
        </row>
        <row r="22261">
          <cell r="A22261">
            <v>2665125412</v>
          </cell>
          <cell r="I22261">
            <v>416</v>
          </cell>
        </row>
        <row r="22262">
          <cell r="A22262">
            <v>2665125412</v>
          </cell>
          <cell r="I22262">
            <v>250</v>
          </cell>
        </row>
        <row r="22263">
          <cell r="A22263">
            <v>2665125412</v>
          </cell>
          <cell r="I22263">
            <v>1491</v>
          </cell>
        </row>
        <row r="22264">
          <cell r="A22264">
            <v>2665125412</v>
          </cell>
          <cell r="I22264">
            <v>186</v>
          </cell>
        </row>
        <row r="22265">
          <cell r="A22265">
            <v>2665125412</v>
          </cell>
          <cell r="I22265">
            <v>903</v>
          </cell>
        </row>
        <row r="22266">
          <cell r="A22266">
            <v>2665125412</v>
          </cell>
          <cell r="I22266">
            <v>665</v>
          </cell>
        </row>
        <row r="22267">
          <cell r="A22267">
            <v>2665125412</v>
          </cell>
          <cell r="I22267">
            <v>834</v>
          </cell>
        </row>
        <row r="22268">
          <cell r="A22268">
            <v>2665125412</v>
          </cell>
          <cell r="I22268">
            <v>380</v>
          </cell>
        </row>
        <row r="22269">
          <cell r="A22269">
            <v>2665125412</v>
          </cell>
          <cell r="I22269">
            <v>308</v>
          </cell>
        </row>
        <row r="22270">
          <cell r="A22270">
            <v>2665743434</v>
          </cell>
          <cell r="I22270">
            <v>450</v>
          </cell>
        </row>
        <row r="22271">
          <cell r="A22271">
            <v>2665743434</v>
          </cell>
          <cell r="I22271">
            <v>549</v>
          </cell>
        </row>
        <row r="22272">
          <cell r="A22272">
            <v>2665743434</v>
          </cell>
          <cell r="I22272">
            <v>780</v>
          </cell>
        </row>
        <row r="22273">
          <cell r="A22273">
            <v>2665743434</v>
          </cell>
          <cell r="I22273">
            <v>453</v>
          </cell>
        </row>
        <row r="22274">
          <cell r="A22274">
            <v>2665743434</v>
          </cell>
          <cell r="I22274">
            <v>616</v>
          </cell>
        </row>
        <row r="22275">
          <cell r="A22275">
            <v>2665743434</v>
          </cell>
          <cell r="I22275">
            <v>230</v>
          </cell>
        </row>
        <row r="22276">
          <cell r="A22276">
            <v>2665743434</v>
          </cell>
          <cell r="I22276">
            <v>202</v>
          </cell>
        </row>
        <row r="22277">
          <cell r="A22277">
            <v>2665743434</v>
          </cell>
          <cell r="I22277">
            <v>187</v>
          </cell>
        </row>
        <row r="22278">
          <cell r="A22278">
            <v>2665743434</v>
          </cell>
          <cell r="I22278">
            <v>81</v>
          </cell>
        </row>
        <row r="22279">
          <cell r="A22279">
            <v>2665743434</v>
          </cell>
          <cell r="I22279">
            <v>204</v>
          </cell>
        </row>
        <row r="22280">
          <cell r="A22280">
            <v>2665743434</v>
          </cell>
          <cell r="I22280">
            <v>950</v>
          </cell>
        </row>
        <row r="22281">
          <cell r="A22281">
            <v>2665743434</v>
          </cell>
          <cell r="I22281">
            <v>224</v>
          </cell>
        </row>
        <row r="22282">
          <cell r="A22282">
            <v>2665743434</v>
          </cell>
          <cell r="I22282">
            <v>112</v>
          </cell>
        </row>
        <row r="22283">
          <cell r="A22283">
            <v>2665743434</v>
          </cell>
          <cell r="I22283">
            <v>270</v>
          </cell>
        </row>
        <row r="22284">
          <cell r="A22284">
            <v>2665743434</v>
          </cell>
          <cell r="I22284">
            <v>1210</v>
          </cell>
        </row>
        <row r="22285">
          <cell r="A22285">
            <v>2665743434</v>
          </cell>
          <cell r="I22285">
            <v>770</v>
          </cell>
        </row>
        <row r="22286">
          <cell r="A22286">
            <v>2665743434</v>
          </cell>
          <cell r="I22286">
            <v>868</v>
          </cell>
        </row>
        <row r="22287">
          <cell r="A22287">
            <v>2665743434</v>
          </cell>
          <cell r="I22287">
            <v>668</v>
          </cell>
        </row>
        <row r="22288">
          <cell r="A22288">
            <v>2665743434</v>
          </cell>
          <cell r="I22288">
            <v>576</v>
          </cell>
        </row>
        <row r="22289">
          <cell r="A22289">
            <v>2669950213</v>
          </cell>
          <cell r="I22289">
            <v>1085</v>
          </cell>
        </row>
        <row r="22290">
          <cell r="A22290">
            <v>2669950213</v>
          </cell>
          <cell r="I22290">
            <v>970</v>
          </cell>
        </row>
        <row r="22291">
          <cell r="A22291">
            <v>2669950213</v>
          </cell>
          <cell r="I22291">
            <v>380</v>
          </cell>
        </row>
        <row r="22292">
          <cell r="A22292">
            <v>2669950213</v>
          </cell>
          <cell r="I22292">
            <v>504</v>
          </cell>
        </row>
        <row r="22293">
          <cell r="A22293">
            <v>2669950213</v>
          </cell>
          <cell r="I22293">
            <v>344</v>
          </cell>
        </row>
        <row r="22294">
          <cell r="A22294">
            <v>2669950213</v>
          </cell>
          <cell r="I22294">
            <v>326</v>
          </cell>
        </row>
        <row r="22295">
          <cell r="A22295">
            <v>2669950213</v>
          </cell>
          <cell r="I22295">
            <v>348</v>
          </cell>
        </row>
        <row r="22296">
          <cell r="A22296">
            <v>2669950213</v>
          </cell>
          <cell r="I22296">
            <v>525</v>
          </cell>
        </row>
        <row r="22297">
          <cell r="A22297">
            <v>2669950213</v>
          </cell>
          <cell r="I22297">
            <v>1694</v>
          </cell>
        </row>
        <row r="22298">
          <cell r="A22298">
            <v>2669950213</v>
          </cell>
          <cell r="I22298">
            <v>1470</v>
          </cell>
        </row>
        <row r="22299">
          <cell r="A22299">
            <v>2669950213</v>
          </cell>
          <cell r="I22299">
            <v>880</v>
          </cell>
        </row>
        <row r="22300">
          <cell r="A22300">
            <v>2669950213</v>
          </cell>
          <cell r="I22300">
            <v>1135</v>
          </cell>
        </row>
        <row r="22301">
          <cell r="A22301">
            <v>2669950213</v>
          </cell>
          <cell r="I22301">
            <v>250</v>
          </cell>
        </row>
        <row r="22302">
          <cell r="A22302">
            <v>2669950213</v>
          </cell>
          <cell r="I22302">
            <v>304</v>
          </cell>
        </row>
        <row r="22303">
          <cell r="A22303">
            <v>2669950213</v>
          </cell>
          <cell r="I22303">
            <v>201</v>
          </cell>
        </row>
        <row r="22304">
          <cell r="A22304">
            <v>2669950213</v>
          </cell>
          <cell r="I22304">
            <v>604</v>
          </cell>
        </row>
        <row r="22305">
          <cell r="A22305">
            <v>2673386653</v>
          </cell>
          <cell r="I22305">
            <v>147</v>
          </cell>
        </row>
        <row r="22306">
          <cell r="A22306">
            <v>2673386653</v>
          </cell>
          <cell r="I22306">
            <v>444</v>
          </cell>
        </row>
        <row r="22307">
          <cell r="A22307">
            <v>2673386653</v>
          </cell>
          <cell r="I22307">
            <v>1272</v>
          </cell>
        </row>
        <row r="22308">
          <cell r="A22308">
            <v>2673386653</v>
          </cell>
          <cell r="I22308">
            <v>705</v>
          </cell>
        </row>
        <row r="22309">
          <cell r="A22309">
            <v>2673386653</v>
          </cell>
          <cell r="I22309">
            <v>250</v>
          </cell>
        </row>
        <row r="22310">
          <cell r="A22310">
            <v>2673386653</v>
          </cell>
          <cell r="I22310">
            <v>336</v>
          </cell>
        </row>
        <row r="22311">
          <cell r="A22311">
            <v>2673386653</v>
          </cell>
          <cell r="I22311">
            <v>464</v>
          </cell>
        </row>
        <row r="22312">
          <cell r="A22312">
            <v>2673386653</v>
          </cell>
          <cell r="I22312">
            <v>230</v>
          </cell>
        </row>
        <row r="22313">
          <cell r="A22313">
            <v>2673386653</v>
          </cell>
          <cell r="I22313">
            <v>224</v>
          </cell>
        </row>
        <row r="22314">
          <cell r="A22314">
            <v>2673386653</v>
          </cell>
          <cell r="I22314">
            <v>1057</v>
          </cell>
        </row>
        <row r="22315">
          <cell r="A22315">
            <v>2673386653</v>
          </cell>
          <cell r="I22315">
            <v>354</v>
          </cell>
        </row>
        <row r="22316">
          <cell r="A22316">
            <v>2673386653</v>
          </cell>
          <cell r="I22316">
            <v>236</v>
          </cell>
        </row>
        <row r="22317">
          <cell r="A22317">
            <v>2673386653</v>
          </cell>
          <cell r="I22317">
            <v>1170</v>
          </cell>
        </row>
        <row r="22318">
          <cell r="A22318">
            <v>2673386653</v>
          </cell>
          <cell r="I22318">
            <v>444</v>
          </cell>
        </row>
        <row r="22319">
          <cell r="A22319">
            <v>2673386653</v>
          </cell>
          <cell r="I22319">
            <v>91</v>
          </cell>
        </row>
        <row r="22320">
          <cell r="A22320">
            <v>2673386653</v>
          </cell>
          <cell r="I22320">
            <v>756</v>
          </cell>
        </row>
        <row r="22321">
          <cell r="A22321">
            <v>2673386653</v>
          </cell>
          <cell r="I22321">
            <v>695</v>
          </cell>
        </row>
        <row r="22322">
          <cell r="A22322">
            <v>2673386653</v>
          </cell>
          <cell r="I22322">
            <v>936</v>
          </cell>
        </row>
        <row r="22323">
          <cell r="A22323">
            <v>2673386653</v>
          </cell>
          <cell r="I22323">
            <v>516</v>
          </cell>
        </row>
        <row r="22324">
          <cell r="A22324">
            <v>2674929952</v>
          </cell>
          <cell r="I22324">
            <v>304</v>
          </cell>
        </row>
        <row r="22325">
          <cell r="A22325">
            <v>2674929952</v>
          </cell>
          <cell r="I22325">
            <v>895</v>
          </cell>
        </row>
        <row r="22326">
          <cell r="A22326">
            <v>2674929952</v>
          </cell>
          <cell r="I22326">
            <v>125</v>
          </cell>
        </row>
        <row r="22327">
          <cell r="A22327">
            <v>2674929952</v>
          </cell>
          <cell r="I22327">
            <v>900</v>
          </cell>
        </row>
        <row r="22328">
          <cell r="A22328">
            <v>2674929952</v>
          </cell>
          <cell r="I22328">
            <v>1314</v>
          </cell>
        </row>
        <row r="22329">
          <cell r="A22329">
            <v>2674929952</v>
          </cell>
          <cell r="I22329">
            <v>1035</v>
          </cell>
        </row>
        <row r="22330">
          <cell r="A22330">
            <v>2674929952</v>
          </cell>
          <cell r="I22330">
            <v>460</v>
          </cell>
        </row>
        <row r="22331">
          <cell r="A22331">
            <v>2674929952</v>
          </cell>
          <cell r="I22331">
            <v>85</v>
          </cell>
        </row>
        <row r="22332">
          <cell r="A22332">
            <v>2674929952</v>
          </cell>
          <cell r="I22332">
            <v>1561</v>
          </cell>
        </row>
        <row r="22333">
          <cell r="A22333">
            <v>2674929952</v>
          </cell>
          <cell r="I22333">
            <v>564</v>
          </cell>
        </row>
        <row r="22334">
          <cell r="A22334">
            <v>2674929952</v>
          </cell>
          <cell r="I22334">
            <v>402</v>
          </cell>
        </row>
        <row r="22335">
          <cell r="A22335">
            <v>2674929952</v>
          </cell>
          <cell r="I22335">
            <v>222</v>
          </cell>
        </row>
        <row r="22336">
          <cell r="A22336">
            <v>2674929952</v>
          </cell>
          <cell r="I22336">
            <v>1025</v>
          </cell>
        </row>
        <row r="22337">
          <cell r="A22337">
            <v>2674929952</v>
          </cell>
          <cell r="I22337">
            <v>356</v>
          </cell>
        </row>
        <row r="22338">
          <cell r="A22338">
            <v>2674929952</v>
          </cell>
          <cell r="I22338">
            <v>560</v>
          </cell>
        </row>
        <row r="22339">
          <cell r="A22339">
            <v>2674929952</v>
          </cell>
          <cell r="I22339">
            <v>755</v>
          </cell>
        </row>
        <row r="22340">
          <cell r="A22340">
            <v>2674929952</v>
          </cell>
          <cell r="I22340">
            <v>1316</v>
          </cell>
        </row>
        <row r="22341">
          <cell r="A22341">
            <v>2674929952</v>
          </cell>
          <cell r="I22341">
            <v>216</v>
          </cell>
        </row>
        <row r="22342">
          <cell r="A22342">
            <v>2674929952</v>
          </cell>
          <cell r="I22342">
            <v>232</v>
          </cell>
        </row>
        <row r="22343">
          <cell r="A22343">
            <v>2677246147</v>
          </cell>
          <cell r="I22343">
            <v>705</v>
          </cell>
        </row>
        <row r="22344">
          <cell r="A22344">
            <v>2677246147</v>
          </cell>
          <cell r="I22344">
            <v>875</v>
          </cell>
        </row>
        <row r="22345">
          <cell r="A22345">
            <v>2677246147</v>
          </cell>
          <cell r="I22345">
            <v>672</v>
          </cell>
        </row>
        <row r="22346">
          <cell r="A22346">
            <v>2677246147</v>
          </cell>
          <cell r="I22346">
            <v>762</v>
          </cell>
        </row>
        <row r="22347">
          <cell r="A22347">
            <v>2677246147</v>
          </cell>
          <cell r="I22347">
            <v>1183</v>
          </cell>
        </row>
        <row r="22348">
          <cell r="A22348">
            <v>2677246147</v>
          </cell>
          <cell r="I22348">
            <v>905</v>
          </cell>
        </row>
        <row r="22349">
          <cell r="A22349">
            <v>2677246147</v>
          </cell>
          <cell r="I22349">
            <v>1610</v>
          </cell>
        </row>
        <row r="22350">
          <cell r="A22350">
            <v>2677246147</v>
          </cell>
          <cell r="I22350">
            <v>995</v>
          </cell>
        </row>
        <row r="22351">
          <cell r="A22351">
            <v>2677246147</v>
          </cell>
          <cell r="I22351">
            <v>213</v>
          </cell>
        </row>
        <row r="22352">
          <cell r="A22352">
            <v>2677246147</v>
          </cell>
          <cell r="I22352">
            <v>924</v>
          </cell>
        </row>
        <row r="22353">
          <cell r="A22353">
            <v>2677246147</v>
          </cell>
          <cell r="I22353">
            <v>1218</v>
          </cell>
        </row>
        <row r="22354">
          <cell r="A22354">
            <v>2677246147</v>
          </cell>
          <cell r="I22354">
            <v>791</v>
          </cell>
        </row>
        <row r="22355">
          <cell r="A22355">
            <v>2677246147</v>
          </cell>
          <cell r="I22355">
            <v>507</v>
          </cell>
        </row>
        <row r="22356">
          <cell r="A22356">
            <v>2677246147</v>
          </cell>
          <cell r="I22356">
            <v>240</v>
          </cell>
        </row>
        <row r="22357">
          <cell r="A22357">
            <v>2677246147</v>
          </cell>
          <cell r="I22357">
            <v>616</v>
          </cell>
        </row>
        <row r="22358">
          <cell r="A22358">
            <v>2677246147</v>
          </cell>
          <cell r="I22358">
            <v>856</v>
          </cell>
        </row>
        <row r="22359">
          <cell r="A22359">
            <v>2680596986</v>
          </cell>
          <cell r="I22359">
            <v>318</v>
          </cell>
        </row>
        <row r="22360">
          <cell r="A22360">
            <v>2680596986</v>
          </cell>
          <cell r="I22360">
            <v>1122</v>
          </cell>
        </row>
        <row r="22361">
          <cell r="A22361">
            <v>2680596986</v>
          </cell>
          <cell r="I22361">
            <v>522</v>
          </cell>
        </row>
        <row r="22362">
          <cell r="A22362">
            <v>2680596986</v>
          </cell>
          <cell r="I22362">
            <v>468</v>
          </cell>
        </row>
        <row r="22363">
          <cell r="A22363">
            <v>2680596986</v>
          </cell>
          <cell r="I22363">
            <v>480</v>
          </cell>
        </row>
        <row r="22364">
          <cell r="A22364">
            <v>2680596986</v>
          </cell>
          <cell r="I22364">
            <v>125</v>
          </cell>
        </row>
        <row r="22365">
          <cell r="A22365">
            <v>2680596986</v>
          </cell>
          <cell r="I22365">
            <v>88</v>
          </cell>
        </row>
        <row r="22366">
          <cell r="A22366">
            <v>2680596986</v>
          </cell>
          <cell r="I22366">
            <v>385</v>
          </cell>
        </row>
        <row r="22367">
          <cell r="A22367">
            <v>2680596986</v>
          </cell>
          <cell r="I22367">
            <v>370</v>
          </cell>
        </row>
        <row r="22368">
          <cell r="A22368">
            <v>2680596986</v>
          </cell>
          <cell r="I22368">
            <v>861</v>
          </cell>
        </row>
        <row r="22369">
          <cell r="A22369">
            <v>2680596986</v>
          </cell>
          <cell r="I22369">
            <v>87</v>
          </cell>
        </row>
        <row r="22370">
          <cell r="A22370">
            <v>2680596986</v>
          </cell>
          <cell r="I22370">
            <v>1254</v>
          </cell>
        </row>
        <row r="22371">
          <cell r="A22371">
            <v>2680596986</v>
          </cell>
          <cell r="I22371">
            <v>93</v>
          </cell>
        </row>
        <row r="22372">
          <cell r="A22372">
            <v>2680596986</v>
          </cell>
          <cell r="I22372">
            <v>1350</v>
          </cell>
        </row>
        <row r="22373">
          <cell r="A22373">
            <v>2680596986</v>
          </cell>
          <cell r="I22373">
            <v>1008</v>
          </cell>
        </row>
        <row r="22374">
          <cell r="A22374">
            <v>2680596986</v>
          </cell>
          <cell r="I22374">
            <v>483</v>
          </cell>
        </row>
        <row r="22375">
          <cell r="A22375">
            <v>2680596986</v>
          </cell>
          <cell r="I22375">
            <v>288</v>
          </cell>
        </row>
        <row r="22376">
          <cell r="A22376">
            <v>2680596986</v>
          </cell>
          <cell r="I22376">
            <v>284</v>
          </cell>
        </row>
        <row r="22377">
          <cell r="A22377">
            <v>2680596986</v>
          </cell>
          <cell r="I22377">
            <v>460</v>
          </cell>
        </row>
        <row r="22378">
          <cell r="A22378">
            <v>2681718414</v>
          </cell>
          <cell r="I22378">
            <v>515</v>
          </cell>
        </row>
        <row r="22379">
          <cell r="A22379">
            <v>2681718414</v>
          </cell>
          <cell r="I22379">
            <v>645</v>
          </cell>
        </row>
        <row r="22380">
          <cell r="A22380">
            <v>2681718414</v>
          </cell>
          <cell r="I22380">
            <v>666</v>
          </cell>
        </row>
        <row r="22381">
          <cell r="A22381">
            <v>2681718414</v>
          </cell>
          <cell r="I22381">
            <v>169</v>
          </cell>
        </row>
        <row r="22382">
          <cell r="A22382">
            <v>2681718414</v>
          </cell>
          <cell r="I22382">
            <v>345</v>
          </cell>
        </row>
        <row r="22383">
          <cell r="A22383">
            <v>2681718414</v>
          </cell>
          <cell r="I22383">
            <v>635</v>
          </cell>
        </row>
        <row r="22384">
          <cell r="A22384">
            <v>2681718414</v>
          </cell>
          <cell r="I22384">
            <v>972</v>
          </cell>
        </row>
        <row r="22385">
          <cell r="A22385">
            <v>2681718414</v>
          </cell>
          <cell r="I22385">
            <v>360</v>
          </cell>
        </row>
        <row r="22386">
          <cell r="A22386">
            <v>2681718414</v>
          </cell>
          <cell r="I22386">
            <v>354</v>
          </cell>
        </row>
        <row r="22387">
          <cell r="A22387">
            <v>2681718414</v>
          </cell>
          <cell r="I22387">
            <v>875</v>
          </cell>
        </row>
        <row r="22388">
          <cell r="A22388">
            <v>2681718414</v>
          </cell>
          <cell r="I22388">
            <v>1722</v>
          </cell>
        </row>
        <row r="22389">
          <cell r="A22389">
            <v>2681718414</v>
          </cell>
          <cell r="I22389">
            <v>748</v>
          </cell>
        </row>
        <row r="22390">
          <cell r="A22390">
            <v>2681718414</v>
          </cell>
          <cell r="I22390">
            <v>400</v>
          </cell>
        </row>
        <row r="22391">
          <cell r="A22391">
            <v>2681718414</v>
          </cell>
          <cell r="I22391">
            <v>424</v>
          </cell>
        </row>
        <row r="22392">
          <cell r="A22392">
            <v>2681718414</v>
          </cell>
          <cell r="I22392">
            <v>558</v>
          </cell>
        </row>
        <row r="22393">
          <cell r="A22393">
            <v>2681718414</v>
          </cell>
          <cell r="I22393">
            <v>1617</v>
          </cell>
        </row>
        <row r="22394">
          <cell r="A22394">
            <v>2681718414</v>
          </cell>
          <cell r="I22394">
            <v>990</v>
          </cell>
        </row>
        <row r="22395">
          <cell r="A22395">
            <v>2681718414</v>
          </cell>
          <cell r="I22395">
            <v>618</v>
          </cell>
        </row>
        <row r="22396">
          <cell r="A22396">
            <v>2681718414</v>
          </cell>
          <cell r="I22396">
            <v>314</v>
          </cell>
        </row>
        <row r="22397">
          <cell r="A22397">
            <v>2681718414</v>
          </cell>
          <cell r="I22397">
            <v>1000</v>
          </cell>
        </row>
        <row r="22398">
          <cell r="A22398">
            <v>2681718414</v>
          </cell>
          <cell r="I22398">
            <v>525</v>
          </cell>
        </row>
        <row r="22399">
          <cell r="A22399">
            <v>2681718414</v>
          </cell>
          <cell r="I22399">
            <v>242</v>
          </cell>
        </row>
        <row r="22400">
          <cell r="A22400">
            <v>2681718414</v>
          </cell>
          <cell r="I22400">
            <v>87</v>
          </cell>
        </row>
        <row r="22401">
          <cell r="A22401">
            <v>2681718414</v>
          </cell>
          <cell r="I22401">
            <v>1026</v>
          </cell>
        </row>
        <row r="22402">
          <cell r="A22402">
            <v>2681997631</v>
          </cell>
          <cell r="I22402">
            <v>372</v>
          </cell>
        </row>
        <row r="22403">
          <cell r="A22403">
            <v>2681997631</v>
          </cell>
          <cell r="I22403">
            <v>410</v>
          </cell>
        </row>
        <row r="22404">
          <cell r="A22404">
            <v>2681997631</v>
          </cell>
          <cell r="I22404">
            <v>255</v>
          </cell>
        </row>
        <row r="22405">
          <cell r="A22405">
            <v>2681997631</v>
          </cell>
          <cell r="I22405">
            <v>225</v>
          </cell>
        </row>
        <row r="22406">
          <cell r="A22406">
            <v>2681997631</v>
          </cell>
          <cell r="I22406">
            <v>1526</v>
          </cell>
        </row>
        <row r="22407">
          <cell r="A22407">
            <v>2681997631</v>
          </cell>
          <cell r="I22407">
            <v>246</v>
          </cell>
        </row>
        <row r="22408">
          <cell r="A22408">
            <v>2681997631</v>
          </cell>
          <cell r="I22408">
            <v>1253</v>
          </cell>
        </row>
        <row r="22409">
          <cell r="A22409">
            <v>2681997631</v>
          </cell>
          <cell r="I22409">
            <v>103</v>
          </cell>
        </row>
        <row r="22410">
          <cell r="A22410">
            <v>2681997631</v>
          </cell>
          <cell r="I22410">
            <v>220</v>
          </cell>
        </row>
        <row r="22411">
          <cell r="A22411">
            <v>2681997631</v>
          </cell>
          <cell r="I22411">
            <v>450</v>
          </cell>
        </row>
        <row r="22412">
          <cell r="A22412">
            <v>2681997631</v>
          </cell>
          <cell r="I22412">
            <v>149</v>
          </cell>
        </row>
        <row r="22413">
          <cell r="A22413">
            <v>2681997631</v>
          </cell>
          <cell r="I22413">
            <v>1554</v>
          </cell>
        </row>
        <row r="22414">
          <cell r="A22414">
            <v>2681997631</v>
          </cell>
          <cell r="I22414">
            <v>360</v>
          </cell>
        </row>
        <row r="22415">
          <cell r="A22415">
            <v>2681997631</v>
          </cell>
          <cell r="I22415">
            <v>214</v>
          </cell>
        </row>
        <row r="22416">
          <cell r="A22416">
            <v>2681997631</v>
          </cell>
          <cell r="I22416">
            <v>368</v>
          </cell>
        </row>
        <row r="22417">
          <cell r="A22417">
            <v>2681997631</v>
          </cell>
          <cell r="I22417">
            <v>145</v>
          </cell>
        </row>
        <row r="22418">
          <cell r="A22418">
            <v>2681997631</v>
          </cell>
          <cell r="I22418">
            <v>510</v>
          </cell>
        </row>
        <row r="22419">
          <cell r="A22419">
            <v>2681997631</v>
          </cell>
          <cell r="I22419">
            <v>390</v>
          </cell>
        </row>
        <row r="22420">
          <cell r="A22420">
            <v>2681997631</v>
          </cell>
          <cell r="I22420">
            <v>1140</v>
          </cell>
        </row>
        <row r="22421">
          <cell r="A22421">
            <v>2681997631</v>
          </cell>
          <cell r="I22421">
            <v>1183</v>
          </cell>
        </row>
        <row r="22422">
          <cell r="A22422">
            <v>2682937616</v>
          </cell>
          <cell r="I22422">
            <v>889</v>
          </cell>
        </row>
        <row r="22423">
          <cell r="A22423">
            <v>2682937616</v>
          </cell>
          <cell r="I22423">
            <v>220</v>
          </cell>
        </row>
        <row r="22424">
          <cell r="A22424">
            <v>2682937616</v>
          </cell>
          <cell r="I22424">
            <v>1195</v>
          </cell>
        </row>
        <row r="22425">
          <cell r="A22425">
            <v>2682937616</v>
          </cell>
          <cell r="I22425">
            <v>612</v>
          </cell>
        </row>
        <row r="22426">
          <cell r="A22426">
            <v>2682937616</v>
          </cell>
          <cell r="I22426">
            <v>534</v>
          </cell>
        </row>
        <row r="22427">
          <cell r="A22427">
            <v>2682937616</v>
          </cell>
          <cell r="I22427">
            <v>1374</v>
          </cell>
        </row>
        <row r="22428">
          <cell r="A22428">
            <v>2682937616</v>
          </cell>
          <cell r="I22428">
            <v>109</v>
          </cell>
        </row>
        <row r="22429">
          <cell r="A22429">
            <v>2682937616</v>
          </cell>
          <cell r="I22429">
            <v>602</v>
          </cell>
        </row>
        <row r="22430">
          <cell r="A22430">
            <v>2682937616</v>
          </cell>
          <cell r="I22430">
            <v>651</v>
          </cell>
        </row>
        <row r="22431">
          <cell r="A22431">
            <v>2682937616</v>
          </cell>
          <cell r="I22431">
            <v>132</v>
          </cell>
        </row>
        <row r="22432">
          <cell r="A22432">
            <v>2682937616</v>
          </cell>
          <cell r="I22432">
            <v>375</v>
          </cell>
        </row>
        <row r="22433">
          <cell r="A22433">
            <v>2682937616</v>
          </cell>
          <cell r="I22433">
            <v>1050</v>
          </cell>
        </row>
        <row r="22434">
          <cell r="A22434">
            <v>2682937616</v>
          </cell>
          <cell r="I22434">
            <v>644</v>
          </cell>
        </row>
        <row r="22435">
          <cell r="A22435">
            <v>2682937616</v>
          </cell>
          <cell r="I22435">
            <v>988</v>
          </cell>
        </row>
        <row r="22436">
          <cell r="A22436">
            <v>2682937616</v>
          </cell>
          <cell r="I22436">
            <v>1281</v>
          </cell>
        </row>
        <row r="22437">
          <cell r="A22437">
            <v>2682937616</v>
          </cell>
          <cell r="I22437">
            <v>1185</v>
          </cell>
        </row>
        <row r="22438">
          <cell r="A22438">
            <v>2696842825</v>
          </cell>
          <cell r="I22438">
            <v>150</v>
          </cell>
        </row>
        <row r="22439">
          <cell r="A22439">
            <v>2696842825</v>
          </cell>
          <cell r="I22439">
            <v>201</v>
          </cell>
        </row>
        <row r="22440">
          <cell r="A22440">
            <v>2696842825</v>
          </cell>
          <cell r="I22440">
            <v>176</v>
          </cell>
        </row>
        <row r="22441">
          <cell r="A22441">
            <v>2696842825</v>
          </cell>
          <cell r="I22441">
            <v>189</v>
          </cell>
        </row>
        <row r="22442">
          <cell r="A22442">
            <v>2696842825</v>
          </cell>
          <cell r="I22442">
            <v>232</v>
          </cell>
        </row>
        <row r="22443">
          <cell r="A22443">
            <v>2696842825</v>
          </cell>
          <cell r="I22443">
            <v>189</v>
          </cell>
        </row>
        <row r="22444">
          <cell r="A22444">
            <v>2696842825</v>
          </cell>
          <cell r="I22444">
            <v>228</v>
          </cell>
        </row>
        <row r="22445">
          <cell r="A22445">
            <v>2696842825</v>
          </cell>
          <cell r="I22445">
            <v>179</v>
          </cell>
        </row>
        <row r="22446">
          <cell r="A22446">
            <v>2696842825</v>
          </cell>
          <cell r="I22446">
            <v>546</v>
          </cell>
        </row>
        <row r="22447">
          <cell r="A22447">
            <v>2696842825</v>
          </cell>
          <cell r="I22447">
            <v>121</v>
          </cell>
        </row>
        <row r="22448">
          <cell r="A22448">
            <v>2696842825</v>
          </cell>
          <cell r="I22448">
            <v>455</v>
          </cell>
        </row>
        <row r="22449">
          <cell r="A22449">
            <v>2696842825</v>
          </cell>
          <cell r="I22449">
            <v>652</v>
          </cell>
        </row>
        <row r="22450">
          <cell r="A22450">
            <v>2696842825</v>
          </cell>
          <cell r="I22450">
            <v>226</v>
          </cell>
        </row>
        <row r="22451">
          <cell r="A22451">
            <v>2696842825</v>
          </cell>
          <cell r="I22451">
            <v>304</v>
          </cell>
        </row>
        <row r="22452">
          <cell r="A22452">
            <v>2696842825</v>
          </cell>
          <cell r="I22452">
            <v>135</v>
          </cell>
        </row>
        <row r="22453">
          <cell r="A22453">
            <v>2696842825</v>
          </cell>
          <cell r="I22453">
            <v>402</v>
          </cell>
        </row>
        <row r="22454">
          <cell r="A22454">
            <v>2696842825</v>
          </cell>
          <cell r="I22454">
            <v>232</v>
          </cell>
        </row>
        <row r="22455">
          <cell r="A22455">
            <v>2696842825</v>
          </cell>
          <cell r="I22455">
            <v>1175</v>
          </cell>
        </row>
        <row r="22456">
          <cell r="A22456">
            <v>2697401385</v>
          </cell>
          <cell r="I22456">
            <v>164</v>
          </cell>
        </row>
        <row r="22457">
          <cell r="A22457">
            <v>2697401385</v>
          </cell>
          <cell r="I22457">
            <v>836</v>
          </cell>
        </row>
        <row r="22458">
          <cell r="A22458">
            <v>2697401385</v>
          </cell>
          <cell r="I22458">
            <v>972</v>
          </cell>
        </row>
        <row r="22459">
          <cell r="A22459">
            <v>2697401385</v>
          </cell>
          <cell r="I22459">
            <v>903</v>
          </cell>
        </row>
        <row r="22460">
          <cell r="A22460">
            <v>2697401385</v>
          </cell>
          <cell r="I22460">
            <v>213</v>
          </cell>
        </row>
        <row r="22461">
          <cell r="A22461">
            <v>2697401385</v>
          </cell>
          <cell r="I22461">
            <v>980</v>
          </cell>
        </row>
        <row r="22462">
          <cell r="A22462">
            <v>2697401385</v>
          </cell>
          <cell r="I22462">
            <v>187</v>
          </cell>
        </row>
        <row r="22463">
          <cell r="A22463">
            <v>2697401385</v>
          </cell>
          <cell r="I22463">
            <v>171</v>
          </cell>
        </row>
        <row r="22464">
          <cell r="A22464">
            <v>2697401385</v>
          </cell>
          <cell r="I22464">
            <v>597</v>
          </cell>
        </row>
        <row r="22465">
          <cell r="A22465">
            <v>2697401385</v>
          </cell>
          <cell r="I22465">
            <v>747</v>
          </cell>
        </row>
        <row r="22466">
          <cell r="A22466">
            <v>2697401385</v>
          </cell>
          <cell r="I22466">
            <v>218</v>
          </cell>
        </row>
        <row r="22467">
          <cell r="A22467">
            <v>2697401385</v>
          </cell>
          <cell r="I22467">
            <v>602</v>
          </cell>
        </row>
        <row r="22468">
          <cell r="A22468">
            <v>2697401385</v>
          </cell>
          <cell r="I22468">
            <v>624</v>
          </cell>
        </row>
        <row r="22469">
          <cell r="A22469">
            <v>2697401385</v>
          </cell>
          <cell r="I22469">
            <v>828</v>
          </cell>
        </row>
        <row r="22470">
          <cell r="A22470">
            <v>2697401385</v>
          </cell>
          <cell r="I22470">
            <v>500</v>
          </cell>
        </row>
        <row r="22471">
          <cell r="A22471">
            <v>2697401385</v>
          </cell>
          <cell r="I22471">
            <v>544</v>
          </cell>
        </row>
        <row r="22472">
          <cell r="A22472">
            <v>2697401385</v>
          </cell>
          <cell r="I22472">
            <v>528</v>
          </cell>
        </row>
        <row r="22473">
          <cell r="A22473">
            <v>2697401385</v>
          </cell>
          <cell r="I22473">
            <v>777</v>
          </cell>
        </row>
        <row r="22474">
          <cell r="A22474">
            <v>2697401385</v>
          </cell>
          <cell r="I22474">
            <v>699</v>
          </cell>
        </row>
        <row r="22475">
          <cell r="A22475">
            <v>2697401385</v>
          </cell>
          <cell r="I22475">
            <v>156</v>
          </cell>
        </row>
        <row r="22476">
          <cell r="A22476">
            <v>2697401385</v>
          </cell>
          <cell r="I22476">
            <v>86</v>
          </cell>
        </row>
        <row r="22477">
          <cell r="A22477">
            <v>2697401385</v>
          </cell>
          <cell r="I22477">
            <v>173</v>
          </cell>
        </row>
        <row r="22478">
          <cell r="A22478">
            <v>2700695909</v>
          </cell>
          <cell r="I22478">
            <v>480</v>
          </cell>
        </row>
        <row r="22479">
          <cell r="A22479">
            <v>2700695909</v>
          </cell>
          <cell r="I22479">
            <v>775</v>
          </cell>
        </row>
        <row r="22480">
          <cell r="A22480">
            <v>2700695909</v>
          </cell>
          <cell r="I22480">
            <v>342</v>
          </cell>
        </row>
        <row r="22481">
          <cell r="A22481">
            <v>2700695909</v>
          </cell>
          <cell r="I22481">
            <v>102</v>
          </cell>
        </row>
        <row r="22482">
          <cell r="A22482">
            <v>2700695909</v>
          </cell>
          <cell r="I22482">
            <v>435</v>
          </cell>
        </row>
        <row r="22483">
          <cell r="A22483">
            <v>2700695909</v>
          </cell>
          <cell r="I22483">
            <v>1130</v>
          </cell>
        </row>
        <row r="22484">
          <cell r="A22484">
            <v>2700695909</v>
          </cell>
          <cell r="I22484">
            <v>300</v>
          </cell>
        </row>
        <row r="22485">
          <cell r="A22485">
            <v>2700695909</v>
          </cell>
          <cell r="I22485">
            <v>330</v>
          </cell>
        </row>
        <row r="22486">
          <cell r="A22486">
            <v>2700695909</v>
          </cell>
          <cell r="I22486">
            <v>905</v>
          </cell>
        </row>
        <row r="22487">
          <cell r="A22487">
            <v>2700695909</v>
          </cell>
          <cell r="I22487">
            <v>642</v>
          </cell>
        </row>
        <row r="22488">
          <cell r="A22488">
            <v>2700695909</v>
          </cell>
          <cell r="I22488">
            <v>844</v>
          </cell>
        </row>
        <row r="22489">
          <cell r="A22489">
            <v>2700695909</v>
          </cell>
          <cell r="I22489">
            <v>875</v>
          </cell>
        </row>
        <row r="22490">
          <cell r="A22490">
            <v>2700695909</v>
          </cell>
          <cell r="I22490">
            <v>408</v>
          </cell>
        </row>
        <row r="22491">
          <cell r="A22491">
            <v>2700695909</v>
          </cell>
          <cell r="I22491">
            <v>115</v>
          </cell>
        </row>
        <row r="22492">
          <cell r="A22492">
            <v>2700695909</v>
          </cell>
          <cell r="I22492">
            <v>147</v>
          </cell>
        </row>
        <row r="22493">
          <cell r="A22493">
            <v>2700695909</v>
          </cell>
          <cell r="I22493">
            <v>700</v>
          </cell>
        </row>
        <row r="22494">
          <cell r="A22494">
            <v>2700695909</v>
          </cell>
          <cell r="I22494">
            <v>1624</v>
          </cell>
        </row>
        <row r="22495">
          <cell r="A22495">
            <v>2700695909</v>
          </cell>
          <cell r="I22495">
            <v>278</v>
          </cell>
        </row>
        <row r="22496">
          <cell r="A22496">
            <v>2701113237</v>
          </cell>
          <cell r="I22496">
            <v>975</v>
          </cell>
        </row>
        <row r="22497">
          <cell r="A22497">
            <v>2701113237</v>
          </cell>
          <cell r="I22497">
            <v>704</v>
          </cell>
        </row>
        <row r="22498">
          <cell r="A22498">
            <v>2701113237</v>
          </cell>
          <cell r="I22498">
            <v>515</v>
          </cell>
        </row>
        <row r="22499">
          <cell r="A22499">
            <v>2701113237</v>
          </cell>
          <cell r="I22499">
            <v>81</v>
          </cell>
        </row>
        <row r="22500">
          <cell r="A22500">
            <v>2701113237</v>
          </cell>
          <cell r="I22500">
            <v>273</v>
          </cell>
        </row>
        <row r="22501">
          <cell r="A22501">
            <v>2701113237</v>
          </cell>
          <cell r="I22501">
            <v>581</v>
          </cell>
        </row>
        <row r="22502">
          <cell r="A22502">
            <v>2701113237</v>
          </cell>
          <cell r="I22502">
            <v>169</v>
          </cell>
        </row>
        <row r="22503">
          <cell r="A22503">
            <v>2701113237</v>
          </cell>
          <cell r="I22503">
            <v>784</v>
          </cell>
        </row>
        <row r="22504">
          <cell r="A22504">
            <v>2701113237</v>
          </cell>
          <cell r="I22504">
            <v>312</v>
          </cell>
        </row>
        <row r="22505">
          <cell r="A22505">
            <v>2701113237</v>
          </cell>
          <cell r="I22505">
            <v>436</v>
          </cell>
        </row>
        <row r="22506">
          <cell r="A22506">
            <v>2701113237</v>
          </cell>
          <cell r="I22506">
            <v>556</v>
          </cell>
        </row>
        <row r="22507">
          <cell r="A22507">
            <v>2701113237</v>
          </cell>
          <cell r="I22507">
            <v>455</v>
          </cell>
        </row>
        <row r="22508">
          <cell r="A22508">
            <v>2701113237</v>
          </cell>
          <cell r="I22508">
            <v>840</v>
          </cell>
        </row>
        <row r="22509">
          <cell r="A22509">
            <v>2701113237</v>
          </cell>
          <cell r="I22509">
            <v>264</v>
          </cell>
        </row>
        <row r="22510">
          <cell r="A22510">
            <v>2701113237</v>
          </cell>
          <cell r="I22510">
            <v>308</v>
          </cell>
        </row>
        <row r="22511">
          <cell r="A22511">
            <v>2702288383</v>
          </cell>
          <cell r="I22511">
            <v>786</v>
          </cell>
        </row>
        <row r="22512">
          <cell r="A22512">
            <v>2702288383</v>
          </cell>
          <cell r="I22512">
            <v>381</v>
          </cell>
        </row>
        <row r="22513">
          <cell r="A22513">
            <v>2702288383</v>
          </cell>
          <cell r="I22513">
            <v>639</v>
          </cell>
        </row>
        <row r="22514">
          <cell r="A22514">
            <v>2702288383</v>
          </cell>
          <cell r="I22514">
            <v>1128</v>
          </cell>
        </row>
        <row r="22515">
          <cell r="A22515">
            <v>2702288383</v>
          </cell>
          <cell r="I22515">
            <v>118</v>
          </cell>
        </row>
        <row r="22516">
          <cell r="A22516">
            <v>2702288383</v>
          </cell>
          <cell r="I22516">
            <v>690</v>
          </cell>
        </row>
        <row r="22517">
          <cell r="A22517">
            <v>2702288383</v>
          </cell>
          <cell r="I22517">
            <v>966</v>
          </cell>
        </row>
        <row r="22518">
          <cell r="A22518">
            <v>2702288383</v>
          </cell>
          <cell r="I22518">
            <v>714</v>
          </cell>
        </row>
        <row r="22519">
          <cell r="A22519">
            <v>2702288383</v>
          </cell>
          <cell r="I22519">
            <v>505</v>
          </cell>
        </row>
        <row r="22520">
          <cell r="A22520">
            <v>2702288383</v>
          </cell>
          <cell r="I22520">
            <v>1330</v>
          </cell>
        </row>
        <row r="22521">
          <cell r="A22521">
            <v>2702288383</v>
          </cell>
          <cell r="I22521">
            <v>690</v>
          </cell>
        </row>
        <row r="22522">
          <cell r="A22522">
            <v>2702288383</v>
          </cell>
          <cell r="I22522">
            <v>384</v>
          </cell>
        </row>
        <row r="22523">
          <cell r="A22523">
            <v>2702288383</v>
          </cell>
          <cell r="I22523">
            <v>466</v>
          </cell>
        </row>
        <row r="22524">
          <cell r="A22524">
            <v>2702288383</v>
          </cell>
          <cell r="I22524">
            <v>202</v>
          </cell>
        </row>
        <row r="22525">
          <cell r="A22525">
            <v>2702288383</v>
          </cell>
          <cell r="I22525">
            <v>840</v>
          </cell>
        </row>
        <row r="22526">
          <cell r="A22526">
            <v>2702288383</v>
          </cell>
          <cell r="I22526">
            <v>668</v>
          </cell>
        </row>
        <row r="22527">
          <cell r="A22527">
            <v>2702288383</v>
          </cell>
          <cell r="I22527">
            <v>528</v>
          </cell>
        </row>
        <row r="22528">
          <cell r="A22528">
            <v>2702288383</v>
          </cell>
          <cell r="I22528">
            <v>246</v>
          </cell>
        </row>
        <row r="22529">
          <cell r="A22529">
            <v>2702288383</v>
          </cell>
          <cell r="I22529">
            <v>188</v>
          </cell>
        </row>
        <row r="22530">
          <cell r="A22530">
            <v>2702288383</v>
          </cell>
          <cell r="I22530">
            <v>476</v>
          </cell>
        </row>
        <row r="22531">
          <cell r="A22531">
            <v>2707997641</v>
          </cell>
          <cell r="I22531">
            <v>1482</v>
          </cell>
        </row>
        <row r="22532">
          <cell r="A22532">
            <v>2707997641</v>
          </cell>
          <cell r="I22532">
            <v>246</v>
          </cell>
        </row>
        <row r="22533">
          <cell r="A22533">
            <v>2707997641</v>
          </cell>
          <cell r="I22533">
            <v>332</v>
          </cell>
        </row>
        <row r="22534">
          <cell r="A22534">
            <v>2707997641</v>
          </cell>
          <cell r="I22534">
            <v>1020</v>
          </cell>
        </row>
        <row r="22535">
          <cell r="A22535">
            <v>2707997641</v>
          </cell>
          <cell r="I22535">
            <v>330</v>
          </cell>
        </row>
        <row r="22536">
          <cell r="A22536">
            <v>2707997641</v>
          </cell>
          <cell r="I22536">
            <v>129</v>
          </cell>
        </row>
        <row r="22537">
          <cell r="A22537">
            <v>2707997641</v>
          </cell>
          <cell r="I22537">
            <v>492</v>
          </cell>
        </row>
        <row r="22538">
          <cell r="A22538">
            <v>2707997641</v>
          </cell>
          <cell r="I22538">
            <v>117</v>
          </cell>
        </row>
        <row r="22539">
          <cell r="A22539">
            <v>2707997641</v>
          </cell>
          <cell r="I22539">
            <v>435</v>
          </cell>
        </row>
        <row r="22540">
          <cell r="A22540">
            <v>2707997641</v>
          </cell>
          <cell r="I22540">
            <v>141</v>
          </cell>
        </row>
        <row r="22541">
          <cell r="A22541">
            <v>2707997641</v>
          </cell>
          <cell r="I22541">
            <v>103</v>
          </cell>
        </row>
        <row r="22542">
          <cell r="A22542">
            <v>2707997641</v>
          </cell>
          <cell r="I22542">
            <v>410</v>
          </cell>
        </row>
        <row r="22543">
          <cell r="A22543">
            <v>2707997641</v>
          </cell>
          <cell r="I22543">
            <v>200</v>
          </cell>
        </row>
        <row r="22544">
          <cell r="A22544">
            <v>2707997641</v>
          </cell>
          <cell r="I22544">
            <v>1458</v>
          </cell>
        </row>
        <row r="22545">
          <cell r="A22545">
            <v>2707997641</v>
          </cell>
          <cell r="I22545">
            <v>1386</v>
          </cell>
        </row>
        <row r="22546">
          <cell r="A22546">
            <v>2707997641</v>
          </cell>
          <cell r="I22546">
            <v>415</v>
          </cell>
        </row>
        <row r="22547">
          <cell r="A22547">
            <v>2707997641</v>
          </cell>
          <cell r="I22547">
            <v>652</v>
          </cell>
        </row>
        <row r="22548">
          <cell r="A22548">
            <v>2707997641</v>
          </cell>
          <cell r="I22548">
            <v>1554</v>
          </cell>
        </row>
        <row r="22549">
          <cell r="A22549">
            <v>2707997641</v>
          </cell>
          <cell r="I22549">
            <v>680</v>
          </cell>
        </row>
        <row r="22550">
          <cell r="A22550">
            <v>2707997641</v>
          </cell>
          <cell r="I22550">
            <v>1456</v>
          </cell>
        </row>
        <row r="22551">
          <cell r="A22551">
            <v>2707997641</v>
          </cell>
          <cell r="I22551">
            <v>786</v>
          </cell>
        </row>
        <row r="22552">
          <cell r="A22552">
            <v>2707997641</v>
          </cell>
          <cell r="I22552">
            <v>1120</v>
          </cell>
        </row>
        <row r="22553">
          <cell r="A22553">
            <v>2707997641</v>
          </cell>
          <cell r="I22553">
            <v>392</v>
          </cell>
        </row>
        <row r="22554">
          <cell r="A22554">
            <v>2709947536</v>
          </cell>
          <cell r="I22554">
            <v>336</v>
          </cell>
        </row>
        <row r="22555">
          <cell r="A22555">
            <v>2709947536</v>
          </cell>
          <cell r="I22555">
            <v>1449</v>
          </cell>
        </row>
        <row r="22556">
          <cell r="A22556">
            <v>2709947536</v>
          </cell>
          <cell r="I22556">
            <v>972</v>
          </cell>
        </row>
        <row r="22557">
          <cell r="A22557">
            <v>2709947536</v>
          </cell>
          <cell r="I22557">
            <v>144</v>
          </cell>
        </row>
        <row r="22558">
          <cell r="A22558">
            <v>2709947536</v>
          </cell>
          <cell r="I22558">
            <v>148</v>
          </cell>
        </row>
        <row r="22559">
          <cell r="A22559">
            <v>2709947536</v>
          </cell>
          <cell r="I22559">
            <v>86</v>
          </cell>
        </row>
        <row r="22560">
          <cell r="A22560">
            <v>2709947536</v>
          </cell>
          <cell r="I22560">
            <v>465</v>
          </cell>
        </row>
        <row r="22561">
          <cell r="A22561">
            <v>2709947536</v>
          </cell>
          <cell r="I22561">
            <v>675</v>
          </cell>
        </row>
        <row r="22562">
          <cell r="A22562">
            <v>2709947536</v>
          </cell>
          <cell r="I22562">
            <v>672</v>
          </cell>
        </row>
        <row r="22563">
          <cell r="A22563">
            <v>2709947536</v>
          </cell>
          <cell r="I22563">
            <v>1215</v>
          </cell>
        </row>
        <row r="22564">
          <cell r="A22564">
            <v>2709947536</v>
          </cell>
          <cell r="I22564">
            <v>1400</v>
          </cell>
        </row>
        <row r="22565">
          <cell r="A22565">
            <v>2709947536</v>
          </cell>
          <cell r="I22565">
            <v>249</v>
          </cell>
        </row>
        <row r="22566">
          <cell r="A22566">
            <v>2709947536</v>
          </cell>
          <cell r="I22566">
            <v>235</v>
          </cell>
        </row>
        <row r="22567">
          <cell r="A22567">
            <v>2709947536</v>
          </cell>
          <cell r="I22567">
            <v>282</v>
          </cell>
        </row>
        <row r="22568">
          <cell r="A22568">
            <v>2709947536</v>
          </cell>
          <cell r="I22568">
            <v>924</v>
          </cell>
        </row>
        <row r="22569">
          <cell r="A22569">
            <v>2709947536</v>
          </cell>
          <cell r="I22569">
            <v>675</v>
          </cell>
        </row>
        <row r="22570">
          <cell r="A22570">
            <v>2709947536</v>
          </cell>
          <cell r="I22570">
            <v>208</v>
          </cell>
        </row>
        <row r="22571">
          <cell r="A22571">
            <v>2709947536</v>
          </cell>
          <cell r="I22571">
            <v>272</v>
          </cell>
        </row>
        <row r="22572">
          <cell r="A22572">
            <v>2709947536</v>
          </cell>
          <cell r="I22572">
            <v>196</v>
          </cell>
        </row>
        <row r="22573">
          <cell r="A22573">
            <v>2709947536</v>
          </cell>
          <cell r="I22573">
            <v>1314</v>
          </cell>
        </row>
        <row r="22574">
          <cell r="A22574">
            <v>2709947536</v>
          </cell>
          <cell r="I22574">
            <v>1056</v>
          </cell>
        </row>
        <row r="22575">
          <cell r="A22575">
            <v>2709947536</v>
          </cell>
          <cell r="I22575">
            <v>174</v>
          </cell>
        </row>
        <row r="22576">
          <cell r="A22576">
            <v>2709947536</v>
          </cell>
          <cell r="I22576">
            <v>168</v>
          </cell>
        </row>
        <row r="22577">
          <cell r="A22577">
            <v>2709947536</v>
          </cell>
          <cell r="I22577">
            <v>1169</v>
          </cell>
        </row>
        <row r="22578">
          <cell r="A22578">
            <v>2709947536</v>
          </cell>
          <cell r="I22578">
            <v>114</v>
          </cell>
        </row>
        <row r="22579">
          <cell r="A22579">
            <v>2711481921</v>
          </cell>
          <cell r="I22579">
            <v>1452</v>
          </cell>
        </row>
        <row r="22580">
          <cell r="A22580">
            <v>2711481921</v>
          </cell>
          <cell r="I22580">
            <v>1428</v>
          </cell>
        </row>
        <row r="22581">
          <cell r="A22581">
            <v>2711481921</v>
          </cell>
          <cell r="I22581">
            <v>1308</v>
          </cell>
        </row>
        <row r="22582">
          <cell r="A22582">
            <v>2711481921</v>
          </cell>
          <cell r="I22582">
            <v>1477</v>
          </cell>
        </row>
        <row r="22583">
          <cell r="A22583">
            <v>2711481921</v>
          </cell>
          <cell r="I22583">
            <v>339</v>
          </cell>
        </row>
        <row r="22584">
          <cell r="A22584">
            <v>2711481921</v>
          </cell>
          <cell r="I22584">
            <v>246</v>
          </cell>
        </row>
        <row r="22585">
          <cell r="A22585">
            <v>2711481921</v>
          </cell>
          <cell r="I22585">
            <v>178</v>
          </cell>
        </row>
        <row r="22586">
          <cell r="A22586">
            <v>2711481921</v>
          </cell>
          <cell r="I22586">
            <v>80</v>
          </cell>
        </row>
        <row r="22587">
          <cell r="A22587">
            <v>2711481921</v>
          </cell>
          <cell r="I22587">
            <v>850</v>
          </cell>
        </row>
        <row r="22588">
          <cell r="A22588">
            <v>2711481921</v>
          </cell>
          <cell r="I22588">
            <v>318</v>
          </cell>
        </row>
        <row r="22589">
          <cell r="A22589">
            <v>2711481921</v>
          </cell>
          <cell r="I22589">
            <v>1158</v>
          </cell>
        </row>
        <row r="22590">
          <cell r="A22590">
            <v>2711481921</v>
          </cell>
          <cell r="I22590">
            <v>152</v>
          </cell>
        </row>
        <row r="22591">
          <cell r="A22591">
            <v>2711481921</v>
          </cell>
          <cell r="I22591">
            <v>208</v>
          </cell>
        </row>
        <row r="22592">
          <cell r="A22592">
            <v>2711481921</v>
          </cell>
          <cell r="I22592">
            <v>640</v>
          </cell>
        </row>
        <row r="22593">
          <cell r="A22593">
            <v>2711481921</v>
          </cell>
          <cell r="I22593">
            <v>1380</v>
          </cell>
        </row>
        <row r="22594">
          <cell r="A22594">
            <v>2711481921</v>
          </cell>
          <cell r="I22594">
            <v>240</v>
          </cell>
        </row>
        <row r="22595">
          <cell r="A22595">
            <v>2711481921</v>
          </cell>
          <cell r="I22595">
            <v>1085</v>
          </cell>
        </row>
        <row r="22596">
          <cell r="A22596">
            <v>2711481921</v>
          </cell>
          <cell r="I22596">
            <v>78</v>
          </cell>
        </row>
        <row r="22597">
          <cell r="A22597">
            <v>2711481921</v>
          </cell>
          <cell r="I22597">
            <v>543</v>
          </cell>
        </row>
        <row r="22598">
          <cell r="A22598">
            <v>2716171009</v>
          </cell>
          <cell r="I22598">
            <v>121</v>
          </cell>
        </row>
        <row r="22599">
          <cell r="A22599">
            <v>2716171009</v>
          </cell>
          <cell r="I22599">
            <v>169</v>
          </cell>
        </row>
        <row r="22600">
          <cell r="A22600">
            <v>2716171009</v>
          </cell>
          <cell r="I22600">
            <v>552</v>
          </cell>
        </row>
        <row r="22601">
          <cell r="A22601">
            <v>2716171009</v>
          </cell>
          <cell r="I22601">
            <v>625</v>
          </cell>
        </row>
        <row r="22602">
          <cell r="A22602">
            <v>2716171009</v>
          </cell>
          <cell r="I22602">
            <v>1392</v>
          </cell>
        </row>
        <row r="22603">
          <cell r="A22603">
            <v>2716171009</v>
          </cell>
          <cell r="I22603">
            <v>972</v>
          </cell>
        </row>
        <row r="22604">
          <cell r="A22604">
            <v>2716171009</v>
          </cell>
          <cell r="I22604">
            <v>228</v>
          </cell>
        </row>
        <row r="22605">
          <cell r="A22605">
            <v>2716171009</v>
          </cell>
          <cell r="I22605">
            <v>786</v>
          </cell>
        </row>
        <row r="22606">
          <cell r="A22606">
            <v>2716171009</v>
          </cell>
          <cell r="I22606">
            <v>1254</v>
          </cell>
        </row>
        <row r="22607">
          <cell r="A22607">
            <v>2716171009</v>
          </cell>
          <cell r="I22607">
            <v>1060</v>
          </cell>
        </row>
        <row r="22608">
          <cell r="A22608">
            <v>2716171009</v>
          </cell>
          <cell r="I22608">
            <v>272</v>
          </cell>
        </row>
        <row r="22609">
          <cell r="A22609">
            <v>2716171009</v>
          </cell>
          <cell r="I22609">
            <v>133</v>
          </cell>
        </row>
        <row r="22610">
          <cell r="A22610">
            <v>2716171009</v>
          </cell>
          <cell r="I22610">
            <v>1368</v>
          </cell>
        </row>
        <row r="22611">
          <cell r="A22611">
            <v>2716171009</v>
          </cell>
          <cell r="I22611">
            <v>845</v>
          </cell>
        </row>
        <row r="22612">
          <cell r="A22612">
            <v>2716171009</v>
          </cell>
          <cell r="I22612">
            <v>612</v>
          </cell>
        </row>
        <row r="22613">
          <cell r="A22613">
            <v>2716171009</v>
          </cell>
          <cell r="I22613">
            <v>496</v>
          </cell>
        </row>
        <row r="22614">
          <cell r="A22614">
            <v>2716171009</v>
          </cell>
          <cell r="I22614">
            <v>708</v>
          </cell>
        </row>
        <row r="22615">
          <cell r="A22615">
            <v>2716171009</v>
          </cell>
          <cell r="I22615">
            <v>294</v>
          </cell>
        </row>
        <row r="22616">
          <cell r="A22616">
            <v>2716171009</v>
          </cell>
          <cell r="I22616">
            <v>238</v>
          </cell>
        </row>
        <row r="22617">
          <cell r="A22617">
            <v>2716171009</v>
          </cell>
          <cell r="I22617">
            <v>714</v>
          </cell>
        </row>
        <row r="22618">
          <cell r="A22618">
            <v>2718070099</v>
          </cell>
          <cell r="I22618">
            <v>660</v>
          </cell>
        </row>
        <row r="22619">
          <cell r="A22619">
            <v>2718070099</v>
          </cell>
          <cell r="I22619">
            <v>420</v>
          </cell>
        </row>
        <row r="22620">
          <cell r="A22620">
            <v>2718070099</v>
          </cell>
          <cell r="I22620">
            <v>525</v>
          </cell>
        </row>
        <row r="22621">
          <cell r="A22621">
            <v>2718070099</v>
          </cell>
          <cell r="I22621">
            <v>964</v>
          </cell>
        </row>
        <row r="22622">
          <cell r="A22622">
            <v>2718070099</v>
          </cell>
          <cell r="I22622">
            <v>716</v>
          </cell>
        </row>
        <row r="22623">
          <cell r="A22623">
            <v>2718070099</v>
          </cell>
          <cell r="I22623">
            <v>620</v>
          </cell>
        </row>
        <row r="22624">
          <cell r="A22624">
            <v>2718070099</v>
          </cell>
          <cell r="I22624">
            <v>492</v>
          </cell>
        </row>
        <row r="22625">
          <cell r="A22625">
            <v>2718070099</v>
          </cell>
          <cell r="I22625">
            <v>316</v>
          </cell>
        </row>
        <row r="22626">
          <cell r="A22626">
            <v>2718070099</v>
          </cell>
          <cell r="I22626">
            <v>550</v>
          </cell>
        </row>
        <row r="22627">
          <cell r="A22627">
            <v>2718070099</v>
          </cell>
          <cell r="I22627">
            <v>840</v>
          </cell>
        </row>
        <row r="22628">
          <cell r="A22628">
            <v>2718070099</v>
          </cell>
          <cell r="I22628">
            <v>480</v>
          </cell>
        </row>
        <row r="22629">
          <cell r="A22629">
            <v>2718070099</v>
          </cell>
          <cell r="I22629">
            <v>1078</v>
          </cell>
        </row>
        <row r="22630">
          <cell r="A22630">
            <v>2718070099</v>
          </cell>
          <cell r="I22630">
            <v>336</v>
          </cell>
        </row>
        <row r="22631">
          <cell r="A22631">
            <v>2718070099</v>
          </cell>
          <cell r="I22631">
            <v>1442</v>
          </cell>
        </row>
        <row r="22632">
          <cell r="A22632">
            <v>2718070099</v>
          </cell>
          <cell r="I22632">
            <v>516</v>
          </cell>
        </row>
        <row r="22633">
          <cell r="A22633">
            <v>2718070099</v>
          </cell>
          <cell r="I22633">
            <v>498</v>
          </cell>
        </row>
        <row r="22634">
          <cell r="A22634">
            <v>2718070099</v>
          </cell>
          <cell r="I22634">
            <v>155</v>
          </cell>
        </row>
        <row r="22635">
          <cell r="A22635">
            <v>2718070099</v>
          </cell>
          <cell r="I22635">
            <v>925</v>
          </cell>
        </row>
        <row r="22636">
          <cell r="A22636">
            <v>2718070099</v>
          </cell>
          <cell r="I22636">
            <v>889</v>
          </cell>
        </row>
        <row r="22637">
          <cell r="A22637">
            <v>2718070099</v>
          </cell>
          <cell r="I22637">
            <v>156</v>
          </cell>
        </row>
        <row r="22638">
          <cell r="A22638">
            <v>2718070099</v>
          </cell>
          <cell r="I22638">
            <v>525</v>
          </cell>
        </row>
        <row r="22639">
          <cell r="A22639">
            <v>2718070099</v>
          </cell>
          <cell r="I22639">
            <v>336</v>
          </cell>
        </row>
        <row r="22640">
          <cell r="A22640">
            <v>2718070099</v>
          </cell>
          <cell r="I22640">
            <v>735</v>
          </cell>
        </row>
        <row r="22641">
          <cell r="A22641">
            <v>2718070099</v>
          </cell>
          <cell r="I22641">
            <v>272</v>
          </cell>
        </row>
        <row r="22642">
          <cell r="A22642">
            <v>2718070099</v>
          </cell>
          <cell r="I22642">
            <v>326</v>
          </cell>
        </row>
        <row r="22643">
          <cell r="A22643">
            <v>2718358068</v>
          </cell>
          <cell r="I22643">
            <v>606</v>
          </cell>
        </row>
        <row r="22644">
          <cell r="A22644">
            <v>2718358068</v>
          </cell>
          <cell r="I22644">
            <v>157</v>
          </cell>
        </row>
        <row r="22645">
          <cell r="A22645">
            <v>2718358068</v>
          </cell>
          <cell r="I22645">
            <v>324</v>
          </cell>
        </row>
        <row r="22646">
          <cell r="A22646">
            <v>2718358068</v>
          </cell>
          <cell r="I22646">
            <v>1065</v>
          </cell>
        </row>
        <row r="22647">
          <cell r="A22647">
            <v>2718358068</v>
          </cell>
          <cell r="I22647">
            <v>574</v>
          </cell>
        </row>
        <row r="22648">
          <cell r="A22648">
            <v>2718358068</v>
          </cell>
          <cell r="I22648">
            <v>369</v>
          </cell>
        </row>
        <row r="22649">
          <cell r="A22649">
            <v>2718358068</v>
          </cell>
          <cell r="I22649">
            <v>777</v>
          </cell>
        </row>
        <row r="22650">
          <cell r="A22650">
            <v>2718358068</v>
          </cell>
          <cell r="I22650">
            <v>192</v>
          </cell>
        </row>
        <row r="22651">
          <cell r="A22651">
            <v>2718358068</v>
          </cell>
          <cell r="I22651">
            <v>393</v>
          </cell>
        </row>
        <row r="22652">
          <cell r="A22652">
            <v>2718358068</v>
          </cell>
          <cell r="I22652">
            <v>378</v>
          </cell>
        </row>
        <row r="22653">
          <cell r="A22653">
            <v>2718358068</v>
          </cell>
          <cell r="I22653">
            <v>1416</v>
          </cell>
        </row>
        <row r="22654">
          <cell r="A22654">
            <v>2718358068</v>
          </cell>
          <cell r="I22654">
            <v>825</v>
          </cell>
        </row>
        <row r="22655">
          <cell r="A22655">
            <v>2718358068</v>
          </cell>
          <cell r="I22655">
            <v>215</v>
          </cell>
        </row>
        <row r="22656">
          <cell r="A22656">
            <v>2718358068</v>
          </cell>
          <cell r="I22656">
            <v>916</v>
          </cell>
        </row>
        <row r="22657">
          <cell r="A22657">
            <v>2718358068</v>
          </cell>
          <cell r="I22657">
            <v>685</v>
          </cell>
        </row>
        <row r="22658">
          <cell r="A22658">
            <v>2718358068</v>
          </cell>
          <cell r="I22658">
            <v>336</v>
          </cell>
        </row>
        <row r="22659">
          <cell r="A22659">
            <v>2718358068</v>
          </cell>
          <cell r="I22659">
            <v>960</v>
          </cell>
        </row>
        <row r="22660">
          <cell r="A22660">
            <v>2718358068</v>
          </cell>
          <cell r="I22660">
            <v>760</v>
          </cell>
        </row>
        <row r="22661">
          <cell r="A22661">
            <v>2718358068</v>
          </cell>
          <cell r="I22661">
            <v>240</v>
          </cell>
        </row>
        <row r="22662">
          <cell r="A22662">
            <v>2720875392</v>
          </cell>
          <cell r="I22662">
            <v>540</v>
          </cell>
        </row>
        <row r="22663">
          <cell r="A22663">
            <v>2720875392</v>
          </cell>
          <cell r="I22663">
            <v>845</v>
          </cell>
        </row>
        <row r="22664">
          <cell r="A22664">
            <v>2720875392</v>
          </cell>
          <cell r="I22664">
            <v>627</v>
          </cell>
        </row>
        <row r="22665">
          <cell r="A22665">
            <v>2720875392</v>
          </cell>
          <cell r="I22665">
            <v>798</v>
          </cell>
        </row>
        <row r="22666">
          <cell r="A22666">
            <v>2720875392</v>
          </cell>
          <cell r="I22666">
            <v>860</v>
          </cell>
        </row>
        <row r="22667">
          <cell r="A22667">
            <v>2720875392</v>
          </cell>
          <cell r="I22667">
            <v>780</v>
          </cell>
        </row>
        <row r="22668">
          <cell r="A22668">
            <v>2720875392</v>
          </cell>
          <cell r="I22668">
            <v>328</v>
          </cell>
        </row>
        <row r="22669">
          <cell r="A22669">
            <v>2720875392</v>
          </cell>
          <cell r="I22669">
            <v>948</v>
          </cell>
        </row>
        <row r="22670">
          <cell r="A22670">
            <v>2720875392</v>
          </cell>
          <cell r="I22670">
            <v>1164</v>
          </cell>
        </row>
        <row r="22671">
          <cell r="A22671">
            <v>2720875392</v>
          </cell>
          <cell r="I22671">
            <v>183</v>
          </cell>
        </row>
        <row r="22672">
          <cell r="A22672">
            <v>2720875392</v>
          </cell>
          <cell r="I22672">
            <v>250</v>
          </cell>
        </row>
        <row r="22673">
          <cell r="A22673">
            <v>2720875392</v>
          </cell>
          <cell r="I22673">
            <v>702</v>
          </cell>
        </row>
        <row r="22674">
          <cell r="A22674">
            <v>2720875392</v>
          </cell>
          <cell r="I22674">
            <v>1708</v>
          </cell>
        </row>
        <row r="22675">
          <cell r="A22675">
            <v>2720875392</v>
          </cell>
          <cell r="I22675">
            <v>264</v>
          </cell>
        </row>
        <row r="22676">
          <cell r="A22676">
            <v>2720875392</v>
          </cell>
          <cell r="I22676">
            <v>92</v>
          </cell>
        </row>
        <row r="22677">
          <cell r="A22677">
            <v>2720875392</v>
          </cell>
          <cell r="I22677">
            <v>952</v>
          </cell>
        </row>
        <row r="22678">
          <cell r="A22678">
            <v>2720875392</v>
          </cell>
          <cell r="I22678">
            <v>464</v>
          </cell>
        </row>
        <row r="22679">
          <cell r="A22679">
            <v>2720875392</v>
          </cell>
          <cell r="I22679">
            <v>700</v>
          </cell>
        </row>
        <row r="22680">
          <cell r="A22680">
            <v>2721819712</v>
          </cell>
          <cell r="I22680">
            <v>416</v>
          </cell>
        </row>
        <row r="22681">
          <cell r="A22681">
            <v>2721819712</v>
          </cell>
          <cell r="I22681">
            <v>1085</v>
          </cell>
        </row>
        <row r="22682">
          <cell r="A22682">
            <v>2721819712</v>
          </cell>
          <cell r="I22682">
            <v>336</v>
          </cell>
        </row>
        <row r="22683">
          <cell r="A22683">
            <v>2721819712</v>
          </cell>
          <cell r="I22683">
            <v>408</v>
          </cell>
        </row>
        <row r="22684">
          <cell r="A22684">
            <v>2721819712</v>
          </cell>
          <cell r="I22684">
            <v>351</v>
          </cell>
        </row>
        <row r="22685">
          <cell r="A22685">
            <v>2721819712</v>
          </cell>
          <cell r="I22685">
            <v>633</v>
          </cell>
        </row>
        <row r="22686">
          <cell r="A22686">
            <v>2721819712</v>
          </cell>
          <cell r="I22686">
            <v>474</v>
          </cell>
        </row>
        <row r="22687">
          <cell r="A22687">
            <v>2721819712</v>
          </cell>
          <cell r="I22687">
            <v>522</v>
          </cell>
        </row>
        <row r="22688">
          <cell r="A22688">
            <v>2721819712</v>
          </cell>
          <cell r="I22688">
            <v>1194</v>
          </cell>
        </row>
        <row r="22689">
          <cell r="A22689">
            <v>2721819712</v>
          </cell>
          <cell r="I22689">
            <v>990</v>
          </cell>
        </row>
        <row r="22690">
          <cell r="A22690">
            <v>2721819712</v>
          </cell>
          <cell r="I22690">
            <v>905</v>
          </cell>
        </row>
        <row r="22691">
          <cell r="A22691">
            <v>2721819712</v>
          </cell>
          <cell r="I22691">
            <v>414</v>
          </cell>
        </row>
        <row r="22692">
          <cell r="A22692">
            <v>2721819712</v>
          </cell>
          <cell r="I22692">
            <v>352</v>
          </cell>
        </row>
        <row r="22693">
          <cell r="A22693">
            <v>2721819712</v>
          </cell>
          <cell r="I22693">
            <v>572</v>
          </cell>
        </row>
        <row r="22694">
          <cell r="A22694">
            <v>2721819712</v>
          </cell>
          <cell r="I22694">
            <v>612</v>
          </cell>
        </row>
        <row r="22695">
          <cell r="A22695">
            <v>2721819712</v>
          </cell>
          <cell r="I22695">
            <v>444</v>
          </cell>
        </row>
        <row r="22696">
          <cell r="A22696">
            <v>2721819712</v>
          </cell>
          <cell r="I22696">
            <v>181</v>
          </cell>
        </row>
        <row r="22697">
          <cell r="A22697">
            <v>2721819712</v>
          </cell>
          <cell r="I22697">
            <v>420</v>
          </cell>
        </row>
        <row r="22698">
          <cell r="A22698">
            <v>2721819712</v>
          </cell>
          <cell r="I22698">
            <v>178</v>
          </cell>
        </row>
        <row r="22699">
          <cell r="A22699">
            <v>2721819712</v>
          </cell>
          <cell r="I22699">
            <v>1140</v>
          </cell>
        </row>
        <row r="22700">
          <cell r="A22700">
            <v>2721819712</v>
          </cell>
          <cell r="I22700">
            <v>950</v>
          </cell>
        </row>
        <row r="22701">
          <cell r="A22701">
            <v>2721819712</v>
          </cell>
          <cell r="I22701">
            <v>460</v>
          </cell>
        </row>
        <row r="22702">
          <cell r="A22702">
            <v>2724219635</v>
          </cell>
          <cell r="I22702">
            <v>580</v>
          </cell>
        </row>
        <row r="22703">
          <cell r="A22703">
            <v>2724219635</v>
          </cell>
          <cell r="I22703">
            <v>602</v>
          </cell>
        </row>
        <row r="22704">
          <cell r="A22704">
            <v>2724219635</v>
          </cell>
          <cell r="I22704">
            <v>912</v>
          </cell>
        </row>
        <row r="22705">
          <cell r="A22705">
            <v>2724219635</v>
          </cell>
          <cell r="I22705">
            <v>505</v>
          </cell>
        </row>
        <row r="22706">
          <cell r="A22706">
            <v>2724219635</v>
          </cell>
          <cell r="I22706">
            <v>432</v>
          </cell>
        </row>
        <row r="22707">
          <cell r="A22707">
            <v>2724219635</v>
          </cell>
          <cell r="I22707">
            <v>1116</v>
          </cell>
        </row>
        <row r="22708">
          <cell r="A22708">
            <v>2724219635</v>
          </cell>
          <cell r="I22708">
            <v>245</v>
          </cell>
        </row>
        <row r="22709">
          <cell r="A22709">
            <v>2724219635</v>
          </cell>
          <cell r="I22709">
            <v>824</v>
          </cell>
        </row>
        <row r="22710">
          <cell r="A22710">
            <v>2724219635</v>
          </cell>
          <cell r="I22710">
            <v>304</v>
          </cell>
        </row>
        <row r="22711">
          <cell r="A22711">
            <v>2724219635</v>
          </cell>
          <cell r="I22711">
            <v>480</v>
          </cell>
        </row>
        <row r="22712">
          <cell r="A22712">
            <v>2724219635</v>
          </cell>
          <cell r="I22712">
            <v>1110</v>
          </cell>
        </row>
        <row r="22713">
          <cell r="A22713">
            <v>2724219635</v>
          </cell>
          <cell r="I22713">
            <v>930</v>
          </cell>
        </row>
        <row r="22714">
          <cell r="A22714">
            <v>2724219635</v>
          </cell>
          <cell r="I22714">
            <v>625</v>
          </cell>
        </row>
        <row r="22715">
          <cell r="A22715">
            <v>2724219635</v>
          </cell>
          <cell r="I22715">
            <v>444</v>
          </cell>
        </row>
        <row r="22716">
          <cell r="A22716">
            <v>2724219635</v>
          </cell>
          <cell r="I22716">
            <v>366</v>
          </cell>
        </row>
        <row r="22717">
          <cell r="A22717">
            <v>2724219635</v>
          </cell>
          <cell r="I22717">
            <v>131</v>
          </cell>
        </row>
        <row r="22718">
          <cell r="A22718">
            <v>2724219635</v>
          </cell>
          <cell r="I22718">
            <v>1316</v>
          </cell>
        </row>
        <row r="22719">
          <cell r="A22719">
            <v>2724219635</v>
          </cell>
          <cell r="I22719">
            <v>414</v>
          </cell>
        </row>
        <row r="22720">
          <cell r="A22720">
            <v>2724219635</v>
          </cell>
          <cell r="I22720">
            <v>1750</v>
          </cell>
        </row>
        <row r="22721">
          <cell r="A22721">
            <v>2724219635</v>
          </cell>
          <cell r="I22721">
            <v>573</v>
          </cell>
        </row>
        <row r="22722">
          <cell r="A22722">
            <v>2724219635</v>
          </cell>
          <cell r="I22722">
            <v>233</v>
          </cell>
        </row>
        <row r="22723">
          <cell r="A22723">
            <v>2724219635</v>
          </cell>
          <cell r="I22723">
            <v>420</v>
          </cell>
        </row>
        <row r="22724">
          <cell r="A22724">
            <v>2727433042</v>
          </cell>
          <cell r="I22724">
            <v>1631</v>
          </cell>
        </row>
        <row r="22725">
          <cell r="A22725">
            <v>2727433042</v>
          </cell>
          <cell r="I22725">
            <v>472</v>
          </cell>
        </row>
        <row r="22726">
          <cell r="A22726">
            <v>2727433042</v>
          </cell>
          <cell r="I22726">
            <v>288</v>
          </cell>
        </row>
        <row r="22727">
          <cell r="A22727">
            <v>2727433042</v>
          </cell>
          <cell r="I22727">
            <v>944</v>
          </cell>
        </row>
        <row r="22728">
          <cell r="A22728">
            <v>2727433042</v>
          </cell>
          <cell r="I22728">
            <v>106</v>
          </cell>
        </row>
        <row r="22729">
          <cell r="A22729">
            <v>2727433042</v>
          </cell>
          <cell r="I22729">
            <v>375</v>
          </cell>
        </row>
        <row r="22730">
          <cell r="A22730">
            <v>2727433042</v>
          </cell>
          <cell r="I22730">
            <v>168</v>
          </cell>
        </row>
        <row r="22731">
          <cell r="A22731">
            <v>2727433042</v>
          </cell>
          <cell r="I22731">
            <v>116</v>
          </cell>
        </row>
        <row r="22732">
          <cell r="A22732">
            <v>2727433042</v>
          </cell>
          <cell r="I22732">
            <v>141</v>
          </cell>
        </row>
        <row r="22733">
          <cell r="A22733">
            <v>2727433042</v>
          </cell>
          <cell r="I22733">
            <v>1330</v>
          </cell>
        </row>
        <row r="22734">
          <cell r="A22734">
            <v>2727433042</v>
          </cell>
          <cell r="I22734">
            <v>132</v>
          </cell>
        </row>
        <row r="22735">
          <cell r="A22735">
            <v>2727433042</v>
          </cell>
          <cell r="I22735">
            <v>1240</v>
          </cell>
        </row>
        <row r="22736">
          <cell r="A22736">
            <v>2727433042</v>
          </cell>
          <cell r="I22736">
            <v>900</v>
          </cell>
        </row>
        <row r="22737">
          <cell r="A22737">
            <v>2727433042</v>
          </cell>
          <cell r="I22737">
            <v>960</v>
          </cell>
        </row>
        <row r="22738">
          <cell r="A22738">
            <v>2727433042</v>
          </cell>
          <cell r="I22738">
            <v>888</v>
          </cell>
        </row>
        <row r="22739">
          <cell r="A22739">
            <v>2727433042</v>
          </cell>
          <cell r="I22739">
            <v>388</v>
          </cell>
        </row>
        <row r="22740">
          <cell r="A22740">
            <v>2727433042</v>
          </cell>
          <cell r="I22740">
            <v>1673</v>
          </cell>
        </row>
        <row r="22741">
          <cell r="A22741">
            <v>2727433042</v>
          </cell>
          <cell r="I22741">
            <v>1272</v>
          </cell>
        </row>
        <row r="22742">
          <cell r="A22742">
            <v>2727433042</v>
          </cell>
          <cell r="I22742">
            <v>256</v>
          </cell>
        </row>
        <row r="22743">
          <cell r="A22743">
            <v>2727433042</v>
          </cell>
          <cell r="I22743">
            <v>681</v>
          </cell>
        </row>
        <row r="22744">
          <cell r="A22744">
            <v>2727433042</v>
          </cell>
          <cell r="I22744">
            <v>516</v>
          </cell>
        </row>
        <row r="22745">
          <cell r="A22745">
            <v>2729716416</v>
          </cell>
          <cell r="I22745">
            <v>651</v>
          </cell>
        </row>
        <row r="22746">
          <cell r="A22746">
            <v>2729716416</v>
          </cell>
          <cell r="I22746">
            <v>756</v>
          </cell>
        </row>
        <row r="22747">
          <cell r="A22747">
            <v>2729716416</v>
          </cell>
          <cell r="I22747">
            <v>1476</v>
          </cell>
        </row>
        <row r="22748">
          <cell r="A22748">
            <v>2729716416</v>
          </cell>
          <cell r="I22748">
            <v>978</v>
          </cell>
        </row>
        <row r="22749">
          <cell r="A22749">
            <v>2729716416</v>
          </cell>
          <cell r="I22749">
            <v>336</v>
          </cell>
        </row>
        <row r="22750">
          <cell r="A22750">
            <v>2729716416</v>
          </cell>
          <cell r="I22750">
            <v>507</v>
          </cell>
        </row>
        <row r="22751">
          <cell r="A22751">
            <v>2729716416</v>
          </cell>
          <cell r="I22751">
            <v>1001</v>
          </cell>
        </row>
        <row r="22752">
          <cell r="A22752">
            <v>2729716416</v>
          </cell>
          <cell r="I22752">
            <v>856</v>
          </cell>
        </row>
        <row r="22753">
          <cell r="A22753">
            <v>2729716416</v>
          </cell>
          <cell r="I22753">
            <v>1092</v>
          </cell>
        </row>
        <row r="22754">
          <cell r="A22754">
            <v>2729716416</v>
          </cell>
          <cell r="I22754">
            <v>925</v>
          </cell>
        </row>
        <row r="22755">
          <cell r="A22755">
            <v>2729716416</v>
          </cell>
          <cell r="I22755">
            <v>264</v>
          </cell>
        </row>
        <row r="22756">
          <cell r="A22756">
            <v>2729716416</v>
          </cell>
          <cell r="I22756">
            <v>378</v>
          </cell>
        </row>
        <row r="22757">
          <cell r="A22757">
            <v>2729716416</v>
          </cell>
          <cell r="I22757">
            <v>1092</v>
          </cell>
        </row>
        <row r="22758">
          <cell r="A22758">
            <v>2729716416</v>
          </cell>
          <cell r="I22758">
            <v>712</v>
          </cell>
        </row>
        <row r="22759">
          <cell r="A22759">
            <v>2729716416</v>
          </cell>
          <cell r="I22759">
            <v>218</v>
          </cell>
        </row>
        <row r="22760">
          <cell r="A22760">
            <v>2730695990</v>
          </cell>
          <cell r="I22760">
            <v>804</v>
          </cell>
        </row>
        <row r="22761">
          <cell r="A22761">
            <v>2730695990</v>
          </cell>
          <cell r="I22761">
            <v>306</v>
          </cell>
        </row>
        <row r="22762">
          <cell r="A22762">
            <v>2730695990</v>
          </cell>
          <cell r="I22762">
            <v>570</v>
          </cell>
        </row>
        <row r="22763">
          <cell r="A22763">
            <v>2730695990</v>
          </cell>
          <cell r="I22763">
            <v>376</v>
          </cell>
        </row>
        <row r="22764">
          <cell r="A22764">
            <v>2730695990</v>
          </cell>
          <cell r="I22764">
            <v>490</v>
          </cell>
        </row>
        <row r="22765">
          <cell r="A22765">
            <v>2730695990</v>
          </cell>
          <cell r="I22765">
            <v>476</v>
          </cell>
        </row>
        <row r="22766">
          <cell r="A22766">
            <v>2730695990</v>
          </cell>
          <cell r="I22766">
            <v>1092</v>
          </cell>
        </row>
        <row r="22767">
          <cell r="A22767">
            <v>2730695990</v>
          </cell>
          <cell r="I22767">
            <v>1533</v>
          </cell>
        </row>
        <row r="22768">
          <cell r="A22768">
            <v>2730695990</v>
          </cell>
          <cell r="I22768">
            <v>1470</v>
          </cell>
        </row>
        <row r="22769">
          <cell r="A22769">
            <v>2730695990</v>
          </cell>
          <cell r="I22769">
            <v>720</v>
          </cell>
        </row>
        <row r="22770">
          <cell r="A22770">
            <v>2730695990</v>
          </cell>
          <cell r="I22770">
            <v>585</v>
          </cell>
        </row>
        <row r="22771">
          <cell r="A22771">
            <v>2730695990</v>
          </cell>
          <cell r="I22771">
            <v>796</v>
          </cell>
        </row>
        <row r="22772">
          <cell r="A22772">
            <v>2730695990</v>
          </cell>
          <cell r="I22772">
            <v>630</v>
          </cell>
        </row>
        <row r="22773">
          <cell r="A22773">
            <v>2730695990</v>
          </cell>
          <cell r="I22773">
            <v>248</v>
          </cell>
        </row>
        <row r="22774">
          <cell r="A22774">
            <v>2730960716</v>
          </cell>
          <cell r="I22774">
            <v>1225</v>
          </cell>
        </row>
        <row r="22775">
          <cell r="A22775">
            <v>2730960716</v>
          </cell>
          <cell r="I22775">
            <v>164</v>
          </cell>
        </row>
        <row r="22776">
          <cell r="A22776">
            <v>2730960716</v>
          </cell>
          <cell r="I22776">
            <v>850</v>
          </cell>
        </row>
        <row r="22777">
          <cell r="A22777">
            <v>2730960716</v>
          </cell>
          <cell r="I22777">
            <v>654</v>
          </cell>
        </row>
        <row r="22778">
          <cell r="A22778">
            <v>2730960716</v>
          </cell>
          <cell r="I22778">
            <v>332</v>
          </cell>
        </row>
        <row r="22779">
          <cell r="A22779">
            <v>2730960716</v>
          </cell>
          <cell r="I22779">
            <v>1410</v>
          </cell>
        </row>
        <row r="22780">
          <cell r="A22780">
            <v>2730960716</v>
          </cell>
          <cell r="I22780">
            <v>972</v>
          </cell>
        </row>
        <row r="22781">
          <cell r="A22781">
            <v>2730960716</v>
          </cell>
          <cell r="I22781">
            <v>854</v>
          </cell>
        </row>
        <row r="22782">
          <cell r="A22782">
            <v>2730960716</v>
          </cell>
          <cell r="I22782">
            <v>444</v>
          </cell>
        </row>
        <row r="22783">
          <cell r="A22783">
            <v>2730960716</v>
          </cell>
          <cell r="I22783">
            <v>342</v>
          </cell>
        </row>
        <row r="22784">
          <cell r="A22784">
            <v>2730960716</v>
          </cell>
          <cell r="I22784">
            <v>1410</v>
          </cell>
        </row>
        <row r="22785">
          <cell r="A22785">
            <v>2730960716</v>
          </cell>
          <cell r="I22785">
            <v>1036</v>
          </cell>
        </row>
        <row r="22786">
          <cell r="A22786">
            <v>2730960716</v>
          </cell>
          <cell r="I22786">
            <v>1596</v>
          </cell>
        </row>
        <row r="22787">
          <cell r="A22787">
            <v>2730960716</v>
          </cell>
          <cell r="I22787">
            <v>1380</v>
          </cell>
        </row>
        <row r="22788">
          <cell r="A22788">
            <v>2730960716</v>
          </cell>
          <cell r="I22788">
            <v>477</v>
          </cell>
        </row>
        <row r="22789">
          <cell r="A22789">
            <v>2730960716</v>
          </cell>
          <cell r="I22789">
            <v>135</v>
          </cell>
        </row>
        <row r="22790">
          <cell r="A22790">
            <v>2730960716</v>
          </cell>
          <cell r="I22790">
            <v>715</v>
          </cell>
        </row>
        <row r="22791">
          <cell r="A22791">
            <v>2730960716</v>
          </cell>
          <cell r="I22791">
            <v>931</v>
          </cell>
        </row>
        <row r="22792">
          <cell r="A22792">
            <v>2730960716</v>
          </cell>
          <cell r="I22792">
            <v>724</v>
          </cell>
        </row>
        <row r="22793">
          <cell r="A22793">
            <v>2730960716</v>
          </cell>
          <cell r="I22793">
            <v>812</v>
          </cell>
        </row>
        <row r="22794">
          <cell r="A22794">
            <v>2730960716</v>
          </cell>
          <cell r="I22794">
            <v>612</v>
          </cell>
        </row>
        <row r="22795">
          <cell r="A22795">
            <v>2730960716</v>
          </cell>
          <cell r="I22795">
            <v>330</v>
          </cell>
        </row>
        <row r="22796">
          <cell r="A22796">
            <v>2730960716</v>
          </cell>
          <cell r="I22796">
            <v>964</v>
          </cell>
        </row>
        <row r="22797">
          <cell r="A22797">
            <v>2730960716</v>
          </cell>
          <cell r="I22797">
            <v>300</v>
          </cell>
        </row>
        <row r="22798">
          <cell r="A22798">
            <v>2730960716</v>
          </cell>
          <cell r="I22798">
            <v>780</v>
          </cell>
        </row>
        <row r="22799">
          <cell r="A22799">
            <v>2730960716</v>
          </cell>
          <cell r="I22799">
            <v>1372</v>
          </cell>
        </row>
        <row r="22800">
          <cell r="A22800">
            <v>2730960716</v>
          </cell>
          <cell r="I22800">
            <v>890</v>
          </cell>
        </row>
        <row r="22801">
          <cell r="A22801">
            <v>2734047411</v>
          </cell>
          <cell r="I22801">
            <v>1010</v>
          </cell>
        </row>
        <row r="22802">
          <cell r="A22802">
            <v>2734047411</v>
          </cell>
          <cell r="I22802">
            <v>1344</v>
          </cell>
        </row>
        <row r="22803">
          <cell r="A22803">
            <v>2734047411</v>
          </cell>
          <cell r="I22803">
            <v>243</v>
          </cell>
        </row>
        <row r="22804">
          <cell r="A22804">
            <v>2734047411</v>
          </cell>
          <cell r="I22804">
            <v>1040</v>
          </cell>
        </row>
        <row r="22805">
          <cell r="A22805">
            <v>2734047411</v>
          </cell>
          <cell r="I22805">
            <v>540</v>
          </cell>
        </row>
        <row r="22806">
          <cell r="A22806">
            <v>2734047411</v>
          </cell>
          <cell r="I22806">
            <v>348</v>
          </cell>
        </row>
        <row r="22807">
          <cell r="A22807">
            <v>2734047411</v>
          </cell>
          <cell r="I22807">
            <v>187</v>
          </cell>
        </row>
        <row r="22808">
          <cell r="A22808">
            <v>2734047411</v>
          </cell>
          <cell r="I22808">
            <v>1158</v>
          </cell>
        </row>
        <row r="22809">
          <cell r="A22809">
            <v>2734047411</v>
          </cell>
          <cell r="I22809">
            <v>833</v>
          </cell>
        </row>
        <row r="22810">
          <cell r="A22810">
            <v>2734047411</v>
          </cell>
          <cell r="I22810">
            <v>440</v>
          </cell>
        </row>
        <row r="22811">
          <cell r="A22811">
            <v>2734047411</v>
          </cell>
          <cell r="I22811">
            <v>480</v>
          </cell>
        </row>
        <row r="22812">
          <cell r="A22812">
            <v>2734047411</v>
          </cell>
          <cell r="I22812">
            <v>540</v>
          </cell>
        </row>
        <row r="22813">
          <cell r="A22813">
            <v>2734047411</v>
          </cell>
          <cell r="I22813">
            <v>444</v>
          </cell>
        </row>
        <row r="22814">
          <cell r="A22814">
            <v>2734047411</v>
          </cell>
          <cell r="I22814">
            <v>399</v>
          </cell>
        </row>
        <row r="22815">
          <cell r="A22815">
            <v>2734047411</v>
          </cell>
          <cell r="I22815">
            <v>726</v>
          </cell>
        </row>
        <row r="22816">
          <cell r="A22816">
            <v>2734047411</v>
          </cell>
          <cell r="I22816">
            <v>705</v>
          </cell>
        </row>
        <row r="22817">
          <cell r="A22817">
            <v>2734047411</v>
          </cell>
          <cell r="I22817">
            <v>920</v>
          </cell>
        </row>
        <row r="22818">
          <cell r="A22818">
            <v>2734047411</v>
          </cell>
          <cell r="I22818">
            <v>945</v>
          </cell>
        </row>
        <row r="22819">
          <cell r="A22819">
            <v>2734047411</v>
          </cell>
          <cell r="I22819">
            <v>738</v>
          </cell>
        </row>
        <row r="22820">
          <cell r="A22820">
            <v>2734047411</v>
          </cell>
          <cell r="I22820">
            <v>672</v>
          </cell>
        </row>
        <row r="22821">
          <cell r="A22821">
            <v>2734047411</v>
          </cell>
          <cell r="I22821">
            <v>400</v>
          </cell>
        </row>
        <row r="22822">
          <cell r="A22822">
            <v>2734047411</v>
          </cell>
          <cell r="I22822">
            <v>546</v>
          </cell>
        </row>
        <row r="22823">
          <cell r="A22823">
            <v>2734047411</v>
          </cell>
          <cell r="I22823">
            <v>558</v>
          </cell>
        </row>
        <row r="22824">
          <cell r="A22824">
            <v>2734047411</v>
          </cell>
          <cell r="I22824">
            <v>1026</v>
          </cell>
        </row>
        <row r="22825">
          <cell r="A22825">
            <v>2734047411</v>
          </cell>
          <cell r="I22825">
            <v>654</v>
          </cell>
        </row>
        <row r="22826">
          <cell r="A22826">
            <v>2734047411</v>
          </cell>
          <cell r="I22826">
            <v>248</v>
          </cell>
        </row>
        <row r="22827">
          <cell r="A22827">
            <v>2739773641</v>
          </cell>
          <cell r="I22827">
            <v>425</v>
          </cell>
        </row>
        <row r="22828">
          <cell r="A22828">
            <v>2739773641</v>
          </cell>
          <cell r="I22828">
            <v>885</v>
          </cell>
        </row>
        <row r="22829">
          <cell r="A22829">
            <v>2739773641</v>
          </cell>
          <cell r="I22829">
            <v>492</v>
          </cell>
        </row>
        <row r="22830">
          <cell r="A22830">
            <v>2739773641</v>
          </cell>
          <cell r="I22830">
            <v>474</v>
          </cell>
        </row>
        <row r="22831">
          <cell r="A22831">
            <v>2739773641</v>
          </cell>
          <cell r="I22831">
            <v>161</v>
          </cell>
        </row>
        <row r="22832">
          <cell r="A22832">
            <v>2739773641</v>
          </cell>
          <cell r="I22832">
            <v>705</v>
          </cell>
        </row>
        <row r="22833">
          <cell r="A22833">
            <v>2739773641</v>
          </cell>
          <cell r="I22833">
            <v>110</v>
          </cell>
        </row>
        <row r="22834">
          <cell r="A22834">
            <v>2739773641</v>
          </cell>
          <cell r="I22834">
            <v>748</v>
          </cell>
        </row>
        <row r="22835">
          <cell r="A22835">
            <v>2739773641</v>
          </cell>
          <cell r="I22835">
            <v>819</v>
          </cell>
        </row>
        <row r="22836">
          <cell r="A22836">
            <v>2739773641</v>
          </cell>
          <cell r="I22836">
            <v>472</v>
          </cell>
        </row>
        <row r="22837">
          <cell r="A22837">
            <v>2739773641</v>
          </cell>
          <cell r="I22837">
            <v>228</v>
          </cell>
        </row>
        <row r="22838">
          <cell r="A22838">
            <v>2739773641</v>
          </cell>
          <cell r="I22838">
            <v>164</v>
          </cell>
        </row>
        <row r="22839">
          <cell r="A22839">
            <v>2739773641</v>
          </cell>
          <cell r="I22839">
            <v>232</v>
          </cell>
        </row>
        <row r="22840">
          <cell r="A22840">
            <v>2739773641</v>
          </cell>
          <cell r="I22840">
            <v>852</v>
          </cell>
        </row>
        <row r="22841">
          <cell r="A22841">
            <v>2739773641</v>
          </cell>
          <cell r="I22841">
            <v>1477</v>
          </cell>
        </row>
        <row r="22842">
          <cell r="A22842">
            <v>2739773641</v>
          </cell>
          <cell r="I22842">
            <v>217</v>
          </cell>
        </row>
        <row r="22843">
          <cell r="A22843">
            <v>2739773641</v>
          </cell>
          <cell r="I22843">
            <v>420</v>
          </cell>
        </row>
        <row r="22844">
          <cell r="A22844">
            <v>2739773641</v>
          </cell>
          <cell r="I22844">
            <v>312</v>
          </cell>
        </row>
        <row r="22845">
          <cell r="A22845">
            <v>2739773641</v>
          </cell>
          <cell r="I22845">
            <v>384</v>
          </cell>
        </row>
        <row r="22846">
          <cell r="A22846">
            <v>2739773641</v>
          </cell>
          <cell r="I22846">
            <v>855</v>
          </cell>
        </row>
        <row r="22847">
          <cell r="A22847">
            <v>2740634188</v>
          </cell>
          <cell r="I22847">
            <v>169</v>
          </cell>
        </row>
        <row r="22848">
          <cell r="A22848">
            <v>2740634188</v>
          </cell>
          <cell r="I22848">
            <v>1141</v>
          </cell>
        </row>
        <row r="22849">
          <cell r="A22849">
            <v>2740634188</v>
          </cell>
          <cell r="I22849">
            <v>645</v>
          </cell>
        </row>
        <row r="22850">
          <cell r="A22850">
            <v>2740634188</v>
          </cell>
          <cell r="I22850">
            <v>780</v>
          </cell>
        </row>
        <row r="22851">
          <cell r="A22851">
            <v>2740634188</v>
          </cell>
          <cell r="I22851">
            <v>644</v>
          </cell>
        </row>
        <row r="22852">
          <cell r="A22852">
            <v>2740634188</v>
          </cell>
          <cell r="I22852">
            <v>486</v>
          </cell>
        </row>
        <row r="22853">
          <cell r="A22853">
            <v>2740634188</v>
          </cell>
          <cell r="I22853">
            <v>134</v>
          </cell>
        </row>
        <row r="22854">
          <cell r="A22854">
            <v>2740634188</v>
          </cell>
          <cell r="I22854">
            <v>202</v>
          </cell>
        </row>
        <row r="22855">
          <cell r="A22855">
            <v>2740634188</v>
          </cell>
          <cell r="I22855">
            <v>231</v>
          </cell>
        </row>
        <row r="22856">
          <cell r="A22856">
            <v>2740634188</v>
          </cell>
          <cell r="I22856">
            <v>580</v>
          </cell>
        </row>
        <row r="22857">
          <cell r="A22857">
            <v>2740634188</v>
          </cell>
          <cell r="I22857">
            <v>572</v>
          </cell>
        </row>
        <row r="22858">
          <cell r="A22858">
            <v>2740634188</v>
          </cell>
          <cell r="I22858">
            <v>228</v>
          </cell>
        </row>
        <row r="22859">
          <cell r="A22859">
            <v>2740634188</v>
          </cell>
          <cell r="I22859">
            <v>988</v>
          </cell>
        </row>
        <row r="22860">
          <cell r="A22860">
            <v>2740634188</v>
          </cell>
          <cell r="I22860">
            <v>1610</v>
          </cell>
        </row>
        <row r="22861">
          <cell r="A22861">
            <v>2740634188</v>
          </cell>
          <cell r="I22861">
            <v>354</v>
          </cell>
        </row>
        <row r="22862">
          <cell r="A22862">
            <v>2740634188</v>
          </cell>
          <cell r="I22862">
            <v>725</v>
          </cell>
        </row>
        <row r="22863">
          <cell r="A22863">
            <v>2740634188</v>
          </cell>
          <cell r="I22863">
            <v>414</v>
          </cell>
        </row>
        <row r="22864">
          <cell r="A22864">
            <v>2740634188</v>
          </cell>
          <cell r="I22864">
            <v>382</v>
          </cell>
        </row>
        <row r="22865">
          <cell r="A22865">
            <v>2740634188</v>
          </cell>
          <cell r="I22865">
            <v>1146</v>
          </cell>
        </row>
        <row r="22866">
          <cell r="A22866">
            <v>2740634188</v>
          </cell>
          <cell r="I22866">
            <v>1260</v>
          </cell>
        </row>
        <row r="22867">
          <cell r="A22867">
            <v>2740634188</v>
          </cell>
          <cell r="I22867">
            <v>357</v>
          </cell>
        </row>
        <row r="22868">
          <cell r="A22868">
            <v>2740634188</v>
          </cell>
          <cell r="I22868">
            <v>495</v>
          </cell>
        </row>
        <row r="22869">
          <cell r="A22869">
            <v>2740634188</v>
          </cell>
          <cell r="I22869">
            <v>828</v>
          </cell>
        </row>
        <row r="22870">
          <cell r="A22870">
            <v>2740989326</v>
          </cell>
          <cell r="I22870">
            <v>1085</v>
          </cell>
        </row>
        <row r="22871">
          <cell r="A22871">
            <v>2740989326</v>
          </cell>
          <cell r="I22871">
            <v>636</v>
          </cell>
        </row>
        <row r="22872">
          <cell r="A22872">
            <v>2740989326</v>
          </cell>
          <cell r="I22872">
            <v>925</v>
          </cell>
        </row>
        <row r="22873">
          <cell r="A22873">
            <v>2740989326</v>
          </cell>
          <cell r="I22873">
            <v>1295</v>
          </cell>
        </row>
        <row r="22874">
          <cell r="A22874">
            <v>2740989326</v>
          </cell>
          <cell r="I22874">
            <v>525</v>
          </cell>
        </row>
        <row r="22875">
          <cell r="A22875">
            <v>2740989326</v>
          </cell>
          <cell r="I22875">
            <v>1225</v>
          </cell>
        </row>
        <row r="22876">
          <cell r="A22876">
            <v>2740989326</v>
          </cell>
          <cell r="I22876">
            <v>678</v>
          </cell>
        </row>
        <row r="22877">
          <cell r="A22877">
            <v>2740989326</v>
          </cell>
          <cell r="I22877">
            <v>744</v>
          </cell>
        </row>
        <row r="22878">
          <cell r="A22878">
            <v>2740989326</v>
          </cell>
          <cell r="I22878">
            <v>89</v>
          </cell>
        </row>
        <row r="22879">
          <cell r="A22879">
            <v>2740989326</v>
          </cell>
          <cell r="I22879">
            <v>225</v>
          </cell>
        </row>
        <row r="22880">
          <cell r="A22880">
            <v>2740989326</v>
          </cell>
          <cell r="I22880">
            <v>138</v>
          </cell>
        </row>
        <row r="22881">
          <cell r="A22881">
            <v>2740989326</v>
          </cell>
          <cell r="I22881">
            <v>1092</v>
          </cell>
        </row>
        <row r="22882">
          <cell r="A22882">
            <v>2740989326</v>
          </cell>
          <cell r="I22882">
            <v>960</v>
          </cell>
        </row>
        <row r="22883">
          <cell r="A22883">
            <v>2740989326</v>
          </cell>
          <cell r="I22883">
            <v>462</v>
          </cell>
        </row>
        <row r="22884">
          <cell r="A22884">
            <v>2740989326</v>
          </cell>
          <cell r="I22884">
            <v>812</v>
          </cell>
        </row>
        <row r="22885">
          <cell r="A22885">
            <v>2740989326</v>
          </cell>
          <cell r="I22885">
            <v>770</v>
          </cell>
        </row>
        <row r="22886">
          <cell r="A22886">
            <v>2740989326</v>
          </cell>
          <cell r="I22886">
            <v>924</v>
          </cell>
        </row>
        <row r="22887">
          <cell r="A22887">
            <v>2741827974</v>
          </cell>
          <cell r="I22887">
            <v>246</v>
          </cell>
        </row>
        <row r="22888">
          <cell r="A22888">
            <v>2741827974</v>
          </cell>
          <cell r="I22888">
            <v>471</v>
          </cell>
        </row>
        <row r="22889">
          <cell r="A22889">
            <v>2741827974</v>
          </cell>
          <cell r="I22889">
            <v>738</v>
          </cell>
        </row>
        <row r="22890">
          <cell r="A22890">
            <v>2741827974</v>
          </cell>
          <cell r="I22890">
            <v>302</v>
          </cell>
        </row>
        <row r="22891">
          <cell r="A22891">
            <v>2741827974</v>
          </cell>
          <cell r="I22891">
            <v>650</v>
          </cell>
        </row>
        <row r="22892">
          <cell r="A22892">
            <v>2741827974</v>
          </cell>
          <cell r="I22892">
            <v>405</v>
          </cell>
        </row>
        <row r="22893">
          <cell r="A22893">
            <v>2741827974</v>
          </cell>
          <cell r="I22893">
            <v>125</v>
          </cell>
        </row>
        <row r="22894">
          <cell r="A22894">
            <v>2741827974</v>
          </cell>
          <cell r="I22894">
            <v>760</v>
          </cell>
        </row>
        <row r="22895">
          <cell r="A22895">
            <v>2741827974</v>
          </cell>
          <cell r="I22895">
            <v>965</v>
          </cell>
        </row>
        <row r="22896">
          <cell r="A22896">
            <v>2741827974</v>
          </cell>
          <cell r="I22896">
            <v>1398</v>
          </cell>
        </row>
        <row r="22897">
          <cell r="A22897">
            <v>2741827974</v>
          </cell>
          <cell r="I22897">
            <v>552</v>
          </cell>
        </row>
        <row r="22898">
          <cell r="A22898">
            <v>2741827974</v>
          </cell>
          <cell r="I22898">
            <v>110</v>
          </cell>
        </row>
        <row r="22899">
          <cell r="A22899">
            <v>2741827974</v>
          </cell>
          <cell r="I22899">
            <v>150</v>
          </cell>
        </row>
        <row r="22900">
          <cell r="A22900">
            <v>2741827974</v>
          </cell>
          <cell r="I22900">
            <v>1200</v>
          </cell>
        </row>
        <row r="22901">
          <cell r="A22901">
            <v>2741827974</v>
          </cell>
          <cell r="I22901">
            <v>574</v>
          </cell>
        </row>
        <row r="22902">
          <cell r="A22902">
            <v>2741827974</v>
          </cell>
          <cell r="I22902">
            <v>564</v>
          </cell>
        </row>
        <row r="22903">
          <cell r="A22903">
            <v>2741827974</v>
          </cell>
          <cell r="I22903">
            <v>815</v>
          </cell>
        </row>
        <row r="22904">
          <cell r="A22904">
            <v>2741827974</v>
          </cell>
          <cell r="I22904">
            <v>835</v>
          </cell>
        </row>
        <row r="22905">
          <cell r="A22905">
            <v>2741827974</v>
          </cell>
          <cell r="I22905">
            <v>476</v>
          </cell>
        </row>
        <row r="22906">
          <cell r="A22906">
            <v>2741827974</v>
          </cell>
          <cell r="I22906">
            <v>956</v>
          </cell>
        </row>
        <row r="22907">
          <cell r="A22907">
            <v>2741827974</v>
          </cell>
          <cell r="I22907">
            <v>498</v>
          </cell>
        </row>
        <row r="22908">
          <cell r="A22908">
            <v>2745894471</v>
          </cell>
          <cell r="I22908">
            <v>728</v>
          </cell>
        </row>
        <row r="22909">
          <cell r="A22909">
            <v>2745894471</v>
          </cell>
          <cell r="I22909">
            <v>847</v>
          </cell>
        </row>
        <row r="22910">
          <cell r="A22910">
            <v>2745894471</v>
          </cell>
          <cell r="I22910">
            <v>294</v>
          </cell>
        </row>
        <row r="22911">
          <cell r="A22911">
            <v>2745894471</v>
          </cell>
          <cell r="I22911">
            <v>262</v>
          </cell>
        </row>
        <row r="22912">
          <cell r="A22912">
            <v>2745894471</v>
          </cell>
          <cell r="I22912">
            <v>630</v>
          </cell>
        </row>
        <row r="22913">
          <cell r="A22913">
            <v>2745894471</v>
          </cell>
          <cell r="I22913">
            <v>174</v>
          </cell>
        </row>
        <row r="22914">
          <cell r="A22914">
            <v>2745894471</v>
          </cell>
          <cell r="I22914">
            <v>99</v>
          </cell>
        </row>
        <row r="22915">
          <cell r="A22915">
            <v>2745894471</v>
          </cell>
          <cell r="I22915">
            <v>235</v>
          </cell>
        </row>
        <row r="22916">
          <cell r="A22916">
            <v>2745894471</v>
          </cell>
          <cell r="I22916">
            <v>404</v>
          </cell>
        </row>
        <row r="22917">
          <cell r="A22917">
            <v>2745894471</v>
          </cell>
          <cell r="I22917">
            <v>110</v>
          </cell>
        </row>
        <row r="22918">
          <cell r="A22918">
            <v>2745894471</v>
          </cell>
          <cell r="I22918">
            <v>507</v>
          </cell>
        </row>
        <row r="22919">
          <cell r="A22919">
            <v>2745894471</v>
          </cell>
          <cell r="I22919">
            <v>226</v>
          </cell>
        </row>
        <row r="22920">
          <cell r="A22920">
            <v>2745894471</v>
          </cell>
          <cell r="I22920">
            <v>270</v>
          </cell>
        </row>
        <row r="22921">
          <cell r="A22921">
            <v>2745894471</v>
          </cell>
          <cell r="I22921">
            <v>230</v>
          </cell>
        </row>
        <row r="22922">
          <cell r="A22922">
            <v>2745894471</v>
          </cell>
          <cell r="I22922">
            <v>496</v>
          </cell>
        </row>
        <row r="22923">
          <cell r="A22923">
            <v>2745894471</v>
          </cell>
          <cell r="I22923">
            <v>399</v>
          </cell>
        </row>
        <row r="22924">
          <cell r="A22924">
            <v>2745894471</v>
          </cell>
          <cell r="I22924">
            <v>1183</v>
          </cell>
        </row>
        <row r="22925">
          <cell r="A22925">
            <v>2745894471</v>
          </cell>
          <cell r="I22925">
            <v>730</v>
          </cell>
        </row>
        <row r="22926">
          <cell r="A22926">
            <v>2745894471</v>
          </cell>
          <cell r="I22926">
            <v>222</v>
          </cell>
        </row>
        <row r="22927">
          <cell r="A22927">
            <v>2746883317</v>
          </cell>
          <cell r="I22927">
            <v>696</v>
          </cell>
        </row>
        <row r="22928">
          <cell r="A22928">
            <v>2746883317</v>
          </cell>
          <cell r="I22928">
            <v>664</v>
          </cell>
        </row>
        <row r="22929">
          <cell r="A22929">
            <v>2746883317</v>
          </cell>
          <cell r="I22929">
            <v>820</v>
          </cell>
        </row>
        <row r="22930">
          <cell r="A22930">
            <v>2746883317</v>
          </cell>
          <cell r="I22930">
            <v>965</v>
          </cell>
        </row>
        <row r="22931">
          <cell r="A22931">
            <v>2746883317</v>
          </cell>
          <cell r="I22931">
            <v>720</v>
          </cell>
        </row>
        <row r="22932">
          <cell r="A22932">
            <v>2746883317</v>
          </cell>
          <cell r="I22932">
            <v>884</v>
          </cell>
        </row>
        <row r="22933">
          <cell r="A22933">
            <v>2746883317</v>
          </cell>
          <cell r="I22933">
            <v>968</v>
          </cell>
        </row>
        <row r="22934">
          <cell r="A22934">
            <v>2746883317</v>
          </cell>
          <cell r="I22934">
            <v>672</v>
          </cell>
        </row>
        <row r="22935">
          <cell r="A22935">
            <v>2746883317</v>
          </cell>
          <cell r="I22935">
            <v>852</v>
          </cell>
        </row>
        <row r="22936">
          <cell r="A22936">
            <v>2746883317</v>
          </cell>
          <cell r="I22936">
            <v>741</v>
          </cell>
        </row>
        <row r="22937">
          <cell r="A22937">
            <v>2746883317</v>
          </cell>
          <cell r="I22937">
            <v>320</v>
          </cell>
        </row>
        <row r="22938">
          <cell r="A22938">
            <v>2746883317</v>
          </cell>
          <cell r="I22938">
            <v>700</v>
          </cell>
        </row>
        <row r="22939">
          <cell r="A22939">
            <v>2746883317</v>
          </cell>
          <cell r="I22939">
            <v>1245</v>
          </cell>
        </row>
        <row r="22940">
          <cell r="A22940">
            <v>2746883317</v>
          </cell>
          <cell r="I22940">
            <v>819</v>
          </cell>
        </row>
        <row r="22941">
          <cell r="A22941">
            <v>2746883317</v>
          </cell>
          <cell r="I22941">
            <v>693</v>
          </cell>
        </row>
        <row r="22942">
          <cell r="A22942">
            <v>2746883317</v>
          </cell>
          <cell r="I22942">
            <v>380</v>
          </cell>
        </row>
        <row r="22943">
          <cell r="A22943">
            <v>2746883317</v>
          </cell>
          <cell r="I22943">
            <v>968</v>
          </cell>
        </row>
        <row r="22944">
          <cell r="A22944">
            <v>2746883317</v>
          </cell>
          <cell r="I22944">
            <v>796</v>
          </cell>
        </row>
        <row r="22945">
          <cell r="A22945">
            <v>2746883317</v>
          </cell>
          <cell r="I22945">
            <v>198</v>
          </cell>
        </row>
        <row r="22946">
          <cell r="A22946">
            <v>2746883317</v>
          </cell>
          <cell r="I22946">
            <v>679</v>
          </cell>
        </row>
        <row r="22947">
          <cell r="A22947">
            <v>2748416988</v>
          </cell>
          <cell r="I22947">
            <v>565</v>
          </cell>
        </row>
        <row r="22948">
          <cell r="A22948">
            <v>2748416988</v>
          </cell>
          <cell r="I22948">
            <v>940</v>
          </cell>
        </row>
        <row r="22949">
          <cell r="A22949">
            <v>2748416988</v>
          </cell>
          <cell r="I22949">
            <v>1554</v>
          </cell>
        </row>
        <row r="22950">
          <cell r="A22950">
            <v>2748416988</v>
          </cell>
          <cell r="I22950">
            <v>1659</v>
          </cell>
        </row>
        <row r="22951">
          <cell r="A22951">
            <v>2748416988</v>
          </cell>
          <cell r="I22951">
            <v>576</v>
          </cell>
        </row>
        <row r="22952">
          <cell r="A22952">
            <v>2748416988</v>
          </cell>
          <cell r="I22952">
            <v>1743</v>
          </cell>
        </row>
        <row r="22953">
          <cell r="A22953">
            <v>2748416988</v>
          </cell>
          <cell r="I22953">
            <v>1206</v>
          </cell>
        </row>
        <row r="22954">
          <cell r="A22954">
            <v>2748416988</v>
          </cell>
          <cell r="I22954">
            <v>1064</v>
          </cell>
        </row>
        <row r="22955">
          <cell r="A22955">
            <v>2748416988</v>
          </cell>
          <cell r="I22955">
            <v>828</v>
          </cell>
        </row>
        <row r="22956">
          <cell r="A22956">
            <v>2748416988</v>
          </cell>
          <cell r="I22956">
            <v>103</v>
          </cell>
        </row>
        <row r="22957">
          <cell r="A22957">
            <v>2748416988</v>
          </cell>
          <cell r="I22957">
            <v>516</v>
          </cell>
        </row>
        <row r="22958">
          <cell r="A22958">
            <v>2748416988</v>
          </cell>
          <cell r="I22958">
            <v>1043</v>
          </cell>
        </row>
        <row r="22959">
          <cell r="A22959">
            <v>2748416988</v>
          </cell>
          <cell r="I22959">
            <v>656</v>
          </cell>
        </row>
        <row r="22960">
          <cell r="A22960">
            <v>2748416988</v>
          </cell>
          <cell r="I22960">
            <v>1120</v>
          </cell>
        </row>
        <row r="22961">
          <cell r="A22961">
            <v>2748416988</v>
          </cell>
          <cell r="I22961">
            <v>1020</v>
          </cell>
        </row>
        <row r="22962">
          <cell r="A22962">
            <v>2748416988</v>
          </cell>
          <cell r="I22962">
            <v>129</v>
          </cell>
        </row>
        <row r="22963">
          <cell r="A22963">
            <v>2748416988</v>
          </cell>
          <cell r="I22963">
            <v>1115</v>
          </cell>
        </row>
        <row r="22964">
          <cell r="A22964">
            <v>2748416988</v>
          </cell>
          <cell r="I22964">
            <v>738</v>
          </cell>
        </row>
        <row r="22965">
          <cell r="A22965">
            <v>2748416988</v>
          </cell>
          <cell r="I22965">
            <v>392</v>
          </cell>
        </row>
        <row r="22966">
          <cell r="A22966">
            <v>2748416988</v>
          </cell>
          <cell r="I22966">
            <v>321</v>
          </cell>
        </row>
        <row r="22967">
          <cell r="A22967">
            <v>2751793428</v>
          </cell>
          <cell r="I22967">
            <v>360</v>
          </cell>
        </row>
        <row r="22968">
          <cell r="A22968">
            <v>2751793428</v>
          </cell>
          <cell r="I22968">
            <v>306</v>
          </cell>
        </row>
        <row r="22969">
          <cell r="A22969">
            <v>2751793428</v>
          </cell>
          <cell r="I22969">
            <v>1200</v>
          </cell>
        </row>
        <row r="22970">
          <cell r="A22970">
            <v>2751793428</v>
          </cell>
          <cell r="I22970">
            <v>740</v>
          </cell>
        </row>
        <row r="22971">
          <cell r="A22971">
            <v>2751793428</v>
          </cell>
          <cell r="I22971">
            <v>240</v>
          </cell>
        </row>
        <row r="22972">
          <cell r="A22972">
            <v>2751793428</v>
          </cell>
          <cell r="I22972">
            <v>182</v>
          </cell>
        </row>
        <row r="22973">
          <cell r="A22973">
            <v>2751793428</v>
          </cell>
          <cell r="I22973">
            <v>1000</v>
          </cell>
        </row>
        <row r="22974">
          <cell r="A22974">
            <v>2751793428</v>
          </cell>
          <cell r="I22974">
            <v>870</v>
          </cell>
        </row>
        <row r="22975">
          <cell r="A22975">
            <v>2751793428</v>
          </cell>
          <cell r="I22975">
            <v>488</v>
          </cell>
        </row>
        <row r="22976">
          <cell r="A22976">
            <v>2751793428</v>
          </cell>
          <cell r="I22976">
            <v>544</v>
          </cell>
        </row>
        <row r="22977">
          <cell r="A22977">
            <v>2751793428</v>
          </cell>
          <cell r="I22977">
            <v>340</v>
          </cell>
        </row>
        <row r="22978">
          <cell r="A22978">
            <v>2751793428</v>
          </cell>
          <cell r="I22978">
            <v>221</v>
          </cell>
        </row>
        <row r="22979">
          <cell r="A22979">
            <v>2751793428</v>
          </cell>
          <cell r="I22979">
            <v>164</v>
          </cell>
        </row>
        <row r="22980">
          <cell r="A22980">
            <v>2751793428</v>
          </cell>
          <cell r="I22980">
            <v>444</v>
          </cell>
        </row>
        <row r="22981">
          <cell r="A22981">
            <v>2751793428</v>
          </cell>
          <cell r="I22981">
            <v>246</v>
          </cell>
        </row>
        <row r="22982">
          <cell r="A22982">
            <v>2751793428</v>
          </cell>
          <cell r="I22982">
            <v>875</v>
          </cell>
        </row>
        <row r="22983">
          <cell r="A22983">
            <v>2756415995</v>
          </cell>
          <cell r="I22983">
            <v>288</v>
          </cell>
        </row>
        <row r="22984">
          <cell r="A22984">
            <v>2756415995</v>
          </cell>
          <cell r="I22984">
            <v>372</v>
          </cell>
        </row>
        <row r="22985">
          <cell r="A22985">
            <v>2756415995</v>
          </cell>
          <cell r="I22985">
            <v>600</v>
          </cell>
        </row>
        <row r="22986">
          <cell r="A22986">
            <v>2756415995</v>
          </cell>
          <cell r="I22986">
            <v>1232</v>
          </cell>
        </row>
        <row r="22987">
          <cell r="A22987">
            <v>2756415995</v>
          </cell>
          <cell r="I22987">
            <v>320</v>
          </cell>
        </row>
        <row r="22988">
          <cell r="A22988">
            <v>2756415995</v>
          </cell>
          <cell r="I22988">
            <v>840</v>
          </cell>
        </row>
        <row r="22989">
          <cell r="A22989">
            <v>2756415995</v>
          </cell>
          <cell r="I22989">
            <v>170</v>
          </cell>
        </row>
        <row r="22990">
          <cell r="A22990">
            <v>2756415995</v>
          </cell>
          <cell r="I22990">
            <v>1074</v>
          </cell>
        </row>
        <row r="22991">
          <cell r="A22991">
            <v>2756415995</v>
          </cell>
          <cell r="I22991">
            <v>768</v>
          </cell>
        </row>
        <row r="22992">
          <cell r="A22992">
            <v>2756415995</v>
          </cell>
          <cell r="I22992">
            <v>220</v>
          </cell>
        </row>
        <row r="22993">
          <cell r="A22993">
            <v>2756415995</v>
          </cell>
          <cell r="I22993">
            <v>318</v>
          </cell>
        </row>
        <row r="22994">
          <cell r="A22994">
            <v>2756415995</v>
          </cell>
          <cell r="I22994">
            <v>795</v>
          </cell>
        </row>
        <row r="22995">
          <cell r="A22995">
            <v>2756415995</v>
          </cell>
          <cell r="I22995">
            <v>1134</v>
          </cell>
        </row>
        <row r="22996">
          <cell r="A22996">
            <v>2756415995</v>
          </cell>
          <cell r="I22996">
            <v>615</v>
          </cell>
        </row>
        <row r="22997">
          <cell r="A22997">
            <v>2756415995</v>
          </cell>
          <cell r="I22997">
            <v>181</v>
          </cell>
        </row>
        <row r="22998">
          <cell r="A22998">
            <v>2756415995</v>
          </cell>
          <cell r="I22998">
            <v>405</v>
          </cell>
        </row>
        <row r="22999">
          <cell r="A22999">
            <v>2756415995</v>
          </cell>
          <cell r="I22999">
            <v>700</v>
          </cell>
        </row>
        <row r="23000">
          <cell r="A23000">
            <v>2756415995</v>
          </cell>
          <cell r="I23000">
            <v>710</v>
          </cell>
        </row>
        <row r="23001">
          <cell r="A23001">
            <v>2756415995</v>
          </cell>
          <cell r="I23001">
            <v>1393</v>
          </cell>
        </row>
        <row r="23002">
          <cell r="A23002">
            <v>2756415995</v>
          </cell>
          <cell r="I23002">
            <v>579</v>
          </cell>
        </row>
        <row r="23003">
          <cell r="A23003">
            <v>2758636468</v>
          </cell>
          <cell r="I23003">
            <v>1456</v>
          </cell>
        </row>
        <row r="23004">
          <cell r="A23004">
            <v>2758636468</v>
          </cell>
          <cell r="I23004">
            <v>966</v>
          </cell>
        </row>
        <row r="23005">
          <cell r="A23005">
            <v>2758636468</v>
          </cell>
          <cell r="I23005">
            <v>976</v>
          </cell>
        </row>
        <row r="23006">
          <cell r="A23006">
            <v>2758636468</v>
          </cell>
          <cell r="I23006">
            <v>167</v>
          </cell>
        </row>
        <row r="23007">
          <cell r="A23007">
            <v>2758636468</v>
          </cell>
          <cell r="I23007">
            <v>847</v>
          </cell>
        </row>
        <row r="23008">
          <cell r="A23008">
            <v>2758636468</v>
          </cell>
          <cell r="I23008">
            <v>109</v>
          </cell>
        </row>
        <row r="23009">
          <cell r="A23009">
            <v>2758636468</v>
          </cell>
          <cell r="I23009">
            <v>660</v>
          </cell>
        </row>
        <row r="23010">
          <cell r="A23010">
            <v>2758636468</v>
          </cell>
          <cell r="I23010">
            <v>956</v>
          </cell>
        </row>
        <row r="23011">
          <cell r="A23011">
            <v>2758636468</v>
          </cell>
          <cell r="I23011">
            <v>210</v>
          </cell>
        </row>
        <row r="23012">
          <cell r="A23012">
            <v>2758636468</v>
          </cell>
          <cell r="I23012">
            <v>1526</v>
          </cell>
        </row>
        <row r="23013">
          <cell r="A23013">
            <v>2758636468</v>
          </cell>
          <cell r="I23013">
            <v>936</v>
          </cell>
        </row>
        <row r="23014">
          <cell r="A23014">
            <v>2758636468</v>
          </cell>
          <cell r="I23014">
            <v>298</v>
          </cell>
        </row>
        <row r="23015">
          <cell r="A23015">
            <v>2758636468</v>
          </cell>
          <cell r="I23015">
            <v>791</v>
          </cell>
        </row>
        <row r="23016">
          <cell r="A23016">
            <v>2758636468</v>
          </cell>
          <cell r="I23016">
            <v>744</v>
          </cell>
        </row>
        <row r="23017">
          <cell r="A23017">
            <v>2758636468</v>
          </cell>
          <cell r="I23017">
            <v>1337</v>
          </cell>
        </row>
        <row r="23018">
          <cell r="A23018">
            <v>2758636468</v>
          </cell>
          <cell r="I23018">
            <v>918</v>
          </cell>
        </row>
        <row r="23019">
          <cell r="A23019">
            <v>2758636468</v>
          </cell>
          <cell r="I23019">
            <v>234</v>
          </cell>
        </row>
        <row r="23020">
          <cell r="A23020">
            <v>2758636468</v>
          </cell>
          <cell r="I23020">
            <v>412</v>
          </cell>
        </row>
        <row r="23021">
          <cell r="A23021">
            <v>2758636468</v>
          </cell>
          <cell r="I23021">
            <v>216</v>
          </cell>
        </row>
        <row r="23022">
          <cell r="A23022">
            <v>2758636468</v>
          </cell>
          <cell r="I23022">
            <v>1314</v>
          </cell>
        </row>
        <row r="23023">
          <cell r="A23023">
            <v>2758636468</v>
          </cell>
          <cell r="I23023">
            <v>780</v>
          </cell>
        </row>
        <row r="23024">
          <cell r="A23024">
            <v>2758636468</v>
          </cell>
          <cell r="I23024">
            <v>520</v>
          </cell>
        </row>
        <row r="23025">
          <cell r="A23025">
            <v>2758636468</v>
          </cell>
          <cell r="I23025">
            <v>1074</v>
          </cell>
        </row>
        <row r="23026">
          <cell r="A23026">
            <v>2758636468</v>
          </cell>
          <cell r="I23026">
            <v>687</v>
          </cell>
        </row>
        <row r="23027">
          <cell r="A23027">
            <v>2758636468</v>
          </cell>
          <cell r="I23027">
            <v>700</v>
          </cell>
        </row>
        <row r="23028">
          <cell r="A23028">
            <v>2758636468</v>
          </cell>
          <cell r="I23028">
            <v>1005</v>
          </cell>
        </row>
        <row r="23029">
          <cell r="A23029">
            <v>2758636468</v>
          </cell>
          <cell r="I23029">
            <v>400</v>
          </cell>
        </row>
        <row r="23030">
          <cell r="A23030">
            <v>2758636468</v>
          </cell>
          <cell r="I23030">
            <v>249</v>
          </cell>
        </row>
        <row r="23031">
          <cell r="A23031">
            <v>2761842766</v>
          </cell>
          <cell r="I23031">
            <v>330</v>
          </cell>
        </row>
        <row r="23032">
          <cell r="A23032">
            <v>2761842766</v>
          </cell>
          <cell r="I23032">
            <v>410</v>
          </cell>
        </row>
        <row r="23033">
          <cell r="A23033">
            <v>2761842766</v>
          </cell>
          <cell r="I23033">
            <v>468</v>
          </cell>
        </row>
        <row r="23034">
          <cell r="A23034">
            <v>2761842766</v>
          </cell>
          <cell r="I23034">
            <v>936</v>
          </cell>
        </row>
        <row r="23035">
          <cell r="A23035">
            <v>2761842766</v>
          </cell>
          <cell r="I23035">
            <v>321</v>
          </cell>
        </row>
        <row r="23036">
          <cell r="A23036">
            <v>2761842766</v>
          </cell>
          <cell r="I23036">
            <v>182</v>
          </cell>
        </row>
        <row r="23037">
          <cell r="A23037">
            <v>2761842766</v>
          </cell>
          <cell r="I23037">
            <v>889</v>
          </cell>
        </row>
        <row r="23038">
          <cell r="A23038">
            <v>2761842766</v>
          </cell>
          <cell r="I23038">
            <v>476</v>
          </cell>
        </row>
        <row r="23039">
          <cell r="A23039">
            <v>2761842766</v>
          </cell>
          <cell r="I23039">
            <v>968</v>
          </cell>
        </row>
        <row r="23040">
          <cell r="A23040">
            <v>2761842766</v>
          </cell>
          <cell r="I23040">
            <v>1356</v>
          </cell>
        </row>
        <row r="23041">
          <cell r="A23041">
            <v>2761842766</v>
          </cell>
          <cell r="I23041">
            <v>740</v>
          </cell>
        </row>
        <row r="23042">
          <cell r="A23042">
            <v>2761842766</v>
          </cell>
          <cell r="I23042">
            <v>580</v>
          </cell>
        </row>
        <row r="23043">
          <cell r="A23043">
            <v>2761842766</v>
          </cell>
          <cell r="I23043">
            <v>1074</v>
          </cell>
        </row>
        <row r="23044">
          <cell r="A23044">
            <v>2761842766</v>
          </cell>
          <cell r="I23044">
            <v>440</v>
          </cell>
        </row>
        <row r="23045">
          <cell r="A23045">
            <v>2761842766</v>
          </cell>
          <cell r="I23045">
            <v>699</v>
          </cell>
        </row>
        <row r="23046">
          <cell r="A23046">
            <v>2761842766</v>
          </cell>
          <cell r="I23046">
            <v>1500</v>
          </cell>
        </row>
        <row r="23047">
          <cell r="A23047">
            <v>2761842766</v>
          </cell>
          <cell r="I23047">
            <v>101</v>
          </cell>
        </row>
        <row r="23048">
          <cell r="A23048">
            <v>2761842766</v>
          </cell>
          <cell r="I23048">
            <v>484</v>
          </cell>
        </row>
        <row r="23049">
          <cell r="A23049">
            <v>2761842766</v>
          </cell>
          <cell r="I23049">
            <v>429</v>
          </cell>
        </row>
        <row r="23050">
          <cell r="A23050">
            <v>2761842766</v>
          </cell>
          <cell r="I23050">
            <v>146</v>
          </cell>
        </row>
        <row r="23051">
          <cell r="A23051">
            <v>2761842766</v>
          </cell>
          <cell r="I23051">
            <v>206</v>
          </cell>
        </row>
        <row r="23052">
          <cell r="A23052">
            <v>2761842766</v>
          </cell>
          <cell r="I23052">
            <v>489</v>
          </cell>
        </row>
        <row r="23053">
          <cell r="A23053">
            <v>2763051413</v>
          </cell>
          <cell r="I23053">
            <v>400</v>
          </cell>
        </row>
        <row r="23054">
          <cell r="A23054">
            <v>2763051413</v>
          </cell>
          <cell r="I23054">
            <v>1176</v>
          </cell>
        </row>
        <row r="23055">
          <cell r="A23055">
            <v>2763051413</v>
          </cell>
          <cell r="I23055">
            <v>1074</v>
          </cell>
        </row>
        <row r="23056">
          <cell r="A23056">
            <v>2763051413</v>
          </cell>
          <cell r="I23056">
            <v>1386</v>
          </cell>
        </row>
        <row r="23057">
          <cell r="A23057">
            <v>2763051413</v>
          </cell>
          <cell r="I23057">
            <v>588</v>
          </cell>
        </row>
        <row r="23058">
          <cell r="A23058">
            <v>2763051413</v>
          </cell>
          <cell r="I23058">
            <v>1435</v>
          </cell>
        </row>
        <row r="23059">
          <cell r="A23059">
            <v>2763051413</v>
          </cell>
          <cell r="I23059">
            <v>89</v>
          </cell>
        </row>
        <row r="23060">
          <cell r="A23060">
            <v>2763051413</v>
          </cell>
          <cell r="I23060">
            <v>472</v>
          </cell>
        </row>
        <row r="23061">
          <cell r="A23061">
            <v>2763051413</v>
          </cell>
          <cell r="I23061">
            <v>420</v>
          </cell>
        </row>
        <row r="23062">
          <cell r="A23062">
            <v>2763051413</v>
          </cell>
          <cell r="I23062">
            <v>474</v>
          </cell>
        </row>
        <row r="23063">
          <cell r="A23063">
            <v>2763051413</v>
          </cell>
          <cell r="I23063">
            <v>1260</v>
          </cell>
        </row>
        <row r="23064">
          <cell r="A23064">
            <v>2763051413</v>
          </cell>
          <cell r="I23064">
            <v>1314</v>
          </cell>
        </row>
        <row r="23065">
          <cell r="A23065">
            <v>2763051413</v>
          </cell>
          <cell r="I23065">
            <v>870</v>
          </cell>
        </row>
        <row r="23066">
          <cell r="A23066">
            <v>2763051413</v>
          </cell>
          <cell r="I23066">
            <v>1715</v>
          </cell>
        </row>
        <row r="23067">
          <cell r="A23067">
            <v>2763051413</v>
          </cell>
          <cell r="I23067">
            <v>384</v>
          </cell>
        </row>
        <row r="23068">
          <cell r="A23068">
            <v>2763051413</v>
          </cell>
          <cell r="I23068">
            <v>500</v>
          </cell>
        </row>
        <row r="23069">
          <cell r="A23069">
            <v>2763051413</v>
          </cell>
          <cell r="I23069">
            <v>1288</v>
          </cell>
        </row>
        <row r="23070">
          <cell r="A23070">
            <v>2763051413</v>
          </cell>
          <cell r="I23070">
            <v>417</v>
          </cell>
        </row>
        <row r="23071">
          <cell r="A23071">
            <v>2763051413</v>
          </cell>
          <cell r="I23071">
            <v>432</v>
          </cell>
        </row>
        <row r="23072">
          <cell r="A23072">
            <v>2763051413</v>
          </cell>
          <cell r="I23072">
            <v>94</v>
          </cell>
        </row>
        <row r="23073">
          <cell r="A23073">
            <v>2767253754</v>
          </cell>
          <cell r="I23073">
            <v>585</v>
          </cell>
        </row>
        <row r="23074">
          <cell r="A23074">
            <v>2767253754</v>
          </cell>
          <cell r="I23074">
            <v>231</v>
          </cell>
        </row>
        <row r="23075">
          <cell r="A23075">
            <v>2767253754</v>
          </cell>
          <cell r="I23075">
            <v>534</v>
          </cell>
        </row>
        <row r="23076">
          <cell r="A23076">
            <v>2767253754</v>
          </cell>
          <cell r="I23076">
            <v>676</v>
          </cell>
        </row>
        <row r="23077">
          <cell r="A23077">
            <v>2767253754</v>
          </cell>
          <cell r="I23077">
            <v>381</v>
          </cell>
        </row>
        <row r="23078">
          <cell r="A23078">
            <v>2767253754</v>
          </cell>
          <cell r="I23078">
            <v>256</v>
          </cell>
        </row>
        <row r="23079">
          <cell r="A23079">
            <v>2767253754</v>
          </cell>
          <cell r="I23079">
            <v>1110</v>
          </cell>
        </row>
        <row r="23080">
          <cell r="A23080">
            <v>2767253754</v>
          </cell>
          <cell r="I23080">
            <v>1338</v>
          </cell>
        </row>
        <row r="23081">
          <cell r="A23081">
            <v>2767253754</v>
          </cell>
          <cell r="I23081">
            <v>596</v>
          </cell>
        </row>
        <row r="23082">
          <cell r="A23082">
            <v>2767253754</v>
          </cell>
          <cell r="I23082">
            <v>1428</v>
          </cell>
        </row>
        <row r="23083">
          <cell r="A23083">
            <v>2767253754</v>
          </cell>
          <cell r="I23083">
            <v>990</v>
          </cell>
        </row>
        <row r="23084">
          <cell r="A23084">
            <v>2767253754</v>
          </cell>
          <cell r="I23084">
            <v>675</v>
          </cell>
        </row>
        <row r="23085">
          <cell r="A23085">
            <v>2767253754</v>
          </cell>
          <cell r="I23085">
            <v>708</v>
          </cell>
        </row>
        <row r="23086">
          <cell r="A23086">
            <v>2767253754</v>
          </cell>
          <cell r="I23086">
            <v>192</v>
          </cell>
        </row>
        <row r="23087">
          <cell r="A23087">
            <v>2767253754</v>
          </cell>
          <cell r="I23087">
            <v>560</v>
          </cell>
        </row>
        <row r="23088">
          <cell r="A23088">
            <v>2767253754</v>
          </cell>
          <cell r="I23088">
            <v>334</v>
          </cell>
        </row>
        <row r="23089">
          <cell r="A23089">
            <v>2767253754</v>
          </cell>
          <cell r="I23089">
            <v>198</v>
          </cell>
        </row>
        <row r="23090">
          <cell r="A23090">
            <v>2767253754</v>
          </cell>
          <cell r="I23090">
            <v>101</v>
          </cell>
        </row>
        <row r="23091">
          <cell r="A23091">
            <v>2767253754</v>
          </cell>
          <cell r="I23091">
            <v>298</v>
          </cell>
        </row>
        <row r="23092">
          <cell r="A23092">
            <v>2768948373</v>
          </cell>
          <cell r="I23092">
            <v>725</v>
          </cell>
        </row>
        <row r="23093">
          <cell r="A23093">
            <v>2768948373</v>
          </cell>
          <cell r="I23093">
            <v>1110</v>
          </cell>
        </row>
        <row r="23094">
          <cell r="A23094">
            <v>2768948373</v>
          </cell>
          <cell r="I23094">
            <v>558</v>
          </cell>
        </row>
        <row r="23095">
          <cell r="A23095">
            <v>2768948373</v>
          </cell>
          <cell r="I23095">
            <v>288</v>
          </cell>
        </row>
        <row r="23096">
          <cell r="A23096">
            <v>2768948373</v>
          </cell>
          <cell r="I23096">
            <v>113</v>
          </cell>
        </row>
        <row r="23097">
          <cell r="A23097">
            <v>2768948373</v>
          </cell>
          <cell r="I23097">
            <v>1035</v>
          </cell>
        </row>
        <row r="23098">
          <cell r="A23098">
            <v>2768948373</v>
          </cell>
          <cell r="I23098">
            <v>1210</v>
          </cell>
        </row>
        <row r="23099">
          <cell r="A23099">
            <v>2768948373</v>
          </cell>
          <cell r="I23099">
            <v>100</v>
          </cell>
        </row>
        <row r="23100">
          <cell r="A23100">
            <v>2768948373</v>
          </cell>
          <cell r="I23100">
            <v>795</v>
          </cell>
        </row>
        <row r="23101">
          <cell r="A23101">
            <v>2768948373</v>
          </cell>
          <cell r="I23101">
            <v>1296</v>
          </cell>
        </row>
        <row r="23102">
          <cell r="A23102">
            <v>2768948373</v>
          </cell>
          <cell r="I23102">
            <v>1160</v>
          </cell>
        </row>
        <row r="23103">
          <cell r="A23103">
            <v>2768948373</v>
          </cell>
          <cell r="I23103">
            <v>744</v>
          </cell>
        </row>
        <row r="23104">
          <cell r="A23104">
            <v>2768948373</v>
          </cell>
          <cell r="I23104">
            <v>1000</v>
          </cell>
        </row>
        <row r="23105">
          <cell r="A23105">
            <v>2768948373</v>
          </cell>
          <cell r="I23105">
            <v>805</v>
          </cell>
        </row>
        <row r="23106">
          <cell r="A23106">
            <v>2768948373</v>
          </cell>
          <cell r="I23106">
            <v>994</v>
          </cell>
        </row>
        <row r="23107">
          <cell r="A23107">
            <v>2768948373</v>
          </cell>
          <cell r="I23107">
            <v>1212</v>
          </cell>
        </row>
        <row r="23108">
          <cell r="A23108">
            <v>2768948373</v>
          </cell>
          <cell r="I23108">
            <v>651</v>
          </cell>
        </row>
        <row r="23109">
          <cell r="A23109">
            <v>2768948373</v>
          </cell>
          <cell r="I23109">
            <v>1314</v>
          </cell>
        </row>
        <row r="23110">
          <cell r="A23110">
            <v>2768948373</v>
          </cell>
          <cell r="I23110">
            <v>292</v>
          </cell>
        </row>
        <row r="23111">
          <cell r="A23111">
            <v>2768948373</v>
          </cell>
          <cell r="I23111">
            <v>425</v>
          </cell>
        </row>
        <row r="23112">
          <cell r="A23112">
            <v>2768948373</v>
          </cell>
          <cell r="I23112">
            <v>505</v>
          </cell>
        </row>
        <row r="23113">
          <cell r="A23113">
            <v>2770518305</v>
          </cell>
          <cell r="I23113">
            <v>378</v>
          </cell>
        </row>
        <row r="23114">
          <cell r="A23114">
            <v>2770518305</v>
          </cell>
          <cell r="I23114">
            <v>520</v>
          </cell>
        </row>
        <row r="23115">
          <cell r="A23115">
            <v>2770518305</v>
          </cell>
          <cell r="I23115">
            <v>504</v>
          </cell>
        </row>
        <row r="23116">
          <cell r="A23116">
            <v>2770518305</v>
          </cell>
          <cell r="I23116">
            <v>394</v>
          </cell>
        </row>
        <row r="23117">
          <cell r="A23117">
            <v>2770518305</v>
          </cell>
          <cell r="I23117">
            <v>889</v>
          </cell>
        </row>
        <row r="23118">
          <cell r="A23118">
            <v>2770518305</v>
          </cell>
          <cell r="I23118">
            <v>1488</v>
          </cell>
        </row>
        <row r="23119">
          <cell r="A23119">
            <v>2770518305</v>
          </cell>
          <cell r="I23119">
            <v>594</v>
          </cell>
        </row>
        <row r="23120">
          <cell r="A23120">
            <v>2770518305</v>
          </cell>
          <cell r="I23120">
            <v>452</v>
          </cell>
        </row>
        <row r="23121">
          <cell r="A23121">
            <v>2770518305</v>
          </cell>
          <cell r="I23121">
            <v>344</v>
          </cell>
        </row>
        <row r="23122">
          <cell r="A23122">
            <v>2770518305</v>
          </cell>
          <cell r="I23122">
            <v>642</v>
          </cell>
        </row>
        <row r="23123">
          <cell r="A23123">
            <v>2770518305</v>
          </cell>
          <cell r="I23123">
            <v>924</v>
          </cell>
        </row>
        <row r="23124">
          <cell r="A23124">
            <v>2770518305</v>
          </cell>
          <cell r="I23124">
            <v>621</v>
          </cell>
        </row>
        <row r="23125">
          <cell r="A23125">
            <v>2770518305</v>
          </cell>
          <cell r="I23125">
            <v>412</v>
          </cell>
        </row>
        <row r="23126">
          <cell r="A23126">
            <v>2770518305</v>
          </cell>
          <cell r="I23126">
            <v>1470</v>
          </cell>
        </row>
        <row r="23127">
          <cell r="A23127">
            <v>2770518305</v>
          </cell>
          <cell r="I23127">
            <v>125</v>
          </cell>
        </row>
        <row r="23128">
          <cell r="A23128">
            <v>2772340872</v>
          </cell>
          <cell r="I23128">
            <v>396</v>
          </cell>
        </row>
        <row r="23129">
          <cell r="A23129">
            <v>2772340872</v>
          </cell>
          <cell r="I23129">
            <v>438</v>
          </cell>
        </row>
        <row r="23130">
          <cell r="A23130">
            <v>2772340872</v>
          </cell>
          <cell r="I23130">
            <v>89</v>
          </cell>
        </row>
        <row r="23131">
          <cell r="A23131">
            <v>2772340872</v>
          </cell>
          <cell r="I23131">
            <v>1122</v>
          </cell>
        </row>
        <row r="23132">
          <cell r="A23132">
            <v>2772340872</v>
          </cell>
          <cell r="I23132">
            <v>1036</v>
          </cell>
        </row>
        <row r="23133">
          <cell r="A23133">
            <v>2772340872</v>
          </cell>
          <cell r="I23133">
            <v>798</v>
          </cell>
        </row>
        <row r="23134">
          <cell r="A23134">
            <v>2772340872</v>
          </cell>
          <cell r="I23134">
            <v>418</v>
          </cell>
        </row>
        <row r="23135">
          <cell r="A23135">
            <v>2772340872</v>
          </cell>
          <cell r="I23135">
            <v>1464</v>
          </cell>
        </row>
        <row r="23136">
          <cell r="A23136">
            <v>2772340872</v>
          </cell>
          <cell r="I23136">
            <v>144</v>
          </cell>
        </row>
        <row r="23137">
          <cell r="A23137">
            <v>2772340872</v>
          </cell>
          <cell r="I23137">
            <v>315</v>
          </cell>
        </row>
        <row r="23138">
          <cell r="A23138">
            <v>2772340872</v>
          </cell>
          <cell r="I23138">
            <v>1099</v>
          </cell>
        </row>
        <row r="23139">
          <cell r="A23139">
            <v>2772340872</v>
          </cell>
          <cell r="I23139">
            <v>570</v>
          </cell>
        </row>
        <row r="23140">
          <cell r="A23140">
            <v>2772340872</v>
          </cell>
          <cell r="I23140">
            <v>565</v>
          </cell>
        </row>
        <row r="23141">
          <cell r="A23141">
            <v>2772340872</v>
          </cell>
          <cell r="I23141">
            <v>702</v>
          </cell>
        </row>
        <row r="23142">
          <cell r="A23142">
            <v>2772340872</v>
          </cell>
          <cell r="I23142">
            <v>450</v>
          </cell>
        </row>
        <row r="23143">
          <cell r="A23143">
            <v>2772340872</v>
          </cell>
          <cell r="I23143">
            <v>684</v>
          </cell>
        </row>
        <row r="23144">
          <cell r="A23144">
            <v>2772340872</v>
          </cell>
          <cell r="I23144">
            <v>712</v>
          </cell>
        </row>
        <row r="23145">
          <cell r="A23145">
            <v>2772340872</v>
          </cell>
          <cell r="I23145">
            <v>229</v>
          </cell>
        </row>
        <row r="23146">
          <cell r="A23146">
            <v>2772340872</v>
          </cell>
          <cell r="I23146">
            <v>810</v>
          </cell>
        </row>
        <row r="23147">
          <cell r="A23147">
            <v>2772340872</v>
          </cell>
          <cell r="I23147">
            <v>1056</v>
          </cell>
        </row>
        <row r="23148">
          <cell r="A23148">
            <v>2772340872</v>
          </cell>
          <cell r="I23148">
            <v>302</v>
          </cell>
        </row>
        <row r="23149">
          <cell r="A23149">
            <v>2772340872</v>
          </cell>
          <cell r="I23149">
            <v>315</v>
          </cell>
        </row>
        <row r="23150">
          <cell r="A23150">
            <v>2773717759</v>
          </cell>
          <cell r="I23150">
            <v>507</v>
          </cell>
        </row>
        <row r="23151">
          <cell r="A23151">
            <v>2773717759</v>
          </cell>
          <cell r="I23151">
            <v>825</v>
          </cell>
        </row>
        <row r="23152">
          <cell r="A23152">
            <v>2773717759</v>
          </cell>
          <cell r="I23152">
            <v>744</v>
          </cell>
        </row>
        <row r="23153">
          <cell r="A23153">
            <v>2773717759</v>
          </cell>
          <cell r="I23153">
            <v>735</v>
          </cell>
        </row>
        <row r="23154">
          <cell r="A23154">
            <v>2773717759</v>
          </cell>
          <cell r="I23154">
            <v>345</v>
          </cell>
        </row>
        <row r="23155">
          <cell r="A23155">
            <v>2773717759</v>
          </cell>
          <cell r="I23155">
            <v>474</v>
          </cell>
        </row>
        <row r="23156">
          <cell r="A23156">
            <v>2773717759</v>
          </cell>
          <cell r="I23156">
            <v>465</v>
          </cell>
        </row>
        <row r="23157">
          <cell r="A23157">
            <v>2773717759</v>
          </cell>
          <cell r="I23157">
            <v>820</v>
          </cell>
        </row>
        <row r="23158">
          <cell r="A23158">
            <v>2773717759</v>
          </cell>
          <cell r="I23158">
            <v>1288</v>
          </cell>
        </row>
        <row r="23159">
          <cell r="A23159">
            <v>2773717759</v>
          </cell>
          <cell r="I23159">
            <v>402</v>
          </cell>
        </row>
        <row r="23160">
          <cell r="A23160">
            <v>2773717759</v>
          </cell>
          <cell r="I23160">
            <v>154</v>
          </cell>
        </row>
        <row r="23161">
          <cell r="A23161">
            <v>2773717759</v>
          </cell>
          <cell r="I23161">
            <v>202</v>
          </cell>
        </row>
        <row r="23162">
          <cell r="A23162">
            <v>2773717759</v>
          </cell>
          <cell r="I23162">
            <v>242</v>
          </cell>
        </row>
        <row r="23163">
          <cell r="A23163">
            <v>2773717759</v>
          </cell>
          <cell r="I23163">
            <v>1152</v>
          </cell>
        </row>
        <row r="23164">
          <cell r="A23164">
            <v>2773717759</v>
          </cell>
          <cell r="I23164">
            <v>960</v>
          </cell>
        </row>
        <row r="23165">
          <cell r="A23165">
            <v>2773717759</v>
          </cell>
          <cell r="I23165">
            <v>830</v>
          </cell>
        </row>
        <row r="23166">
          <cell r="A23166">
            <v>2773717759</v>
          </cell>
          <cell r="I23166">
            <v>531</v>
          </cell>
        </row>
        <row r="23167">
          <cell r="A23167">
            <v>2773717759</v>
          </cell>
          <cell r="I23167">
            <v>576</v>
          </cell>
        </row>
        <row r="23168">
          <cell r="A23168">
            <v>2773717759</v>
          </cell>
          <cell r="I23168">
            <v>288</v>
          </cell>
        </row>
        <row r="23169">
          <cell r="A23169">
            <v>2773792815</v>
          </cell>
          <cell r="I23169">
            <v>464</v>
          </cell>
        </row>
        <row r="23170">
          <cell r="A23170">
            <v>2773792815</v>
          </cell>
          <cell r="I23170">
            <v>606</v>
          </cell>
        </row>
        <row r="23171">
          <cell r="A23171">
            <v>2773792815</v>
          </cell>
          <cell r="I23171">
            <v>468</v>
          </cell>
        </row>
        <row r="23172">
          <cell r="A23172">
            <v>2773792815</v>
          </cell>
          <cell r="I23172">
            <v>364</v>
          </cell>
        </row>
        <row r="23173">
          <cell r="A23173">
            <v>2773792815</v>
          </cell>
          <cell r="I23173">
            <v>172</v>
          </cell>
        </row>
        <row r="23174">
          <cell r="A23174">
            <v>2773792815</v>
          </cell>
          <cell r="I23174">
            <v>1547</v>
          </cell>
        </row>
        <row r="23175">
          <cell r="A23175">
            <v>2773792815</v>
          </cell>
          <cell r="I23175">
            <v>416</v>
          </cell>
        </row>
        <row r="23176">
          <cell r="A23176">
            <v>2773792815</v>
          </cell>
          <cell r="I23176">
            <v>555</v>
          </cell>
        </row>
        <row r="23177">
          <cell r="A23177">
            <v>2773792815</v>
          </cell>
          <cell r="I23177">
            <v>354</v>
          </cell>
        </row>
        <row r="23178">
          <cell r="A23178">
            <v>2773792815</v>
          </cell>
          <cell r="I23178">
            <v>136</v>
          </cell>
        </row>
        <row r="23179">
          <cell r="A23179">
            <v>2773792815</v>
          </cell>
          <cell r="I23179">
            <v>420</v>
          </cell>
        </row>
        <row r="23180">
          <cell r="A23180">
            <v>2773792815</v>
          </cell>
          <cell r="I23180">
            <v>790</v>
          </cell>
        </row>
        <row r="23181">
          <cell r="A23181">
            <v>2773792815</v>
          </cell>
          <cell r="I23181">
            <v>882</v>
          </cell>
        </row>
        <row r="23182">
          <cell r="A23182">
            <v>2773792815</v>
          </cell>
          <cell r="I23182">
            <v>465</v>
          </cell>
        </row>
        <row r="23183">
          <cell r="A23183">
            <v>2773792815</v>
          </cell>
          <cell r="I23183">
            <v>990</v>
          </cell>
        </row>
        <row r="23184">
          <cell r="A23184">
            <v>2773792815</v>
          </cell>
          <cell r="I23184">
            <v>804</v>
          </cell>
        </row>
        <row r="23185">
          <cell r="A23185">
            <v>2779765240</v>
          </cell>
          <cell r="I23185">
            <v>342</v>
          </cell>
        </row>
        <row r="23186">
          <cell r="A23186">
            <v>2779765240</v>
          </cell>
          <cell r="I23186">
            <v>198</v>
          </cell>
        </row>
        <row r="23187">
          <cell r="A23187">
            <v>2779765240</v>
          </cell>
          <cell r="I23187">
            <v>952</v>
          </cell>
        </row>
        <row r="23188">
          <cell r="A23188">
            <v>2779765240</v>
          </cell>
          <cell r="I23188">
            <v>660</v>
          </cell>
        </row>
        <row r="23189">
          <cell r="A23189">
            <v>2779765240</v>
          </cell>
          <cell r="I23189">
            <v>764</v>
          </cell>
        </row>
        <row r="23190">
          <cell r="A23190">
            <v>2779765240</v>
          </cell>
          <cell r="I23190">
            <v>836</v>
          </cell>
        </row>
        <row r="23191">
          <cell r="A23191">
            <v>2779765240</v>
          </cell>
          <cell r="I23191">
            <v>1295</v>
          </cell>
        </row>
        <row r="23192">
          <cell r="A23192">
            <v>2779765240</v>
          </cell>
          <cell r="I23192">
            <v>344</v>
          </cell>
        </row>
        <row r="23193">
          <cell r="A23193">
            <v>2779765240</v>
          </cell>
          <cell r="I23193">
            <v>432</v>
          </cell>
        </row>
        <row r="23194">
          <cell r="A23194">
            <v>2779765240</v>
          </cell>
          <cell r="I23194">
            <v>304</v>
          </cell>
        </row>
        <row r="23195">
          <cell r="A23195">
            <v>2779765240</v>
          </cell>
          <cell r="I23195">
            <v>184</v>
          </cell>
        </row>
        <row r="23196">
          <cell r="A23196">
            <v>2779765240</v>
          </cell>
          <cell r="I23196">
            <v>564</v>
          </cell>
        </row>
        <row r="23197">
          <cell r="A23197">
            <v>2779765240</v>
          </cell>
          <cell r="I23197">
            <v>368</v>
          </cell>
        </row>
        <row r="23198">
          <cell r="A23198">
            <v>2779765240</v>
          </cell>
          <cell r="I23198">
            <v>166</v>
          </cell>
        </row>
        <row r="23199">
          <cell r="A23199">
            <v>2779765240</v>
          </cell>
          <cell r="I23199">
            <v>765</v>
          </cell>
        </row>
        <row r="23200">
          <cell r="A23200">
            <v>2779765240</v>
          </cell>
          <cell r="I23200">
            <v>665</v>
          </cell>
        </row>
        <row r="23201">
          <cell r="A23201">
            <v>2779765240</v>
          </cell>
          <cell r="I23201">
            <v>606</v>
          </cell>
        </row>
        <row r="23202">
          <cell r="A23202">
            <v>2779765240</v>
          </cell>
          <cell r="I23202">
            <v>1337</v>
          </cell>
        </row>
        <row r="23203">
          <cell r="A23203">
            <v>2779765240</v>
          </cell>
          <cell r="I23203">
            <v>1323</v>
          </cell>
        </row>
        <row r="23204">
          <cell r="A23204">
            <v>2779765240</v>
          </cell>
          <cell r="I23204">
            <v>318</v>
          </cell>
        </row>
        <row r="23205">
          <cell r="A23205">
            <v>2779765240</v>
          </cell>
          <cell r="I23205">
            <v>241</v>
          </cell>
        </row>
        <row r="23206">
          <cell r="A23206">
            <v>2779765240</v>
          </cell>
          <cell r="I23206">
            <v>1440</v>
          </cell>
        </row>
        <row r="23207">
          <cell r="A23207">
            <v>2779765240</v>
          </cell>
          <cell r="I23207">
            <v>768</v>
          </cell>
        </row>
        <row r="23208">
          <cell r="A23208">
            <v>2779765240</v>
          </cell>
          <cell r="I23208">
            <v>266</v>
          </cell>
        </row>
        <row r="23209">
          <cell r="A23209">
            <v>2779765240</v>
          </cell>
          <cell r="I23209">
            <v>153</v>
          </cell>
        </row>
        <row r="23210">
          <cell r="A23210">
            <v>2781456632</v>
          </cell>
          <cell r="I23210">
            <v>1175</v>
          </cell>
        </row>
        <row r="23211">
          <cell r="A23211">
            <v>2781456632</v>
          </cell>
          <cell r="I23211">
            <v>298</v>
          </cell>
        </row>
        <row r="23212">
          <cell r="A23212">
            <v>2781456632</v>
          </cell>
          <cell r="I23212">
            <v>1386</v>
          </cell>
        </row>
        <row r="23213">
          <cell r="A23213">
            <v>2781456632</v>
          </cell>
          <cell r="I23213">
            <v>334</v>
          </cell>
        </row>
        <row r="23214">
          <cell r="A23214">
            <v>2781456632</v>
          </cell>
          <cell r="I23214">
            <v>672</v>
          </cell>
        </row>
        <row r="23215">
          <cell r="A23215">
            <v>2781456632</v>
          </cell>
          <cell r="I23215">
            <v>639</v>
          </cell>
        </row>
        <row r="23216">
          <cell r="A23216">
            <v>2781456632</v>
          </cell>
          <cell r="I23216">
            <v>105</v>
          </cell>
        </row>
        <row r="23217">
          <cell r="A23217">
            <v>2781456632</v>
          </cell>
          <cell r="I23217">
            <v>808</v>
          </cell>
        </row>
        <row r="23218">
          <cell r="A23218">
            <v>2781456632</v>
          </cell>
          <cell r="I23218">
            <v>1030</v>
          </cell>
        </row>
        <row r="23219">
          <cell r="A23219">
            <v>2781456632</v>
          </cell>
          <cell r="I23219">
            <v>1092</v>
          </cell>
        </row>
        <row r="23220">
          <cell r="A23220">
            <v>2781456632</v>
          </cell>
          <cell r="I23220">
            <v>1392</v>
          </cell>
        </row>
        <row r="23221">
          <cell r="A23221">
            <v>2781456632</v>
          </cell>
          <cell r="I23221">
            <v>855</v>
          </cell>
        </row>
        <row r="23222">
          <cell r="A23222">
            <v>2781456632</v>
          </cell>
          <cell r="I23222">
            <v>576</v>
          </cell>
        </row>
        <row r="23223">
          <cell r="A23223">
            <v>2781456632</v>
          </cell>
          <cell r="I23223">
            <v>500</v>
          </cell>
        </row>
        <row r="23224">
          <cell r="A23224">
            <v>2781456632</v>
          </cell>
          <cell r="I23224">
            <v>525</v>
          </cell>
        </row>
        <row r="23225">
          <cell r="A23225">
            <v>2781456632</v>
          </cell>
          <cell r="I23225">
            <v>328</v>
          </cell>
        </row>
        <row r="23226">
          <cell r="A23226">
            <v>2781456632</v>
          </cell>
          <cell r="I23226">
            <v>225</v>
          </cell>
        </row>
        <row r="23227">
          <cell r="A23227">
            <v>2781456632</v>
          </cell>
          <cell r="I23227">
            <v>1435</v>
          </cell>
        </row>
        <row r="23228">
          <cell r="A23228">
            <v>2781456632</v>
          </cell>
          <cell r="I23228">
            <v>666</v>
          </cell>
        </row>
        <row r="23229">
          <cell r="A23229">
            <v>2781456632</v>
          </cell>
          <cell r="I23229">
            <v>1008</v>
          </cell>
        </row>
        <row r="23230">
          <cell r="A23230">
            <v>2781456632</v>
          </cell>
          <cell r="I23230">
            <v>1498</v>
          </cell>
        </row>
        <row r="23231">
          <cell r="A23231">
            <v>2782925520</v>
          </cell>
          <cell r="I23231">
            <v>483</v>
          </cell>
        </row>
        <row r="23232">
          <cell r="A23232">
            <v>2782925520</v>
          </cell>
          <cell r="I23232">
            <v>875</v>
          </cell>
        </row>
        <row r="23233">
          <cell r="A23233">
            <v>2782925520</v>
          </cell>
          <cell r="I23233">
            <v>223</v>
          </cell>
        </row>
        <row r="23234">
          <cell r="A23234">
            <v>2782925520</v>
          </cell>
          <cell r="I23234">
            <v>296</v>
          </cell>
        </row>
        <row r="23235">
          <cell r="A23235">
            <v>2782925520</v>
          </cell>
          <cell r="I23235">
            <v>356</v>
          </cell>
        </row>
        <row r="23236">
          <cell r="A23236">
            <v>2782925520</v>
          </cell>
          <cell r="I23236">
            <v>486</v>
          </cell>
        </row>
        <row r="23237">
          <cell r="A23237">
            <v>2782925520</v>
          </cell>
          <cell r="I23237">
            <v>356</v>
          </cell>
        </row>
        <row r="23238">
          <cell r="A23238">
            <v>2782925520</v>
          </cell>
          <cell r="I23238">
            <v>688</v>
          </cell>
        </row>
        <row r="23239">
          <cell r="A23239">
            <v>2782925520</v>
          </cell>
          <cell r="I23239">
            <v>1386</v>
          </cell>
        </row>
        <row r="23240">
          <cell r="A23240">
            <v>2782925520</v>
          </cell>
          <cell r="I23240">
            <v>1386</v>
          </cell>
        </row>
        <row r="23241">
          <cell r="A23241">
            <v>2782925520</v>
          </cell>
          <cell r="I23241">
            <v>428</v>
          </cell>
        </row>
        <row r="23242">
          <cell r="A23242">
            <v>2782925520</v>
          </cell>
          <cell r="I23242">
            <v>342</v>
          </cell>
        </row>
        <row r="23243">
          <cell r="A23243">
            <v>2782925520</v>
          </cell>
          <cell r="I23243">
            <v>570</v>
          </cell>
        </row>
        <row r="23244">
          <cell r="A23244">
            <v>2782925520</v>
          </cell>
          <cell r="I23244">
            <v>149</v>
          </cell>
        </row>
        <row r="23245">
          <cell r="A23245">
            <v>2782925520</v>
          </cell>
          <cell r="I23245">
            <v>725</v>
          </cell>
        </row>
        <row r="23246">
          <cell r="A23246">
            <v>2782925520</v>
          </cell>
          <cell r="I23246">
            <v>308</v>
          </cell>
        </row>
        <row r="23247">
          <cell r="A23247">
            <v>2782925520</v>
          </cell>
          <cell r="I23247">
            <v>116</v>
          </cell>
        </row>
        <row r="23248">
          <cell r="A23248">
            <v>2782925520</v>
          </cell>
          <cell r="I23248">
            <v>492</v>
          </cell>
        </row>
        <row r="23249">
          <cell r="A23249">
            <v>2782925520</v>
          </cell>
          <cell r="I23249">
            <v>1224</v>
          </cell>
        </row>
        <row r="23250">
          <cell r="A23250">
            <v>2782925520</v>
          </cell>
          <cell r="I23250">
            <v>378</v>
          </cell>
        </row>
        <row r="23251">
          <cell r="A23251">
            <v>2782925520</v>
          </cell>
          <cell r="I23251">
            <v>560</v>
          </cell>
        </row>
        <row r="23252">
          <cell r="A23252">
            <v>2782925520</v>
          </cell>
          <cell r="I23252">
            <v>1463</v>
          </cell>
        </row>
        <row r="23253">
          <cell r="A23253">
            <v>2782925520</v>
          </cell>
          <cell r="I23253">
            <v>1185</v>
          </cell>
        </row>
        <row r="23254">
          <cell r="A23254">
            <v>2782925520</v>
          </cell>
          <cell r="I23254">
            <v>352</v>
          </cell>
        </row>
        <row r="23255">
          <cell r="A23255">
            <v>2784532216</v>
          </cell>
          <cell r="I23255">
            <v>800</v>
          </cell>
        </row>
        <row r="23256">
          <cell r="A23256">
            <v>2784532216</v>
          </cell>
          <cell r="I23256">
            <v>582</v>
          </cell>
        </row>
        <row r="23257">
          <cell r="A23257">
            <v>2784532216</v>
          </cell>
          <cell r="I23257">
            <v>1393</v>
          </cell>
        </row>
        <row r="23258">
          <cell r="A23258">
            <v>2784532216</v>
          </cell>
          <cell r="I23258">
            <v>258</v>
          </cell>
        </row>
        <row r="23259">
          <cell r="A23259">
            <v>2784532216</v>
          </cell>
          <cell r="I23259">
            <v>191</v>
          </cell>
        </row>
        <row r="23260">
          <cell r="A23260">
            <v>2784532216</v>
          </cell>
          <cell r="I23260">
            <v>176</v>
          </cell>
        </row>
        <row r="23261">
          <cell r="A23261">
            <v>2784532216</v>
          </cell>
          <cell r="I23261">
            <v>836</v>
          </cell>
        </row>
        <row r="23262">
          <cell r="A23262">
            <v>2784532216</v>
          </cell>
          <cell r="I23262">
            <v>858</v>
          </cell>
        </row>
        <row r="23263">
          <cell r="A23263">
            <v>2784532216</v>
          </cell>
          <cell r="I23263">
            <v>665</v>
          </cell>
        </row>
        <row r="23264">
          <cell r="A23264">
            <v>2784532216</v>
          </cell>
          <cell r="I23264">
            <v>786</v>
          </cell>
        </row>
        <row r="23265">
          <cell r="A23265">
            <v>2784532216</v>
          </cell>
          <cell r="I23265">
            <v>1056</v>
          </cell>
        </row>
        <row r="23266">
          <cell r="A23266">
            <v>2784532216</v>
          </cell>
          <cell r="I23266">
            <v>396</v>
          </cell>
        </row>
        <row r="23267">
          <cell r="A23267">
            <v>2784532216</v>
          </cell>
          <cell r="I23267">
            <v>1512</v>
          </cell>
        </row>
        <row r="23268">
          <cell r="A23268">
            <v>2784532216</v>
          </cell>
          <cell r="I23268">
            <v>1422</v>
          </cell>
        </row>
        <row r="23269">
          <cell r="A23269">
            <v>2784532216</v>
          </cell>
          <cell r="I23269">
            <v>94</v>
          </cell>
        </row>
        <row r="23270">
          <cell r="A23270">
            <v>2785247957</v>
          </cell>
          <cell r="I23270">
            <v>696</v>
          </cell>
        </row>
        <row r="23271">
          <cell r="A23271">
            <v>2785247957</v>
          </cell>
          <cell r="I23271">
            <v>1476</v>
          </cell>
        </row>
        <row r="23272">
          <cell r="A23272">
            <v>2785247957</v>
          </cell>
          <cell r="I23272">
            <v>1183</v>
          </cell>
        </row>
        <row r="23273">
          <cell r="A23273">
            <v>2785247957</v>
          </cell>
          <cell r="I23273">
            <v>1694</v>
          </cell>
        </row>
        <row r="23274">
          <cell r="A23274">
            <v>2785247957</v>
          </cell>
          <cell r="I23274">
            <v>97</v>
          </cell>
        </row>
        <row r="23275">
          <cell r="A23275">
            <v>2785247957</v>
          </cell>
          <cell r="I23275">
            <v>1020</v>
          </cell>
        </row>
        <row r="23276">
          <cell r="A23276">
            <v>2785247957</v>
          </cell>
          <cell r="I23276">
            <v>992</v>
          </cell>
        </row>
        <row r="23277">
          <cell r="A23277">
            <v>2785247957</v>
          </cell>
          <cell r="I23277">
            <v>1498</v>
          </cell>
        </row>
        <row r="23278">
          <cell r="A23278">
            <v>2785247957</v>
          </cell>
          <cell r="I23278">
            <v>738</v>
          </cell>
        </row>
        <row r="23279">
          <cell r="A23279">
            <v>2785247957</v>
          </cell>
          <cell r="I23279">
            <v>190</v>
          </cell>
        </row>
        <row r="23280">
          <cell r="A23280">
            <v>2785247957</v>
          </cell>
          <cell r="I23280">
            <v>1272</v>
          </cell>
        </row>
        <row r="23281">
          <cell r="A23281">
            <v>2785247957</v>
          </cell>
          <cell r="I23281">
            <v>234</v>
          </cell>
        </row>
        <row r="23282">
          <cell r="A23282">
            <v>2785247957</v>
          </cell>
          <cell r="I23282">
            <v>476</v>
          </cell>
        </row>
        <row r="23283">
          <cell r="A23283">
            <v>2785247957</v>
          </cell>
          <cell r="I23283">
            <v>114</v>
          </cell>
        </row>
        <row r="23284">
          <cell r="A23284">
            <v>2785247957</v>
          </cell>
          <cell r="I23284">
            <v>312</v>
          </cell>
        </row>
        <row r="23285">
          <cell r="A23285">
            <v>2787107001</v>
          </cell>
          <cell r="I23285">
            <v>966</v>
          </cell>
        </row>
        <row r="23286">
          <cell r="A23286">
            <v>2787107001</v>
          </cell>
          <cell r="I23286">
            <v>860</v>
          </cell>
        </row>
        <row r="23287">
          <cell r="A23287">
            <v>2787107001</v>
          </cell>
          <cell r="I23287">
            <v>282</v>
          </cell>
        </row>
        <row r="23288">
          <cell r="A23288">
            <v>2787107001</v>
          </cell>
          <cell r="I23288">
            <v>618</v>
          </cell>
        </row>
        <row r="23289">
          <cell r="A23289">
            <v>2787107001</v>
          </cell>
          <cell r="I23289">
            <v>216</v>
          </cell>
        </row>
        <row r="23290">
          <cell r="A23290">
            <v>2787107001</v>
          </cell>
          <cell r="I23290">
            <v>147</v>
          </cell>
        </row>
        <row r="23291">
          <cell r="A23291">
            <v>2787107001</v>
          </cell>
          <cell r="I23291">
            <v>1452</v>
          </cell>
        </row>
        <row r="23292">
          <cell r="A23292">
            <v>2787107001</v>
          </cell>
          <cell r="I23292">
            <v>246</v>
          </cell>
        </row>
        <row r="23293">
          <cell r="A23293">
            <v>2787107001</v>
          </cell>
          <cell r="I23293">
            <v>243</v>
          </cell>
        </row>
        <row r="23294">
          <cell r="A23294">
            <v>2787107001</v>
          </cell>
          <cell r="I23294">
            <v>868</v>
          </cell>
        </row>
        <row r="23295">
          <cell r="A23295">
            <v>2787107001</v>
          </cell>
          <cell r="I23295">
            <v>637</v>
          </cell>
        </row>
        <row r="23296">
          <cell r="A23296">
            <v>2787107001</v>
          </cell>
          <cell r="I23296">
            <v>79</v>
          </cell>
        </row>
        <row r="23297">
          <cell r="A23297">
            <v>2787107001</v>
          </cell>
          <cell r="I23297">
            <v>475</v>
          </cell>
        </row>
        <row r="23298">
          <cell r="A23298">
            <v>2787107001</v>
          </cell>
          <cell r="I23298">
            <v>460</v>
          </cell>
        </row>
        <row r="23299">
          <cell r="A23299">
            <v>2787107001</v>
          </cell>
          <cell r="I23299">
            <v>394</v>
          </cell>
        </row>
        <row r="23300">
          <cell r="A23300">
            <v>2787107001</v>
          </cell>
          <cell r="I23300">
            <v>166</v>
          </cell>
        </row>
        <row r="23301">
          <cell r="A23301">
            <v>2787107001</v>
          </cell>
          <cell r="I23301">
            <v>432</v>
          </cell>
        </row>
        <row r="23302">
          <cell r="A23302">
            <v>2787107001</v>
          </cell>
          <cell r="I23302">
            <v>240</v>
          </cell>
        </row>
        <row r="23303">
          <cell r="A23303">
            <v>2787107001</v>
          </cell>
          <cell r="I23303">
            <v>182</v>
          </cell>
        </row>
        <row r="23304">
          <cell r="A23304">
            <v>2788630034</v>
          </cell>
          <cell r="I23304">
            <v>489</v>
          </cell>
        </row>
        <row r="23305">
          <cell r="A23305">
            <v>2788630034</v>
          </cell>
          <cell r="I23305">
            <v>450</v>
          </cell>
        </row>
        <row r="23306">
          <cell r="A23306">
            <v>2788630034</v>
          </cell>
          <cell r="I23306">
            <v>410</v>
          </cell>
        </row>
        <row r="23307">
          <cell r="A23307">
            <v>2788630034</v>
          </cell>
          <cell r="I23307">
            <v>204</v>
          </cell>
        </row>
        <row r="23308">
          <cell r="A23308">
            <v>2788630034</v>
          </cell>
          <cell r="I23308">
            <v>237</v>
          </cell>
        </row>
        <row r="23309">
          <cell r="A23309">
            <v>2788630034</v>
          </cell>
          <cell r="I23309">
            <v>1596</v>
          </cell>
        </row>
        <row r="23310">
          <cell r="A23310">
            <v>2788630034</v>
          </cell>
          <cell r="I23310">
            <v>204</v>
          </cell>
        </row>
        <row r="23311">
          <cell r="A23311">
            <v>2788630034</v>
          </cell>
          <cell r="I23311">
            <v>1025</v>
          </cell>
        </row>
        <row r="23312">
          <cell r="A23312">
            <v>2788630034</v>
          </cell>
          <cell r="I23312">
            <v>146</v>
          </cell>
        </row>
        <row r="23313">
          <cell r="A23313">
            <v>2788630034</v>
          </cell>
          <cell r="I23313">
            <v>680</v>
          </cell>
        </row>
        <row r="23314">
          <cell r="A23314">
            <v>2788630034</v>
          </cell>
          <cell r="I23314">
            <v>711</v>
          </cell>
        </row>
        <row r="23315">
          <cell r="A23315">
            <v>2788630034</v>
          </cell>
          <cell r="I23315">
            <v>312</v>
          </cell>
        </row>
        <row r="23316">
          <cell r="A23316">
            <v>2788630034</v>
          </cell>
          <cell r="I23316">
            <v>630</v>
          </cell>
        </row>
        <row r="23317">
          <cell r="A23317">
            <v>2788630034</v>
          </cell>
          <cell r="I23317">
            <v>576</v>
          </cell>
        </row>
        <row r="23318">
          <cell r="A23318">
            <v>2788630034</v>
          </cell>
          <cell r="I23318">
            <v>1500</v>
          </cell>
        </row>
        <row r="23319">
          <cell r="A23319">
            <v>2788630034</v>
          </cell>
          <cell r="I23319">
            <v>332</v>
          </cell>
        </row>
        <row r="23320">
          <cell r="A23320">
            <v>2788630034</v>
          </cell>
          <cell r="I23320">
            <v>536</v>
          </cell>
        </row>
        <row r="23321">
          <cell r="A23321">
            <v>2788630034</v>
          </cell>
          <cell r="I23321">
            <v>1526</v>
          </cell>
        </row>
        <row r="23322">
          <cell r="A23322">
            <v>2788911297</v>
          </cell>
          <cell r="I23322">
            <v>492</v>
          </cell>
        </row>
        <row r="23323">
          <cell r="A23323">
            <v>2788911297</v>
          </cell>
          <cell r="I23323">
            <v>386</v>
          </cell>
        </row>
        <row r="23324">
          <cell r="A23324">
            <v>2788911297</v>
          </cell>
          <cell r="I23324">
            <v>935</v>
          </cell>
        </row>
        <row r="23325">
          <cell r="A23325">
            <v>2788911297</v>
          </cell>
          <cell r="I23325">
            <v>1701</v>
          </cell>
        </row>
        <row r="23326">
          <cell r="A23326">
            <v>2788911297</v>
          </cell>
          <cell r="I23326">
            <v>574</v>
          </cell>
        </row>
        <row r="23327">
          <cell r="A23327">
            <v>2788911297</v>
          </cell>
          <cell r="I23327">
            <v>690</v>
          </cell>
        </row>
        <row r="23328">
          <cell r="A23328">
            <v>2788911297</v>
          </cell>
          <cell r="I23328">
            <v>720</v>
          </cell>
        </row>
        <row r="23329">
          <cell r="A23329">
            <v>2788911297</v>
          </cell>
          <cell r="I23329">
            <v>120</v>
          </cell>
        </row>
        <row r="23330">
          <cell r="A23330">
            <v>2788911297</v>
          </cell>
          <cell r="I23330">
            <v>330</v>
          </cell>
        </row>
        <row r="23331">
          <cell r="A23331">
            <v>2788911297</v>
          </cell>
          <cell r="I23331">
            <v>99</v>
          </cell>
        </row>
        <row r="23332">
          <cell r="A23332">
            <v>2788911297</v>
          </cell>
          <cell r="I23332">
            <v>1659</v>
          </cell>
        </row>
        <row r="23333">
          <cell r="A23333">
            <v>2788911297</v>
          </cell>
          <cell r="I23333">
            <v>300</v>
          </cell>
        </row>
        <row r="23334">
          <cell r="A23334">
            <v>2788911297</v>
          </cell>
          <cell r="I23334">
            <v>1491</v>
          </cell>
        </row>
        <row r="23335">
          <cell r="A23335">
            <v>2788911297</v>
          </cell>
          <cell r="I23335">
            <v>488</v>
          </cell>
        </row>
        <row r="23336">
          <cell r="A23336">
            <v>2788911297</v>
          </cell>
          <cell r="I23336">
            <v>680</v>
          </cell>
        </row>
        <row r="23337">
          <cell r="A23337">
            <v>2788911297</v>
          </cell>
          <cell r="I23337">
            <v>1386</v>
          </cell>
        </row>
        <row r="23338">
          <cell r="A23338">
            <v>2788911297</v>
          </cell>
          <cell r="I23338">
            <v>800</v>
          </cell>
        </row>
        <row r="23339">
          <cell r="A23339">
            <v>2788911297</v>
          </cell>
          <cell r="I23339">
            <v>188</v>
          </cell>
        </row>
        <row r="23340">
          <cell r="A23340">
            <v>2792051183</v>
          </cell>
          <cell r="I23340">
            <v>246</v>
          </cell>
        </row>
        <row r="23341">
          <cell r="A23341">
            <v>2792051183</v>
          </cell>
          <cell r="I23341">
            <v>1134</v>
          </cell>
        </row>
        <row r="23342">
          <cell r="A23342">
            <v>2792051183</v>
          </cell>
          <cell r="I23342">
            <v>520</v>
          </cell>
        </row>
        <row r="23343">
          <cell r="A23343">
            <v>2792051183</v>
          </cell>
          <cell r="I23343">
            <v>228</v>
          </cell>
        </row>
        <row r="23344">
          <cell r="A23344">
            <v>2792051183</v>
          </cell>
          <cell r="I23344">
            <v>642</v>
          </cell>
        </row>
        <row r="23345">
          <cell r="A23345">
            <v>2792051183</v>
          </cell>
          <cell r="I23345">
            <v>480</v>
          </cell>
        </row>
        <row r="23346">
          <cell r="A23346">
            <v>2792051183</v>
          </cell>
          <cell r="I23346">
            <v>122</v>
          </cell>
        </row>
        <row r="23347">
          <cell r="A23347">
            <v>2792051183</v>
          </cell>
          <cell r="I23347">
            <v>362</v>
          </cell>
        </row>
        <row r="23348">
          <cell r="A23348">
            <v>2792051183</v>
          </cell>
          <cell r="I23348">
            <v>576</v>
          </cell>
        </row>
        <row r="23349">
          <cell r="A23349">
            <v>2792051183</v>
          </cell>
          <cell r="I23349">
            <v>780</v>
          </cell>
        </row>
        <row r="23350">
          <cell r="A23350">
            <v>2792051183</v>
          </cell>
          <cell r="I23350">
            <v>322</v>
          </cell>
        </row>
        <row r="23351">
          <cell r="A23351">
            <v>2792051183</v>
          </cell>
          <cell r="I23351">
            <v>524</v>
          </cell>
        </row>
        <row r="23352">
          <cell r="A23352">
            <v>2792051183</v>
          </cell>
          <cell r="I23352">
            <v>524</v>
          </cell>
        </row>
        <row r="23353">
          <cell r="A23353">
            <v>2792051183</v>
          </cell>
          <cell r="I23353">
            <v>286</v>
          </cell>
        </row>
        <row r="23354">
          <cell r="A23354">
            <v>2792051183</v>
          </cell>
          <cell r="I23354">
            <v>665</v>
          </cell>
        </row>
        <row r="23355">
          <cell r="A23355">
            <v>2792051183</v>
          </cell>
          <cell r="I23355">
            <v>498</v>
          </cell>
        </row>
        <row r="23356">
          <cell r="A23356">
            <v>2792051183</v>
          </cell>
          <cell r="I23356">
            <v>591</v>
          </cell>
        </row>
        <row r="23357">
          <cell r="A23357">
            <v>2792051183</v>
          </cell>
          <cell r="I23357">
            <v>372</v>
          </cell>
        </row>
        <row r="23358">
          <cell r="A23358">
            <v>2794040588</v>
          </cell>
          <cell r="I23358">
            <v>462</v>
          </cell>
        </row>
        <row r="23359">
          <cell r="A23359">
            <v>2794040588</v>
          </cell>
          <cell r="I23359">
            <v>490</v>
          </cell>
        </row>
        <row r="23360">
          <cell r="A23360">
            <v>2794040588</v>
          </cell>
          <cell r="I23360">
            <v>1056</v>
          </cell>
        </row>
        <row r="23361">
          <cell r="A23361">
            <v>2794040588</v>
          </cell>
          <cell r="I23361">
            <v>453</v>
          </cell>
        </row>
        <row r="23362">
          <cell r="A23362">
            <v>2794040588</v>
          </cell>
          <cell r="I23362">
            <v>435</v>
          </cell>
        </row>
        <row r="23363">
          <cell r="A23363">
            <v>2794040588</v>
          </cell>
          <cell r="I23363">
            <v>804</v>
          </cell>
        </row>
        <row r="23364">
          <cell r="A23364">
            <v>2794040588</v>
          </cell>
          <cell r="I23364">
            <v>995</v>
          </cell>
        </row>
        <row r="23365">
          <cell r="A23365">
            <v>2794040588</v>
          </cell>
          <cell r="I23365">
            <v>693</v>
          </cell>
        </row>
        <row r="23366">
          <cell r="A23366">
            <v>2794040588</v>
          </cell>
          <cell r="I23366">
            <v>684</v>
          </cell>
        </row>
        <row r="23367">
          <cell r="A23367">
            <v>2794040588</v>
          </cell>
          <cell r="I23367">
            <v>222</v>
          </cell>
        </row>
        <row r="23368">
          <cell r="A23368">
            <v>2794040588</v>
          </cell>
          <cell r="I23368">
            <v>1680</v>
          </cell>
        </row>
        <row r="23369">
          <cell r="A23369">
            <v>2794040588</v>
          </cell>
          <cell r="I23369">
            <v>378</v>
          </cell>
        </row>
        <row r="23370">
          <cell r="A23370">
            <v>2794040588</v>
          </cell>
          <cell r="I23370">
            <v>258</v>
          </cell>
        </row>
        <row r="23371">
          <cell r="A23371">
            <v>2794040588</v>
          </cell>
          <cell r="I23371">
            <v>864</v>
          </cell>
        </row>
        <row r="23372">
          <cell r="A23372">
            <v>2794040588</v>
          </cell>
          <cell r="I23372">
            <v>570</v>
          </cell>
        </row>
        <row r="23373">
          <cell r="A23373">
            <v>2794040588</v>
          </cell>
          <cell r="I23373">
            <v>800</v>
          </cell>
        </row>
        <row r="23374">
          <cell r="A23374">
            <v>2794040588</v>
          </cell>
          <cell r="I23374">
            <v>139</v>
          </cell>
        </row>
        <row r="23375">
          <cell r="A23375">
            <v>2794040588</v>
          </cell>
          <cell r="I23375">
            <v>618</v>
          </cell>
        </row>
        <row r="23376">
          <cell r="A23376">
            <v>2794040588</v>
          </cell>
          <cell r="I23376">
            <v>747</v>
          </cell>
        </row>
        <row r="23377">
          <cell r="A23377">
            <v>2794040588</v>
          </cell>
          <cell r="I23377">
            <v>630</v>
          </cell>
        </row>
        <row r="23378">
          <cell r="A23378">
            <v>2794040588</v>
          </cell>
          <cell r="I23378">
            <v>745</v>
          </cell>
        </row>
        <row r="23379">
          <cell r="A23379">
            <v>2794040588</v>
          </cell>
          <cell r="I23379">
            <v>1100</v>
          </cell>
        </row>
        <row r="23380">
          <cell r="A23380">
            <v>2794040588</v>
          </cell>
          <cell r="I23380">
            <v>644</v>
          </cell>
        </row>
        <row r="23381">
          <cell r="A23381">
            <v>2794040588</v>
          </cell>
          <cell r="I23381">
            <v>540</v>
          </cell>
        </row>
        <row r="23382">
          <cell r="A23382">
            <v>2797205618</v>
          </cell>
          <cell r="I23382">
            <v>1314</v>
          </cell>
        </row>
        <row r="23383">
          <cell r="A23383">
            <v>2797205618</v>
          </cell>
          <cell r="I23383">
            <v>844</v>
          </cell>
        </row>
        <row r="23384">
          <cell r="A23384">
            <v>2797205618</v>
          </cell>
          <cell r="I23384">
            <v>510</v>
          </cell>
        </row>
        <row r="23385">
          <cell r="A23385">
            <v>2797205618</v>
          </cell>
          <cell r="I23385">
            <v>665</v>
          </cell>
        </row>
        <row r="23386">
          <cell r="A23386">
            <v>2797205618</v>
          </cell>
          <cell r="I23386">
            <v>1631</v>
          </cell>
        </row>
        <row r="23387">
          <cell r="A23387">
            <v>2797205618</v>
          </cell>
          <cell r="I23387">
            <v>1351</v>
          </cell>
        </row>
        <row r="23388">
          <cell r="A23388">
            <v>2797205618</v>
          </cell>
          <cell r="I23388">
            <v>672</v>
          </cell>
        </row>
        <row r="23389">
          <cell r="A23389">
            <v>2797205618</v>
          </cell>
          <cell r="I23389">
            <v>1190</v>
          </cell>
        </row>
        <row r="23390">
          <cell r="A23390">
            <v>2797205618</v>
          </cell>
          <cell r="I23390">
            <v>700</v>
          </cell>
        </row>
        <row r="23391">
          <cell r="A23391">
            <v>2797205618</v>
          </cell>
          <cell r="I23391">
            <v>184</v>
          </cell>
        </row>
        <row r="23392">
          <cell r="A23392">
            <v>2797205618</v>
          </cell>
          <cell r="I23392">
            <v>141</v>
          </cell>
        </row>
        <row r="23393">
          <cell r="A23393">
            <v>2797205618</v>
          </cell>
          <cell r="I23393">
            <v>247</v>
          </cell>
        </row>
        <row r="23394">
          <cell r="A23394">
            <v>2797205618</v>
          </cell>
          <cell r="I23394">
            <v>1410</v>
          </cell>
        </row>
        <row r="23395">
          <cell r="A23395">
            <v>2797205618</v>
          </cell>
          <cell r="I23395">
            <v>1218</v>
          </cell>
        </row>
        <row r="23396">
          <cell r="A23396">
            <v>2797205618</v>
          </cell>
          <cell r="I23396">
            <v>531</v>
          </cell>
        </row>
        <row r="23397">
          <cell r="A23397">
            <v>2797205618</v>
          </cell>
          <cell r="I23397">
            <v>387</v>
          </cell>
        </row>
        <row r="23398">
          <cell r="A23398">
            <v>2802842552</v>
          </cell>
          <cell r="I23398">
            <v>450</v>
          </cell>
        </row>
        <row r="23399">
          <cell r="A23399">
            <v>2802842552</v>
          </cell>
          <cell r="I23399">
            <v>1512</v>
          </cell>
        </row>
        <row r="23400">
          <cell r="A23400">
            <v>2802842552</v>
          </cell>
          <cell r="I23400">
            <v>103</v>
          </cell>
        </row>
        <row r="23401">
          <cell r="A23401">
            <v>2802842552</v>
          </cell>
          <cell r="I23401">
            <v>1729</v>
          </cell>
        </row>
        <row r="23402">
          <cell r="A23402">
            <v>2802842552</v>
          </cell>
          <cell r="I23402">
            <v>602</v>
          </cell>
        </row>
        <row r="23403">
          <cell r="A23403">
            <v>2802842552</v>
          </cell>
          <cell r="I23403">
            <v>728</v>
          </cell>
        </row>
        <row r="23404">
          <cell r="A23404">
            <v>2802842552</v>
          </cell>
          <cell r="I23404">
            <v>692</v>
          </cell>
        </row>
        <row r="23405">
          <cell r="A23405">
            <v>2802842552</v>
          </cell>
          <cell r="I23405">
            <v>1547</v>
          </cell>
        </row>
        <row r="23406">
          <cell r="A23406">
            <v>2802842552</v>
          </cell>
          <cell r="I23406">
            <v>696</v>
          </cell>
        </row>
        <row r="23407">
          <cell r="A23407">
            <v>2802842552</v>
          </cell>
          <cell r="I23407">
            <v>372</v>
          </cell>
        </row>
        <row r="23408">
          <cell r="A23408">
            <v>2802842552</v>
          </cell>
          <cell r="I23408">
            <v>1220</v>
          </cell>
        </row>
        <row r="23409">
          <cell r="A23409">
            <v>2802842552</v>
          </cell>
          <cell r="I23409">
            <v>146</v>
          </cell>
        </row>
        <row r="23410">
          <cell r="A23410">
            <v>2802842552</v>
          </cell>
          <cell r="I23410">
            <v>318</v>
          </cell>
        </row>
        <row r="23411">
          <cell r="A23411">
            <v>2802842552</v>
          </cell>
          <cell r="I23411">
            <v>112</v>
          </cell>
        </row>
        <row r="23412">
          <cell r="A23412">
            <v>2802842552</v>
          </cell>
          <cell r="I23412">
            <v>504</v>
          </cell>
        </row>
        <row r="23413">
          <cell r="A23413">
            <v>2802842552</v>
          </cell>
          <cell r="I23413">
            <v>233</v>
          </cell>
        </row>
        <row r="23414">
          <cell r="A23414">
            <v>2802842552</v>
          </cell>
          <cell r="I23414">
            <v>687</v>
          </cell>
        </row>
        <row r="23415">
          <cell r="A23415">
            <v>2802842552</v>
          </cell>
          <cell r="I23415">
            <v>1220</v>
          </cell>
        </row>
        <row r="23416">
          <cell r="A23416">
            <v>2802842552</v>
          </cell>
          <cell r="I23416">
            <v>176</v>
          </cell>
        </row>
        <row r="23417">
          <cell r="A23417">
            <v>2802842552</v>
          </cell>
          <cell r="I23417">
            <v>490</v>
          </cell>
        </row>
        <row r="23418">
          <cell r="A23418">
            <v>2802842552</v>
          </cell>
          <cell r="I23418">
            <v>630</v>
          </cell>
        </row>
        <row r="23419">
          <cell r="A23419">
            <v>2803881934</v>
          </cell>
          <cell r="I23419">
            <v>440</v>
          </cell>
        </row>
        <row r="23420">
          <cell r="A23420">
            <v>2803881934</v>
          </cell>
          <cell r="I23420">
            <v>1085</v>
          </cell>
        </row>
        <row r="23421">
          <cell r="A23421">
            <v>2803881934</v>
          </cell>
          <cell r="I23421">
            <v>294</v>
          </cell>
        </row>
        <row r="23422">
          <cell r="A23422">
            <v>2803881934</v>
          </cell>
          <cell r="I23422">
            <v>1080</v>
          </cell>
        </row>
        <row r="23423">
          <cell r="A23423">
            <v>2803881934</v>
          </cell>
          <cell r="I23423">
            <v>894</v>
          </cell>
        </row>
        <row r="23424">
          <cell r="A23424">
            <v>2803881934</v>
          </cell>
          <cell r="I23424">
            <v>1386</v>
          </cell>
        </row>
        <row r="23425">
          <cell r="A23425">
            <v>2803881934</v>
          </cell>
          <cell r="I23425">
            <v>825</v>
          </cell>
        </row>
        <row r="23426">
          <cell r="A23426">
            <v>2803881934</v>
          </cell>
          <cell r="I23426">
            <v>720</v>
          </cell>
        </row>
        <row r="23427">
          <cell r="A23427">
            <v>2803881934</v>
          </cell>
          <cell r="I23427">
            <v>1122</v>
          </cell>
        </row>
        <row r="23428">
          <cell r="A23428">
            <v>2803881934</v>
          </cell>
          <cell r="I23428">
            <v>1000</v>
          </cell>
        </row>
        <row r="23429">
          <cell r="A23429">
            <v>2803881934</v>
          </cell>
          <cell r="I23429">
            <v>560</v>
          </cell>
        </row>
        <row r="23430">
          <cell r="A23430">
            <v>2803881934</v>
          </cell>
          <cell r="I23430">
            <v>1020</v>
          </cell>
        </row>
        <row r="23431">
          <cell r="A23431">
            <v>2803881934</v>
          </cell>
          <cell r="I23431">
            <v>924</v>
          </cell>
        </row>
        <row r="23432">
          <cell r="A23432">
            <v>2803881934</v>
          </cell>
          <cell r="I23432">
            <v>594</v>
          </cell>
        </row>
        <row r="23433">
          <cell r="A23433">
            <v>2803881934</v>
          </cell>
          <cell r="I23433">
            <v>550</v>
          </cell>
        </row>
        <row r="23434">
          <cell r="A23434">
            <v>2803881934</v>
          </cell>
          <cell r="I23434">
            <v>216</v>
          </cell>
        </row>
        <row r="23435">
          <cell r="A23435">
            <v>2803881934</v>
          </cell>
          <cell r="I23435">
            <v>95</v>
          </cell>
        </row>
        <row r="23436">
          <cell r="A23436">
            <v>2803881934</v>
          </cell>
          <cell r="I23436">
            <v>78</v>
          </cell>
        </row>
        <row r="23437">
          <cell r="A23437">
            <v>2803881934</v>
          </cell>
          <cell r="I23437">
            <v>565</v>
          </cell>
        </row>
        <row r="23438">
          <cell r="A23438">
            <v>2803881934</v>
          </cell>
          <cell r="I23438">
            <v>728</v>
          </cell>
        </row>
        <row r="23439">
          <cell r="A23439">
            <v>2803881934</v>
          </cell>
          <cell r="I23439">
            <v>966</v>
          </cell>
        </row>
        <row r="23440">
          <cell r="A23440">
            <v>2804801764</v>
          </cell>
          <cell r="I23440">
            <v>786</v>
          </cell>
        </row>
        <row r="23441">
          <cell r="A23441">
            <v>2804801764</v>
          </cell>
          <cell r="I23441">
            <v>880</v>
          </cell>
        </row>
        <row r="23442">
          <cell r="A23442">
            <v>2804801764</v>
          </cell>
          <cell r="I23442">
            <v>1206</v>
          </cell>
        </row>
        <row r="23443">
          <cell r="A23443">
            <v>2804801764</v>
          </cell>
          <cell r="I23443">
            <v>127</v>
          </cell>
        </row>
        <row r="23444">
          <cell r="A23444">
            <v>2804801764</v>
          </cell>
          <cell r="I23444">
            <v>1104</v>
          </cell>
        </row>
        <row r="23445">
          <cell r="A23445">
            <v>2804801764</v>
          </cell>
          <cell r="I23445">
            <v>238</v>
          </cell>
        </row>
        <row r="23446">
          <cell r="A23446">
            <v>2804801764</v>
          </cell>
          <cell r="I23446">
            <v>270</v>
          </cell>
        </row>
        <row r="23447">
          <cell r="A23447">
            <v>2804801764</v>
          </cell>
          <cell r="I23447">
            <v>393</v>
          </cell>
        </row>
        <row r="23448">
          <cell r="A23448">
            <v>2804801764</v>
          </cell>
          <cell r="I23448">
            <v>236</v>
          </cell>
        </row>
        <row r="23449">
          <cell r="A23449">
            <v>2804801764</v>
          </cell>
          <cell r="I23449">
            <v>864</v>
          </cell>
        </row>
        <row r="23450">
          <cell r="A23450">
            <v>2804801764</v>
          </cell>
          <cell r="I23450">
            <v>654</v>
          </cell>
        </row>
        <row r="23451">
          <cell r="A23451">
            <v>2804801764</v>
          </cell>
          <cell r="I23451">
            <v>155</v>
          </cell>
        </row>
        <row r="23452">
          <cell r="A23452">
            <v>2804801764</v>
          </cell>
          <cell r="I23452">
            <v>94</v>
          </cell>
        </row>
        <row r="23453">
          <cell r="A23453">
            <v>2804801764</v>
          </cell>
          <cell r="I23453">
            <v>201</v>
          </cell>
        </row>
        <row r="23454">
          <cell r="A23454">
            <v>2804801764</v>
          </cell>
          <cell r="I23454">
            <v>1680</v>
          </cell>
        </row>
        <row r="23455">
          <cell r="A23455">
            <v>2804801764</v>
          </cell>
          <cell r="I23455">
            <v>480</v>
          </cell>
        </row>
        <row r="23456">
          <cell r="A23456">
            <v>2804801764</v>
          </cell>
          <cell r="I23456">
            <v>1708</v>
          </cell>
        </row>
        <row r="23457">
          <cell r="A23457">
            <v>2804801764</v>
          </cell>
          <cell r="I23457">
            <v>322</v>
          </cell>
        </row>
        <row r="23458">
          <cell r="A23458">
            <v>2804801764</v>
          </cell>
          <cell r="I23458">
            <v>747</v>
          </cell>
        </row>
        <row r="23459">
          <cell r="A23459">
            <v>2804801764</v>
          </cell>
          <cell r="I23459">
            <v>262</v>
          </cell>
        </row>
        <row r="23460">
          <cell r="A23460">
            <v>2804801764</v>
          </cell>
          <cell r="I23460">
            <v>1666</v>
          </cell>
        </row>
        <row r="23461">
          <cell r="A23461">
            <v>2804801764</v>
          </cell>
          <cell r="I23461">
            <v>474</v>
          </cell>
        </row>
        <row r="23462">
          <cell r="A23462">
            <v>2804801764</v>
          </cell>
          <cell r="I23462">
            <v>81</v>
          </cell>
        </row>
        <row r="23463">
          <cell r="A23463">
            <v>2804801764</v>
          </cell>
          <cell r="I23463">
            <v>848</v>
          </cell>
        </row>
        <row r="23464">
          <cell r="A23464">
            <v>2807723810</v>
          </cell>
          <cell r="I23464">
            <v>1206</v>
          </cell>
        </row>
        <row r="23465">
          <cell r="A23465">
            <v>2807723810</v>
          </cell>
          <cell r="I23465">
            <v>272</v>
          </cell>
        </row>
        <row r="23466">
          <cell r="A23466">
            <v>2807723810</v>
          </cell>
          <cell r="I23466">
            <v>865</v>
          </cell>
        </row>
        <row r="23467">
          <cell r="A23467">
            <v>2807723810</v>
          </cell>
          <cell r="I23467">
            <v>726</v>
          </cell>
        </row>
        <row r="23468">
          <cell r="A23468">
            <v>2807723810</v>
          </cell>
          <cell r="I23468">
            <v>1098</v>
          </cell>
        </row>
        <row r="23469">
          <cell r="A23469">
            <v>2807723810</v>
          </cell>
          <cell r="I23469">
            <v>816</v>
          </cell>
        </row>
        <row r="23470">
          <cell r="A23470">
            <v>2807723810</v>
          </cell>
          <cell r="I23470">
            <v>885</v>
          </cell>
        </row>
        <row r="23471">
          <cell r="A23471">
            <v>2807723810</v>
          </cell>
          <cell r="I23471">
            <v>752</v>
          </cell>
        </row>
        <row r="23472">
          <cell r="A23472">
            <v>2807723810</v>
          </cell>
          <cell r="I23472">
            <v>1687</v>
          </cell>
        </row>
        <row r="23473">
          <cell r="A23473">
            <v>2807723810</v>
          </cell>
          <cell r="I23473">
            <v>372</v>
          </cell>
        </row>
        <row r="23474">
          <cell r="A23474">
            <v>2807723810</v>
          </cell>
          <cell r="I23474">
            <v>548</v>
          </cell>
        </row>
        <row r="23475">
          <cell r="A23475">
            <v>2807723810</v>
          </cell>
          <cell r="I23475">
            <v>748</v>
          </cell>
        </row>
        <row r="23476">
          <cell r="A23476">
            <v>2807723810</v>
          </cell>
          <cell r="I23476">
            <v>870</v>
          </cell>
        </row>
        <row r="23477">
          <cell r="A23477">
            <v>2807723810</v>
          </cell>
          <cell r="I23477">
            <v>228</v>
          </cell>
        </row>
        <row r="23478">
          <cell r="A23478">
            <v>2807723810</v>
          </cell>
          <cell r="I23478">
            <v>609</v>
          </cell>
        </row>
        <row r="23479">
          <cell r="A23479">
            <v>2807723810</v>
          </cell>
          <cell r="I23479">
            <v>952</v>
          </cell>
        </row>
        <row r="23480">
          <cell r="A23480">
            <v>2807723810</v>
          </cell>
          <cell r="I23480">
            <v>700</v>
          </cell>
        </row>
        <row r="23481">
          <cell r="A23481">
            <v>2807723810</v>
          </cell>
          <cell r="I23481">
            <v>423</v>
          </cell>
        </row>
        <row r="23482">
          <cell r="A23482">
            <v>2807723810</v>
          </cell>
          <cell r="I23482">
            <v>91</v>
          </cell>
        </row>
        <row r="23483">
          <cell r="A23483">
            <v>2807723810</v>
          </cell>
          <cell r="I23483">
            <v>1519</v>
          </cell>
        </row>
        <row r="23484">
          <cell r="A23484">
            <v>2807723810</v>
          </cell>
          <cell r="I23484">
            <v>750</v>
          </cell>
        </row>
        <row r="23485">
          <cell r="A23485">
            <v>2812381965</v>
          </cell>
          <cell r="I23485">
            <v>609</v>
          </cell>
        </row>
        <row r="23486">
          <cell r="A23486">
            <v>2812381965</v>
          </cell>
          <cell r="I23486">
            <v>495</v>
          </cell>
        </row>
        <row r="23487">
          <cell r="A23487">
            <v>2812381965</v>
          </cell>
          <cell r="I23487">
            <v>418</v>
          </cell>
        </row>
        <row r="23488">
          <cell r="A23488">
            <v>2812381965</v>
          </cell>
          <cell r="I23488">
            <v>90</v>
          </cell>
        </row>
        <row r="23489">
          <cell r="A23489">
            <v>2812381965</v>
          </cell>
          <cell r="I23489">
            <v>258</v>
          </cell>
        </row>
        <row r="23490">
          <cell r="A23490">
            <v>2812381965</v>
          </cell>
          <cell r="I23490">
            <v>633</v>
          </cell>
        </row>
        <row r="23491">
          <cell r="A23491">
            <v>2812381965</v>
          </cell>
          <cell r="I23491">
            <v>186</v>
          </cell>
        </row>
        <row r="23492">
          <cell r="A23492">
            <v>2812381965</v>
          </cell>
          <cell r="I23492">
            <v>976</v>
          </cell>
        </row>
        <row r="23493">
          <cell r="A23493">
            <v>2812381965</v>
          </cell>
          <cell r="I23493">
            <v>1519</v>
          </cell>
        </row>
        <row r="23494">
          <cell r="A23494">
            <v>2812381965</v>
          </cell>
          <cell r="I23494">
            <v>395</v>
          </cell>
        </row>
        <row r="23495">
          <cell r="A23495">
            <v>2812381965</v>
          </cell>
          <cell r="I23495">
            <v>472</v>
          </cell>
        </row>
        <row r="23496">
          <cell r="A23496">
            <v>2812381965</v>
          </cell>
          <cell r="I23496">
            <v>101</v>
          </cell>
        </row>
        <row r="23497">
          <cell r="A23497">
            <v>2812381965</v>
          </cell>
          <cell r="I23497">
            <v>990</v>
          </cell>
        </row>
        <row r="23498">
          <cell r="A23498">
            <v>2812381965</v>
          </cell>
          <cell r="I23498">
            <v>402</v>
          </cell>
        </row>
        <row r="23499">
          <cell r="A23499">
            <v>2812381965</v>
          </cell>
          <cell r="I23499">
            <v>214</v>
          </cell>
        </row>
        <row r="23500">
          <cell r="A23500">
            <v>2812381965</v>
          </cell>
          <cell r="I23500">
            <v>240</v>
          </cell>
        </row>
        <row r="23501">
          <cell r="A23501">
            <v>2812381965</v>
          </cell>
          <cell r="I23501">
            <v>249</v>
          </cell>
        </row>
        <row r="23502">
          <cell r="A23502">
            <v>2812381965</v>
          </cell>
          <cell r="I23502">
            <v>1197</v>
          </cell>
        </row>
        <row r="23503">
          <cell r="A23503">
            <v>2817272692</v>
          </cell>
          <cell r="I23503">
            <v>1463</v>
          </cell>
        </row>
        <row r="23504">
          <cell r="A23504">
            <v>2817272692</v>
          </cell>
          <cell r="I23504">
            <v>805</v>
          </cell>
        </row>
        <row r="23505">
          <cell r="A23505">
            <v>2817272692</v>
          </cell>
          <cell r="I23505">
            <v>384</v>
          </cell>
        </row>
        <row r="23506">
          <cell r="A23506">
            <v>2817272692</v>
          </cell>
          <cell r="I23506">
            <v>956</v>
          </cell>
        </row>
        <row r="23507">
          <cell r="A23507">
            <v>2817272692</v>
          </cell>
          <cell r="I23507">
            <v>820</v>
          </cell>
        </row>
        <row r="23508">
          <cell r="A23508">
            <v>2817272692</v>
          </cell>
          <cell r="I23508">
            <v>1080</v>
          </cell>
        </row>
        <row r="23509">
          <cell r="A23509">
            <v>2817272692</v>
          </cell>
          <cell r="I23509">
            <v>1540</v>
          </cell>
        </row>
        <row r="23510">
          <cell r="A23510">
            <v>2817272692</v>
          </cell>
          <cell r="I23510">
            <v>805</v>
          </cell>
        </row>
        <row r="23511">
          <cell r="A23511">
            <v>2817272692</v>
          </cell>
          <cell r="I23511">
            <v>1130</v>
          </cell>
        </row>
        <row r="23512">
          <cell r="A23512">
            <v>2817272692</v>
          </cell>
          <cell r="I23512">
            <v>764</v>
          </cell>
        </row>
        <row r="23513">
          <cell r="A23513">
            <v>2817272692</v>
          </cell>
          <cell r="I23513">
            <v>124</v>
          </cell>
        </row>
        <row r="23514">
          <cell r="A23514">
            <v>2817272692</v>
          </cell>
          <cell r="I23514">
            <v>316</v>
          </cell>
        </row>
        <row r="23515">
          <cell r="A23515">
            <v>2817272692</v>
          </cell>
          <cell r="I23515">
            <v>288</v>
          </cell>
        </row>
        <row r="23516">
          <cell r="A23516">
            <v>2817272692</v>
          </cell>
          <cell r="I23516">
            <v>917</v>
          </cell>
        </row>
        <row r="23517">
          <cell r="A23517">
            <v>2818593476</v>
          </cell>
          <cell r="I23517">
            <v>987</v>
          </cell>
        </row>
        <row r="23518">
          <cell r="A23518">
            <v>2818593476</v>
          </cell>
          <cell r="I23518">
            <v>375</v>
          </cell>
        </row>
        <row r="23519">
          <cell r="A23519">
            <v>2818593476</v>
          </cell>
          <cell r="I23519">
            <v>258</v>
          </cell>
        </row>
        <row r="23520">
          <cell r="A23520">
            <v>2818593476</v>
          </cell>
          <cell r="I23520">
            <v>978</v>
          </cell>
        </row>
        <row r="23521">
          <cell r="A23521">
            <v>2818593476</v>
          </cell>
          <cell r="I23521">
            <v>1075</v>
          </cell>
        </row>
        <row r="23522">
          <cell r="A23522">
            <v>2818593476</v>
          </cell>
          <cell r="I23522">
            <v>156</v>
          </cell>
        </row>
        <row r="23523">
          <cell r="A23523">
            <v>2818593476</v>
          </cell>
          <cell r="I23523">
            <v>687</v>
          </cell>
        </row>
        <row r="23524">
          <cell r="A23524">
            <v>2818593476</v>
          </cell>
          <cell r="I23524">
            <v>1245</v>
          </cell>
        </row>
        <row r="23525">
          <cell r="A23525">
            <v>2818593476</v>
          </cell>
          <cell r="I23525">
            <v>134</v>
          </cell>
        </row>
        <row r="23526">
          <cell r="A23526">
            <v>2818593476</v>
          </cell>
          <cell r="I23526">
            <v>848</v>
          </cell>
        </row>
        <row r="23527">
          <cell r="A23527">
            <v>2818593476</v>
          </cell>
          <cell r="I23527">
            <v>196</v>
          </cell>
        </row>
        <row r="23528">
          <cell r="A23528">
            <v>2818593476</v>
          </cell>
          <cell r="I23528">
            <v>1218</v>
          </cell>
        </row>
        <row r="23529">
          <cell r="A23529">
            <v>2818593476</v>
          </cell>
          <cell r="I23529">
            <v>692</v>
          </cell>
        </row>
        <row r="23530">
          <cell r="A23530">
            <v>2818593476</v>
          </cell>
          <cell r="I23530">
            <v>888</v>
          </cell>
        </row>
        <row r="23531">
          <cell r="A23531">
            <v>2818593476</v>
          </cell>
          <cell r="I23531">
            <v>1148</v>
          </cell>
        </row>
        <row r="23532">
          <cell r="A23532">
            <v>2818593476</v>
          </cell>
          <cell r="I23532">
            <v>600</v>
          </cell>
        </row>
        <row r="23533">
          <cell r="A23533">
            <v>2818593476</v>
          </cell>
          <cell r="I23533">
            <v>480</v>
          </cell>
        </row>
        <row r="23534">
          <cell r="A23534">
            <v>2818593476</v>
          </cell>
          <cell r="I23534">
            <v>1170</v>
          </cell>
        </row>
        <row r="23535">
          <cell r="A23535">
            <v>2818593476</v>
          </cell>
          <cell r="I23535">
            <v>1323</v>
          </cell>
        </row>
        <row r="23536">
          <cell r="A23536">
            <v>2818593476</v>
          </cell>
          <cell r="I23536">
            <v>276</v>
          </cell>
        </row>
        <row r="23537">
          <cell r="A23537">
            <v>2818593476</v>
          </cell>
          <cell r="I23537">
            <v>800</v>
          </cell>
        </row>
        <row r="23538">
          <cell r="A23538">
            <v>2818593476</v>
          </cell>
          <cell r="I23538">
            <v>632</v>
          </cell>
        </row>
        <row r="23539">
          <cell r="A23539">
            <v>2824150629</v>
          </cell>
          <cell r="I23539">
            <v>678</v>
          </cell>
        </row>
        <row r="23540">
          <cell r="A23540">
            <v>2824150629</v>
          </cell>
          <cell r="I23540">
            <v>177</v>
          </cell>
        </row>
        <row r="23541">
          <cell r="A23541">
            <v>2824150629</v>
          </cell>
          <cell r="I23541">
            <v>840</v>
          </cell>
        </row>
        <row r="23542">
          <cell r="A23542">
            <v>2824150629</v>
          </cell>
          <cell r="I23542">
            <v>264</v>
          </cell>
        </row>
        <row r="23543">
          <cell r="A23543">
            <v>2824150629</v>
          </cell>
          <cell r="I23543">
            <v>588</v>
          </cell>
        </row>
        <row r="23544">
          <cell r="A23544">
            <v>2824150629</v>
          </cell>
          <cell r="I23544">
            <v>1278</v>
          </cell>
        </row>
        <row r="23545">
          <cell r="A23545">
            <v>2824150629</v>
          </cell>
          <cell r="I23545">
            <v>414</v>
          </cell>
        </row>
        <row r="23546">
          <cell r="A23546">
            <v>2824150629</v>
          </cell>
          <cell r="I23546">
            <v>1127</v>
          </cell>
        </row>
        <row r="23547">
          <cell r="A23547">
            <v>2824150629</v>
          </cell>
          <cell r="I23547">
            <v>1135</v>
          </cell>
        </row>
        <row r="23548">
          <cell r="A23548">
            <v>2824150629</v>
          </cell>
          <cell r="I23548">
            <v>216</v>
          </cell>
        </row>
        <row r="23549">
          <cell r="A23549">
            <v>2824150629</v>
          </cell>
          <cell r="I23549">
            <v>670</v>
          </cell>
        </row>
        <row r="23550">
          <cell r="A23550">
            <v>2824150629</v>
          </cell>
          <cell r="I23550">
            <v>1120</v>
          </cell>
        </row>
        <row r="23551">
          <cell r="A23551">
            <v>2824150629</v>
          </cell>
          <cell r="I23551">
            <v>1055</v>
          </cell>
        </row>
        <row r="23552">
          <cell r="A23552">
            <v>2824150629</v>
          </cell>
          <cell r="I23552">
            <v>1050</v>
          </cell>
        </row>
        <row r="23553">
          <cell r="A23553">
            <v>2824150629</v>
          </cell>
          <cell r="I23553">
            <v>854</v>
          </cell>
        </row>
        <row r="23554">
          <cell r="A23554">
            <v>2824150629</v>
          </cell>
          <cell r="I23554">
            <v>1204</v>
          </cell>
        </row>
        <row r="23555">
          <cell r="A23555">
            <v>2829496132</v>
          </cell>
          <cell r="I23555">
            <v>738</v>
          </cell>
        </row>
        <row r="23556">
          <cell r="A23556">
            <v>2829496132</v>
          </cell>
          <cell r="I23556">
            <v>164</v>
          </cell>
        </row>
        <row r="23557">
          <cell r="A23557">
            <v>2829496132</v>
          </cell>
          <cell r="I23557">
            <v>685</v>
          </cell>
        </row>
        <row r="23558">
          <cell r="A23558">
            <v>2829496132</v>
          </cell>
          <cell r="I23558">
            <v>723</v>
          </cell>
        </row>
        <row r="23559">
          <cell r="A23559">
            <v>2829496132</v>
          </cell>
          <cell r="I23559">
            <v>188</v>
          </cell>
        </row>
        <row r="23560">
          <cell r="A23560">
            <v>2829496132</v>
          </cell>
          <cell r="I23560">
            <v>505</v>
          </cell>
        </row>
        <row r="23561">
          <cell r="A23561">
            <v>2829496132</v>
          </cell>
          <cell r="I23561">
            <v>89</v>
          </cell>
        </row>
        <row r="23562">
          <cell r="A23562">
            <v>2829496132</v>
          </cell>
          <cell r="I23562">
            <v>358</v>
          </cell>
        </row>
        <row r="23563">
          <cell r="A23563">
            <v>2829496132</v>
          </cell>
          <cell r="I23563">
            <v>745</v>
          </cell>
        </row>
        <row r="23564">
          <cell r="A23564">
            <v>2829496132</v>
          </cell>
          <cell r="I23564">
            <v>516</v>
          </cell>
        </row>
        <row r="23565">
          <cell r="A23565">
            <v>2829496132</v>
          </cell>
          <cell r="I23565">
            <v>396</v>
          </cell>
        </row>
        <row r="23566">
          <cell r="A23566">
            <v>2829496132</v>
          </cell>
          <cell r="I23566">
            <v>167</v>
          </cell>
        </row>
        <row r="23567">
          <cell r="A23567">
            <v>2829496132</v>
          </cell>
          <cell r="I23567">
            <v>332</v>
          </cell>
        </row>
        <row r="23568">
          <cell r="A23568">
            <v>2829496132</v>
          </cell>
          <cell r="I23568">
            <v>414</v>
          </cell>
        </row>
        <row r="23569">
          <cell r="A23569">
            <v>2829496132</v>
          </cell>
          <cell r="I23569">
            <v>834</v>
          </cell>
        </row>
        <row r="23570">
          <cell r="A23570">
            <v>2829496132</v>
          </cell>
          <cell r="I23570">
            <v>1540</v>
          </cell>
        </row>
        <row r="23571">
          <cell r="A23571">
            <v>2829496132</v>
          </cell>
          <cell r="I23571">
            <v>1446</v>
          </cell>
        </row>
        <row r="23572">
          <cell r="A23572">
            <v>2829496132</v>
          </cell>
          <cell r="I23572">
            <v>1104</v>
          </cell>
        </row>
        <row r="23573">
          <cell r="A23573">
            <v>2829496132</v>
          </cell>
          <cell r="I23573">
            <v>1105</v>
          </cell>
        </row>
        <row r="23574">
          <cell r="A23574">
            <v>2834573840</v>
          </cell>
          <cell r="I23574">
            <v>378</v>
          </cell>
        </row>
        <row r="23575">
          <cell r="A23575">
            <v>2834573840</v>
          </cell>
          <cell r="I23575">
            <v>195</v>
          </cell>
        </row>
        <row r="23576">
          <cell r="A23576">
            <v>2834573840</v>
          </cell>
          <cell r="I23576">
            <v>318</v>
          </cell>
        </row>
        <row r="23577">
          <cell r="A23577">
            <v>2834573840</v>
          </cell>
          <cell r="I23577">
            <v>176</v>
          </cell>
        </row>
        <row r="23578">
          <cell r="A23578">
            <v>2834573840</v>
          </cell>
          <cell r="I23578">
            <v>906</v>
          </cell>
        </row>
        <row r="23579">
          <cell r="A23579">
            <v>2834573840</v>
          </cell>
          <cell r="I23579">
            <v>780</v>
          </cell>
        </row>
        <row r="23580">
          <cell r="A23580">
            <v>2834573840</v>
          </cell>
          <cell r="I23580">
            <v>924</v>
          </cell>
        </row>
        <row r="23581">
          <cell r="A23581">
            <v>2834573840</v>
          </cell>
          <cell r="I23581">
            <v>152</v>
          </cell>
        </row>
        <row r="23582">
          <cell r="A23582">
            <v>2834573840</v>
          </cell>
          <cell r="I23582">
            <v>177</v>
          </cell>
        </row>
        <row r="23583">
          <cell r="A23583">
            <v>2834573840</v>
          </cell>
          <cell r="I23583">
            <v>618</v>
          </cell>
        </row>
        <row r="23584">
          <cell r="A23584">
            <v>2834573840</v>
          </cell>
          <cell r="I23584">
            <v>615</v>
          </cell>
        </row>
        <row r="23585">
          <cell r="A23585">
            <v>2834573840</v>
          </cell>
          <cell r="I23585">
            <v>158</v>
          </cell>
        </row>
        <row r="23586">
          <cell r="A23586">
            <v>2834573840</v>
          </cell>
          <cell r="I23586">
            <v>376</v>
          </cell>
        </row>
        <row r="23587">
          <cell r="A23587">
            <v>2834573840</v>
          </cell>
          <cell r="I23587">
            <v>1225</v>
          </cell>
        </row>
        <row r="23588">
          <cell r="A23588">
            <v>2834573840</v>
          </cell>
          <cell r="I23588">
            <v>256</v>
          </cell>
        </row>
        <row r="23589">
          <cell r="A23589">
            <v>2834573840</v>
          </cell>
          <cell r="I23589">
            <v>164</v>
          </cell>
        </row>
        <row r="23590">
          <cell r="A23590">
            <v>2834573840</v>
          </cell>
          <cell r="I23590">
            <v>520</v>
          </cell>
        </row>
        <row r="23591">
          <cell r="A23591">
            <v>2834573840</v>
          </cell>
          <cell r="I23591">
            <v>240</v>
          </cell>
        </row>
        <row r="23592">
          <cell r="A23592">
            <v>2834573840</v>
          </cell>
          <cell r="I23592">
            <v>1225</v>
          </cell>
        </row>
        <row r="23593">
          <cell r="A23593">
            <v>2834573840</v>
          </cell>
          <cell r="I23593">
            <v>426</v>
          </cell>
        </row>
        <row r="23594">
          <cell r="A23594">
            <v>2834573840</v>
          </cell>
          <cell r="I23594">
            <v>444</v>
          </cell>
        </row>
        <row r="23595">
          <cell r="A23595">
            <v>2834573840</v>
          </cell>
          <cell r="I23595">
            <v>1434</v>
          </cell>
        </row>
        <row r="23596">
          <cell r="A23596">
            <v>2834573840</v>
          </cell>
          <cell r="I23596">
            <v>1080</v>
          </cell>
        </row>
        <row r="23597">
          <cell r="A23597">
            <v>2834573840</v>
          </cell>
          <cell r="I23597">
            <v>1106</v>
          </cell>
        </row>
        <row r="23598">
          <cell r="A23598">
            <v>2834573840</v>
          </cell>
          <cell r="I23598">
            <v>642</v>
          </cell>
        </row>
        <row r="23599">
          <cell r="A23599">
            <v>2834573840</v>
          </cell>
          <cell r="I23599">
            <v>760</v>
          </cell>
        </row>
        <row r="23600">
          <cell r="A23600">
            <v>2834573840</v>
          </cell>
          <cell r="I23600">
            <v>924</v>
          </cell>
        </row>
        <row r="23601">
          <cell r="A23601">
            <v>2834573840</v>
          </cell>
          <cell r="I23601">
            <v>855</v>
          </cell>
        </row>
        <row r="23602">
          <cell r="A23602">
            <v>2834573840</v>
          </cell>
          <cell r="I23602">
            <v>345</v>
          </cell>
        </row>
        <row r="23603">
          <cell r="A23603">
            <v>2836118210</v>
          </cell>
          <cell r="I23603">
            <v>868</v>
          </cell>
        </row>
        <row r="23604">
          <cell r="A23604">
            <v>2836118210</v>
          </cell>
          <cell r="I23604">
            <v>984</v>
          </cell>
        </row>
        <row r="23605">
          <cell r="A23605">
            <v>2836118210</v>
          </cell>
          <cell r="I23605">
            <v>417</v>
          </cell>
        </row>
        <row r="23606">
          <cell r="A23606">
            <v>2836118210</v>
          </cell>
          <cell r="I23606">
            <v>805</v>
          </cell>
        </row>
        <row r="23607">
          <cell r="A23607">
            <v>2836118210</v>
          </cell>
          <cell r="I23607">
            <v>1736</v>
          </cell>
        </row>
        <row r="23608">
          <cell r="A23608">
            <v>2836118210</v>
          </cell>
          <cell r="I23608">
            <v>1080</v>
          </cell>
        </row>
        <row r="23609">
          <cell r="A23609">
            <v>2836118210</v>
          </cell>
          <cell r="I23609">
            <v>725</v>
          </cell>
        </row>
        <row r="23610">
          <cell r="A23610">
            <v>2836118210</v>
          </cell>
          <cell r="I23610">
            <v>1127</v>
          </cell>
        </row>
        <row r="23611">
          <cell r="A23611">
            <v>2836118210</v>
          </cell>
          <cell r="I23611">
            <v>490</v>
          </cell>
        </row>
        <row r="23612">
          <cell r="A23612">
            <v>2836118210</v>
          </cell>
          <cell r="I23612">
            <v>717</v>
          </cell>
        </row>
        <row r="23613">
          <cell r="A23613">
            <v>2836118210</v>
          </cell>
          <cell r="I23613">
            <v>430</v>
          </cell>
        </row>
        <row r="23614">
          <cell r="A23614">
            <v>2836118210</v>
          </cell>
          <cell r="I23614">
            <v>692</v>
          </cell>
        </row>
        <row r="23615">
          <cell r="A23615">
            <v>2836118210</v>
          </cell>
          <cell r="I23615">
            <v>1652</v>
          </cell>
        </row>
        <row r="23616">
          <cell r="A23616">
            <v>2836118210</v>
          </cell>
          <cell r="I23616">
            <v>216</v>
          </cell>
        </row>
        <row r="23617">
          <cell r="A23617">
            <v>2836118210</v>
          </cell>
          <cell r="I23617">
            <v>1098</v>
          </cell>
        </row>
        <row r="23618">
          <cell r="A23618">
            <v>2836118210</v>
          </cell>
          <cell r="I23618">
            <v>810</v>
          </cell>
        </row>
        <row r="23619">
          <cell r="A23619">
            <v>2836118210</v>
          </cell>
          <cell r="I23619">
            <v>80</v>
          </cell>
        </row>
        <row r="23620">
          <cell r="A23620">
            <v>2836118210</v>
          </cell>
          <cell r="I23620">
            <v>1380</v>
          </cell>
        </row>
        <row r="23621">
          <cell r="A23621">
            <v>2836118210</v>
          </cell>
          <cell r="I23621">
            <v>239</v>
          </cell>
        </row>
        <row r="23622">
          <cell r="A23622">
            <v>2836657502</v>
          </cell>
          <cell r="I23622">
            <v>1135</v>
          </cell>
        </row>
        <row r="23623">
          <cell r="A23623">
            <v>2836657502</v>
          </cell>
          <cell r="I23623">
            <v>865</v>
          </cell>
        </row>
        <row r="23624">
          <cell r="A23624">
            <v>2836657502</v>
          </cell>
          <cell r="I23624">
            <v>390</v>
          </cell>
        </row>
        <row r="23625">
          <cell r="A23625">
            <v>2836657502</v>
          </cell>
          <cell r="I23625">
            <v>792</v>
          </cell>
        </row>
        <row r="23626">
          <cell r="A23626">
            <v>2836657502</v>
          </cell>
          <cell r="I23626">
            <v>76</v>
          </cell>
        </row>
        <row r="23627">
          <cell r="A23627">
            <v>2836657502</v>
          </cell>
          <cell r="I23627">
            <v>688</v>
          </cell>
        </row>
        <row r="23628">
          <cell r="A23628">
            <v>2836657502</v>
          </cell>
          <cell r="I23628">
            <v>1362</v>
          </cell>
        </row>
        <row r="23629">
          <cell r="A23629">
            <v>2836657502</v>
          </cell>
          <cell r="I23629">
            <v>382</v>
          </cell>
        </row>
        <row r="23630">
          <cell r="A23630">
            <v>2836657502</v>
          </cell>
          <cell r="I23630">
            <v>741</v>
          </cell>
        </row>
        <row r="23631">
          <cell r="A23631">
            <v>2836657502</v>
          </cell>
          <cell r="I23631">
            <v>910</v>
          </cell>
        </row>
        <row r="23632">
          <cell r="A23632">
            <v>2836657502</v>
          </cell>
          <cell r="I23632">
            <v>996</v>
          </cell>
        </row>
        <row r="23633">
          <cell r="A23633">
            <v>2836657502</v>
          </cell>
          <cell r="I23633">
            <v>595</v>
          </cell>
        </row>
        <row r="23634">
          <cell r="A23634">
            <v>2836657502</v>
          </cell>
          <cell r="I23634">
            <v>213</v>
          </cell>
        </row>
        <row r="23635">
          <cell r="A23635">
            <v>2836657502</v>
          </cell>
          <cell r="I23635">
            <v>966</v>
          </cell>
        </row>
        <row r="23636">
          <cell r="A23636">
            <v>2836657502</v>
          </cell>
          <cell r="I23636">
            <v>985</v>
          </cell>
        </row>
        <row r="23637">
          <cell r="A23637">
            <v>2836657502</v>
          </cell>
          <cell r="I23637">
            <v>1026</v>
          </cell>
        </row>
        <row r="23638">
          <cell r="A23638">
            <v>2836657502</v>
          </cell>
          <cell r="I23638">
            <v>1631</v>
          </cell>
        </row>
        <row r="23639">
          <cell r="A23639">
            <v>2836657502</v>
          </cell>
          <cell r="I23639">
            <v>352</v>
          </cell>
        </row>
        <row r="23640">
          <cell r="A23640">
            <v>2836657502</v>
          </cell>
          <cell r="I23640">
            <v>978</v>
          </cell>
        </row>
        <row r="23641">
          <cell r="A23641">
            <v>2836657502</v>
          </cell>
          <cell r="I23641">
            <v>1554</v>
          </cell>
        </row>
        <row r="23642">
          <cell r="A23642">
            <v>2836657502</v>
          </cell>
          <cell r="I23642">
            <v>444</v>
          </cell>
        </row>
        <row r="23643">
          <cell r="A23643">
            <v>2836657502</v>
          </cell>
          <cell r="I23643">
            <v>200</v>
          </cell>
        </row>
        <row r="23644">
          <cell r="A23644">
            <v>2836657502</v>
          </cell>
          <cell r="I23644">
            <v>931</v>
          </cell>
        </row>
        <row r="23645">
          <cell r="A23645">
            <v>2836657502</v>
          </cell>
          <cell r="I23645">
            <v>624</v>
          </cell>
        </row>
        <row r="23646">
          <cell r="A23646">
            <v>2836657502</v>
          </cell>
          <cell r="I23646">
            <v>98</v>
          </cell>
        </row>
        <row r="23647">
          <cell r="A23647">
            <v>2836657502</v>
          </cell>
          <cell r="I23647">
            <v>483</v>
          </cell>
        </row>
        <row r="23648">
          <cell r="A23648">
            <v>2836657502</v>
          </cell>
          <cell r="I23648">
            <v>655</v>
          </cell>
        </row>
        <row r="23649">
          <cell r="A23649">
            <v>2836851902</v>
          </cell>
          <cell r="I23649">
            <v>96</v>
          </cell>
        </row>
        <row r="23650">
          <cell r="A23650">
            <v>2836851902</v>
          </cell>
          <cell r="I23650">
            <v>812</v>
          </cell>
        </row>
        <row r="23651">
          <cell r="A23651">
            <v>2836851902</v>
          </cell>
          <cell r="I23651">
            <v>92</v>
          </cell>
        </row>
        <row r="23652">
          <cell r="A23652">
            <v>2836851902</v>
          </cell>
          <cell r="I23652">
            <v>740</v>
          </cell>
        </row>
        <row r="23653">
          <cell r="A23653">
            <v>2836851902</v>
          </cell>
          <cell r="I23653">
            <v>704</v>
          </cell>
        </row>
        <row r="23654">
          <cell r="A23654">
            <v>2836851902</v>
          </cell>
          <cell r="I23654">
            <v>178</v>
          </cell>
        </row>
        <row r="23655">
          <cell r="A23655">
            <v>2836851902</v>
          </cell>
          <cell r="I23655">
            <v>1296</v>
          </cell>
        </row>
        <row r="23656">
          <cell r="A23656">
            <v>2836851902</v>
          </cell>
          <cell r="I23656">
            <v>472</v>
          </cell>
        </row>
        <row r="23657">
          <cell r="A23657">
            <v>2836851902</v>
          </cell>
          <cell r="I23657">
            <v>635</v>
          </cell>
        </row>
        <row r="23658">
          <cell r="A23658">
            <v>2836851902</v>
          </cell>
          <cell r="I23658">
            <v>693</v>
          </cell>
        </row>
        <row r="23659">
          <cell r="A23659">
            <v>2836851902</v>
          </cell>
          <cell r="I23659">
            <v>810</v>
          </cell>
        </row>
        <row r="23660">
          <cell r="A23660">
            <v>2836851902</v>
          </cell>
          <cell r="I23660">
            <v>472</v>
          </cell>
        </row>
        <row r="23661">
          <cell r="A23661">
            <v>2836851902</v>
          </cell>
          <cell r="I23661">
            <v>988</v>
          </cell>
        </row>
        <row r="23662">
          <cell r="A23662">
            <v>2836851902</v>
          </cell>
          <cell r="I23662">
            <v>1098</v>
          </cell>
        </row>
        <row r="23663">
          <cell r="A23663">
            <v>2836851902</v>
          </cell>
          <cell r="I23663">
            <v>660</v>
          </cell>
        </row>
        <row r="23664">
          <cell r="A23664">
            <v>2836851902</v>
          </cell>
          <cell r="I23664">
            <v>1045</v>
          </cell>
        </row>
        <row r="23665">
          <cell r="A23665">
            <v>2836851902</v>
          </cell>
          <cell r="I23665">
            <v>81</v>
          </cell>
        </row>
        <row r="23666">
          <cell r="A23666">
            <v>2836851902</v>
          </cell>
          <cell r="I23666">
            <v>98</v>
          </cell>
        </row>
        <row r="23667">
          <cell r="A23667">
            <v>2836851902</v>
          </cell>
          <cell r="I23667">
            <v>1225</v>
          </cell>
        </row>
        <row r="23668">
          <cell r="A23668">
            <v>2836851902</v>
          </cell>
          <cell r="I23668">
            <v>868</v>
          </cell>
        </row>
        <row r="23669">
          <cell r="A23669">
            <v>2836851902</v>
          </cell>
          <cell r="I23669">
            <v>882</v>
          </cell>
        </row>
        <row r="23670">
          <cell r="A23670">
            <v>2836851902</v>
          </cell>
          <cell r="I23670">
            <v>610</v>
          </cell>
        </row>
        <row r="23671">
          <cell r="A23671">
            <v>2837625264</v>
          </cell>
          <cell r="I23671">
            <v>1036</v>
          </cell>
        </row>
        <row r="23672">
          <cell r="A23672">
            <v>2837625264</v>
          </cell>
          <cell r="I23672">
            <v>693</v>
          </cell>
        </row>
        <row r="23673">
          <cell r="A23673">
            <v>2837625264</v>
          </cell>
          <cell r="I23673">
            <v>248</v>
          </cell>
        </row>
        <row r="23674">
          <cell r="A23674">
            <v>2837625264</v>
          </cell>
          <cell r="I23674">
            <v>240</v>
          </cell>
        </row>
        <row r="23675">
          <cell r="A23675">
            <v>2837625264</v>
          </cell>
          <cell r="I23675">
            <v>314</v>
          </cell>
        </row>
        <row r="23676">
          <cell r="A23676">
            <v>2837625264</v>
          </cell>
          <cell r="I23676">
            <v>86</v>
          </cell>
        </row>
        <row r="23677">
          <cell r="A23677">
            <v>2837625264</v>
          </cell>
          <cell r="I23677">
            <v>738</v>
          </cell>
        </row>
        <row r="23678">
          <cell r="A23678">
            <v>2837625264</v>
          </cell>
          <cell r="I23678">
            <v>824</v>
          </cell>
        </row>
        <row r="23679">
          <cell r="A23679">
            <v>2837625264</v>
          </cell>
          <cell r="I23679">
            <v>157</v>
          </cell>
        </row>
        <row r="23680">
          <cell r="A23680">
            <v>2837625264</v>
          </cell>
          <cell r="I23680">
            <v>260</v>
          </cell>
        </row>
        <row r="23681">
          <cell r="A23681">
            <v>2837625264</v>
          </cell>
          <cell r="I23681">
            <v>832</v>
          </cell>
        </row>
        <row r="23682">
          <cell r="A23682">
            <v>2837625264</v>
          </cell>
          <cell r="I23682">
            <v>864</v>
          </cell>
        </row>
        <row r="23683">
          <cell r="A23683">
            <v>2837625264</v>
          </cell>
          <cell r="I23683">
            <v>320</v>
          </cell>
        </row>
        <row r="23684">
          <cell r="A23684">
            <v>2837625264</v>
          </cell>
          <cell r="I23684">
            <v>804</v>
          </cell>
        </row>
        <row r="23685">
          <cell r="A23685">
            <v>2837625264</v>
          </cell>
          <cell r="I23685">
            <v>229</v>
          </cell>
        </row>
        <row r="23686">
          <cell r="A23686">
            <v>2837625264</v>
          </cell>
          <cell r="I23686">
            <v>570</v>
          </cell>
        </row>
        <row r="23687">
          <cell r="A23687">
            <v>2837625264</v>
          </cell>
          <cell r="I23687">
            <v>932</v>
          </cell>
        </row>
        <row r="23688">
          <cell r="A23688">
            <v>2837625264</v>
          </cell>
          <cell r="I23688">
            <v>588</v>
          </cell>
        </row>
        <row r="23689">
          <cell r="A23689">
            <v>2837625264</v>
          </cell>
          <cell r="I23689">
            <v>630</v>
          </cell>
        </row>
        <row r="23690">
          <cell r="A23690">
            <v>2840169215</v>
          </cell>
          <cell r="I23690">
            <v>100</v>
          </cell>
        </row>
        <row r="23691">
          <cell r="A23691">
            <v>2840169215</v>
          </cell>
          <cell r="I23691">
            <v>970</v>
          </cell>
        </row>
        <row r="23692">
          <cell r="A23692">
            <v>2840169215</v>
          </cell>
          <cell r="I23692">
            <v>576</v>
          </cell>
        </row>
        <row r="23693">
          <cell r="A23693">
            <v>2840169215</v>
          </cell>
          <cell r="I23693">
            <v>219</v>
          </cell>
        </row>
        <row r="23694">
          <cell r="A23694">
            <v>2840169215</v>
          </cell>
          <cell r="I23694">
            <v>1295</v>
          </cell>
        </row>
        <row r="23695">
          <cell r="A23695">
            <v>2840169215</v>
          </cell>
          <cell r="I23695">
            <v>630</v>
          </cell>
        </row>
        <row r="23696">
          <cell r="A23696">
            <v>2840169215</v>
          </cell>
          <cell r="I23696">
            <v>416</v>
          </cell>
        </row>
        <row r="23697">
          <cell r="A23697">
            <v>2840169215</v>
          </cell>
          <cell r="I23697">
            <v>432</v>
          </cell>
        </row>
        <row r="23698">
          <cell r="A23698">
            <v>2840169215</v>
          </cell>
          <cell r="I23698">
            <v>1152</v>
          </cell>
        </row>
        <row r="23699">
          <cell r="A23699">
            <v>2840169215</v>
          </cell>
          <cell r="I23699">
            <v>1190</v>
          </cell>
        </row>
        <row r="23700">
          <cell r="A23700">
            <v>2840169215</v>
          </cell>
          <cell r="I23700">
            <v>684</v>
          </cell>
        </row>
        <row r="23701">
          <cell r="A23701">
            <v>2840169215</v>
          </cell>
          <cell r="I23701">
            <v>192</v>
          </cell>
        </row>
        <row r="23702">
          <cell r="A23702">
            <v>2840169215</v>
          </cell>
          <cell r="I23702">
            <v>1540</v>
          </cell>
        </row>
        <row r="23703">
          <cell r="A23703">
            <v>2840169215</v>
          </cell>
          <cell r="I23703">
            <v>81</v>
          </cell>
        </row>
        <row r="23704">
          <cell r="A23704">
            <v>2840169215</v>
          </cell>
          <cell r="I23704">
            <v>1105</v>
          </cell>
        </row>
        <row r="23705">
          <cell r="A23705">
            <v>2840169215</v>
          </cell>
          <cell r="I23705">
            <v>561</v>
          </cell>
        </row>
        <row r="23706">
          <cell r="A23706">
            <v>2840169215</v>
          </cell>
          <cell r="I23706">
            <v>80</v>
          </cell>
        </row>
        <row r="23707">
          <cell r="A23707">
            <v>2840169215</v>
          </cell>
          <cell r="I23707">
            <v>1085</v>
          </cell>
        </row>
        <row r="23708">
          <cell r="A23708">
            <v>2844065759</v>
          </cell>
          <cell r="I23708">
            <v>376</v>
          </cell>
        </row>
        <row r="23709">
          <cell r="A23709">
            <v>2844065759</v>
          </cell>
          <cell r="I23709">
            <v>224</v>
          </cell>
        </row>
        <row r="23710">
          <cell r="A23710">
            <v>2844065759</v>
          </cell>
          <cell r="I23710">
            <v>918</v>
          </cell>
        </row>
        <row r="23711">
          <cell r="A23711">
            <v>2844065759</v>
          </cell>
          <cell r="I23711">
            <v>381</v>
          </cell>
        </row>
        <row r="23712">
          <cell r="A23712">
            <v>2844065759</v>
          </cell>
          <cell r="I23712">
            <v>105</v>
          </cell>
        </row>
        <row r="23713">
          <cell r="A23713">
            <v>2844065759</v>
          </cell>
          <cell r="I23713">
            <v>603</v>
          </cell>
        </row>
        <row r="23714">
          <cell r="A23714">
            <v>2844065759</v>
          </cell>
          <cell r="I23714">
            <v>336</v>
          </cell>
        </row>
        <row r="23715">
          <cell r="A23715">
            <v>2844065759</v>
          </cell>
          <cell r="I23715">
            <v>1505</v>
          </cell>
        </row>
        <row r="23716">
          <cell r="A23716">
            <v>2844065759</v>
          </cell>
          <cell r="I23716">
            <v>1308</v>
          </cell>
        </row>
        <row r="23717">
          <cell r="A23717">
            <v>2844065759</v>
          </cell>
          <cell r="I23717">
            <v>576</v>
          </cell>
        </row>
        <row r="23718">
          <cell r="A23718">
            <v>2844065759</v>
          </cell>
          <cell r="I23718">
            <v>516</v>
          </cell>
        </row>
        <row r="23719">
          <cell r="A23719">
            <v>2844065759</v>
          </cell>
          <cell r="I23719">
            <v>597</v>
          </cell>
        </row>
        <row r="23720">
          <cell r="A23720">
            <v>2844065759</v>
          </cell>
          <cell r="I23720">
            <v>1386</v>
          </cell>
        </row>
        <row r="23721">
          <cell r="A23721">
            <v>2844065759</v>
          </cell>
          <cell r="I23721">
            <v>466</v>
          </cell>
        </row>
        <row r="23722">
          <cell r="A23722">
            <v>2849730831</v>
          </cell>
          <cell r="I23722">
            <v>1029</v>
          </cell>
        </row>
        <row r="23723">
          <cell r="A23723">
            <v>2849730831</v>
          </cell>
          <cell r="I23723">
            <v>300</v>
          </cell>
        </row>
        <row r="23724">
          <cell r="A23724">
            <v>2849730831</v>
          </cell>
          <cell r="I23724">
            <v>745</v>
          </cell>
        </row>
        <row r="23725">
          <cell r="A23725">
            <v>2849730831</v>
          </cell>
          <cell r="I23725">
            <v>1092</v>
          </cell>
        </row>
        <row r="23726">
          <cell r="A23726">
            <v>2849730831</v>
          </cell>
          <cell r="I23726">
            <v>1014</v>
          </cell>
        </row>
        <row r="23727">
          <cell r="A23727">
            <v>2849730831</v>
          </cell>
          <cell r="I23727">
            <v>364</v>
          </cell>
        </row>
        <row r="23728">
          <cell r="A23728">
            <v>2849730831</v>
          </cell>
          <cell r="I23728">
            <v>725</v>
          </cell>
        </row>
        <row r="23729">
          <cell r="A23729">
            <v>2849730831</v>
          </cell>
          <cell r="I23729">
            <v>950</v>
          </cell>
        </row>
        <row r="23730">
          <cell r="A23730">
            <v>2849730831</v>
          </cell>
          <cell r="I23730">
            <v>492</v>
          </cell>
        </row>
        <row r="23731">
          <cell r="A23731">
            <v>2849730831</v>
          </cell>
          <cell r="I23731">
            <v>1180</v>
          </cell>
        </row>
        <row r="23732">
          <cell r="A23732">
            <v>2849730831</v>
          </cell>
          <cell r="I23732">
            <v>644</v>
          </cell>
        </row>
        <row r="23733">
          <cell r="A23733">
            <v>2849730831</v>
          </cell>
          <cell r="I23733">
            <v>861</v>
          </cell>
        </row>
        <row r="23734">
          <cell r="A23734">
            <v>2849730831</v>
          </cell>
          <cell r="I23734">
            <v>872</v>
          </cell>
        </row>
        <row r="23735">
          <cell r="A23735">
            <v>2854147480</v>
          </cell>
          <cell r="I23735">
            <v>1547</v>
          </cell>
        </row>
        <row r="23736">
          <cell r="A23736">
            <v>2854147480</v>
          </cell>
          <cell r="I23736">
            <v>738</v>
          </cell>
        </row>
        <row r="23737">
          <cell r="A23737">
            <v>2854147480</v>
          </cell>
          <cell r="I23737">
            <v>492</v>
          </cell>
        </row>
        <row r="23738">
          <cell r="A23738">
            <v>2854147480</v>
          </cell>
          <cell r="I23738">
            <v>985</v>
          </cell>
        </row>
        <row r="23739">
          <cell r="A23739">
            <v>2854147480</v>
          </cell>
          <cell r="I23739">
            <v>400</v>
          </cell>
        </row>
        <row r="23740">
          <cell r="A23740">
            <v>2854147480</v>
          </cell>
          <cell r="I23740">
            <v>206</v>
          </cell>
        </row>
        <row r="23741">
          <cell r="A23741">
            <v>2854147480</v>
          </cell>
          <cell r="I23741">
            <v>232</v>
          </cell>
        </row>
        <row r="23742">
          <cell r="A23742">
            <v>2854147480</v>
          </cell>
          <cell r="I23742">
            <v>906</v>
          </cell>
        </row>
        <row r="23743">
          <cell r="A23743">
            <v>2854147480</v>
          </cell>
          <cell r="I23743">
            <v>394</v>
          </cell>
        </row>
        <row r="23744">
          <cell r="A23744">
            <v>2854147480</v>
          </cell>
          <cell r="I23744">
            <v>87</v>
          </cell>
        </row>
        <row r="23745">
          <cell r="A23745">
            <v>2854147480</v>
          </cell>
          <cell r="I23745">
            <v>992</v>
          </cell>
        </row>
        <row r="23746">
          <cell r="A23746">
            <v>2854147480</v>
          </cell>
          <cell r="I23746">
            <v>820</v>
          </cell>
        </row>
        <row r="23747">
          <cell r="A23747">
            <v>2854147480</v>
          </cell>
          <cell r="I23747">
            <v>777</v>
          </cell>
        </row>
        <row r="23748">
          <cell r="A23748">
            <v>2854147480</v>
          </cell>
          <cell r="I23748">
            <v>1267</v>
          </cell>
        </row>
        <row r="23749">
          <cell r="A23749">
            <v>2854147480</v>
          </cell>
          <cell r="I23749">
            <v>316</v>
          </cell>
        </row>
        <row r="23750">
          <cell r="A23750">
            <v>2854147480</v>
          </cell>
          <cell r="I23750">
            <v>320</v>
          </cell>
        </row>
        <row r="23751">
          <cell r="A23751">
            <v>2854147480</v>
          </cell>
          <cell r="I23751">
            <v>896</v>
          </cell>
        </row>
        <row r="23752">
          <cell r="A23752">
            <v>2857607806</v>
          </cell>
          <cell r="I23752">
            <v>708</v>
          </cell>
        </row>
        <row r="23753">
          <cell r="A23753">
            <v>2857607806</v>
          </cell>
          <cell r="I23753">
            <v>386</v>
          </cell>
        </row>
        <row r="23754">
          <cell r="A23754">
            <v>2857607806</v>
          </cell>
          <cell r="I23754">
            <v>525</v>
          </cell>
        </row>
        <row r="23755">
          <cell r="A23755">
            <v>2857607806</v>
          </cell>
          <cell r="I23755">
            <v>249</v>
          </cell>
        </row>
        <row r="23756">
          <cell r="A23756">
            <v>2857607806</v>
          </cell>
          <cell r="I23756">
            <v>690</v>
          </cell>
        </row>
        <row r="23757">
          <cell r="A23757">
            <v>2857607806</v>
          </cell>
          <cell r="I23757">
            <v>648</v>
          </cell>
        </row>
        <row r="23758">
          <cell r="A23758">
            <v>2857607806</v>
          </cell>
          <cell r="I23758">
            <v>1020</v>
          </cell>
        </row>
        <row r="23759">
          <cell r="A23759">
            <v>2857607806</v>
          </cell>
          <cell r="I23759">
            <v>1212</v>
          </cell>
        </row>
        <row r="23760">
          <cell r="A23760">
            <v>2857607806</v>
          </cell>
          <cell r="I23760">
            <v>420</v>
          </cell>
        </row>
        <row r="23761">
          <cell r="A23761">
            <v>2857607806</v>
          </cell>
          <cell r="I23761">
            <v>117</v>
          </cell>
        </row>
        <row r="23762">
          <cell r="A23762">
            <v>2857607806</v>
          </cell>
          <cell r="I23762">
            <v>410</v>
          </cell>
        </row>
        <row r="23763">
          <cell r="A23763">
            <v>2857607806</v>
          </cell>
          <cell r="I23763">
            <v>151</v>
          </cell>
        </row>
        <row r="23764">
          <cell r="A23764">
            <v>2857607806</v>
          </cell>
          <cell r="I23764">
            <v>190</v>
          </cell>
        </row>
        <row r="23765">
          <cell r="A23765">
            <v>2857607806</v>
          </cell>
          <cell r="I23765">
            <v>282</v>
          </cell>
        </row>
        <row r="23766">
          <cell r="A23766">
            <v>2857607806</v>
          </cell>
          <cell r="I23766">
            <v>158</v>
          </cell>
        </row>
        <row r="23767">
          <cell r="A23767">
            <v>2857607806</v>
          </cell>
          <cell r="I23767">
            <v>612</v>
          </cell>
        </row>
        <row r="23768">
          <cell r="A23768">
            <v>2857607806</v>
          </cell>
          <cell r="I23768">
            <v>1215</v>
          </cell>
        </row>
        <row r="23769">
          <cell r="A23769">
            <v>2857607806</v>
          </cell>
          <cell r="I23769">
            <v>644</v>
          </cell>
        </row>
        <row r="23770">
          <cell r="A23770">
            <v>2857607806</v>
          </cell>
          <cell r="I23770">
            <v>784</v>
          </cell>
        </row>
        <row r="23771">
          <cell r="A23771">
            <v>2857607806</v>
          </cell>
          <cell r="I23771">
            <v>202</v>
          </cell>
        </row>
        <row r="23772">
          <cell r="A23772">
            <v>2857607806</v>
          </cell>
          <cell r="I23772">
            <v>990</v>
          </cell>
        </row>
        <row r="23773">
          <cell r="A23773">
            <v>2857607806</v>
          </cell>
          <cell r="I23773">
            <v>352</v>
          </cell>
        </row>
        <row r="23774">
          <cell r="A23774">
            <v>2857607806</v>
          </cell>
          <cell r="I23774">
            <v>840</v>
          </cell>
        </row>
        <row r="23775">
          <cell r="A23775">
            <v>2857607806</v>
          </cell>
          <cell r="I23775">
            <v>564</v>
          </cell>
        </row>
        <row r="23776">
          <cell r="A23776">
            <v>2857607806</v>
          </cell>
          <cell r="I23776">
            <v>360</v>
          </cell>
        </row>
        <row r="23777">
          <cell r="A23777">
            <v>2858225036</v>
          </cell>
          <cell r="I23777">
            <v>328</v>
          </cell>
        </row>
        <row r="23778">
          <cell r="A23778">
            <v>2858225036</v>
          </cell>
          <cell r="I23778">
            <v>316</v>
          </cell>
        </row>
        <row r="23779">
          <cell r="A23779">
            <v>2858225036</v>
          </cell>
          <cell r="I23779">
            <v>1400</v>
          </cell>
        </row>
        <row r="23780">
          <cell r="A23780">
            <v>2858225036</v>
          </cell>
          <cell r="I23780">
            <v>1386</v>
          </cell>
        </row>
        <row r="23781">
          <cell r="A23781">
            <v>2858225036</v>
          </cell>
          <cell r="I23781">
            <v>570</v>
          </cell>
        </row>
        <row r="23782">
          <cell r="A23782">
            <v>2858225036</v>
          </cell>
          <cell r="I23782">
            <v>92</v>
          </cell>
        </row>
        <row r="23783">
          <cell r="A23783">
            <v>2858225036</v>
          </cell>
          <cell r="I23783">
            <v>780</v>
          </cell>
        </row>
        <row r="23784">
          <cell r="A23784">
            <v>2858225036</v>
          </cell>
          <cell r="I23784">
            <v>202</v>
          </cell>
        </row>
        <row r="23785">
          <cell r="A23785">
            <v>2858225036</v>
          </cell>
          <cell r="I23785">
            <v>274</v>
          </cell>
        </row>
        <row r="23786">
          <cell r="A23786">
            <v>2858225036</v>
          </cell>
          <cell r="I23786">
            <v>1050</v>
          </cell>
        </row>
        <row r="23787">
          <cell r="A23787">
            <v>2858225036</v>
          </cell>
          <cell r="I23787">
            <v>1098</v>
          </cell>
        </row>
        <row r="23788">
          <cell r="A23788">
            <v>2858225036</v>
          </cell>
          <cell r="I23788">
            <v>1099</v>
          </cell>
        </row>
        <row r="23789">
          <cell r="A23789">
            <v>2858225036</v>
          </cell>
          <cell r="I23789">
            <v>501</v>
          </cell>
        </row>
        <row r="23790">
          <cell r="A23790">
            <v>2858225036</v>
          </cell>
          <cell r="I23790">
            <v>900</v>
          </cell>
        </row>
        <row r="23791">
          <cell r="A23791">
            <v>2858225036</v>
          </cell>
          <cell r="I23791">
            <v>408</v>
          </cell>
        </row>
        <row r="23792">
          <cell r="A23792">
            <v>2858225036</v>
          </cell>
          <cell r="I23792">
            <v>456</v>
          </cell>
        </row>
        <row r="23793">
          <cell r="A23793">
            <v>2858225036</v>
          </cell>
          <cell r="I23793">
            <v>567</v>
          </cell>
        </row>
        <row r="23794">
          <cell r="A23794">
            <v>2858225036</v>
          </cell>
          <cell r="I23794">
            <v>242</v>
          </cell>
        </row>
        <row r="23795">
          <cell r="A23795">
            <v>2858225036</v>
          </cell>
          <cell r="I23795">
            <v>288</v>
          </cell>
        </row>
        <row r="23796">
          <cell r="A23796">
            <v>2858225036</v>
          </cell>
          <cell r="I23796">
            <v>848</v>
          </cell>
        </row>
        <row r="23797">
          <cell r="A23797">
            <v>2858225036</v>
          </cell>
          <cell r="I23797">
            <v>308</v>
          </cell>
        </row>
        <row r="23798">
          <cell r="A23798">
            <v>2858225036</v>
          </cell>
          <cell r="I23798">
            <v>772</v>
          </cell>
        </row>
        <row r="23799">
          <cell r="A23799">
            <v>2858225036</v>
          </cell>
          <cell r="I23799">
            <v>588</v>
          </cell>
        </row>
        <row r="23800">
          <cell r="A23800">
            <v>2858225036</v>
          </cell>
          <cell r="I23800">
            <v>780</v>
          </cell>
        </row>
        <row r="23801">
          <cell r="A23801">
            <v>2858225036</v>
          </cell>
          <cell r="I23801">
            <v>278</v>
          </cell>
        </row>
        <row r="23802">
          <cell r="A23802">
            <v>2858225036</v>
          </cell>
          <cell r="I23802">
            <v>462</v>
          </cell>
        </row>
        <row r="23803">
          <cell r="A23803">
            <v>2861637005</v>
          </cell>
          <cell r="I23803">
            <v>314</v>
          </cell>
        </row>
        <row r="23804">
          <cell r="A23804">
            <v>2861637005</v>
          </cell>
          <cell r="I23804">
            <v>864</v>
          </cell>
        </row>
        <row r="23805">
          <cell r="A23805">
            <v>2861637005</v>
          </cell>
          <cell r="I23805">
            <v>420</v>
          </cell>
        </row>
        <row r="23806">
          <cell r="A23806">
            <v>2861637005</v>
          </cell>
          <cell r="I23806">
            <v>1068</v>
          </cell>
        </row>
        <row r="23807">
          <cell r="A23807">
            <v>2861637005</v>
          </cell>
          <cell r="I23807">
            <v>181</v>
          </cell>
        </row>
        <row r="23808">
          <cell r="A23808">
            <v>2861637005</v>
          </cell>
          <cell r="I23808">
            <v>735</v>
          </cell>
        </row>
        <row r="23809">
          <cell r="A23809">
            <v>2861637005</v>
          </cell>
          <cell r="I23809">
            <v>528</v>
          </cell>
        </row>
        <row r="23810">
          <cell r="A23810">
            <v>2861637005</v>
          </cell>
          <cell r="I23810">
            <v>910</v>
          </cell>
        </row>
        <row r="23811">
          <cell r="A23811">
            <v>2861637005</v>
          </cell>
          <cell r="I23811">
            <v>531</v>
          </cell>
        </row>
        <row r="23812">
          <cell r="A23812">
            <v>2861637005</v>
          </cell>
          <cell r="I23812">
            <v>756</v>
          </cell>
        </row>
        <row r="23813">
          <cell r="A23813">
            <v>2861637005</v>
          </cell>
          <cell r="I23813">
            <v>232</v>
          </cell>
        </row>
        <row r="23814">
          <cell r="A23814">
            <v>2861637005</v>
          </cell>
          <cell r="I23814">
            <v>182</v>
          </cell>
        </row>
        <row r="23815">
          <cell r="A23815">
            <v>2861637005</v>
          </cell>
          <cell r="I23815">
            <v>970</v>
          </cell>
        </row>
        <row r="23816">
          <cell r="A23816">
            <v>2861637005</v>
          </cell>
          <cell r="I23816">
            <v>644</v>
          </cell>
        </row>
        <row r="23817">
          <cell r="A23817">
            <v>2861637005</v>
          </cell>
          <cell r="I23817">
            <v>415</v>
          </cell>
        </row>
        <row r="23818">
          <cell r="A23818">
            <v>2861637005</v>
          </cell>
          <cell r="I23818">
            <v>1224</v>
          </cell>
        </row>
        <row r="23819">
          <cell r="A23819">
            <v>2861637005</v>
          </cell>
          <cell r="I23819">
            <v>444</v>
          </cell>
        </row>
        <row r="23820">
          <cell r="A23820">
            <v>2861637005</v>
          </cell>
          <cell r="I23820">
            <v>696</v>
          </cell>
        </row>
        <row r="23821">
          <cell r="A23821">
            <v>2861637005</v>
          </cell>
          <cell r="I23821">
            <v>820</v>
          </cell>
        </row>
        <row r="23822">
          <cell r="A23822">
            <v>2861753242</v>
          </cell>
          <cell r="I23822">
            <v>374</v>
          </cell>
        </row>
        <row r="23823">
          <cell r="A23823">
            <v>2861753242</v>
          </cell>
          <cell r="I23823">
            <v>880</v>
          </cell>
        </row>
        <row r="23824">
          <cell r="A23824">
            <v>2861753242</v>
          </cell>
          <cell r="I23824">
            <v>378</v>
          </cell>
        </row>
        <row r="23825">
          <cell r="A23825">
            <v>2861753242</v>
          </cell>
          <cell r="I23825">
            <v>1206</v>
          </cell>
        </row>
        <row r="23826">
          <cell r="A23826">
            <v>2861753242</v>
          </cell>
          <cell r="I23826">
            <v>501</v>
          </cell>
        </row>
        <row r="23827">
          <cell r="A23827">
            <v>2861753242</v>
          </cell>
          <cell r="I23827">
            <v>474</v>
          </cell>
        </row>
        <row r="23828">
          <cell r="A23828">
            <v>2861753242</v>
          </cell>
          <cell r="I23828">
            <v>480</v>
          </cell>
        </row>
        <row r="23829">
          <cell r="A23829">
            <v>2861753242</v>
          </cell>
          <cell r="I23829">
            <v>990</v>
          </cell>
        </row>
        <row r="23830">
          <cell r="A23830">
            <v>2861753242</v>
          </cell>
          <cell r="I23830">
            <v>1278</v>
          </cell>
        </row>
        <row r="23831">
          <cell r="A23831">
            <v>2861753242</v>
          </cell>
          <cell r="I23831">
            <v>246</v>
          </cell>
        </row>
        <row r="23832">
          <cell r="A23832">
            <v>2861753242</v>
          </cell>
          <cell r="I23832">
            <v>420</v>
          </cell>
        </row>
        <row r="23833">
          <cell r="A23833">
            <v>2861753242</v>
          </cell>
          <cell r="I23833">
            <v>624</v>
          </cell>
        </row>
        <row r="23834">
          <cell r="A23834">
            <v>2861753242</v>
          </cell>
          <cell r="I23834">
            <v>384</v>
          </cell>
        </row>
        <row r="23835">
          <cell r="A23835">
            <v>2861753242</v>
          </cell>
          <cell r="I23835">
            <v>573</v>
          </cell>
        </row>
        <row r="23836">
          <cell r="A23836">
            <v>2861753242</v>
          </cell>
          <cell r="I23836">
            <v>704</v>
          </cell>
        </row>
        <row r="23837">
          <cell r="A23837">
            <v>2861753242</v>
          </cell>
          <cell r="I23837">
            <v>1230</v>
          </cell>
        </row>
        <row r="23838">
          <cell r="A23838">
            <v>2861753242</v>
          </cell>
          <cell r="I23838">
            <v>500</v>
          </cell>
        </row>
        <row r="23839">
          <cell r="A23839">
            <v>2861753242</v>
          </cell>
          <cell r="I23839">
            <v>504</v>
          </cell>
        </row>
        <row r="23840">
          <cell r="A23840">
            <v>2861753242</v>
          </cell>
          <cell r="I23840">
            <v>218</v>
          </cell>
        </row>
        <row r="23841">
          <cell r="A23841">
            <v>2861753242</v>
          </cell>
          <cell r="I23841">
            <v>594</v>
          </cell>
        </row>
        <row r="23842">
          <cell r="A23842">
            <v>2861753242</v>
          </cell>
          <cell r="I23842">
            <v>414</v>
          </cell>
        </row>
        <row r="23843">
          <cell r="A23843">
            <v>2861753242</v>
          </cell>
          <cell r="I23843">
            <v>978</v>
          </cell>
        </row>
        <row r="23844">
          <cell r="A23844">
            <v>2861753242</v>
          </cell>
          <cell r="I23844">
            <v>480</v>
          </cell>
        </row>
        <row r="23845">
          <cell r="A23845">
            <v>2861753242</v>
          </cell>
          <cell r="I23845">
            <v>642</v>
          </cell>
        </row>
        <row r="23846">
          <cell r="A23846">
            <v>2861753242</v>
          </cell>
          <cell r="I23846">
            <v>1110</v>
          </cell>
        </row>
        <row r="23847">
          <cell r="A23847">
            <v>2861753242</v>
          </cell>
          <cell r="I23847">
            <v>169</v>
          </cell>
        </row>
        <row r="23848">
          <cell r="A23848">
            <v>2861753242</v>
          </cell>
          <cell r="I23848">
            <v>486</v>
          </cell>
        </row>
        <row r="23849">
          <cell r="A23849">
            <v>2861753242</v>
          </cell>
          <cell r="I23849">
            <v>399</v>
          </cell>
        </row>
        <row r="23850">
          <cell r="A23850">
            <v>2862864366</v>
          </cell>
          <cell r="I23850">
            <v>210</v>
          </cell>
        </row>
        <row r="23851">
          <cell r="A23851">
            <v>2862864366</v>
          </cell>
          <cell r="I23851">
            <v>540</v>
          </cell>
        </row>
        <row r="23852">
          <cell r="A23852">
            <v>2862864366</v>
          </cell>
          <cell r="I23852">
            <v>1253</v>
          </cell>
        </row>
        <row r="23853">
          <cell r="A23853">
            <v>2862864366</v>
          </cell>
          <cell r="I23853">
            <v>234</v>
          </cell>
        </row>
        <row r="23854">
          <cell r="A23854">
            <v>2862864366</v>
          </cell>
          <cell r="I23854">
            <v>740</v>
          </cell>
        </row>
        <row r="23855">
          <cell r="A23855">
            <v>2862864366</v>
          </cell>
          <cell r="I23855">
            <v>245</v>
          </cell>
        </row>
        <row r="23856">
          <cell r="A23856">
            <v>2862864366</v>
          </cell>
          <cell r="I23856">
            <v>594</v>
          </cell>
        </row>
        <row r="23857">
          <cell r="A23857">
            <v>2862864366</v>
          </cell>
          <cell r="I23857">
            <v>1170</v>
          </cell>
        </row>
        <row r="23858">
          <cell r="A23858">
            <v>2862864366</v>
          </cell>
          <cell r="I23858">
            <v>216</v>
          </cell>
        </row>
        <row r="23859">
          <cell r="A23859">
            <v>2862864366</v>
          </cell>
          <cell r="I23859">
            <v>645</v>
          </cell>
        </row>
        <row r="23860">
          <cell r="A23860">
            <v>2862864366</v>
          </cell>
          <cell r="I23860">
            <v>679</v>
          </cell>
        </row>
        <row r="23861">
          <cell r="A23861">
            <v>2862864366</v>
          </cell>
          <cell r="I23861">
            <v>238</v>
          </cell>
        </row>
        <row r="23862">
          <cell r="A23862">
            <v>2862864366</v>
          </cell>
          <cell r="I23862">
            <v>990</v>
          </cell>
        </row>
        <row r="23863">
          <cell r="A23863">
            <v>2862864366</v>
          </cell>
          <cell r="I23863">
            <v>356</v>
          </cell>
        </row>
        <row r="23864">
          <cell r="A23864">
            <v>2862864366</v>
          </cell>
          <cell r="I23864">
            <v>206</v>
          </cell>
        </row>
        <row r="23865">
          <cell r="A23865">
            <v>2863859862</v>
          </cell>
          <cell r="I23865">
            <v>143</v>
          </cell>
        </row>
        <row r="23866">
          <cell r="A23866">
            <v>2863859862</v>
          </cell>
          <cell r="I23866">
            <v>424</v>
          </cell>
        </row>
        <row r="23867">
          <cell r="A23867">
            <v>2863859862</v>
          </cell>
          <cell r="I23867">
            <v>291</v>
          </cell>
        </row>
        <row r="23868">
          <cell r="A23868">
            <v>2863859862</v>
          </cell>
          <cell r="I23868">
            <v>276</v>
          </cell>
        </row>
        <row r="23869">
          <cell r="A23869">
            <v>2863859862</v>
          </cell>
          <cell r="I23869">
            <v>460</v>
          </cell>
        </row>
        <row r="23870">
          <cell r="A23870">
            <v>2863859862</v>
          </cell>
          <cell r="I23870">
            <v>522</v>
          </cell>
        </row>
        <row r="23871">
          <cell r="A23871">
            <v>2863859862</v>
          </cell>
          <cell r="I23871">
            <v>402</v>
          </cell>
        </row>
        <row r="23872">
          <cell r="A23872">
            <v>2863859862</v>
          </cell>
          <cell r="I23872">
            <v>714</v>
          </cell>
        </row>
        <row r="23873">
          <cell r="A23873">
            <v>2863859862</v>
          </cell>
          <cell r="I23873">
            <v>164</v>
          </cell>
        </row>
        <row r="23874">
          <cell r="A23874">
            <v>2863859862</v>
          </cell>
          <cell r="I23874">
            <v>204</v>
          </cell>
        </row>
        <row r="23875">
          <cell r="A23875">
            <v>2863859862</v>
          </cell>
          <cell r="I23875">
            <v>519</v>
          </cell>
        </row>
        <row r="23876">
          <cell r="A23876">
            <v>2863859862</v>
          </cell>
          <cell r="I23876">
            <v>388</v>
          </cell>
        </row>
        <row r="23877">
          <cell r="A23877">
            <v>2863859862</v>
          </cell>
          <cell r="I23877">
            <v>924</v>
          </cell>
        </row>
        <row r="23878">
          <cell r="A23878">
            <v>2863859862</v>
          </cell>
          <cell r="I23878">
            <v>254</v>
          </cell>
        </row>
        <row r="23879">
          <cell r="A23879">
            <v>2863859862</v>
          </cell>
          <cell r="I23879">
            <v>928</v>
          </cell>
        </row>
        <row r="23880">
          <cell r="A23880">
            <v>2863859862</v>
          </cell>
          <cell r="I23880">
            <v>285</v>
          </cell>
        </row>
        <row r="23881">
          <cell r="A23881">
            <v>2863859862</v>
          </cell>
          <cell r="I23881">
            <v>94</v>
          </cell>
        </row>
        <row r="23882">
          <cell r="A23882">
            <v>2863859862</v>
          </cell>
          <cell r="I23882">
            <v>182</v>
          </cell>
        </row>
        <row r="23883">
          <cell r="A23883">
            <v>2863859862</v>
          </cell>
          <cell r="I23883">
            <v>704</v>
          </cell>
        </row>
        <row r="23884">
          <cell r="A23884">
            <v>2869705468</v>
          </cell>
          <cell r="I23884">
            <v>780</v>
          </cell>
        </row>
        <row r="23885">
          <cell r="A23885">
            <v>2869705468</v>
          </cell>
          <cell r="I23885">
            <v>1239</v>
          </cell>
        </row>
        <row r="23886">
          <cell r="A23886">
            <v>2869705468</v>
          </cell>
          <cell r="I23886">
            <v>162</v>
          </cell>
        </row>
        <row r="23887">
          <cell r="A23887">
            <v>2869705468</v>
          </cell>
          <cell r="I23887">
            <v>1440</v>
          </cell>
        </row>
        <row r="23888">
          <cell r="A23888">
            <v>2869705468</v>
          </cell>
          <cell r="I23888">
            <v>870</v>
          </cell>
        </row>
        <row r="23889">
          <cell r="A23889">
            <v>2869705468</v>
          </cell>
          <cell r="I23889">
            <v>1505</v>
          </cell>
        </row>
        <row r="23890">
          <cell r="A23890">
            <v>2869705468</v>
          </cell>
          <cell r="I23890">
            <v>756</v>
          </cell>
        </row>
        <row r="23891">
          <cell r="A23891">
            <v>2869705468</v>
          </cell>
          <cell r="I23891">
            <v>404</v>
          </cell>
        </row>
        <row r="23892">
          <cell r="A23892">
            <v>2869705468</v>
          </cell>
          <cell r="I23892">
            <v>196</v>
          </cell>
        </row>
        <row r="23893">
          <cell r="A23893">
            <v>2869705468</v>
          </cell>
          <cell r="I23893">
            <v>105</v>
          </cell>
        </row>
        <row r="23894">
          <cell r="A23894">
            <v>2869705468</v>
          </cell>
          <cell r="I23894">
            <v>183</v>
          </cell>
        </row>
        <row r="23895">
          <cell r="A23895">
            <v>2869705468</v>
          </cell>
          <cell r="I23895">
            <v>256</v>
          </cell>
        </row>
        <row r="23896">
          <cell r="A23896">
            <v>2869705468</v>
          </cell>
          <cell r="I23896">
            <v>133</v>
          </cell>
        </row>
        <row r="23897">
          <cell r="A23897">
            <v>2869705468</v>
          </cell>
          <cell r="I23897">
            <v>1372</v>
          </cell>
        </row>
        <row r="23898">
          <cell r="A23898">
            <v>2869705468</v>
          </cell>
          <cell r="I23898">
            <v>196</v>
          </cell>
        </row>
        <row r="23899">
          <cell r="A23899">
            <v>2869705468</v>
          </cell>
          <cell r="I23899">
            <v>258</v>
          </cell>
        </row>
        <row r="23900">
          <cell r="A23900">
            <v>2869705468</v>
          </cell>
          <cell r="I23900">
            <v>952</v>
          </cell>
        </row>
        <row r="23901">
          <cell r="A23901">
            <v>2869705468</v>
          </cell>
          <cell r="I23901">
            <v>171</v>
          </cell>
        </row>
        <row r="23902">
          <cell r="A23902">
            <v>2869705468</v>
          </cell>
          <cell r="I23902">
            <v>574</v>
          </cell>
        </row>
        <row r="23903">
          <cell r="A23903">
            <v>2869705468</v>
          </cell>
          <cell r="I23903">
            <v>460</v>
          </cell>
        </row>
        <row r="23904">
          <cell r="A23904">
            <v>2869705468</v>
          </cell>
          <cell r="I23904">
            <v>185</v>
          </cell>
        </row>
        <row r="23905">
          <cell r="A23905">
            <v>2869705468</v>
          </cell>
          <cell r="I23905">
            <v>330</v>
          </cell>
        </row>
        <row r="23906">
          <cell r="A23906">
            <v>2869705468</v>
          </cell>
          <cell r="I23906">
            <v>1393</v>
          </cell>
        </row>
        <row r="23907">
          <cell r="A23907">
            <v>2869705468</v>
          </cell>
          <cell r="I23907">
            <v>249</v>
          </cell>
        </row>
        <row r="23908">
          <cell r="A23908">
            <v>2869705468</v>
          </cell>
          <cell r="I23908">
            <v>1477</v>
          </cell>
        </row>
        <row r="23909">
          <cell r="A23909">
            <v>2869705468</v>
          </cell>
          <cell r="I23909">
            <v>252</v>
          </cell>
        </row>
        <row r="23910">
          <cell r="A23910">
            <v>2869713215</v>
          </cell>
          <cell r="I23910">
            <v>324</v>
          </cell>
        </row>
        <row r="23911">
          <cell r="A23911">
            <v>2869713215</v>
          </cell>
          <cell r="I23911">
            <v>229</v>
          </cell>
        </row>
        <row r="23912">
          <cell r="A23912">
            <v>2869713215</v>
          </cell>
          <cell r="I23912">
            <v>1729</v>
          </cell>
        </row>
        <row r="23913">
          <cell r="A23913">
            <v>2869713215</v>
          </cell>
          <cell r="I23913">
            <v>740</v>
          </cell>
        </row>
        <row r="23914">
          <cell r="A23914">
            <v>2869713215</v>
          </cell>
          <cell r="I23914">
            <v>152</v>
          </cell>
        </row>
        <row r="23915">
          <cell r="A23915">
            <v>2869713215</v>
          </cell>
          <cell r="I23915">
            <v>540</v>
          </cell>
        </row>
        <row r="23916">
          <cell r="A23916">
            <v>2869713215</v>
          </cell>
          <cell r="I23916">
            <v>456</v>
          </cell>
        </row>
        <row r="23917">
          <cell r="A23917">
            <v>2869713215</v>
          </cell>
          <cell r="I23917">
            <v>640</v>
          </cell>
        </row>
        <row r="23918">
          <cell r="A23918">
            <v>2869713215</v>
          </cell>
          <cell r="I23918">
            <v>175</v>
          </cell>
        </row>
        <row r="23919">
          <cell r="A23919">
            <v>2869713215</v>
          </cell>
          <cell r="I23919">
            <v>510</v>
          </cell>
        </row>
        <row r="23920">
          <cell r="A23920">
            <v>2869713215</v>
          </cell>
          <cell r="I23920">
            <v>776</v>
          </cell>
        </row>
        <row r="23921">
          <cell r="A23921">
            <v>2869713215</v>
          </cell>
          <cell r="I23921">
            <v>798</v>
          </cell>
        </row>
        <row r="23922">
          <cell r="A23922">
            <v>2869713215</v>
          </cell>
          <cell r="I23922">
            <v>180</v>
          </cell>
        </row>
        <row r="23923">
          <cell r="A23923">
            <v>2869713215</v>
          </cell>
          <cell r="I23923">
            <v>226</v>
          </cell>
        </row>
        <row r="23924">
          <cell r="A23924">
            <v>2869713215</v>
          </cell>
          <cell r="I23924">
            <v>432</v>
          </cell>
        </row>
        <row r="23925">
          <cell r="A23925">
            <v>2869713215</v>
          </cell>
          <cell r="I23925">
            <v>531</v>
          </cell>
        </row>
        <row r="23926">
          <cell r="A23926">
            <v>2869713215</v>
          </cell>
          <cell r="I23926">
            <v>984</v>
          </cell>
        </row>
        <row r="23927">
          <cell r="A23927">
            <v>2869713215</v>
          </cell>
          <cell r="I23927">
            <v>1164</v>
          </cell>
        </row>
        <row r="23928">
          <cell r="A23928">
            <v>2869713215</v>
          </cell>
          <cell r="I23928">
            <v>338</v>
          </cell>
        </row>
        <row r="23929">
          <cell r="A23929">
            <v>2869713215</v>
          </cell>
          <cell r="I23929">
            <v>242</v>
          </cell>
        </row>
        <row r="23930">
          <cell r="A23930">
            <v>2869713215</v>
          </cell>
          <cell r="I23930">
            <v>300</v>
          </cell>
        </row>
        <row r="23931">
          <cell r="A23931">
            <v>2872467084</v>
          </cell>
          <cell r="I23931">
            <v>478</v>
          </cell>
        </row>
        <row r="23932">
          <cell r="A23932">
            <v>2872467084</v>
          </cell>
          <cell r="I23932">
            <v>1422</v>
          </cell>
        </row>
        <row r="23933">
          <cell r="A23933">
            <v>2872467084</v>
          </cell>
          <cell r="I23933">
            <v>1025</v>
          </cell>
        </row>
        <row r="23934">
          <cell r="A23934">
            <v>2872467084</v>
          </cell>
          <cell r="I23934">
            <v>750</v>
          </cell>
        </row>
        <row r="23935">
          <cell r="A23935">
            <v>2872467084</v>
          </cell>
          <cell r="I23935">
            <v>270</v>
          </cell>
        </row>
        <row r="23936">
          <cell r="A23936">
            <v>2872467084</v>
          </cell>
          <cell r="I23936">
            <v>273</v>
          </cell>
        </row>
        <row r="23937">
          <cell r="A23937">
            <v>2872467084</v>
          </cell>
          <cell r="I23937">
            <v>1374</v>
          </cell>
        </row>
        <row r="23938">
          <cell r="A23938">
            <v>2872467084</v>
          </cell>
          <cell r="I23938">
            <v>306</v>
          </cell>
        </row>
        <row r="23939">
          <cell r="A23939">
            <v>2872467084</v>
          </cell>
          <cell r="I23939">
            <v>1470</v>
          </cell>
        </row>
        <row r="23940">
          <cell r="A23940">
            <v>2872467084</v>
          </cell>
          <cell r="I23940">
            <v>665</v>
          </cell>
        </row>
        <row r="23941">
          <cell r="A23941">
            <v>2872467084</v>
          </cell>
          <cell r="I23941">
            <v>436</v>
          </cell>
        </row>
        <row r="23942">
          <cell r="A23942">
            <v>2872467084</v>
          </cell>
          <cell r="I23942">
            <v>1155</v>
          </cell>
        </row>
        <row r="23943">
          <cell r="A23943">
            <v>2872467084</v>
          </cell>
          <cell r="I23943">
            <v>410</v>
          </cell>
        </row>
        <row r="23944">
          <cell r="A23944">
            <v>2872467084</v>
          </cell>
          <cell r="I23944">
            <v>364</v>
          </cell>
        </row>
        <row r="23945">
          <cell r="A23945">
            <v>2872467084</v>
          </cell>
          <cell r="I23945">
            <v>1708</v>
          </cell>
        </row>
        <row r="23946">
          <cell r="A23946">
            <v>2872467084</v>
          </cell>
          <cell r="I23946">
            <v>675</v>
          </cell>
        </row>
        <row r="23947">
          <cell r="A23947">
            <v>2872467084</v>
          </cell>
          <cell r="I23947">
            <v>1482</v>
          </cell>
        </row>
        <row r="23948">
          <cell r="A23948">
            <v>2872467084</v>
          </cell>
          <cell r="I23948">
            <v>472</v>
          </cell>
        </row>
        <row r="23949">
          <cell r="A23949">
            <v>2872467084</v>
          </cell>
          <cell r="I23949">
            <v>500</v>
          </cell>
        </row>
        <row r="23950">
          <cell r="A23950">
            <v>2872467084</v>
          </cell>
          <cell r="I23950">
            <v>1519</v>
          </cell>
        </row>
        <row r="23951">
          <cell r="A23951">
            <v>2872467084</v>
          </cell>
          <cell r="I23951">
            <v>380</v>
          </cell>
        </row>
        <row r="23952">
          <cell r="A23952">
            <v>2872467084</v>
          </cell>
          <cell r="I23952">
            <v>360</v>
          </cell>
        </row>
        <row r="23953">
          <cell r="A23953">
            <v>2872467084</v>
          </cell>
          <cell r="I23953">
            <v>404</v>
          </cell>
        </row>
        <row r="23954">
          <cell r="A23954">
            <v>2872467084</v>
          </cell>
          <cell r="I23954">
            <v>1176</v>
          </cell>
        </row>
        <row r="23955">
          <cell r="A23955">
            <v>2872467084</v>
          </cell>
          <cell r="I23955">
            <v>1044</v>
          </cell>
        </row>
        <row r="23956">
          <cell r="A23956">
            <v>2872467084</v>
          </cell>
          <cell r="I23956">
            <v>417</v>
          </cell>
        </row>
        <row r="23957">
          <cell r="A23957">
            <v>2872467084</v>
          </cell>
          <cell r="I23957">
            <v>339</v>
          </cell>
        </row>
        <row r="23958">
          <cell r="A23958">
            <v>2872467084</v>
          </cell>
          <cell r="I23958">
            <v>1190</v>
          </cell>
        </row>
        <row r="23959">
          <cell r="A23959">
            <v>2879946832</v>
          </cell>
          <cell r="I23959">
            <v>1204</v>
          </cell>
        </row>
        <row r="23960">
          <cell r="A23960">
            <v>2879946832</v>
          </cell>
          <cell r="I23960">
            <v>892</v>
          </cell>
        </row>
        <row r="23961">
          <cell r="A23961">
            <v>2879946832</v>
          </cell>
          <cell r="I23961">
            <v>186</v>
          </cell>
        </row>
        <row r="23962">
          <cell r="A23962">
            <v>2879946832</v>
          </cell>
          <cell r="I23962">
            <v>968</v>
          </cell>
        </row>
        <row r="23963">
          <cell r="A23963">
            <v>2879946832</v>
          </cell>
          <cell r="I23963">
            <v>684</v>
          </cell>
        </row>
        <row r="23964">
          <cell r="A23964">
            <v>2879946832</v>
          </cell>
          <cell r="I23964">
            <v>1110</v>
          </cell>
        </row>
        <row r="23965">
          <cell r="A23965">
            <v>2879946832</v>
          </cell>
          <cell r="I23965">
            <v>212</v>
          </cell>
        </row>
        <row r="23966">
          <cell r="A23966">
            <v>2879946832</v>
          </cell>
          <cell r="I23966">
            <v>636</v>
          </cell>
        </row>
        <row r="23967">
          <cell r="A23967">
            <v>2879946832</v>
          </cell>
          <cell r="I23967">
            <v>384</v>
          </cell>
        </row>
        <row r="23968">
          <cell r="A23968">
            <v>2879946832</v>
          </cell>
          <cell r="I23968">
            <v>468</v>
          </cell>
        </row>
        <row r="23969">
          <cell r="A23969">
            <v>2879946832</v>
          </cell>
          <cell r="I23969">
            <v>158</v>
          </cell>
        </row>
        <row r="23970">
          <cell r="A23970">
            <v>2879946832</v>
          </cell>
          <cell r="I23970">
            <v>676</v>
          </cell>
        </row>
        <row r="23971">
          <cell r="A23971">
            <v>2879946832</v>
          </cell>
          <cell r="I23971">
            <v>1715</v>
          </cell>
        </row>
        <row r="23972">
          <cell r="A23972">
            <v>2879946832</v>
          </cell>
          <cell r="I23972">
            <v>368</v>
          </cell>
        </row>
        <row r="23973">
          <cell r="A23973">
            <v>2879946832</v>
          </cell>
          <cell r="I23973">
            <v>665</v>
          </cell>
        </row>
        <row r="23974">
          <cell r="A23974">
            <v>2881964249</v>
          </cell>
          <cell r="I23974">
            <v>792</v>
          </cell>
        </row>
        <row r="23975">
          <cell r="A23975">
            <v>2881964249</v>
          </cell>
          <cell r="I23975">
            <v>1533</v>
          </cell>
        </row>
        <row r="23976">
          <cell r="A23976">
            <v>2881964249</v>
          </cell>
          <cell r="I23976">
            <v>560</v>
          </cell>
        </row>
        <row r="23977">
          <cell r="A23977">
            <v>2881964249</v>
          </cell>
          <cell r="I23977">
            <v>672</v>
          </cell>
        </row>
        <row r="23978">
          <cell r="A23978">
            <v>2881964249</v>
          </cell>
          <cell r="I23978">
            <v>896</v>
          </cell>
        </row>
        <row r="23979">
          <cell r="A23979">
            <v>2881964249</v>
          </cell>
          <cell r="I23979">
            <v>924</v>
          </cell>
        </row>
        <row r="23980">
          <cell r="A23980">
            <v>2881964249</v>
          </cell>
          <cell r="I23980">
            <v>680</v>
          </cell>
        </row>
        <row r="23981">
          <cell r="A23981">
            <v>2881964249</v>
          </cell>
          <cell r="I23981">
            <v>372</v>
          </cell>
        </row>
        <row r="23982">
          <cell r="A23982">
            <v>2881964249</v>
          </cell>
          <cell r="I23982">
            <v>868</v>
          </cell>
        </row>
        <row r="23983">
          <cell r="A23983">
            <v>2881964249</v>
          </cell>
          <cell r="I23983">
            <v>256</v>
          </cell>
        </row>
        <row r="23984">
          <cell r="A23984">
            <v>2881964249</v>
          </cell>
          <cell r="I23984">
            <v>1482</v>
          </cell>
        </row>
        <row r="23985">
          <cell r="A23985">
            <v>2881964249</v>
          </cell>
          <cell r="I23985">
            <v>1120</v>
          </cell>
        </row>
        <row r="23986">
          <cell r="A23986">
            <v>2881964249</v>
          </cell>
          <cell r="I23986">
            <v>246</v>
          </cell>
        </row>
        <row r="23987">
          <cell r="A23987">
            <v>2881964249</v>
          </cell>
          <cell r="I23987">
            <v>1266</v>
          </cell>
        </row>
        <row r="23988">
          <cell r="A23988">
            <v>2881964249</v>
          </cell>
          <cell r="I23988">
            <v>959</v>
          </cell>
        </row>
        <row r="23989">
          <cell r="A23989">
            <v>2881964249</v>
          </cell>
          <cell r="I23989">
            <v>458</v>
          </cell>
        </row>
        <row r="23990">
          <cell r="A23990">
            <v>2882658532</v>
          </cell>
          <cell r="I23990">
            <v>224</v>
          </cell>
        </row>
        <row r="23991">
          <cell r="A23991">
            <v>2882658532</v>
          </cell>
          <cell r="I23991">
            <v>582</v>
          </cell>
        </row>
        <row r="23992">
          <cell r="A23992">
            <v>2882658532</v>
          </cell>
          <cell r="I23992">
            <v>956</v>
          </cell>
        </row>
        <row r="23993">
          <cell r="A23993">
            <v>2882658532</v>
          </cell>
          <cell r="I23993">
            <v>648</v>
          </cell>
        </row>
        <row r="23994">
          <cell r="A23994">
            <v>2882658532</v>
          </cell>
          <cell r="I23994">
            <v>910</v>
          </cell>
        </row>
        <row r="23995">
          <cell r="A23995">
            <v>2882658532</v>
          </cell>
          <cell r="I23995">
            <v>672</v>
          </cell>
        </row>
        <row r="23996">
          <cell r="A23996">
            <v>2882658532</v>
          </cell>
          <cell r="I23996">
            <v>151</v>
          </cell>
        </row>
        <row r="23997">
          <cell r="A23997">
            <v>2882658532</v>
          </cell>
          <cell r="I23997">
            <v>996</v>
          </cell>
        </row>
        <row r="23998">
          <cell r="A23998">
            <v>2882658532</v>
          </cell>
          <cell r="I23998">
            <v>602</v>
          </cell>
        </row>
        <row r="23999">
          <cell r="A23999">
            <v>2882658532</v>
          </cell>
          <cell r="I23999">
            <v>462</v>
          </cell>
        </row>
        <row r="24000">
          <cell r="A24000">
            <v>2882658532</v>
          </cell>
          <cell r="I24000">
            <v>159</v>
          </cell>
        </row>
        <row r="24001">
          <cell r="A24001">
            <v>2882658532</v>
          </cell>
          <cell r="I24001">
            <v>1057</v>
          </cell>
        </row>
        <row r="24002">
          <cell r="A24002">
            <v>2882658532</v>
          </cell>
          <cell r="I24002">
            <v>1160</v>
          </cell>
        </row>
        <row r="24003">
          <cell r="A24003">
            <v>2882658532</v>
          </cell>
          <cell r="I24003">
            <v>456</v>
          </cell>
        </row>
        <row r="24004">
          <cell r="A24004">
            <v>2882658532</v>
          </cell>
          <cell r="I24004">
            <v>384</v>
          </cell>
        </row>
        <row r="24005">
          <cell r="A24005">
            <v>2882658532</v>
          </cell>
          <cell r="I24005">
            <v>726</v>
          </cell>
        </row>
        <row r="24006">
          <cell r="A24006">
            <v>2882658532</v>
          </cell>
          <cell r="I24006">
            <v>595</v>
          </cell>
        </row>
        <row r="24007">
          <cell r="A24007">
            <v>2882658532</v>
          </cell>
          <cell r="I24007">
            <v>672</v>
          </cell>
        </row>
        <row r="24008">
          <cell r="A24008">
            <v>2882658532</v>
          </cell>
          <cell r="I24008">
            <v>592</v>
          </cell>
        </row>
        <row r="24009">
          <cell r="A24009">
            <v>2882658532</v>
          </cell>
          <cell r="I24009">
            <v>954</v>
          </cell>
        </row>
        <row r="24010">
          <cell r="A24010">
            <v>2882658532</v>
          </cell>
          <cell r="I24010">
            <v>665</v>
          </cell>
        </row>
        <row r="24011">
          <cell r="A24011">
            <v>2889205673</v>
          </cell>
          <cell r="I24011">
            <v>756</v>
          </cell>
        </row>
        <row r="24012">
          <cell r="A24012">
            <v>2889205673</v>
          </cell>
          <cell r="I24012">
            <v>875</v>
          </cell>
        </row>
        <row r="24013">
          <cell r="A24013">
            <v>2889205673</v>
          </cell>
          <cell r="I24013">
            <v>430</v>
          </cell>
        </row>
        <row r="24014">
          <cell r="A24014">
            <v>2889205673</v>
          </cell>
          <cell r="I24014">
            <v>845</v>
          </cell>
        </row>
        <row r="24015">
          <cell r="A24015">
            <v>2889205673</v>
          </cell>
          <cell r="I24015">
            <v>1750</v>
          </cell>
        </row>
        <row r="24016">
          <cell r="A24016">
            <v>2889205673</v>
          </cell>
          <cell r="I24016">
            <v>1290</v>
          </cell>
        </row>
        <row r="24017">
          <cell r="A24017">
            <v>2889205673</v>
          </cell>
          <cell r="I24017">
            <v>1211</v>
          </cell>
        </row>
        <row r="24018">
          <cell r="A24018">
            <v>2889205673</v>
          </cell>
          <cell r="I24018">
            <v>657</v>
          </cell>
        </row>
        <row r="24019">
          <cell r="A24019">
            <v>2889205673</v>
          </cell>
          <cell r="I24019">
            <v>705</v>
          </cell>
        </row>
        <row r="24020">
          <cell r="A24020">
            <v>2889205673</v>
          </cell>
          <cell r="I24020">
            <v>291</v>
          </cell>
        </row>
        <row r="24021">
          <cell r="A24021">
            <v>2889205673</v>
          </cell>
          <cell r="I24021">
            <v>565</v>
          </cell>
        </row>
        <row r="24022">
          <cell r="A24022">
            <v>2889205673</v>
          </cell>
          <cell r="I24022">
            <v>336</v>
          </cell>
        </row>
        <row r="24023">
          <cell r="A24023">
            <v>2889205673</v>
          </cell>
          <cell r="I24023">
            <v>206</v>
          </cell>
        </row>
        <row r="24024">
          <cell r="A24024">
            <v>2889205673</v>
          </cell>
          <cell r="I24024">
            <v>672</v>
          </cell>
        </row>
        <row r="24025">
          <cell r="A24025">
            <v>2889205673</v>
          </cell>
          <cell r="I24025">
            <v>910</v>
          </cell>
        </row>
        <row r="24026">
          <cell r="A24026">
            <v>2889205673</v>
          </cell>
          <cell r="I24026">
            <v>693</v>
          </cell>
        </row>
        <row r="24027">
          <cell r="A24027">
            <v>2889205673</v>
          </cell>
          <cell r="I24027">
            <v>1708</v>
          </cell>
        </row>
        <row r="24028">
          <cell r="A24028">
            <v>2889205673</v>
          </cell>
          <cell r="I24028">
            <v>440</v>
          </cell>
        </row>
        <row r="24029">
          <cell r="A24029">
            <v>2889205673</v>
          </cell>
          <cell r="I24029">
            <v>651</v>
          </cell>
        </row>
        <row r="24030">
          <cell r="A24030">
            <v>2889205673</v>
          </cell>
          <cell r="I24030">
            <v>890</v>
          </cell>
        </row>
        <row r="24031">
          <cell r="A24031">
            <v>2895604746</v>
          </cell>
          <cell r="I24031">
            <v>214</v>
          </cell>
        </row>
        <row r="24032">
          <cell r="A24032">
            <v>2895604746</v>
          </cell>
          <cell r="I24032">
            <v>612</v>
          </cell>
        </row>
        <row r="24033">
          <cell r="A24033">
            <v>2895604746</v>
          </cell>
          <cell r="I24033">
            <v>81</v>
          </cell>
        </row>
        <row r="24034">
          <cell r="A24034">
            <v>2895604746</v>
          </cell>
          <cell r="I24034">
            <v>1344</v>
          </cell>
        </row>
        <row r="24035">
          <cell r="A24035">
            <v>2895604746</v>
          </cell>
          <cell r="I24035">
            <v>1245</v>
          </cell>
        </row>
        <row r="24036">
          <cell r="A24036">
            <v>2895604746</v>
          </cell>
          <cell r="I24036">
            <v>90</v>
          </cell>
        </row>
        <row r="24037">
          <cell r="A24037">
            <v>2895604746</v>
          </cell>
          <cell r="I24037">
            <v>375</v>
          </cell>
        </row>
        <row r="24038">
          <cell r="A24038">
            <v>2895604746</v>
          </cell>
          <cell r="I24038">
            <v>510</v>
          </cell>
        </row>
        <row r="24039">
          <cell r="A24039">
            <v>2895604746</v>
          </cell>
          <cell r="I24039">
            <v>1050</v>
          </cell>
        </row>
        <row r="24040">
          <cell r="A24040">
            <v>2895604746</v>
          </cell>
          <cell r="I24040">
            <v>231</v>
          </cell>
        </row>
        <row r="24041">
          <cell r="A24041">
            <v>2895604746</v>
          </cell>
          <cell r="I24041">
            <v>268</v>
          </cell>
        </row>
        <row r="24042">
          <cell r="A24042">
            <v>2895604746</v>
          </cell>
          <cell r="I24042">
            <v>256</v>
          </cell>
        </row>
        <row r="24043">
          <cell r="A24043">
            <v>2895604746</v>
          </cell>
          <cell r="I24043">
            <v>1190</v>
          </cell>
        </row>
        <row r="24044">
          <cell r="A24044">
            <v>2895604746</v>
          </cell>
          <cell r="I24044">
            <v>960</v>
          </cell>
        </row>
        <row r="24045">
          <cell r="A24045">
            <v>2895604746</v>
          </cell>
          <cell r="I24045">
            <v>896</v>
          </cell>
        </row>
        <row r="24046">
          <cell r="A24046">
            <v>2895604746</v>
          </cell>
          <cell r="I24046">
            <v>708</v>
          </cell>
        </row>
        <row r="24047">
          <cell r="A24047">
            <v>2895604746</v>
          </cell>
          <cell r="I24047">
            <v>756</v>
          </cell>
        </row>
        <row r="24048">
          <cell r="A24048">
            <v>2895604746</v>
          </cell>
          <cell r="I24048">
            <v>420</v>
          </cell>
        </row>
        <row r="24049">
          <cell r="A24049">
            <v>2895604746</v>
          </cell>
          <cell r="I24049">
            <v>1170</v>
          </cell>
        </row>
        <row r="24050">
          <cell r="A24050">
            <v>2895604746</v>
          </cell>
          <cell r="I24050">
            <v>261</v>
          </cell>
        </row>
        <row r="24051">
          <cell r="A24051">
            <v>2897053453</v>
          </cell>
          <cell r="I24051">
            <v>528</v>
          </cell>
        </row>
        <row r="24052">
          <cell r="A24052">
            <v>2897053453</v>
          </cell>
          <cell r="I24052">
            <v>198</v>
          </cell>
        </row>
        <row r="24053">
          <cell r="A24053">
            <v>2897053453</v>
          </cell>
          <cell r="I24053">
            <v>819</v>
          </cell>
        </row>
        <row r="24054">
          <cell r="A24054">
            <v>2897053453</v>
          </cell>
          <cell r="I24054">
            <v>872</v>
          </cell>
        </row>
        <row r="24055">
          <cell r="A24055">
            <v>2897053453</v>
          </cell>
          <cell r="I24055">
            <v>400</v>
          </cell>
        </row>
        <row r="24056">
          <cell r="A24056">
            <v>2897053453</v>
          </cell>
          <cell r="I24056">
            <v>780</v>
          </cell>
        </row>
        <row r="24057">
          <cell r="A24057">
            <v>2897053453</v>
          </cell>
          <cell r="I24057">
            <v>959</v>
          </cell>
        </row>
        <row r="24058">
          <cell r="A24058">
            <v>2897053453</v>
          </cell>
          <cell r="I24058">
            <v>852</v>
          </cell>
        </row>
        <row r="24059">
          <cell r="A24059">
            <v>2897053453</v>
          </cell>
          <cell r="I24059">
            <v>184</v>
          </cell>
        </row>
        <row r="24060">
          <cell r="A24060">
            <v>2897053453</v>
          </cell>
          <cell r="I24060">
            <v>597</v>
          </cell>
        </row>
        <row r="24061">
          <cell r="A24061">
            <v>2897053453</v>
          </cell>
          <cell r="I24061">
            <v>648</v>
          </cell>
        </row>
        <row r="24062">
          <cell r="A24062">
            <v>2897053453</v>
          </cell>
          <cell r="I24062">
            <v>1135</v>
          </cell>
        </row>
        <row r="24063">
          <cell r="A24063">
            <v>2897053453</v>
          </cell>
          <cell r="I24063">
            <v>729</v>
          </cell>
        </row>
        <row r="24064">
          <cell r="A24064">
            <v>2897053453</v>
          </cell>
          <cell r="I24064">
            <v>543</v>
          </cell>
        </row>
        <row r="24065">
          <cell r="A24065">
            <v>2897053453</v>
          </cell>
          <cell r="I24065">
            <v>83</v>
          </cell>
        </row>
        <row r="24066">
          <cell r="A24066">
            <v>2897053453</v>
          </cell>
          <cell r="I24066">
            <v>525</v>
          </cell>
        </row>
        <row r="24067">
          <cell r="A24067">
            <v>2897053453</v>
          </cell>
          <cell r="I24067">
            <v>124</v>
          </cell>
        </row>
        <row r="24068">
          <cell r="A24068">
            <v>2897053453</v>
          </cell>
          <cell r="I24068">
            <v>876</v>
          </cell>
        </row>
        <row r="24069">
          <cell r="A24069">
            <v>2897053453</v>
          </cell>
          <cell r="I24069">
            <v>1442</v>
          </cell>
        </row>
        <row r="24070">
          <cell r="A24070">
            <v>2897053453</v>
          </cell>
          <cell r="I24070">
            <v>976</v>
          </cell>
        </row>
        <row r="24071">
          <cell r="A24071">
            <v>2897053453</v>
          </cell>
          <cell r="I24071">
            <v>760</v>
          </cell>
        </row>
        <row r="24072">
          <cell r="A24072">
            <v>2897053453</v>
          </cell>
          <cell r="I24072">
            <v>188</v>
          </cell>
        </row>
        <row r="24073">
          <cell r="A24073">
            <v>2897053453</v>
          </cell>
          <cell r="I24073">
            <v>244</v>
          </cell>
        </row>
        <row r="24074">
          <cell r="A24074">
            <v>2897053453</v>
          </cell>
          <cell r="I24074">
            <v>468</v>
          </cell>
        </row>
        <row r="24075">
          <cell r="A24075">
            <v>2897053453</v>
          </cell>
          <cell r="I24075">
            <v>372</v>
          </cell>
        </row>
        <row r="24076">
          <cell r="A24076">
            <v>2897053453</v>
          </cell>
          <cell r="I24076">
            <v>1170</v>
          </cell>
        </row>
        <row r="24077">
          <cell r="A24077">
            <v>2897053453</v>
          </cell>
          <cell r="I24077">
            <v>656</v>
          </cell>
        </row>
        <row r="24078">
          <cell r="A24078">
            <v>2897053453</v>
          </cell>
          <cell r="I24078">
            <v>436</v>
          </cell>
        </row>
        <row r="24079">
          <cell r="A24079">
            <v>2900337917</v>
          </cell>
          <cell r="I24079">
            <v>240</v>
          </cell>
        </row>
        <row r="24080">
          <cell r="A24080">
            <v>2900337917</v>
          </cell>
          <cell r="I24080">
            <v>1176</v>
          </cell>
        </row>
        <row r="24081">
          <cell r="A24081">
            <v>2900337917</v>
          </cell>
          <cell r="I24081">
            <v>948</v>
          </cell>
        </row>
        <row r="24082">
          <cell r="A24082">
            <v>2900337917</v>
          </cell>
          <cell r="I24082">
            <v>119</v>
          </cell>
        </row>
        <row r="24083">
          <cell r="A24083">
            <v>2900337917</v>
          </cell>
          <cell r="I24083">
            <v>204</v>
          </cell>
        </row>
        <row r="24084">
          <cell r="A24084">
            <v>2900337917</v>
          </cell>
          <cell r="I24084">
            <v>819</v>
          </cell>
        </row>
        <row r="24085">
          <cell r="A24085">
            <v>2900337917</v>
          </cell>
          <cell r="I24085">
            <v>1344</v>
          </cell>
        </row>
        <row r="24086">
          <cell r="A24086">
            <v>2900337917</v>
          </cell>
          <cell r="I24086">
            <v>344</v>
          </cell>
        </row>
        <row r="24087">
          <cell r="A24087">
            <v>2900337917</v>
          </cell>
          <cell r="I24087">
            <v>1095</v>
          </cell>
        </row>
        <row r="24088">
          <cell r="A24088">
            <v>2900337917</v>
          </cell>
          <cell r="I24088">
            <v>156</v>
          </cell>
        </row>
        <row r="24089">
          <cell r="A24089">
            <v>2900337917</v>
          </cell>
          <cell r="I24089">
            <v>410</v>
          </cell>
        </row>
        <row r="24090">
          <cell r="A24090">
            <v>2900337917</v>
          </cell>
          <cell r="I24090">
            <v>396</v>
          </cell>
        </row>
        <row r="24091">
          <cell r="A24091">
            <v>2900337917</v>
          </cell>
          <cell r="I24091">
            <v>770</v>
          </cell>
        </row>
        <row r="24092">
          <cell r="A24092">
            <v>2900337917</v>
          </cell>
          <cell r="I24092">
            <v>160</v>
          </cell>
        </row>
        <row r="24093">
          <cell r="A24093">
            <v>2900337917</v>
          </cell>
          <cell r="I24093">
            <v>274</v>
          </cell>
        </row>
        <row r="24094">
          <cell r="A24094">
            <v>2900337917</v>
          </cell>
          <cell r="I24094">
            <v>1045</v>
          </cell>
        </row>
        <row r="24095">
          <cell r="A24095">
            <v>2900337917</v>
          </cell>
          <cell r="I24095">
            <v>826</v>
          </cell>
        </row>
        <row r="24096">
          <cell r="A24096">
            <v>2900337917</v>
          </cell>
          <cell r="I24096">
            <v>630</v>
          </cell>
        </row>
        <row r="24097">
          <cell r="A24097">
            <v>2900337917</v>
          </cell>
          <cell r="I24097">
            <v>846</v>
          </cell>
        </row>
        <row r="24098">
          <cell r="A24098">
            <v>2900337917</v>
          </cell>
          <cell r="I24098">
            <v>1416</v>
          </cell>
        </row>
        <row r="24099">
          <cell r="A24099">
            <v>2901561403</v>
          </cell>
          <cell r="I24099">
            <v>970</v>
          </cell>
        </row>
        <row r="24100">
          <cell r="A24100">
            <v>2901561403</v>
          </cell>
          <cell r="I24100">
            <v>1128</v>
          </cell>
        </row>
        <row r="24101">
          <cell r="A24101">
            <v>2901561403</v>
          </cell>
          <cell r="I24101">
            <v>1254</v>
          </cell>
        </row>
        <row r="24102">
          <cell r="A24102">
            <v>2901561403</v>
          </cell>
          <cell r="I24102">
            <v>992</v>
          </cell>
        </row>
        <row r="24103">
          <cell r="A24103">
            <v>2901561403</v>
          </cell>
          <cell r="I24103">
            <v>186</v>
          </cell>
        </row>
        <row r="24104">
          <cell r="A24104">
            <v>2901561403</v>
          </cell>
          <cell r="I24104">
            <v>980</v>
          </cell>
        </row>
        <row r="24105">
          <cell r="A24105">
            <v>2901561403</v>
          </cell>
          <cell r="I24105">
            <v>182</v>
          </cell>
        </row>
        <row r="24106">
          <cell r="A24106">
            <v>2901561403</v>
          </cell>
          <cell r="I24106">
            <v>774</v>
          </cell>
        </row>
        <row r="24107">
          <cell r="A24107">
            <v>2901561403</v>
          </cell>
          <cell r="I24107">
            <v>798</v>
          </cell>
        </row>
        <row r="24108">
          <cell r="A24108">
            <v>2901561403</v>
          </cell>
          <cell r="I24108">
            <v>197</v>
          </cell>
        </row>
        <row r="24109">
          <cell r="A24109">
            <v>2901561403</v>
          </cell>
          <cell r="I24109">
            <v>282</v>
          </cell>
        </row>
        <row r="24110">
          <cell r="A24110">
            <v>2901561403</v>
          </cell>
          <cell r="I24110">
            <v>143</v>
          </cell>
        </row>
        <row r="24111">
          <cell r="A24111">
            <v>2901561403</v>
          </cell>
          <cell r="I24111">
            <v>552</v>
          </cell>
        </row>
        <row r="24112">
          <cell r="A24112">
            <v>2901561403</v>
          </cell>
          <cell r="I24112">
            <v>1141</v>
          </cell>
        </row>
        <row r="24113">
          <cell r="A24113">
            <v>2901561403</v>
          </cell>
          <cell r="I24113">
            <v>685</v>
          </cell>
        </row>
        <row r="24114">
          <cell r="A24114">
            <v>2901561403</v>
          </cell>
          <cell r="I24114">
            <v>720</v>
          </cell>
        </row>
        <row r="24115">
          <cell r="A24115">
            <v>2901561403</v>
          </cell>
          <cell r="I24115">
            <v>826</v>
          </cell>
        </row>
        <row r="24116">
          <cell r="A24116">
            <v>2901561403</v>
          </cell>
          <cell r="I24116">
            <v>628</v>
          </cell>
        </row>
        <row r="24117">
          <cell r="A24117">
            <v>2901561403</v>
          </cell>
          <cell r="I24117">
            <v>600</v>
          </cell>
        </row>
        <row r="24118">
          <cell r="A24118">
            <v>2901561403</v>
          </cell>
          <cell r="I24118">
            <v>741</v>
          </cell>
        </row>
        <row r="24119">
          <cell r="A24119">
            <v>2901561403</v>
          </cell>
          <cell r="I24119">
            <v>575</v>
          </cell>
        </row>
        <row r="24120">
          <cell r="A24120">
            <v>2903994226</v>
          </cell>
          <cell r="I24120">
            <v>430</v>
          </cell>
        </row>
        <row r="24121">
          <cell r="A24121">
            <v>2903994226</v>
          </cell>
          <cell r="I24121">
            <v>588</v>
          </cell>
        </row>
        <row r="24122">
          <cell r="A24122">
            <v>2903994226</v>
          </cell>
          <cell r="I24122">
            <v>1666</v>
          </cell>
        </row>
        <row r="24123">
          <cell r="A24123">
            <v>2903994226</v>
          </cell>
          <cell r="I24123">
            <v>1708</v>
          </cell>
        </row>
        <row r="24124">
          <cell r="A24124">
            <v>2903994226</v>
          </cell>
          <cell r="I24124">
            <v>705</v>
          </cell>
        </row>
        <row r="24125">
          <cell r="A24125">
            <v>2903994226</v>
          </cell>
          <cell r="I24125">
            <v>1165</v>
          </cell>
        </row>
        <row r="24126">
          <cell r="A24126">
            <v>2903994226</v>
          </cell>
          <cell r="I24126">
            <v>1001</v>
          </cell>
        </row>
        <row r="24127">
          <cell r="A24127">
            <v>2903994226</v>
          </cell>
          <cell r="I24127">
            <v>490</v>
          </cell>
        </row>
        <row r="24128">
          <cell r="A24128">
            <v>2903994226</v>
          </cell>
          <cell r="I24128">
            <v>320</v>
          </cell>
        </row>
        <row r="24129">
          <cell r="A24129">
            <v>2903994226</v>
          </cell>
          <cell r="I24129">
            <v>176</v>
          </cell>
        </row>
        <row r="24130">
          <cell r="A24130">
            <v>2903994226</v>
          </cell>
          <cell r="I24130">
            <v>290</v>
          </cell>
        </row>
        <row r="24131">
          <cell r="A24131">
            <v>2903994226</v>
          </cell>
          <cell r="I24131">
            <v>166</v>
          </cell>
        </row>
        <row r="24132">
          <cell r="A24132">
            <v>2904921222</v>
          </cell>
          <cell r="I24132">
            <v>160</v>
          </cell>
        </row>
        <row r="24133">
          <cell r="A24133">
            <v>2904921222</v>
          </cell>
          <cell r="I24133">
            <v>410</v>
          </cell>
        </row>
        <row r="24134">
          <cell r="A24134">
            <v>2904921222</v>
          </cell>
          <cell r="I24134">
            <v>220</v>
          </cell>
        </row>
        <row r="24135">
          <cell r="A24135">
            <v>2904921222</v>
          </cell>
          <cell r="I24135">
            <v>423</v>
          </cell>
        </row>
        <row r="24136">
          <cell r="A24136">
            <v>2904921222</v>
          </cell>
          <cell r="I24136">
            <v>1200</v>
          </cell>
        </row>
        <row r="24137">
          <cell r="A24137">
            <v>2904921222</v>
          </cell>
          <cell r="I24137">
            <v>585</v>
          </cell>
        </row>
        <row r="24138">
          <cell r="A24138">
            <v>2904921222</v>
          </cell>
          <cell r="I24138">
            <v>246</v>
          </cell>
        </row>
        <row r="24139">
          <cell r="A24139">
            <v>2904921222</v>
          </cell>
          <cell r="I24139">
            <v>616</v>
          </cell>
        </row>
        <row r="24140">
          <cell r="A24140">
            <v>2904921222</v>
          </cell>
          <cell r="I24140">
            <v>760</v>
          </cell>
        </row>
        <row r="24141">
          <cell r="A24141">
            <v>2904921222</v>
          </cell>
          <cell r="I24141">
            <v>302</v>
          </cell>
        </row>
        <row r="24142">
          <cell r="A24142">
            <v>2904921222</v>
          </cell>
          <cell r="I24142">
            <v>590</v>
          </cell>
        </row>
        <row r="24143">
          <cell r="A24143">
            <v>2904921222</v>
          </cell>
          <cell r="I24143">
            <v>1162</v>
          </cell>
        </row>
        <row r="24144">
          <cell r="A24144">
            <v>2904921222</v>
          </cell>
          <cell r="I24144">
            <v>1589</v>
          </cell>
        </row>
        <row r="24145">
          <cell r="A24145">
            <v>2904921222</v>
          </cell>
          <cell r="I24145">
            <v>416</v>
          </cell>
        </row>
        <row r="24146">
          <cell r="A24146">
            <v>2904921222</v>
          </cell>
          <cell r="I24146">
            <v>576</v>
          </cell>
        </row>
        <row r="24147">
          <cell r="A24147">
            <v>2904921222</v>
          </cell>
          <cell r="I24147">
            <v>1220</v>
          </cell>
        </row>
        <row r="24148">
          <cell r="A24148">
            <v>2904921222</v>
          </cell>
          <cell r="I24148">
            <v>570</v>
          </cell>
        </row>
        <row r="24149">
          <cell r="A24149">
            <v>2904921222</v>
          </cell>
          <cell r="I24149">
            <v>474</v>
          </cell>
        </row>
        <row r="24150">
          <cell r="A24150">
            <v>2904921222</v>
          </cell>
          <cell r="I24150">
            <v>237</v>
          </cell>
        </row>
        <row r="24151">
          <cell r="A24151">
            <v>2904921222</v>
          </cell>
          <cell r="I24151">
            <v>218</v>
          </cell>
        </row>
        <row r="24152">
          <cell r="A24152">
            <v>2904921222</v>
          </cell>
          <cell r="I24152">
            <v>826</v>
          </cell>
        </row>
        <row r="24153">
          <cell r="A24153">
            <v>2904921222</v>
          </cell>
          <cell r="I24153">
            <v>696</v>
          </cell>
        </row>
        <row r="24154">
          <cell r="A24154">
            <v>2907984578</v>
          </cell>
          <cell r="I24154">
            <v>608</v>
          </cell>
        </row>
        <row r="24155">
          <cell r="A24155">
            <v>2907984578</v>
          </cell>
          <cell r="I24155">
            <v>912</v>
          </cell>
        </row>
        <row r="24156">
          <cell r="A24156">
            <v>2907984578</v>
          </cell>
          <cell r="I24156">
            <v>167</v>
          </cell>
        </row>
        <row r="24157">
          <cell r="A24157">
            <v>2907984578</v>
          </cell>
          <cell r="I24157">
            <v>1162</v>
          </cell>
        </row>
        <row r="24158">
          <cell r="A24158">
            <v>2907984578</v>
          </cell>
          <cell r="I24158">
            <v>693</v>
          </cell>
        </row>
        <row r="24159">
          <cell r="A24159">
            <v>2907984578</v>
          </cell>
          <cell r="I24159">
            <v>717</v>
          </cell>
        </row>
        <row r="24160">
          <cell r="A24160">
            <v>2907984578</v>
          </cell>
          <cell r="I24160">
            <v>416</v>
          </cell>
        </row>
        <row r="24161">
          <cell r="A24161">
            <v>2907984578</v>
          </cell>
          <cell r="I24161">
            <v>1230</v>
          </cell>
        </row>
        <row r="24162">
          <cell r="A24162">
            <v>2907984578</v>
          </cell>
          <cell r="I24162">
            <v>342</v>
          </cell>
        </row>
        <row r="24163">
          <cell r="A24163">
            <v>2907984578</v>
          </cell>
          <cell r="I24163">
            <v>428</v>
          </cell>
        </row>
        <row r="24164">
          <cell r="A24164">
            <v>2907984578</v>
          </cell>
          <cell r="I24164">
            <v>552</v>
          </cell>
        </row>
        <row r="24165">
          <cell r="A24165">
            <v>2907984578</v>
          </cell>
          <cell r="I24165">
            <v>508</v>
          </cell>
        </row>
        <row r="24166">
          <cell r="A24166">
            <v>2907984578</v>
          </cell>
          <cell r="I24166">
            <v>654</v>
          </cell>
        </row>
        <row r="24167">
          <cell r="A24167">
            <v>2907984578</v>
          </cell>
          <cell r="I24167">
            <v>645</v>
          </cell>
        </row>
        <row r="24168">
          <cell r="A24168">
            <v>2907984578</v>
          </cell>
          <cell r="I24168">
            <v>1025</v>
          </cell>
        </row>
        <row r="24169">
          <cell r="A24169">
            <v>2907984578</v>
          </cell>
          <cell r="I24169">
            <v>984</v>
          </cell>
        </row>
        <row r="24170">
          <cell r="A24170">
            <v>2907984578</v>
          </cell>
          <cell r="I24170">
            <v>126</v>
          </cell>
        </row>
        <row r="24171">
          <cell r="A24171">
            <v>2907984578</v>
          </cell>
          <cell r="I24171">
            <v>938</v>
          </cell>
        </row>
        <row r="24172">
          <cell r="A24172">
            <v>2907984578</v>
          </cell>
          <cell r="I24172">
            <v>535</v>
          </cell>
        </row>
        <row r="24173">
          <cell r="A24173">
            <v>2907984578</v>
          </cell>
          <cell r="I24173">
            <v>1568</v>
          </cell>
        </row>
        <row r="24174">
          <cell r="A24174">
            <v>2907984578</v>
          </cell>
          <cell r="I24174">
            <v>241</v>
          </cell>
        </row>
        <row r="24175">
          <cell r="A24175">
            <v>2907984578</v>
          </cell>
          <cell r="I24175">
            <v>492</v>
          </cell>
        </row>
        <row r="24176">
          <cell r="A24176">
            <v>2907984578</v>
          </cell>
          <cell r="I24176">
            <v>272</v>
          </cell>
        </row>
        <row r="24177">
          <cell r="A24177">
            <v>2907984578</v>
          </cell>
          <cell r="I24177">
            <v>950</v>
          </cell>
        </row>
        <row r="24178">
          <cell r="A24178">
            <v>2907984578</v>
          </cell>
          <cell r="I24178">
            <v>588</v>
          </cell>
        </row>
        <row r="24179">
          <cell r="A24179">
            <v>2907984578</v>
          </cell>
          <cell r="I24179">
            <v>973</v>
          </cell>
        </row>
        <row r="24180">
          <cell r="A24180">
            <v>2907984578</v>
          </cell>
          <cell r="I24180">
            <v>965</v>
          </cell>
        </row>
        <row r="24181">
          <cell r="A24181">
            <v>2907984578</v>
          </cell>
          <cell r="I24181">
            <v>242</v>
          </cell>
        </row>
        <row r="24182">
          <cell r="A24182">
            <v>2910439402</v>
          </cell>
          <cell r="I24182">
            <v>374</v>
          </cell>
        </row>
        <row r="24183">
          <cell r="A24183">
            <v>2910439402</v>
          </cell>
          <cell r="I24183">
            <v>202</v>
          </cell>
        </row>
        <row r="24184">
          <cell r="A24184">
            <v>2910439402</v>
          </cell>
          <cell r="I24184">
            <v>930</v>
          </cell>
        </row>
        <row r="24185">
          <cell r="A24185">
            <v>2910439402</v>
          </cell>
          <cell r="I24185">
            <v>1344</v>
          </cell>
        </row>
        <row r="24186">
          <cell r="A24186">
            <v>2910439402</v>
          </cell>
          <cell r="I24186">
            <v>241</v>
          </cell>
        </row>
        <row r="24187">
          <cell r="A24187">
            <v>2910439402</v>
          </cell>
          <cell r="I24187">
            <v>494</v>
          </cell>
        </row>
        <row r="24188">
          <cell r="A24188">
            <v>2910439402</v>
          </cell>
          <cell r="I24188">
            <v>450</v>
          </cell>
        </row>
        <row r="24189">
          <cell r="A24189">
            <v>2910439402</v>
          </cell>
          <cell r="I24189">
            <v>146</v>
          </cell>
        </row>
        <row r="24190">
          <cell r="A24190">
            <v>2910439402</v>
          </cell>
          <cell r="I24190">
            <v>107</v>
          </cell>
        </row>
        <row r="24191">
          <cell r="A24191">
            <v>2910439402</v>
          </cell>
          <cell r="I24191">
            <v>1106</v>
          </cell>
        </row>
        <row r="24192">
          <cell r="A24192">
            <v>2910439402</v>
          </cell>
          <cell r="I24192">
            <v>686</v>
          </cell>
        </row>
        <row r="24193">
          <cell r="A24193">
            <v>2910439402</v>
          </cell>
          <cell r="I24193">
            <v>1295</v>
          </cell>
        </row>
        <row r="24194">
          <cell r="A24194">
            <v>2910439402</v>
          </cell>
          <cell r="I24194">
            <v>906</v>
          </cell>
        </row>
        <row r="24195">
          <cell r="A24195">
            <v>2910439402</v>
          </cell>
          <cell r="I24195">
            <v>844</v>
          </cell>
        </row>
        <row r="24196">
          <cell r="A24196">
            <v>2911433521</v>
          </cell>
          <cell r="I24196">
            <v>1146</v>
          </cell>
        </row>
        <row r="24197">
          <cell r="A24197">
            <v>2911433521</v>
          </cell>
          <cell r="I24197">
            <v>1477</v>
          </cell>
        </row>
        <row r="24198">
          <cell r="A24198">
            <v>2911433521</v>
          </cell>
          <cell r="I24198">
            <v>216</v>
          </cell>
        </row>
        <row r="24199">
          <cell r="A24199">
            <v>2911433521</v>
          </cell>
          <cell r="I24199">
            <v>416</v>
          </cell>
        </row>
        <row r="24200">
          <cell r="A24200">
            <v>2911433521</v>
          </cell>
          <cell r="I24200">
            <v>429</v>
          </cell>
        </row>
        <row r="24201">
          <cell r="A24201">
            <v>2911433521</v>
          </cell>
          <cell r="I24201">
            <v>110</v>
          </cell>
        </row>
        <row r="24202">
          <cell r="A24202">
            <v>2911433521</v>
          </cell>
          <cell r="I24202">
            <v>195</v>
          </cell>
        </row>
        <row r="24203">
          <cell r="A24203">
            <v>2911433521</v>
          </cell>
          <cell r="I24203">
            <v>1442</v>
          </cell>
        </row>
        <row r="24204">
          <cell r="A24204">
            <v>2911433521</v>
          </cell>
          <cell r="I24204">
            <v>708</v>
          </cell>
        </row>
        <row r="24205">
          <cell r="A24205">
            <v>2911433521</v>
          </cell>
          <cell r="I24205">
            <v>642</v>
          </cell>
        </row>
        <row r="24206">
          <cell r="A24206">
            <v>2911433521</v>
          </cell>
          <cell r="I24206">
            <v>864</v>
          </cell>
        </row>
        <row r="24207">
          <cell r="A24207">
            <v>2911433521</v>
          </cell>
          <cell r="I24207">
            <v>724</v>
          </cell>
        </row>
        <row r="24208">
          <cell r="A24208">
            <v>2911433521</v>
          </cell>
          <cell r="I24208">
            <v>680</v>
          </cell>
        </row>
        <row r="24209">
          <cell r="A24209">
            <v>2911433521</v>
          </cell>
          <cell r="I24209">
            <v>740</v>
          </cell>
        </row>
        <row r="24210">
          <cell r="A24210">
            <v>2911433521</v>
          </cell>
          <cell r="I24210">
            <v>387</v>
          </cell>
        </row>
        <row r="24211">
          <cell r="A24211">
            <v>2911433521</v>
          </cell>
          <cell r="I24211">
            <v>294</v>
          </cell>
        </row>
        <row r="24212">
          <cell r="A24212">
            <v>2911433521</v>
          </cell>
          <cell r="I24212">
            <v>696</v>
          </cell>
        </row>
        <row r="24213">
          <cell r="A24213">
            <v>2911433521</v>
          </cell>
          <cell r="I24213">
            <v>868</v>
          </cell>
        </row>
        <row r="24214">
          <cell r="A24214">
            <v>2911433521</v>
          </cell>
          <cell r="I24214">
            <v>875</v>
          </cell>
        </row>
        <row r="24215">
          <cell r="A24215">
            <v>2911433521</v>
          </cell>
          <cell r="I24215">
            <v>183</v>
          </cell>
        </row>
        <row r="24216">
          <cell r="A24216">
            <v>2911433521</v>
          </cell>
          <cell r="I24216">
            <v>438</v>
          </cell>
        </row>
        <row r="24217">
          <cell r="A24217">
            <v>2911903668</v>
          </cell>
          <cell r="I24217">
            <v>186</v>
          </cell>
        </row>
        <row r="24218">
          <cell r="A24218">
            <v>2911903668</v>
          </cell>
          <cell r="I24218">
            <v>568</v>
          </cell>
        </row>
        <row r="24219">
          <cell r="A24219">
            <v>2911903668</v>
          </cell>
          <cell r="I24219">
            <v>581</v>
          </cell>
        </row>
        <row r="24220">
          <cell r="A24220">
            <v>2911903668</v>
          </cell>
          <cell r="I24220">
            <v>398</v>
          </cell>
        </row>
        <row r="24221">
          <cell r="A24221">
            <v>2911903668</v>
          </cell>
          <cell r="I24221">
            <v>400</v>
          </cell>
        </row>
        <row r="24222">
          <cell r="A24222">
            <v>2911903668</v>
          </cell>
          <cell r="I24222">
            <v>159</v>
          </cell>
        </row>
        <row r="24223">
          <cell r="A24223">
            <v>2911903668</v>
          </cell>
          <cell r="I24223">
            <v>163</v>
          </cell>
        </row>
        <row r="24224">
          <cell r="A24224">
            <v>2911903668</v>
          </cell>
          <cell r="I24224">
            <v>225</v>
          </cell>
        </row>
        <row r="24225">
          <cell r="A24225">
            <v>2911903668</v>
          </cell>
          <cell r="I24225">
            <v>161</v>
          </cell>
        </row>
        <row r="24226">
          <cell r="A24226">
            <v>2911903668</v>
          </cell>
          <cell r="I24226">
            <v>608</v>
          </cell>
        </row>
        <row r="24227">
          <cell r="A24227">
            <v>2911903668</v>
          </cell>
          <cell r="I24227">
            <v>160</v>
          </cell>
        </row>
        <row r="24228">
          <cell r="A24228">
            <v>2911903668</v>
          </cell>
          <cell r="I24228">
            <v>340</v>
          </cell>
        </row>
        <row r="24229">
          <cell r="A24229">
            <v>2911903668</v>
          </cell>
          <cell r="I24229">
            <v>426</v>
          </cell>
        </row>
        <row r="24230">
          <cell r="A24230">
            <v>2911903668</v>
          </cell>
          <cell r="I24230">
            <v>492</v>
          </cell>
        </row>
        <row r="24231">
          <cell r="A24231">
            <v>2911903668</v>
          </cell>
          <cell r="I24231">
            <v>762</v>
          </cell>
        </row>
        <row r="24232">
          <cell r="A24232">
            <v>2911903668</v>
          </cell>
          <cell r="I24232">
            <v>816</v>
          </cell>
        </row>
        <row r="24233">
          <cell r="A24233">
            <v>2911903668</v>
          </cell>
          <cell r="I24233">
            <v>855</v>
          </cell>
        </row>
        <row r="24234">
          <cell r="A24234">
            <v>2911903668</v>
          </cell>
          <cell r="I24234">
            <v>340</v>
          </cell>
        </row>
        <row r="24235">
          <cell r="A24235">
            <v>2911903668</v>
          </cell>
          <cell r="I24235">
            <v>452</v>
          </cell>
        </row>
        <row r="24236">
          <cell r="A24236">
            <v>2911903668</v>
          </cell>
          <cell r="I24236">
            <v>186</v>
          </cell>
        </row>
        <row r="24237">
          <cell r="A24237">
            <v>2911903668</v>
          </cell>
          <cell r="I24237">
            <v>495</v>
          </cell>
        </row>
        <row r="24238">
          <cell r="A24238">
            <v>2914407246</v>
          </cell>
          <cell r="I24238">
            <v>244</v>
          </cell>
        </row>
        <row r="24239">
          <cell r="A24239">
            <v>2914407246</v>
          </cell>
          <cell r="I24239">
            <v>1701</v>
          </cell>
        </row>
        <row r="24240">
          <cell r="A24240">
            <v>2914407246</v>
          </cell>
          <cell r="I24240">
            <v>444</v>
          </cell>
        </row>
        <row r="24241">
          <cell r="A24241">
            <v>2914407246</v>
          </cell>
          <cell r="I24241">
            <v>354</v>
          </cell>
        </row>
        <row r="24242">
          <cell r="A24242">
            <v>2914407246</v>
          </cell>
          <cell r="I24242">
            <v>552</v>
          </cell>
        </row>
        <row r="24243">
          <cell r="A24243">
            <v>2914407246</v>
          </cell>
          <cell r="I24243">
            <v>742</v>
          </cell>
        </row>
        <row r="24244">
          <cell r="A24244">
            <v>2914407246</v>
          </cell>
          <cell r="I24244">
            <v>980</v>
          </cell>
        </row>
        <row r="24245">
          <cell r="A24245">
            <v>2914407246</v>
          </cell>
          <cell r="I24245">
            <v>210</v>
          </cell>
        </row>
        <row r="24246">
          <cell r="A24246">
            <v>2914407246</v>
          </cell>
          <cell r="I24246">
            <v>1435</v>
          </cell>
        </row>
        <row r="24247">
          <cell r="A24247">
            <v>2914407246</v>
          </cell>
          <cell r="I24247">
            <v>1197</v>
          </cell>
        </row>
        <row r="24248">
          <cell r="A24248">
            <v>2914407246</v>
          </cell>
          <cell r="I24248">
            <v>740</v>
          </cell>
        </row>
        <row r="24249">
          <cell r="A24249">
            <v>2914407246</v>
          </cell>
          <cell r="I24249">
            <v>240</v>
          </cell>
        </row>
        <row r="24250">
          <cell r="A24250">
            <v>2914407246</v>
          </cell>
          <cell r="I24250">
            <v>109</v>
          </cell>
        </row>
        <row r="24251">
          <cell r="A24251">
            <v>2914407246</v>
          </cell>
          <cell r="I24251">
            <v>225</v>
          </cell>
        </row>
        <row r="24252">
          <cell r="A24252">
            <v>2914407246</v>
          </cell>
          <cell r="I24252">
            <v>1296</v>
          </cell>
        </row>
        <row r="24253">
          <cell r="A24253">
            <v>2914407246</v>
          </cell>
          <cell r="I24253">
            <v>151</v>
          </cell>
        </row>
        <row r="24254">
          <cell r="A24254">
            <v>2914407246</v>
          </cell>
          <cell r="I24254">
            <v>658</v>
          </cell>
        </row>
        <row r="24255">
          <cell r="A24255">
            <v>2914407246</v>
          </cell>
          <cell r="I24255">
            <v>110</v>
          </cell>
        </row>
        <row r="24256">
          <cell r="A24256">
            <v>2914407246</v>
          </cell>
          <cell r="I24256">
            <v>316</v>
          </cell>
        </row>
        <row r="24257">
          <cell r="A24257">
            <v>2914407246</v>
          </cell>
          <cell r="I24257">
            <v>144</v>
          </cell>
        </row>
        <row r="24258">
          <cell r="A24258">
            <v>2914407246</v>
          </cell>
          <cell r="I24258">
            <v>1035</v>
          </cell>
        </row>
        <row r="24259">
          <cell r="A24259">
            <v>2914407246</v>
          </cell>
          <cell r="I24259">
            <v>322</v>
          </cell>
        </row>
        <row r="24260">
          <cell r="A24260">
            <v>2914407246</v>
          </cell>
          <cell r="I24260">
            <v>696</v>
          </cell>
        </row>
        <row r="24261">
          <cell r="A24261">
            <v>2914407246</v>
          </cell>
          <cell r="I24261">
            <v>720</v>
          </cell>
        </row>
        <row r="24262">
          <cell r="A24262">
            <v>2918748544</v>
          </cell>
          <cell r="I24262">
            <v>936</v>
          </cell>
        </row>
        <row r="24263">
          <cell r="A24263">
            <v>2918748544</v>
          </cell>
          <cell r="I24263">
            <v>196</v>
          </cell>
        </row>
        <row r="24264">
          <cell r="A24264">
            <v>2918748544</v>
          </cell>
          <cell r="I24264">
            <v>624</v>
          </cell>
        </row>
        <row r="24265">
          <cell r="A24265">
            <v>2918748544</v>
          </cell>
          <cell r="I24265">
            <v>984</v>
          </cell>
        </row>
        <row r="24266">
          <cell r="A24266">
            <v>2918748544</v>
          </cell>
          <cell r="I24266">
            <v>644</v>
          </cell>
        </row>
        <row r="24267">
          <cell r="A24267">
            <v>2918748544</v>
          </cell>
          <cell r="I24267">
            <v>645</v>
          </cell>
        </row>
        <row r="24268">
          <cell r="A24268">
            <v>2918748544</v>
          </cell>
          <cell r="I24268">
            <v>764</v>
          </cell>
        </row>
        <row r="24269">
          <cell r="A24269">
            <v>2918748544</v>
          </cell>
          <cell r="I24269">
            <v>630</v>
          </cell>
        </row>
        <row r="24270">
          <cell r="A24270">
            <v>2918748544</v>
          </cell>
          <cell r="I24270">
            <v>207</v>
          </cell>
        </row>
        <row r="24271">
          <cell r="A24271">
            <v>2918748544</v>
          </cell>
          <cell r="I24271">
            <v>149</v>
          </cell>
        </row>
        <row r="24272">
          <cell r="A24272">
            <v>2918748544</v>
          </cell>
          <cell r="I24272">
            <v>304</v>
          </cell>
        </row>
        <row r="24273">
          <cell r="A24273">
            <v>2918748544</v>
          </cell>
          <cell r="I24273">
            <v>1145</v>
          </cell>
        </row>
        <row r="24274">
          <cell r="A24274">
            <v>2918748544</v>
          </cell>
          <cell r="I24274">
            <v>861</v>
          </cell>
        </row>
        <row r="24275">
          <cell r="A24275">
            <v>2918748544</v>
          </cell>
          <cell r="I24275">
            <v>945</v>
          </cell>
        </row>
        <row r="24276">
          <cell r="A24276">
            <v>2918748544</v>
          </cell>
          <cell r="I24276">
            <v>123</v>
          </cell>
        </row>
        <row r="24277">
          <cell r="A24277">
            <v>2918748544</v>
          </cell>
          <cell r="I24277">
            <v>1638</v>
          </cell>
        </row>
        <row r="24278">
          <cell r="A24278">
            <v>2918748544</v>
          </cell>
          <cell r="I24278">
            <v>591</v>
          </cell>
        </row>
        <row r="24279">
          <cell r="A24279">
            <v>2922491099</v>
          </cell>
          <cell r="I24279">
            <v>238</v>
          </cell>
        </row>
        <row r="24280">
          <cell r="A24280">
            <v>2922491099</v>
          </cell>
          <cell r="I24280">
            <v>455</v>
          </cell>
        </row>
        <row r="24281">
          <cell r="A24281">
            <v>2922491099</v>
          </cell>
          <cell r="I24281">
            <v>987</v>
          </cell>
        </row>
        <row r="24282">
          <cell r="A24282">
            <v>2922491099</v>
          </cell>
          <cell r="I24282">
            <v>546</v>
          </cell>
        </row>
        <row r="24283">
          <cell r="A24283">
            <v>2922491099</v>
          </cell>
          <cell r="I24283">
            <v>1150</v>
          </cell>
        </row>
        <row r="24284">
          <cell r="A24284">
            <v>2922491099</v>
          </cell>
          <cell r="I24284">
            <v>1422</v>
          </cell>
        </row>
        <row r="24285">
          <cell r="A24285">
            <v>2922491099</v>
          </cell>
          <cell r="I24285">
            <v>690</v>
          </cell>
        </row>
        <row r="24286">
          <cell r="A24286">
            <v>2922491099</v>
          </cell>
          <cell r="I24286">
            <v>93</v>
          </cell>
        </row>
        <row r="24287">
          <cell r="A24287">
            <v>2922491099</v>
          </cell>
          <cell r="I24287">
            <v>249</v>
          </cell>
        </row>
        <row r="24288">
          <cell r="A24288">
            <v>2922491099</v>
          </cell>
          <cell r="I24288">
            <v>495</v>
          </cell>
        </row>
        <row r="24289">
          <cell r="A24289">
            <v>2922491099</v>
          </cell>
          <cell r="I24289">
            <v>1435</v>
          </cell>
        </row>
        <row r="24290">
          <cell r="A24290">
            <v>2922491099</v>
          </cell>
          <cell r="I24290">
            <v>76</v>
          </cell>
        </row>
        <row r="24291">
          <cell r="A24291">
            <v>2922491099</v>
          </cell>
          <cell r="I24291">
            <v>505</v>
          </cell>
        </row>
        <row r="24292">
          <cell r="A24292">
            <v>2922491099</v>
          </cell>
          <cell r="I24292">
            <v>1482</v>
          </cell>
        </row>
        <row r="24293">
          <cell r="A24293">
            <v>2922491099</v>
          </cell>
          <cell r="I24293">
            <v>447</v>
          </cell>
        </row>
        <row r="24294">
          <cell r="A24294">
            <v>2922491099</v>
          </cell>
          <cell r="I24294">
            <v>1235</v>
          </cell>
        </row>
        <row r="24295">
          <cell r="A24295">
            <v>2922491099</v>
          </cell>
          <cell r="I24295">
            <v>98</v>
          </cell>
        </row>
        <row r="24296">
          <cell r="A24296">
            <v>2922491099</v>
          </cell>
          <cell r="I24296">
            <v>1568</v>
          </cell>
        </row>
        <row r="24297">
          <cell r="A24297">
            <v>2922491099</v>
          </cell>
          <cell r="I24297">
            <v>348</v>
          </cell>
        </row>
        <row r="24298">
          <cell r="A24298">
            <v>2922491099</v>
          </cell>
          <cell r="I24298">
            <v>1337</v>
          </cell>
        </row>
        <row r="24299">
          <cell r="A24299">
            <v>2922491099</v>
          </cell>
          <cell r="I24299">
            <v>318</v>
          </cell>
        </row>
        <row r="24300">
          <cell r="A24300">
            <v>2922491099</v>
          </cell>
          <cell r="I24300">
            <v>714</v>
          </cell>
        </row>
        <row r="24301">
          <cell r="A24301">
            <v>2923192265</v>
          </cell>
          <cell r="I24301">
            <v>417</v>
          </cell>
        </row>
        <row r="24302">
          <cell r="A24302">
            <v>2923192265</v>
          </cell>
          <cell r="I24302">
            <v>1253</v>
          </cell>
        </row>
        <row r="24303">
          <cell r="A24303">
            <v>2923192265</v>
          </cell>
          <cell r="I24303">
            <v>516</v>
          </cell>
        </row>
        <row r="24304">
          <cell r="A24304">
            <v>2923192265</v>
          </cell>
          <cell r="I24304">
            <v>165</v>
          </cell>
        </row>
        <row r="24305">
          <cell r="A24305">
            <v>2923192265</v>
          </cell>
          <cell r="I24305">
            <v>426</v>
          </cell>
        </row>
        <row r="24306">
          <cell r="A24306">
            <v>2923192265</v>
          </cell>
          <cell r="I24306">
            <v>830</v>
          </cell>
        </row>
        <row r="24307">
          <cell r="A24307">
            <v>2923192265</v>
          </cell>
          <cell r="I24307">
            <v>99</v>
          </cell>
        </row>
        <row r="24308">
          <cell r="A24308">
            <v>2923192265</v>
          </cell>
          <cell r="I24308">
            <v>786</v>
          </cell>
        </row>
        <row r="24309">
          <cell r="A24309">
            <v>2923192265</v>
          </cell>
          <cell r="I24309">
            <v>92</v>
          </cell>
        </row>
        <row r="24310">
          <cell r="A24310">
            <v>2923192265</v>
          </cell>
          <cell r="I24310">
            <v>360</v>
          </cell>
        </row>
        <row r="24311">
          <cell r="A24311">
            <v>2923192265</v>
          </cell>
          <cell r="I24311">
            <v>327</v>
          </cell>
        </row>
        <row r="24312">
          <cell r="A24312">
            <v>2923192265</v>
          </cell>
          <cell r="I24312">
            <v>101</v>
          </cell>
        </row>
        <row r="24313">
          <cell r="A24313">
            <v>2923192265</v>
          </cell>
          <cell r="I24313">
            <v>828</v>
          </cell>
        </row>
        <row r="24314">
          <cell r="A24314">
            <v>2923192265</v>
          </cell>
          <cell r="I24314">
            <v>262</v>
          </cell>
        </row>
        <row r="24315">
          <cell r="A24315">
            <v>2923192265</v>
          </cell>
          <cell r="I24315">
            <v>570</v>
          </cell>
        </row>
        <row r="24316">
          <cell r="A24316">
            <v>2923192265</v>
          </cell>
          <cell r="I24316">
            <v>210</v>
          </cell>
        </row>
        <row r="24317">
          <cell r="A24317">
            <v>2923192265</v>
          </cell>
          <cell r="I24317">
            <v>630</v>
          </cell>
        </row>
        <row r="24318">
          <cell r="A24318">
            <v>2923192265</v>
          </cell>
          <cell r="I24318">
            <v>438</v>
          </cell>
        </row>
        <row r="24319">
          <cell r="A24319">
            <v>2923673972</v>
          </cell>
          <cell r="I24319">
            <v>1743</v>
          </cell>
        </row>
        <row r="24320">
          <cell r="A24320">
            <v>2923673972</v>
          </cell>
          <cell r="I24320">
            <v>1540</v>
          </cell>
        </row>
        <row r="24321">
          <cell r="A24321">
            <v>2923673972</v>
          </cell>
          <cell r="I24321">
            <v>192</v>
          </cell>
        </row>
        <row r="24322">
          <cell r="A24322">
            <v>2923673972</v>
          </cell>
          <cell r="I24322">
            <v>1125</v>
          </cell>
        </row>
        <row r="24323">
          <cell r="A24323">
            <v>2923673972</v>
          </cell>
          <cell r="I24323">
            <v>465</v>
          </cell>
        </row>
        <row r="24324">
          <cell r="A24324">
            <v>2923673972</v>
          </cell>
          <cell r="I24324">
            <v>308</v>
          </cell>
        </row>
        <row r="24325">
          <cell r="A24325">
            <v>2923673972</v>
          </cell>
          <cell r="I24325">
            <v>435</v>
          </cell>
        </row>
        <row r="24326">
          <cell r="A24326">
            <v>2923673972</v>
          </cell>
          <cell r="I24326">
            <v>494</v>
          </cell>
        </row>
        <row r="24327">
          <cell r="A24327">
            <v>2923673972</v>
          </cell>
          <cell r="I24327">
            <v>596</v>
          </cell>
        </row>
        <row r="24328">
          <cell r="A24328">
            <v>2923673972</v>
          </cell>
          <cell r="I24328">
            <v>348</v>
          </cell>
        </row>
        <row r="24329">
          <cell r="A24329">
            <v>2923673972</v>
          </cell>
          <cell r="I24329">
            <v>486</v>
          </cell>
        </row>
        <row r="24330">
          <cell r="A24330">
            <v>2923673972</v>
          </cell>
          <cell r="I24330">
            <v>97</v>
          </cell>
        </row>
        <row r="24331">
          <cell r="A24331">
            <v>2923673972</v>
          </cell>
          <cell r="I24331">
            <v>1323</v>
          </cell>
        </row>
        <row r="24332">
          <cell r="A24332">
            <v>2923673972</v>
          </cell>
          <cell r="I24332">
            <v>906</v>
          </cell>
        </row>
        <row r="24333">
          <cell r="A24333">
            <v>2923673972</v>
          </cell>
          <cell r="I24333">
            <v>292</v>
          </cell>
        </row>
        <row r="24334">
          <cell r="A24334">
            <v>2923673972</v>
          </cell>
          <cell r="I24334">
            <v>1498</v>
          </cell>
        </row>
        <row r="24335">
          <cell r="A24335">
            <v>2923673972</v>
          </cell>
          <cell r="I24335">
            <v>845</v>
          </cell>
        </row>
        <row r="24336">
          <cell r="A24336">
            <v>2927004420</v>
          </cell>
          <cell r="I24336">
            <v>240</v>
          </cell>
        </row>
        <row r="24337">
          <cell r="A24337">
            <v>2927004420</v>
          </cell>
          <cell r="I24337">
            <v>1113</v>
          </cell>
        </row>
        <row r="24338">
          <cell r="A24338">
            <v>2927004420</v>
          </cell>
          <cell r="I24338">
            <v>516</v>
          </cell>
        </row>
        <row r="24339">
          <cell r="A24339">
            <v>2927004420</v>
          </cell>
          <cell r="I24339">
            <v>685</v>
          </cell>
        </row>
        <row r="24340">
          <cell r="A24340">
            <v>2927004420</v>
          </cell>
          <cell r="I24340">
            <v>1200</v>
          </cell>
        </row>
        <row r="24341">
          <cell r="A24341">
            <v>2927004420</v>
          </cell>
          <cell r="I24341">
            <v>735</v>
          </cell>
        </row>
        <row r="24342">
          <cell r="A24342">
            <v>2927004420</v>
          </cell>
          <cell r="I24342">
            <v>1379</v>
          </cell>
        </row>
        <row r="24343">
          <cell r="A24343">
            <v>2927004420</v>
          </cell>
          <cell r="I24343">
            <v>684</v>
          </cell>
        </row>
        <row r="24344">
          <cell r="A24344">
            <v>2927004420</v>
          </cell>
          <cell r="I24344">
            <v>1512</v>
          </cell>
        </row>
        <row r="24345">
          <cell r="A24345">
            <v>2927004420</v>
          </cell>
          <cell r="I24345">
            <v>110</v>
          </cell>
        </row>
        <row r="24346">
          <cell r="A24346">
            <v>2927004420</v>
          </cell>
          <cell r="I24346">
            <v>688</v>
          </cell>
        </row>
        <row r="24347">
          <cell r="A24347">
            <v>2927004420</v>
          </cell>
          <cell r="I24347">
            <v>1694</v>
          </cell>
        </row>
        <row r="24348">
          <cell r="A24348">
            <v>2927004420</v>
          </cell>
          <cell r="I24348">
            <v>1533</v>
          </cell>
        </row>
        <row r="24349">
          <cell r="A24349">
            <v>2927004420</v>
          </cell>
          <cell r="I24349">
            <v>1470</v>
          </cell>
        </row>
        <row r="24350">
          <cell r="A24350">
            <v>2927004420</v>
          </cell>
          <cell r="I24350">
            <v>368</v>
          </cell>
        </row>
        <row r="24351">
          <cell r="A24351">
            <v>2934214400</v>
          </cell>
          <cell r="I24351">
            <v>388</v>
          </cell>
        </row>
        <row r="24352">
          <cell r="A24352">
            <v>2934214400</v>
          </cell>
          <cell r="I24352">
            <v>168</v>
          </cell>
        </row>
        <row r="24353">
          <cell r="A24353">
            <v>2934214400</v>
          </cell>
          <cell r="I24353">
            <v>749</v>
          </cell>
        </row>
        <row r="24354">
          <cell r="A24354">
            <v>2934214400</v>
          </cell>
          <cell r="I24354">
            <v>1729</v>
          </cell>
        </row>
        <row r="24355">
          <cell r="A24355">
            <v>2934214400</v>
          </cell>
          <cell r="I24355">
            <v>480</v>
          </cell>
        </row>
        <row r="24356">
          <cell r="A24356">
            <v>2934214400</v>
          </cell>
          <cell r="I24356">
            <v>452</v>
          </cell>
        </row>
        <row r="24357">
          <cell r="A24357">
            <v>2934214400</v>
          </cell>
          <cell r="I24357">
            <v>744</v>
          </cell>
        </row>
        <row r="24358">
          <cell r="A24358">
            <v>2934214400</v>
          </cell>
          <cell r="I24358">
            <v>273</v>
          </cell>
        </row>
        <row r="24359">
          <cell r="A24359">
            <v>2934214400</v>
          </cell>
          <cell r="I24359">
            <v>480</v>
          </cell>
        </row>
        <row r="24360">
          <cell r="A24360">
            <v>2934214400</v>
          </cell>
          <cell r="I24360">
            <v>640</v>
          </cell>
        </row>
        <row r="24361">
          <cell r="A24361">
            <v>2934214400</v>
          </cell>
          <cell r="I24361">
            <v>964</v>
          </cell>
        </row>
        <row r="24362">
          <cell r="A24362">
            <v>2934214400</v>
          </cell>
          <cell r="I24362">
            <v>726</v>
          </cell>
        </row>
        <row r="24363">
          <cell r="A24363">
            <v>2934214400</v>
          </cell>
          <cell r="I24363">
            <v>372</v>
          </cell>
        </row>
        <row r="24364">
          <cell r="A24364">
            <v>2934214400</v>
          </cell>
          <cell r="I24364">
            <v>1358</v>
          </cell>
        </row>
        <row r="24365">
          <cell r="A24365">
            <v>2934214400</v>
          </cell>
          <cell r="I24365">
            <v>465</v>
          </cell>
        </row>
        <row r="24366">
          <cell r="A24366">
            <v>2934214400</v>
          </cell>
          <cell r="I24366">
            <v>230</v>
          </cell>
        </row>
        <row r="24367">
          <cell r="A24367">
            <v>2934214400</v>
          </cell>
          <cell r="I24367">
            <v>131</v>
          </cell>
        </row>
        <row r="24368">
          <cell r="A24368">
            <v>2934214400</v>
          </cell>
          <cell r="I24368">
            <v>483</v>
          </cell>
        </row>
        <row r="24369">
          <cell r="A24369">
            <v>2934214400</v>
          </cell>
          <cell r="I24369">
            <v>742</v>
          </cell>
        </row>
        <row r="24370">
          <cell r="A24370">
            <v>2934406881</v>
          </cell>
          <cell r="I24370">
            <v>1254</v>
          </cell>
        </row>
        <row r="24371">
          <cell r="A24371">
            <v>2934406881</v>
          </cell>
          <cell r="I24371">
            <v>490</v>
          </cell>
        </row>
        <row r="24372">
          <cell r="A24372">
            <v>2934406881</v>
          </cell>
          <cell r="I24372">
            <v>1120</v>
          </cell>
        </row>
        <row r="24373">
          <cell r="A24373">
            <v>2934406881</v>
          </cell>
          <cell r="I24373">
            <v>665</v>
          </cell>
        </row>
        <row r="24374">
          <cell r="A24374">
            <v>2934406881</v>
          </cell>
          <cell r="I24374">
            <v>910</v>
          </cell>
        </row>
        <row r="24375">
          <cell r="A24375">
            <v>2934406881</v>
          </cell>
          <cell r="I24375">
            <v>1631</v>
          </cell>
        </row>
        <row r="24376">
          <cell r="A24376">
            <v>2934406881</v>
          </cell>
          <cell r="I24376">
            <v>284</v>
          </cell>
        </row>
        <row r="24377">
          <cell r="A24377">
            <v>2934406881</v>
          </cell>
          <cell r="I24377">
            <v>220</v>
          </cell>
        </row>
        <row r="24378">
          <cell r="A24378">
            <v>2934406881</v>
          </cell>
          <cell r="I24378">
            <v>375</v>
          </cell>
        </row>
        <row r="24379">
          <cell r="A24379">
            <v>2934406881</v>
          </cell>
          <cell r="I24379">
            <v>464</v>
          </cell>
        </row>
        <row r="24380">
          <cell r="A24380">
            <v>2934406881</v>
          </cell>
          <cell r="I24380">
            <v>966</v>
          </cell>
        </row>
        <row r="24381">
          <cell r="A24381">
            <v>2934406881</v>
          </cell>
          <cell r="I24381">
            <v>972</v>
          </cell>
        </row>
        <row r="24382">
          <cell r="A24382">
            <v>2934406881</v>
          </cell>
          <cell r="I24382">
            <v>276</v>
          </cell>
        </row>
        <row r="24383">
          <cell r="A24383">
            <v>2934406881</v>
          </cell>
          <cell r="I24383">
            <v>1458</v>
          </cell>
        </row>
        <row r="24384">
          <cell r="A24384">
            <v>2934406881</v>
          </cell>
          <cell r="I24384">
            <v>788</v>
          </cell>
        </row>
        <row r="24385">
          <cell r="A24385">
            <v>2934406881</v>
          </cell>
          <cell r="I24385">
            <v>255</v>
          </cell>
        </row>
        <row r="24386">
          <cell r="A24386">
            <v>2934406881</v>
          </cell>
          <cell r="I24386">
            <v>1062</v>
          </cell>
        </row>
        <row r="24387">
          <cell r="A24387">
            <v>2934406881</v>
          </cell>
          <cell r="I24387">
            <v>524</v>
          </cell>
        </row>
        <row r="24388">
          <cell r="A24388">
            <v>2934406881</v>
          </cell>
          <cell r="I24388">
            <v>1182</v>
          </cell>
        </row>
        <row r="24389">
          <cell r="A24389">
            <v>2934406881</v>
          </cell>
          <cell r="I24389">
            <v>88</v>
          </cell>
        </row>
        <row r="24390">
          <cell r="A24390">
            <v>2934406881</v>
          </cell>
          <cell r="I24390">
            <v>219</v>
          </cell>
        </row>
        <row r="24391">
          <cell r="A24391">
            <v>2935944305</v>
          </cell>
          <cell r="I24391">
            <v>144</v>
          </cell>
        </row>
        <row r="24392">
          <cell r="A24392">
            <v>2935944305</v>
          </cell>
          <cell r="I24392">
            <v>976</v>
          </cell>
        </row>
        <row r="24393">
          <cell r="A24393">
            <v>2935944305</v>
          </cell>
          <cell r="I24393">
            <v>120</v>
          </cell>
        </row>
        <row r="24394">
          <cell r="A24394">
            <v>2935944305</v>
          </cell>
          <cell r="I24394">
            <v>1362</v>
          </cell>
        </row>
        <row r="24395">
          <cell r="A24395">
            <v>2935944305</v>
          </cell>
          <cell r="I24395">
            <v>460</v>
          </cell>
        </row>
        <row r="24396">
          <cell r="A24396">
            <v>2935944305</v>
          </cell>
          <cell r="I24396">
            <v>420</v>
          </cell>
        </row>
        <row r="24397">
          <cell r="A24397">
            <v>2935944305</v>
          </cell>
          <cell r="I24397">
            <v>447</v>
          </cell>
        </row>
        <row r="24398">
          <cell r="A24398">
            <v>2935944305</v>
          </cell>
          <cell r="I24398">
            <v>380</v>
          </cell>
        </row>
        <row r="24399">
          <cell r="A24399">
            <v>2935944305</v>
          </cell>
          <cell r="I24399">
            <v>452</v>
          </cell>
        </row>
        <row r="24400">
          <cell r="A24400">
            <v>2935944305</v>
          </cell>
          <cell r="I24400">
            <v>1014</v>
          </cell>
        </row>
        <row r="24401">
          <cell r="A24401">
            <v>2935944305</v>
          </cell>
          <cell r="I24401">
            <v>215</v>
          </cell>
        </row>
        <row r="24402">
          <cell r="A24402">
            <v>2935944305</v>
          </cell>
          <cell r="I24402">
            <v>264</v>
          </cell>
        </row>
        <row r="24403">
          <cell r="A24403">
            <v>2935944305</v>
          </cell>
          <cell r="I24403">
            <v>612</v>
          </cell>
        </row>
        <row r="24404">
          <cell r="A24404">
            <v>2935944305</v>
          </cell>
          <cell r="I24404">
            <v>695</v>
          </cell>
        </row>
        <row r="24405">
          <cell r="A24405">
            <v>2935944305</v>
          </cell>
          <cell r="I24405">
            <v>375</v>
          </cell>
        </row>
        <row r="24406">
          <cell r="A24406">
            <v>2935944305</v>
          </cell>
          <cell r="I24406">
            <v>610</v>
          </cell>
        </row>
        <row r="24407">
          <cell r="A24407">
            <v>2935944305</v>
          </cell>
          <cell r="I24407">
            <v>1120</v>
          </cell>
        </row>
        <row r="24408">
          <cell r="A24408">
            <v>2935944305</v>
          </cell>
          <cell r="I24408">
            <v>690</v>
          </cell>
        </row>
        <row r="24409">
          <cell r="A24409">
            <v>2935944305</v>
          </cell>
          <cell r="I24409">
            <v>255</v>
          </cell>
        </row>
        <row r="24410">
          <cell r="A24410">
            <v>2935944305</v>
          </cell>
          <cell r="I24410">
            <v>423</v>
          </cell>
        </row>
        <row r="24411">
          <cell r="A24411">
            <v>2936362008</v>
          </cell>
          <cell r="I24411">
            <v>640</v>
          </cell>
        </row>
        <row r="24412">
          <cell r="A24412">
            <v>2936362008</v>
          </cell>
          <cell r="I24412">
            <v>1020</v>
          </cell>
        </row>
        <row r="24413">
          <cell r="A24413">
            <v>2936362008</v>
          </cell>
          <cell r="I24413">
            <v>954</v>
          </cell>
        </row>
        <row r="24414">
          <cell r="A24414">
            <v>2936362008</v>
          </cell>
          <cell r="I24414">
            <v>876</v>
          </cell>
        </row>
        <row r="24415">
          <cell r="A24415">
            <v>2936362008</v>
          </cell>
          <cell r="I24415">
            <v>336</v>
          </cell>
        </row>
        <row r="24416">
          <cell r="A24416">
            <v>2936362008</v>
          </cell>
          <cell r="I24416">
            <v>360</v>
          </cell>
        </row>
        <row r="24417">
          <cell r="A24417">
            <v>2936362008</v>
          </cell>
          <cell r="I24417">
            <v>1296</v>
          </cell>
        </row>
        <row r="24418">
          <cell r="A24418">
            <v>2936362008</v>
          </cell>
          <cell r="I24418">
            <v>230</v>
          </cell>
        </row>
        <row r="24419">
          <cell r="A24419">
            <v>2936362008</v>
          </cell>
          <cell r="I24419">
            <v>234</v>
          </cell>
        </row>
        <row r="24420">
          <cell r="A24420">
            <v>2936362008</v>
          </cell>
          <cell r="I24420">
            <v>336</v>
          </cell>
        </row>
        <row r="24421">
          <cell r="A24421">
            <v>2936362008</v>
          </cell>
          <cell r="I24421">
            <v>477</v>
          </cell>
        </row>
        <row r="24422">
          <cell r="A24422">
            <v>2936362008</v>
          </cell>
          <cell r="I24422">
            <v>237</v>
          </cell>
        </row>
        <row r="24423">
          <cell r="A24423">
            <v>2936362008</v>
          </cell>
          <cell r="I24423">
            <v>199</v>
          </cell>
        </row>
        <row r="24424">
          <cell r="A24424">
            <v>2936362008</v>
          </cell>
          <cell r="I24424">
            <v>940</v>
          </cell>
        </row>
        <row r="24425">
          <cell r="A24425">
            <v>2936362008</v>
          </cell>
          <cell r="I24425">
            <v>672</v>
          </cell>
        </row>
        <row r="24426">
          <cell r="A24426">
            <v>2936362008</v>
          </cell>
          <cell r="I24426">
            <v>192</v>
          </cell>
        </row>
        <row r="24427">
          <cell r="A24427">
            <v>2936362008</v>
          </cell>
          <cell r="I24427">
            <v>1302</v>
          </cell>
        </row>
        <row r="24428">
          <cell r="A24428">
            <v>2936362008</v>
          </cell>
          <cell r="I24428">
            <v>555</v>
          </cell>
        </row>
        <row r="24429">
          <cell r="A24429">
            <v>2936362008</v>
          </cell>
          <cell r="I24429">
            <v>696</v>
          </cell>
        </row>
        <row r="24430">
          <cell r="A24430">
            <v>2936362008</v>
          </cell>
          <cell r="I24430">
            <v>1236</v>
          </cell>
        </row>
        <row r="24431">
          <cell r="A24431">
            <v>2936362008</v>
          </cell>
          <cell r="I24431">
            <v>1239</v>
          </cell>
        </row>
        <row r="24432">
          <cell r="A24432">
            <v>2936625610</v>
          </cell>
          <cell r="I24432">
            <v>604</v>
          </cell>
        </row>
        <row r="24433">
          <cell r="A24433">
            <v>2936625610</v>
          </cell>
          <cell r="I24433">
            <v>1260</v>
          </cell>
        </row>
        <row r="24434">
          <cell r="A24434">
            <v>2936625610</v>
          </cell>
          <cell r="I24434">
            <v>1477</v>
          </cell>
        </row>
        <row r="24435">
          <cell r="A24435">
            <v>2936625610</v>
          </cell>
          <cell r="I24435">
            <v>872</v>
          </cell>
        </row>
        <row r="24436">
          <cell r="A24436">
            <v>2936625610</v>
          </cell>
          <cell r="I24436">
            <v>804</v>
          </cell>
        </row>
        <row r="24437">
          <cell r="A24437">
            <v>2936625610</v>
          </cell>
          <cell r="I24437">
            <v>732</v>
          </cell>
        </row>
        <row r="24438">
          <cell r="A24438">
            <v>2936625610</v>
          </cell>
          <cell r="I24438">
            <v>330</v>
          </cell>
        </row>
        <row r="24439">
          <cell r="A24439">
            <v>2936625610</v>
          </cell>
          <cell r="I24439">
            <v>348</v>
          </cell>
        </row>
        <row r="24440">
          <cell r="A24440">
            <v>2936625610</v>
          </cell>
          <cell r="I24440">
            <v>424</v>
          </cell>
        </row>
        <row r="24441">
          <cell r="A24441">
            <v>2936625610</v>
          </cell>
          <cell r="I24441">
            <v>920</v>
          </cell>
        </row>
        <row r="24442">
          <cell r="A24442">
            <v>2936625610</v>
          </cell>
          <cell r="I24442">
            <v>1491</v>
          </cell>
        </row>
        <row r="24443">
          <cell r="A24443">
            <v>2936625610</v>
          </cell>
          <cell r="I24443">
            <v>477</v>
          </cell>
        </row>
        <row r="24444">
          <cell r="A24444">
            <v>2936625610</v>
          </cell>
          <cell r="I24444">
            <v>286</v>
          </cell>
        </row>
        <row r="24445">
          <cell r="A24445">
            <v>2936625610</v>
          </cell>
          <cell r="I24445">
            <v>392</v>
          </cell>
        </row>
        <row r="24446">
          <cell r="A24446">
            <v>2936625610</v>
          </cell>
          <cell r="I24446">
            <v>918</v>
          </cell>
        </row>
        <row r="24447">
          <cell r="A24447">
            <v>2936625610</v>
          </cell>
          <cell r="I24447">
            <v>88</v>
          </cell>
        </row>
        <row r="24448">
          <cell r="A24448">
            <v>2936625610</v>
          </cell>
          <cell r="I24448">
            <v>1106</v>
          </cell>
        </row>
        <row r="24449">
          <cell r="A24449">
            <v>2936625610</v>
          </cell>
          <cell r="I24449">
            <v>158</v>
          </cell>
        </row>
        <row r="24450">
          <cell r="A24450">
            <v>2936625610</v>
          </cell>
          <cell r="I24450">
            <v>128</v>
          </cell>
        </row>
        <row r="24451">
          <cell r="A24451">
            <v>2936625610</v>
          </cell>
          <cell r="I24451">
            <v>282</v>
          </cell>
        </row>
        <row r="24452">
          <cell r="A24452">
            <v>2936625610</v>
          </cell>
          <cell r="I24452">
            <v>1086</v>
          </cell>
        </row>
        <row r="24453">
          <cell r="A24453">
            <v>2936625610</v>
          </cell>
          <cell r="I24453">
            <v>328</v>
          </cell>
        </row>
        <row r="24454">
          <cell r="A24454">
            <v>2939763283</v>
          </cell>
          <cell r="I24454">
            <v>1127</v>
          </cell>
        </row>
        <row r="24455">
          <cell r="A24455">
            <v>2939763283</v>
          </cell>
          <cell r="I24455">
            <v>220</v>
          </cell>
        </row>
        <row r="24456">
          <cell r="A24456">
            <v>2939763283</v>
          </cell>
          <cell r="I24456">
            <v>460</v>
          </cell>
        </row>
        <row r="24457">
          <cell r="A24457">
            <v>2939763283</v>
          </cell>
          <cell r="I24457">
            <v>440</v>
          </cell>
        </row>
        <row r="24458">
          <cell r="A24458">
            <v>2939763283</v>
          </cell>
          <cell r="I24458">
            <v>828</v>
          </cell>
        </row>
        <row r="24459">
          <cell r="A24459">
            <v>2939763283</v>
          </cell>
          <cell r="I24459">
            <v>91</v>
          </cell>
        </row>
        <row r="24460">
          <cell r="A24460">
            <v>2939763283</v>
          </cell>
          <cell r="I24460">
            <v>1404</v>
          </cell>
        </row>
        <row r="24461">
          <cell r="A24461">
            <v>2939763283</v>
          </cell>
          <cell r="I24461">
            <v>931</v>
          </cell>
        </row>
        <row r="24462">
          <cell r="A24462">
            <v>2939763283</v>
          </cell>
          <cell r="I24462">
            <v>576</v>
          </cell>
        </row>
        <row r="24463">
          <cell r="A24463">
            <v>2939763283</v>
          </cell>
          <cell r="I24463">
            <v>623</v>
          </cell>
        </row>
        <row r="24464">
          <cell r="A24464">
            <v>2939763283</v>
          </cell>
          <cell r="I24464">
            <v>800</v>
          </cell>
        </row>
        <row r="24465">
          <cell r="A24465">
            <v>2939763283</v>
          </cell>
          <cell r="I24465">
            <v>336</v>
          </cell>
        </row>
        <row r="24466">
          <cell r="A24466">
            <v>2939763283</v>
          </cell>
          <cell r="I24466">
            <v>612</v>
          </cell>
        </row>
        <row r="24467">
          <cell r="A24467">
            <v>2939763283</v>
          </cell>
          <cell r="I24467">
            <v>1246</v>
          </cell>
        </row>
        <row r="24468">
          <cell r="A24468">
            <v>2939763283</v>
          </cell>
          <cell r="I24468">
            <v>77</v>
          </cell>
        </row>
        <row r="24469">
          <cell r="A24469">
            <v>2939763283</v>
          </cell>
          <cell r="I24469">
            <v>212</v>
          </cell>
        </row>
        <row r="24470">
          <cell r="A24470">
            <v>2939763283</v>
          </cell>
          <cell r="I24470">
            <v>448</v>
          </cell>
        </row>
        <row r="24471">
          <cell r="A24471">
            <v>2939763283</v>
          </cell>
          <cell r="I24471">
            <v>696</v>
          </cell>
        </row>
        <row r="24472">
          <cell r="A24472">
            <v>2939763283</v>
          </cell>
          <cell r="I24472">
            <v>705</v>
          </cell>
        </row>
        <row r="24473">
          <cell r="A24473">
            <v>2939763283</v>
          </cell>
          <cell r="I24473">
            <v>906</v>
          </cell>
        </row>
        <row r="24474">
          <cell r="A24474">
            <v>2940002592</v>
          </cell>
          <cell r="I24474">
            <v>1008</v>
          </cell>
        </row>
        <row r="24475">
          <cell r="A24475">
            <v>2940002592</v>
          </cell>
          <cell r="I24475">
            <v>696</v>
          </cell>
        </row>
        <row r="24476">
          <cell r="A24476">
            <v>2940002592</v>
          </cell>
          <cell r="I24476">
            <v>404</v>
          </cell>
        </row>
        <row r="24477">
          <cell r="A24477">
            <v>2940002592</v>
          </cell>
          <cell r="I24477">
            <v>216</v>
          </cell>
        </row>
        <row r="24478">
          <cell r="A24478">
            <v>2940002592</v>
          </cell>
          <cell r="I24478">
            <v>282</v>
          </cell>
        </row>
        <row r="24479">
          <cell r="A24479">
            <v>2940002592</v>
          </cell>
          <cell r="I24479">
            <v>860</v>
          </cell>
        </row>
        <row r="24480">
          <cell r="A24480">
            <v>2940002592</v>
          </cell>
          <cell r="I24480">
            <v>695</v>
          </cell>
        </row>
        <row r="24481">
          <cell r="A24481">
            <v>2940002592</v>
          </cell>
          <cell r="I24481">
            <v>606</v>
          </cell>
        </row>
        <row r="24482">
          <cell r="A24482">
            <v>2940002592</v>
          </cell>
          <cell r="I24482">
            <v>1260</v>
          </cell>
        </row>
        <row r="24483">
          <cell r="A24483">
            <v>2940002592</v>
          </cell>
          <cell r="I24483">
            <v>496</v>
          </cell>
        </row>
        <row r="24484">
          <cell r="A24484">
            <v>2940002592</v>
          </cell>
          <cell r="I24484">
            <v>357</v>
          </cell>
        </row>
        <row r="24485">
          <cell r="A24485">
            <v>2940002592</v>
          </cell>
          <cell r="I24485">
            <v>553</v>
          </cell>
        </row>
        <row r="24486">
          <cell r="A24486">
            <v>2940002592</v>
          </cell>
          <cell r="I24486">
            <v>602</v>
          </cell>
        </row>
        <row r="24487">
          <cell r="A24487">
            <v>2940002592</v>
          </cell>
          <cell r="I24487">
            <v>208</v>
          </cell>
        </row>
        <row r="24488">
          <cell r="A24488">
            <v>2940002592</v>
          </cell>
          <cell r="I24488">
            <v>216</v>
          </cell>
        </row>
        <row r="24489">
          <cell r="A24489">
            <v>2940002592</v>
          </cell>
          <cell r="I24489">
            <v>715</v>
          </cell>
        </row>
        <row r="24490">
          <cell r="A24490">
            <v>2940002592</v>
          </cell>
          <cell r="I24490">
            <v>572</v>
          </cell>
        </row>
        <row r="24491">
          <cell r="A24491">
            <v>2940002592</v>
          </cell>
          <cell r="I24491">
            <v>1330</v>
          </cell>
        </row>
        <row r="24492">
          <cell r="A24492">
            <v>2940002592</v>
          </cell>
          <cell r="I24492">
            <v>1284</v>
          </cell>
        </row>
        <row r="24493">
          <cell r="A24493">
            <v>2940002592</v>
          </cell>
          <cell r="I24493">
            <v>138</v>
          </cell>
        </row>
        <row r="24494">
          <cell r="A24494">
            <v>2940002592</v>
          </cell>
          <cell r="I24494">
            <v>1092</v>
          </cell>
        </row>
        <row r="24495">
          <cell r="A24495">
            <v>2940002592</v>
          </cell>
          <cell r="I24495">
            <v>423</v>
          </cell>
        </row>
        <row r="24496">
          <cell r="A24496">
            <v>2940002592</v>
          </cell>
          <cell r="I24496">
            <v>655</v>
          </cell>
        </row>
        <row r="24497">
          <cell r="A24497">
            <v>2940002592</v>
          </cell>
          <cell r="I24497">
            <v>442</v>
          </cell>
        </row>
        <row r="24498">
          <cell r="A24498">
            <v>2940002592</v>
          </cell>
          <cell r="I24498">
            <v>274</v>
          </cell>
        </row>
        <row r="24499">
          <cell r="A24499">
            <v>2940002592</v>
          </cell>
          <cell r="I24499">
            <v>700</v>
          </cell>
        </row>
        <row r="24500">
          <cell r="A24500">
            <v>2942373091</v>
          </cell>
          <cell r="I24500">
            <v>187</v>
          </cell>
        </row>
        <row r="24501">
          <cell r="A24501">
            <v>2942373091</v>
          </cell>
          <cell r="I24501">
            <v>1374</v>
          </cell>
        </row>
        <row r="24502">
          <cell r="A24502">
            <v>2942373091</v>
          </cell>
          <cell r="I24502">
            <v>454</v>
          </cell>
        </row>
        <row r="24503">
          <cell r="A24503">
            <v>2942373091</v>
          </cell>
          <cell r="I24503">
            <v>498</v>
          </cell>
        </row>
        <row r="24504">
          <cell r="A24504">
            <v>2942373091</v>
          </cell>
          <cell r="I24504">
            <v>90</v>
          </cell>
        </row>
        <row r="24505">
          <cell r="A24505">
            <v>2942373091</v>
          </cell>
          <cell r="I24505">
            <v>188</v>
          </cell>
        </row>
        <row r="24506">
          <cell r="A24506">
            <v>2942373091</v>
          </cell>
          <cell r="I24506">
            <v>1200</v>
          </cell>
        </row>
        <row r="24507">
          <cell r="A24507">
            <v>2942373091</v>
          </cell>
          <cell r="I24507">
            <v>292</v>
          </cell>
        </row>
        <row r="24508">
          <cell r="A24508">
            <v>2942373091</v>
          </cell>
          <cell r="I24508">
            <v>564</v>
          </cell>
        </row>
        <row r="24509">
          <cell r="A24509">
            <v>2942373091</v>
          </cell>
          <cell r="I24509">
            <v>456</v>
          </cell>
        </row>
        <row r="24510">
          <cell r="A24510">
            <v>2942373091</v>
          </cell>
          <cell r="I24510">
            <v>124</v>
          </cell>
        </row>
        <row r="24511">
          <cell r="A24511">
            <v>2942373091</v>
          </cell>
          <cell r="I24511">
            <v>328</v>
          </cell>
        </row>
        <row r="24512">
          <cell r="A24512">
            <v>2942373091</v>
          </cell>
          <cell r="I24512">
            <v>932</v>
          </cell>
        </row>
        <row r="24513">
          <cell r="A24513">
            <v>2942373091</v>
          </cell>
          <cell r="I24513">
            <v>602</v>
          </cell>
        </row>
        <row r="24514">
          <cell r="A24514">
            <v>2942373091</v>
          </cell>
          <cell r="I24514">
            <v>1185</v>
          </cell>
        </row>
        <row r="24515">
          <cell r="A24515">
            <v>2942373091</v>
          </cell>
          <cell r="I24515">
            <v>1085</v>
          </cell>
        </row>
        <row r="24516">
          <cell r="A24516">
            <v>2942373091</v>
          </cell>
          <cell r="I24516">
            <v>404</v>
          </cell>
        </row>
        <row r="24517">
          <cell r="A24517">
            <v>2942373091</v>
          </cell>
          <cell r="I24517">
            <v>1368</v>
          </cell>
        </row>
        <row r="24518">
          <cell r="A24518">
            <v>2942718846</v>
          </cell>
          <cell r="I24518">
            <v>176</v>
          </cell>
        </row>
        <row r="24519">
          <cell r="A24519">
            <v>2942718846</v>
          </cell>
          <cell r="I24519">
            <v>306</v>
          </cell>
        </row>
        <row r="24520">
          <cell r="A24520">
            <v>2942718846</v>
          </cell>
          <cell r="I24520">
            <v>444</v>
          </cell>
        </row>
        <row r="24521">
          <cell r="A24521">
            <v>2942718846</v>
          </cell>
          <cell r="I24521">
            <v>304</v>
          </cell>
        </row>
        <row r="24522">
          <cell r="A24522">
            <v>2942718846</v>
          </cell>
          <cell r="I24522">
            <v>202</v>
          </cell>
        </row>
        <row r="24523">
          <cell r="A24523">
            <v>2942718846</v>
          </cell>
          <cell r="I24523">
            <v>1092</v>
          </cell>
        </row>
        <row r="24524">
          <cell r="A24524">
            <v>2942718846</v>
          </cell>
          <cell r="I24524">
            <v>466</v>
          </cell>
        </row>
        <row r="24525">
          <cell r="A24525">
            <v>2942718846</v>
          </cell>
          <cell r="I24525">
            <v>833</v>
          </cell>
        </row>
        <row r="24526">
          <cell r="A24526">
            <v>2942718846</v>
          </cell>
          <cell r="I24526">
            <v>208</v>
          </cell>
        </row>
        <row r="24527">
          <cell r="A24527">
            <v>2942718846</v>
          </cell>
          <cell r="I24527">
            <v>1029</v>
          </cell>
        </row>
        <row r="24528">
          <cell r="A24528">
            <v>2942718846</v>
          </cell>
          <cell r="I24528">
            <v>99</v>
          </cell>
        </row>
        <row r="24529">
          <cell r="A24529">
            <v>2942718846</v>
          </cell>
          <cell r="I24529">
            <v>221</v>
          </cell>
        </row>
        <row r="24530">
          <cell r="A24530">
            <v>2942718846</v>
          </cell>
          <cell r="I24530">
            <v>411</v>
          </cell>
        </row>
        <row r="24531">
          <cell r="A24531">
            <v>2942718846</v>
          </cell>
          <cell r="I24531">
            <v>908</v>
          </cell>
        </row>
        <row r="24532">
          <cell r="A24532">
            <v>2942718846</v>
          </cell>
          <cell r="I24532">
            <v>1135</v>
          </cell>
        </row>
        <row r="24533">
          <cell r="A24533">
            <v>2942718846</v>
          </cell>
          <cell r="I24533">
            <v>575</v>
          </cell>
        </row>
        <row r="24534">
          <cell r="A24534">
            <v>2942718846</v>
          </cell>
          <cell r="I24534">
            <v>1484</v>
          </cell>
        </row>
        <row r="24535">
          <cell r="A24535">
            <v>2942718846</v>
          </cell>
          <cell r="I24535">
            <v>1050</v>
          </cell>
        </row>
        <row r="24536">
          <cell r="A24536">
            <v>2942718846</v>
          </cell>
          <cell r="I24536">
            <v>1035</v>
          </cell>
        </row>
        <row r="24537">
          <cell r="A24537">
            <v>2945789523</v>
          </cell>
          <cell r="I24537">
            <v>78</v>
          </cell>
        </row>
        <row r="24538">
          <cell r="A24538">
            <v>2945789523</v>
          </cell>
          <cell r="I24538">
            <v>171</v>
          </cell>
        </row>
        <row r="24539">
          <cell r="A24539">
            <v>2945789523</v>
          </cell>
          <cell r="I24539">
            <v>928</v>
          </cell>
        </row>
        <row r="24540">
          <cell r="A24540">
            <v>2945789523</v>
          </cell>
          <cell r="I24540">
            <v>938</v>
          </cell>
        </row>
        <row r="24541">
          <cell r="A24541">
            <v>2945789523</v>
          </cell>
          <cell r="I24541">
            <v>218</v>
          </cell>
        </row>
        <row r="24542">
          <cell r="A24542">
            <v>2945789523</v>
          </cell>
          <cell r="I24542">
            <v>1519</v>
          </cell>
        </row>
        <row r="24543">
          <cell r="A24543">
            <v>2945789523</v>
          </cell>
          <cell r="I24543">
            <v>652</v>
          </cell>
        </row>
        <row r="24544">
          <cell r="A24544">
            <v>2945789523</v>
          </cell>
          <cell r="I24544">
            <v>1095</v>
          </cell>
        </row>
        <row r="24545">
          <cell r="A24545">
            <v>2945789523</v>
          </cell>
          <cell r="I24545">
            <v>546</v>
          </cell>
        </row>
        <row r="24546">
          <cell r="A24546">
            <v>2945789523</v>
          </cell>
          <cell r="I24546">
            <v>858</v>
          </cell>
        </row>
        <row r="24547">
          <cell r="A24547">
            <v>2945789523</v>
          </cell>
          <cell r="I24547">
            <v>1068</v>
          </cell>
        </row>
        <row r="24548">
          <cell r="A24548">
            <v>2945789523</v>
          </cell>
          <cell r="I24548">
            <v>344</v>
          </cell>
        </row>
        <row r="24549">
          <cell r="A24549">
            <v>2945789523</v>
          </cell>
          <cell r="I24549">
            <v>297</v>
          </cell>
        </row>
        <row r="24550">
          <cell r="A24550">
            <v>2945789523</v>
          </cell>
          <cell r="I24550">
            <v>148</v>
          </cell>
        </row>
        <row r="24551">
          <cell r="A24551">
            <v>2945789523</v>
          </cell>
          <cell r="I24551">
            <v>1332</v>
          </cell>
        </row>
        <row r="24552">
          <cell r="A24552">
            <v>2945789523</v>
          </cell>
          <cell r="I24552">
            <v>582</v>
          </cell>
        </row>
        <row r="24553">
          <cell r="A24553">
            <v>2945789523</v>
          </cell>
          <cell r="I24553">
            <v>1158</v>
          </cell>
        </row>
        <row r="24554">
          <cell r="A24554">
            <v>2945789523</v>
          </cell>
          <cell r="I24554">
            <v>210</v>
          </cell>
        </row>
        <row r="24555">
          <cell r="A24555">
            <v>2945789523</v>
          </cell>
          <cell r="I24555">
            <v>1687</v>
          </cell>
        </row>
        <row r="24556">
          <cell r="A24556">
            <v>2945789523</v>
          </cell>
          <cell r="I24556">
            <v>117</v>
          </cell>
        </row>
        <row r="24557">
          <cell r="A24557">
            <v>2945789523</v>
          </cell>
          <cell r="I24557">
            <v>675</v>
          </cell>
        </row>
        <row r="24558">
          <cell r="A24558">
            <v>2945789523</v>
          </cell>
          <cell r="I24558">
            <v>1477</v>
          </cell>
        </row>
        <row r="24559">
          <cell r="A24559">
            <v>2945789523</v>
          </cell>
          <cell r="I24559">
            <v>555</v>
          </cell>
        </row>
        <row r="24560">
          <cell r="A24560">
            <v>2945789523</v>
          </cell>
          <cell r="I24560">
            <v>208</v>
          </cell>
        </row>
        <row r="24561">
          <cell r="A24561">
            <v>2946816494</v>
          </cell>
          <cell r="I24561">
            <v>726</v>
          </cell>
        </row>
        <row r="24562">
          <cell r="A24562">
            <v>2946816494</v>
          </cell>
          <cell r="I24562">
            <v>1254</v>
          </cell>
        </row>
        <row r="24563">
          <cell r="A24563">
            <v>2946816494</v>
          </cell>
          <cell r="I24563">
            <v>792</v>
          </cell>
        </row>
        <row r="24564">
          <cell r="A24564">
            <v>2946816494</v>
          </cell>
          <cell r="I24564">
            <v>395</v>
          </cell>
        </row>
        <row r="24565">
          <cell r="A24565">
            <v>2946816494</v>
          </cell>
          <cell r="I24565">
            <v>938</v>
          </cell>
        </row>
        <row r="24566">
          <cell r="A24566">
            <v>2946816494</v>
          </cell>
          <cell r="I24566">
            <v>1477</v>
          </cell>
        </row>
        <row r="24567">
          <cell r="A24567">
            <v>2946816494</v>
          </cell>
          <cell r="I24567">
            <v>1260</v>
          </cell>
        </row>
        <row r="24568">
          <cell r="A24568">
            <v>2946816494</v>
          </cell>
          <cell r="I24568">
            <v>1338</v>
          </cell>
        </row>
        <row r="24569">
          <cell r="A24569">
            <v>2946816494</v>
          </cell>
          <cell r="I24569">
            <v>1290</v>
          </cell>
        </row>
        <row r="24570">
          <cell r="A24570">
            <v>2946816494</v>
          </cell>
          <cell r="I24570">
            <v>399</v>
          </cell>
        </row>
        <row r="24571">
          <cell r="A24571">
            <v>2946816494</v>
          </cell>
          <cell r="I24571">
            <v>1456</v>
          </cell>
        </row>
        <row r="24572">
          <cell r="A24572">
            <v>2946816494</v>
          </cell>
          <cell r="I24572">
            <v>154</v>
          </cell>
        </row>
        <row r="24573">
          <cell r="A24573">
            <v>2946816494</v>
          </cell>
          <cell r="I24573">
            <v>1204</v>
          </cell>
        </row>
        <row r="24574">
          <cell r="A24574">
            <v>2946816494</v>
          </cell>
          <cell r="I24574">
            <v>375</v>
          </cell>
        </row>
        <row r="24575">
          <cell r="A24575">
            <v>2946816494</v>
          </cell>
          <cell r="I24575">
            <v>996</v>
          </cell>
        </row>
        <row r="24576">
          <cell r="A24576">
            <v>2946816494</v>
          </cell>
          <cell r="I24576">
            <v>258</v>
          </cell>
        </row>
        <row r="24577">
          <cell r="A24577">
            <v>2946816494</v>
          </cell>
          <cell r="I24577">
            <v>1195</v>
          </cell>
        </row>
        <row r="24578">
          <cell r="A24578">
            <v>2946816494</v>
          </cell>
          <cell r="I24578">
            <v>972</v>
          </cell>
        </row>
        <row r="24579">
          <cell r="A24579">
            <v>2946816494</v>
          </cell>
          <cell r="I24579">
            <v>675</v>
          </cell>
        </row>
        <row r="24580">
          <cell r="A24580">
            <v>2946816494</v>
          </cell>
          <cell r="I24580">
            <v>192</v>
          </cell>
        </row>
        <row r="24581">
          <cell r="A24581">
            <v>2946816494</v>
          </cell>
          <cell r="I24581">
            <v>150</v>
          </cell>
        </row>
        <row r="24582">
          <cell r="A24582">
            <v>2950740065</v>
          </cell>
          <cell r="I24582">
            <v>182</v>
          </cell>
        </row>
        <row r="24583">
          <cell r="A24583">
            <v>2950740065</v>
          </cell>
          <cell r="I24583">
            <v>828</v>
          </cell>
        </row>
        <row r="24584">
          <cell r="A24584">
            <v>2950740065</v>
          </cell>
          <cell r="I24584">
            <v>840</v>
          </cell>
        </row>
        <row r="24585">
          <cell r="A24585">
            <v>2950740065</v>
          </cell>
          <cell r="I24585">
            <v>234</v>
          </cell>
        </row>
        <row r="24586">
          <cell r="A24586">
            <v>2950740065</v>
          </cell>
          <cell r="I24586">
            <v>1170</v>
          </cell>
        </row>
        <row r="24587">
          <cell r="A24587">
            <v>2950740065</v>
          </cell>
          <cell r="I24587">
            <v>390</v>
          </cell>
        </row>
        <row r="24588">
          <cell r="A24588">
            <v>2950740065</v>
          </cell>
          <cell r="I24588">
            <v>684</v>
          </cell>
        </row>
        <row r="24589">
          <cell r="A24589">
            <v>2950740065</v>
          </cell>
          <cell r="I24589">
            <v>486</v>
          </cell>
        </row>
        <row r="24590">
          <cell r="A24590">
            <v>2950740065</v>
          </cell>
          <cell r="I24590">
            <v>144</v>
          </cell>
        </row>
        <row r="24591">
          <cell r="A24591">
            <v>2950740065</v>
          </cell>
          <cell r="I24591">
            <v>575</v>
          </cell>
        </row>
        <row r="24592">
          <cell r="A24592">
            <v>2950740065</v>
          </cell>
          <cell r="I24592">
            <v>1002</v>
          </cell>
        </row>
        <row r="24593">
          <cell r="A24593">
            <v>2950740065</v>
          </cell>
          <cell r="I24593">
            <v>468</v>
          </cell>
        </row>
        <row r="24594">
          <cell r="A24594">
            <v>2950740065</v>
          </cell>
          <cell r="I24594">
            <v>834</v>
          </cell>
        </row>
        <row r="24595">
          <cell r="A24595">
            <v>2950740065</v>
          </cell>
          <cell r="I24595">
            <v>123</v>
          </cell>
        </row>
        <row r="24596">
          <cell r="A24596">
            <v>2950740065</v>
          </cell>
          <cell r="I24596">
            <v>267</v>
          </cell>
        </row>
        <row r="24597">
          <cell r="A24597">
            <v>2950740065</v>
          </cell>
          <cell r="I24597">
            <v>328</v>
          </cell>
        </row>
        <row r="24598">
          <cell r="A24598">
            <v>2950740065</v>
          </cell>
          <cell r="I24598">
            <v>510</v>
          </cell>
        </row>
        <row r="24599">
          <cell r="A24599">
            <v>2950740065</v>
          </cell>
          <cell r="I24599">
            <v>1130</v>
          </cell>
        </row>
        <row r="24600">
          <cell r="A24600">
            <v>2950740065</v>
          </cell>
          <cell r="I24600">
            <v>959</v>
          </cell>
        </row>
        <row r="24601">
          <cell r="A24601">
            <v>2950740065</v>
          </cell>
          <cell r="I24601">
            <v>980</v>
          </cell>
        </row>
        <row r="24602">
          <cell r="A24602">
            <v>2950740065</v>
          </cell>
          <cell r="I24602">
            <v>545</v>
          </cell>
        </row>
        <row r="24603">
          <cell r="A24603">
            <v>2952381348</v>
          </cell>
          <cell r="I24603">
            <v>234</v>
          </cell>
        </row>
        <row r="24604">
          <cell r="A24604">
            <v>2952381348</v>
          </cell>
          <cell r="I24604">
            <v>228</v>
          </cell>
        </row>
        <row r="24605">
          <cell r="A24605">
            <v>2952381348</v>
          </cell>
          <cell r="I24605">
            <v>191</v>
          </cell>
        </row>
        <row r="24606">
          <cell r="A24606">
            <v>2952381348</v>
          </cell>
          <cell r="I24606">
            <v>1368</v>
          </cell>
        </row>
        <row r="24607">
          <cell r="A24607">
            <v>2952381348</v>
          </cell>
          <cell r="I24607">
            <v>534</v>
          </cell>
        </row>
        <row r="24608">
          <cell r="A24608">
            <v>2952381348</v>
          </cell>
          <cell r="I24608">
            <v>1036</v>
          </cell>
        </row>
        <row r="24609">
          <cell r="A24609">
            <v>2952381348</v>
          </cell>
          <cell r="I24609">
            <v>1494</v>
          </cell>
        </row>
        <row r="24610">
          <cell r="A24610">
            <v>2952381348</v>
          </cell>
          <cell r="I24610">
            <v>156</v>
          </cell>
        </row>
        <row r="24611">
          <cell r="A24611">
            <v>2952381348</v>
          </cell>
          <cell r="I24611">
            <v>860</v>
          </cell>
        </row>
        <row r="24612">
          <cell r="A24612">
            <v>2952381348</v>
          </cell>
          <cell r="I24612">
            <v>876</v>
          </cell>
        </row>
        <row r="24613">
          <cell r="A24613">
            <v>2952381348</v>
          </cell>
          <cell r="I24613">
            <v>462</v>
          </cell>
        </row>
        <row r="24614">
          <cell r="A24614">
            <v>2952381348</v>
          </cell>
          <cell r="I24614">
            <v>156</v>
          </cell>
        </row>
        <row r="24615">
          <cell r="A24615">
            <v>2952381348</v>
          </cell>
          <cell r="I24615">
            <v>1386</v>
          </cell>
        </row>
        <row r="24616">
          <cell r="A24616">
            <v>2952381348</v>
          </cell>
          <cell r="I24616">
            <v>425</v>
          </cell>
        </row>
        <row r="24617">
          <cell r="A24617">
            <v>2952381348</v>
          </cell>
          <cell r="I24617">
            <v>495</v>
          </cell>
        </row>
        <row r="24618">
          <cell r="A24618">
            <v>2952381348</v>
          </cell>
          <cell r="I24618">
            <v>239</v>
          </cell>
        </row>
        <row r="24619">
          <cell r="A24619">
            <v>2952381348</v>
          </cell>
          <cell r="I24619">
            <v>354</v>
          </cell>
        </row>
        <row r="24620">
          <cell r="A24620">
            <v>2952381348</v>
          </cell>
          <cell r="I24620">
            <v>1372</v>
          </cell>
        </row>
        <row r="24621">
          <cell r="A24621">
            <v>2952381348</v>
          </cell>
          <cell r="I24621">
            <v>128</v>
          </cell>
        </row>
        <row r="24622">
          <cell r="A24622">
            <v>2952381348</v>
          </cell>
          <cell r="I24622">
            <v>654</v>
          </cell>
        </row>
        <row r="24623">
          <cell r="A24623">
            <v>2952381348</v>
          </cell>
          <cell r="I24623">
            <v>680</v>
          </cell>
        </row>
        <row r="24624">
          <cell r="A24624">
            <v>2952381348</v>
          </cell>
          <cell r="I24624">
            <v>239</v>
          </cell>
        </row>
        <row r="24625">
          <cell r="A24625">
            <v>2952381348</v>
          </cell>
          <cell r="I24625">
            <v>208</v>
          </cell>
        </row>
        <row r="24626">
          <cell r="A24626">
            <v>2952381348</v>
          </cell>
          <cell r="I24626">
            <v>1115</v>
          </cell>
        </row>
        <row r="24627">
          <cell r="A24627">
            <v>2952381348</v>
          </cell>
          <cell r="I24627">
            <v>552</v>
          </cell>
        </row>
        <row r="24628">
          <cell r="A24628">
            <v>2953232265</v>
          </cell>
          <cell r="I24628">
            <v>984</v>
          </cell>
        </row>
        <row r="24629">
          <cell r="A24629">
            <v>2953232265</v>
          </cell>
          <cell r="I24629">
            <v>78</v>
          </cell>
        </row>
        <row r="24630">
          <cell r="A24630">
            <v>2953232265</v>
          </cell>
          <cell r="I24630">
            <v>408</v>
          </cell>
        </row>
        <row r="24631">
          <cell r="A24631">
            <v>2953232265</v>
          </cell>
          <cell r="I24631">
            <v>318</v>
          </cell>
        </row>
        <row r="24632">
          <cell r="A24632">
            <v>2953232265</v>
          </cell>
          <cell r="I24632">
            <v>579</v>
          </cell>
        </row>
        <row r="24633">
          <cell r="A24633">
            <v>2953232265</v>
          </cell>
          <cell r="I24633">
            <v>486</v>
          </cell>
        </row>
        <row r="24634">
          <cell r="A24634">
            <v>2953232265</v>
          </cell>
          <cell r="I24634">
            <v>406</v>
          </cell>
        </row>
        <row r="24635">
          <cell r="A24635">
            <v>2953232265</v>
          </cell>
          <cell r="I24635">
            <v>880</v>
          </cell>
        </row>
        <row r="24636">
          <cell r="A24636">
            <v>2953232265</v>
          </cell>
          <cell r="I24636">
            <v>940</v>
          </cell>
        </row>
        <row r="24637">
          <cell r="A24637">
            <v>2953232265</v>
          </cell>
          <cell r="I24637">
            <v>1750</v>
          </cell>
        </row>
        <row r="24638">
          <cell r="A24638">
            <v>2953232265</v>
          </cell>
          <cell r="I24638">
            <v>240</v>
          </cell>
        </row>
        <row r="24639">
          <cell r="A24639">
            <v>2953232265</v>
          </cell>
          <cell r="I24639">
            <v>860</v>
          </cell>
        </row>
        <row r="24640">
          <cell r="A24640">
            <v>2953232265</v>
          </cell>
          <cell r="I24640">
            <v>978</v>
          </cell>
        </row>
        <row r="24641">
          <cell r="A24641">
            <v>2953232265</v>
          </cell>
          <cell r="I24641">
            <v>544</v>
          </cell>
        </row>
        <row r="24642">
          <cell r="A24642">
            <v>2953232265</v>
          </cell>
          <cell r="I24642">
            <v>644</v>
          </cell>
        </row>
        <row r="24643">
          <cell r="A24643">
            <v>2953232265</v>
          </cell>
          <cell r="I24643">
            <v>384</v>
          </cell>
        </row>
        <row r="24644">
          <cell r="A24644">
            <v>2959155661</v>
          </cell>
          <cell r="I24644">
            <v>588</v>
          </cell>
        </row>
        <row r="24645">
          <cell r="A24645">
            <v>2959155661</v>
          </cell>
          <cell r="I24645">
            <v>380</v>
          </cell>
        </row>
        <row r="24646">
          <cell r="A24646">
            <v>2959155661</v>
          </cell>
          <cell r="I24646">
            <v>707</v>
          </cell>
        </row>
        <row r="24647">
          <cell r="A24647">
            <v>2959155661</v>
          </cell>
          <cell r="I24647">
            <v>840</v>
          </cell>
        </row>
        <row r="24648">
          <cell r="A24648">
            <v>2959155661</v>
          </cell>
          <cell r="I24648">
            <v>1086</v>
          </cell>
        </row>
        <row r="24649">
          <cell r="A24649">
            <v>2959155661</v>
          </cell>
          <cell r="I24649">
            <v>1449</v>
          </cell>
        </row>
        <row r="24650">
          <cell r="A24650">
            <v>2959155661</v>
          </cell>
          <cell r="I24650">
            <v>375</v>
          </cell>
        </row>
        <row r="24651">
          <cell r="A24651">
            <v>2959155661</v>
          </cell>
          <cell r="I24651">
            <v>687</v>
          </cell>
        </row>
        <row r="24652">
          <cell r="A24652">
            <v>2959155661</v>
          </cell>
          <cell r="I24652">
            <v>480</v>
          </cell>
        </row>
        <row r="24653">
          <cell r="A24653">
            <v>2959155661</v>
          </cell>
          <cell r="I24653">
            <v>861</v>
          </cell>
        </row>
        <row r="24654">
          <cell r="A24654">
            <v>2959155661</v>
          </cell>
          <cell r="I24654">
            <v>710</v>
          </cell>
        </row>
        <row r="24655">
          <cell r="A24655">
            <v>2959155661</v>
          </cell>
          <cell r="I24655">
            <v>218</v>
          </cell>
        </row>
        <row r="24656">
          <cell r="A24656">
            <v>2959155661</v>
          </cell>
          <cell r="I24656">
            <v>668</v>
          </cell>
        </row>
        <row r="24657">
          <cell r="A24657">
            <v>2959155661</v>
          </cell>
          <cell r="I24657">
            <v>314</v>
          </cell>
        </row>
        <row r="24658">
          <cell r="A24658">
            <v>2959155661</v>
          </cell>
          <cell r="I24658">
            <v>130</v>
          </cell>
        </row>
        <row r="24659">
          <cell r="A24659">
            <v>2959155661</v>
          </cell>
          <cell r="I24659">
            <v>632</v>
          </cell>
        </row>
        <row r="24660">
          <cell r="A24660">
            <v>2959155661</v>
          </cell>
          <cell r="I24660">
            <v>348</v>
          </cell>
        </row>
        <row r="24661">
          <cell r="A24661">
            <v>2959155661</v>
          </cell>
          <cell r="I24661">
            <v>581</v>
          </cell>
        </row>
        <row r="24662">
          <cell r="A24662">
            <v>2959155661</v>
          </cell>
          <cell r="I24662">
            <v>1145</v>
          </cell>
        </row>
        <row r="24663">
          <cell r="A24663">
            <v>2959155661</v>
          </cell>
          <cell r="I24663">
            <v>610</v>
          </cell>
        </row>
        <row r="24664">
          <cell r="A24664">
            <v>2959155661</v>
          </cell>
          <cell r="I24664">
            <v>197</v>
          </cell>
        </row>
        <row r="24665">
          <cell r="A24665">
            <v>2959155661</v>
          </cell>
          <cell r="I24665">
            <v>412</v>
          </cell>
        </row>
        <row r="24666">
          <cell r="A24666">
            <v>2959155661</v>
          </cell>
          <cell r="I24666">
            <v>504</v>
          </cell>
        </row>
        <row r="24667">
          <cell r="A24667">
            <v>2959155661</v>
          </cell>
          <cell r="I24667">
            <v>406</v>
          </cell>
        </row>
        <row r="24668">
          <cell r="A24668">
            <v>2959155661</v>
          </cell>
          <cell r="I24668">
            <v>594</v>
          </cell>
        </row>
        <row r="24669">
          <cell r="A24669">
            <v>2959155661</v>
          </cell>
          <cell r="I24669">
            <v>498</v>
          </cell>
        </row>
        <row r="24670">
          <cell r="A24670">
            <v>2960555570</v>
          </cell>
          <cell r="I24670">
            <v>235</v>
          </cell>
        </row>
        <row r="24671">
          <cell r="A24671">
            <v>2960555570</v>
          </cell>
          <cell r="I24671">
            <v>465</v>
          </cell>
        </row>
        <row r="24672">
          <cell r="A24672">
            <v>2960555570</v>
          </cell>
          <cell r="I24672">
            <v>642</v>
          </cell>
        </row>
        <row r="24673">
          <cell r="A24673">
            <v>2960555570</v>
          </cell>
          <cell r="I24673">
            <v>1435</v>
          </cell>
        </row>
        <row r="24674">
          <cell r="A24674">
            <v>2960555570</v>
          </cell>
          <cell r="I24674">
            <v>1128</v>
          </cell>
        </row>
        <row r="24675">
          <cell r="A24675">
            <v>2960555570</v>
          </cell>
          <cell r="I24675">
            <v>872</v>
          </cell>
        </row>
        <row r="24676">
          <cell r="A24676">
            <v>2960555570</v>
          </cell>
          <cell r="I24676">
            <v>113</v>
          </cell>
        </row>
        <row r="24677">
          <cell r="A24677">
            <v>2960555570</v>
          </cell>
          <cell r="I24677">
            <v>282</v>
          </cell>
        </row>
        <row r="24678">
          <cell r="A24678">
            <v>2960555570</v>
          </cell>
          <cell r="I24678">
            <v>651</v>
          </cell>
        </row>
        <row r="24679">
          <cell r="A24679">
            <v>2960555570</v>
          </cell>
          <cell r="I24679">
            <v>252</v>
          </cell>
        </row>
        <row r="24680">
          <cell r="A24680">
            <v>2960555570</v>
          </cell>
          <cell r="I24680">
            <v>226</v>
          </cell>
        </row>
        <row r="24681">
          <cell r="A24681">
            <v>2960555570</v>
          </cell>
          <cell r="I24681">
            <v>218</v>
          </cell>
        </row>
        <row r="24682">
          <cell r="A24682">
            <v>2960555570</v>
          </cell>
          <cell r="I24682">
            <v>805</v>
          </cell>
        </row>
        <row r="24683">
          <cell r="A24683">
            <v>2960555570</v>
          </cell>
          <cell r="I24683">
            <v>1400</v>
          </cell>
        </row>
        <row r="24684">
          <cell r="A24684">
            <v>2960555570</v>
          </cell>
          <cell r="I24684">
            <v>149</v>
          </cell>
        </row>
        <row r="24685">
          <cell r="A24685">
            <v>2960555570</v>
          </cell>
          <cell r="I24685">
            <v>384</v>
          </cell>
        </row>
        <row r="24686">
          <cell r="A24686">
            <v>2960555570</v>
          </cell>
          <cell r="I24686">
            <v>1464</v>
          </cell>
        </row>
        <row r="24687">
          <cell r="A24687">
            <v>2960555570</v>
          </cell>
          <cell r="I24687">
            <v>456</v>
          </cell>
        </row>
        <row r="24688">
          <cell r="A24688">
            <v>2960555570</v>
          </cell>
          <cell r="I24688">
            <v>775</v>
          </cell>
        </row>
        <row r="24689">
          <cell r="A24689">
            <v>2962337910</v>
          </cell>
          <cell r="I24689">
            <v>1365</v>
          </cell>
        </row>
        <row r="24690">
          <cell r="A24690">
            <v>2962337910</v>
          </cell>
          <cell r="I24690">
            <v>633</v>
          </cell>
        </row>
        <row r="24691">
          <cell r="A24691">
            <v>2962337910</v>
          </cell>
          <cell r="I24691">
            <v>1225</v>
          </cell>
        </row>
        <row r="24692">
          <cell r="A24692">
            <v>2962337910</v>
          </cell>
          <cell r="I24692">
            <v>264</v>
          </cell>
        </row>
        <row r="24693">
          <cell r="A24693">
            <v>2962337910</v>
          </cell>
          <cell r="I24693">
            <v>322</v>
          </cell>
        </row>
        <row r="24694">
          <cell r="A24694">
            <v>2962337910</v>
          </cell>
          <cell r="I24694">
            <v>666</v>
          </cell>
        </row>
        <row r="24695">
          <cell r="A24695">
            <v>2962337910</v>
          </cell>
          <cell r="I24695">
            <v>1470</v>
          </cell>
        </row>
        <row r="24696">
          <cell r="A24696">
            <v>2962337910</v>
          </cell>
          <cell r="I24696">
            <v>664</v>
          </cell>
        </row>
        <row r="24697">
          <cell r="A24697">
            <v>2962337910</v>
          </cell>
          <cell r="I24697">
            <v>106</v>
          </cell>
        </row>
        <row r="24698">
          <cell r="A24698">
            <v>2962337910</v>
          </cell>
          <cell r="I24698">
            <v>556</v>
          </cell>
        </row>
        <row r="24699">
          <cell r="A24699">
            <v>2962337910</v>
          </cell>
          <cell r="I24699">
            <v>800</v>
          </cell>
        </row>
        <row r="24700">
          <cell r="A24700">
            <v>2962337910</v>
          </cell>
          <cell r="I24700">
            <v>984</v>
          </cell>
        </row>
        <row r="24701">
          <cell r="A24701">
            <v>2962337910</v>
          </cell>
          <cell r="I24701">
            <v>194</v>
          </cell>
        </row>
        <row r="24702">
          <cell r="A24702">
            <v>2962337910</v>
          </cell>
          <cell r="I24702">
            <v>720</v>
          </cell>
        </row>
        <row r="24703">
          <cell r="A24703">
            <v>2962337910</v>
          </cell>
          <cell r="I24703">
            <v>270</v>
          </cell>
        </row>
        <row r="24704">
          <cell r="A24704">
            <v>2962337910</v>
          </cell>
          <cell r="I24704">
            <v>470</v>
          </cell>
        </row>
        <row r="24705">
          <cell r="A24705">
            <v>2962337910</v>
          </cell>
          <cell r="I24705">
            <v>393</v>
          </cell>
        </row>
        <row r="24706">
          <cell r="A24706">
            <v>2962337910</v>
          </cell>
          <cell r="I24706">
            <v>117</v>
          </cell>
        </row>
        <row r="24707">
          <cell r="A24707">
            <v>2962337910</v>
          </cell>
          <cell r="I24707">
            <v>266</v>
          </cell>
        </row>
        <row r="24708">
          <cell r="A24708">
            <v>2962337910</v>
          </cell>
          <cell r="I24708">
            <v>390</v>
          </cell>
        </row>
        <row r="24709">
          <cell r="A24709">
            <v>2965249990</v>
          </cell>
          <cell r="I24709">
            <v>309</v>
          </cell>
        </row>
        <row r="24710">
          <cell r="A24710">
            <v>2965249990</v>
          </cell>
          <cell r="I24710">
            <v>408</v>
          </cell>
        </row>
        <row r="24711">
          <cell r="A24711">
            <v>2965249990</v>
          </cell>
          <cell r="I24711">
            <v>600</v>
          </cell>
        </row>
        <row r="24712">
          <cell r="A24712">
            <v>2965249990</v>
          </cell>
          <cell r="I24712">
            <v>616</v>
          </cell>
        </row>
        <row r="24713">
          <cell r="A24713">
            <v>2965249990</v>
          </cell>
          <cell r="I24713">
            <v>624</v>
          </cell>
        </row>
        <row r="24714">
          <cell r="A24714">
            <v>2965249990</v>
          </cell>
          <cell r="I24714">
            <v>1140</v>
          </cell>
        </row>
        <row r="24715">
          <cell r="A24715">
            <v>2965249990</v>
          </cell>
          <cell r="I24715">
            <v>556</v>
          </cell>
        </row>
        <row r="24716">
          <cell r="A24716">
            <v>2965249990</v>
          </cell>
          <cell r="I24716">
            <v>788</v>
          </cell>
        </row>
        <row r="24717">
          <cell r="A24717">
            <v>2965249990</v>
          </cell>
          <cell r="I24717">
            <v>1162</v>
          </cell>
        </row>
        <row r="24718">
          <cell r="A24718">
            <v>2965249990</v>
          </cell>
          <cell r="I24718">
            <v>382</v>
          </cell>
        </row>
        <row r="24719">
          <cell r="A24719">
            <v>2965249990</v>
          </cell>
          <cell r="I24719">
            <v>1068</v>
          </cell>
        </row>
        <row r="24720">
          <cell r="A24720">
            <v>2965249990</v>
          </cell>
          <cell r="I24720">
            <v>1148</v>
          </cell>
        </row>
        <row r="24721">
          <cell r="A24721">
            <v>2965249990</v>
          </cell>
          <cell r="I24721">
            <v>472</v>
          </cell>
        </row>
        <row r="24722">
          <cell r="A24722">
            <v>2965249990</v>
          </cell>
          <cell r="I24722">
            <v>534</v>
          </cell>
        </row>
        <row r="24723">
          <cell r="A24723">
            <v>2965249990</v>
          </cell>
          <cell r="I24723">
            <v>932</v>
          </cell>
        </row>
        <row r="24724">
          <cell r="A24724">
            <v>2965249990</v>
          </cell>
          <cell r="I24724">
            <v>760</v>
          </cell>
        </row>
        <row r="24725">
          <cell r="A24725">
            <v>2965249990</v>
          </cell>
          <cell r="I24725">
            <v>284</v>
          </cell>
        </row>
        <row r="24726">
          <cell r="A24726">
            <v>2965249990</v>
          </cell>
          <cell r="I24726">
            <v>180</v>
          </cell>
        </row>
        <row r="24727">
          <cell r="A24727">
            <v>2965249990</v>
          </cell>
          <cell r="I24727">
            <v>312</v>
          </cell>
        </row>
        <row r="24728">
          <cell r="A24728">
            <v>2965249990</v>
          </cell>
          <cell r="I24728">
            <v>1488</v>
          </cell>
        </row>
        <row r="24729">
          <cell r="A24729">
            <v>2965249990</v>
          </cell>
          <cell r="I24729">
            <v>181</v>
          </cell>
        </row>
        <row r="24730">
          <cell r="A24730">
            <v>2965395776</v>
          </cell>
          <cell r="I24730">
            <v>546</v>
          </cell>
        </row>
        <row r="24731">
          <cell r="A24731">
            <v>2965395776</v>
          </cell>
          <cell r="I24731">
            <v>672</v>
          </cell>
        </row>
        <row r="24732">
          <cell r="A24732">
            <v>2965395776</v>
          </cell>
          <cell r="I24732">
            <v>540</v>
          </cell>
        </row>
        <row r="24733">
          <cell r="A24733">
            <v>2965395776</v>
          </cell>
          <cell r="I24733">
            <v>390</v>
          </cell>
        </row>
        <row r="24734">
          <cell r="A24734">
            <v>2965395776</v>
          </cell>
          <cell r="I24734">
            <v>546</v>
          </cell>
        </row>
        <row r="24735">
          <cell r="A24735">
            <v>2965395776</v>
          </cell>
          <cell r="I24735">
            <v>654</v>
          </cell>
        </row>
        <row r="24736">
          <cell r="A24736">
            <v>2965395776</v>
          </cell>
          <cell r="I24736">
            <v>165</v>
          </cell>
        </row>
        <row r="24737">
          <cell r="A24737">
            <v>2965395776</v>
          </cell>
          <cell r="I24737">
            <v>666</v>
          </cell>
        </row>
        <row r="24738">
          <cell r="A24738">
            <v>2965395776</v>
          </cell>
          <cell r="I24738">
            <v>670</v>
          </cell>
        </row>
        <row r="24739">
          <cell r="A24739">
            <v>2965395776</v>
          </cell>
          <cell r="I24739">
            <v>1169</v>
          </cell>
        </row>
        <row r="24740">
          <cell r="A24740">
            <v>2965395776</v>
          </cell>
          <cell r="I24740">
            <v>246</v>
          </cell>
        </row>
        <row r="24741">
          <cell r="A24741">
            <v>2965395776</v>
          </cell>
          <cell r="I24741">
            <v>447</v>
          </cell>
        </row>
        <row r="24742">
          <cell r="A24742">
            <v>2965395776</v>
          </cell>
          <cell r="I24742">
            <v>218</v>
          </cell>
        </row>
        <row r="24743">
          <cell r="A24743">
            <v>2965395776</v>
          </cell>
          <cell r="I24743">
            <v>736</v>
          </cell>
        </row>
        <row r="24744">
          <cell r="A24744">
            <v>2965395776</v>
          </cell>
          <cell r="I24744">
            <v>858</v>
          </cell>
        </row>
        <row r="24745">
          <cell r="A24745">
            <v>2965395776</v>
          </cell>
          <cell r="I24745">
            <v>900</v>
          </cell>
        </row>
        <row r="24746">
          <cell r="A24746">
            <v>2965395776</v>
          </cell>
          <cell r="I24746">
            <v>188</v>
          </cell>
        </row>
        <row r="24747">
          <cell r="A24747">
            <v>2965395776</v>
          </cell>
          <cell r="I24747">
            <v>332</v>
          </cell>
        </row>
        <row r="24748">
          <cell r="A24748">
            <v>2965395776</v>
          </cell>
          <cell r="I24748">
            <v>1659</v>
          </cell>
        </row>
        <row r="24749">
          <cell r="A24749">
            <v>2965395776</v>
          </cell>
          <cell r="I24749">
            <v>405</v>
          </cell>
        </row>
        <row r="24750">
          <cell r="A24750">
            <v>2965395776</v>
          </cell>
          <cell r="I24750">
            <v>1464</v>
          </cell>
        </row>
        <row r="24751">
          <cell r="A24751">
            <v>2966038373</v>
          </cell>
          <cell r="I24751">
            <v>805</v>
          </cell>
        </row>
        <row r="24752">
          <cell r="A24752">
            <v>2966038373</v>
          </cell>
          <cell r="I24752">
            <v>624</v>
          </cell>
        </row>
        <row r="24753">
          <cell r="A24753">
            <v>2966038373</v>
          </cell>
          <cell r="I24753">
            <v>1060</v>
          </cell>
        </row>
        <row r="24754">
          <cell r="A24754">
            <v>2966038373</v>
          </cell>
          <cell r="I24754">
            <v>561</v>
          </cell>
        </row>
        <row r="24755">
          <cell r="A24755">
            <v>2966038373</v>
          </cell>
          <cell r="I24755">
            <v>404</v>
          </cell>
        </row>
        <row r="24756">
          <cell r="A24756">
            <v>2966038373</v>
          </cell>
          <cell r="I24756">
            <v>1074</v>
          </cell>
        </row>
        <row r="24757">
          <cell r="A24757">
            <v>2966038373</v>
          </cell>
          <cell r="I24757">
            <v>552</v>
          </cell>
        </row>
        <row r="24758">
          <cell r="A24758">
            <v>2966038373</v>
          </cell>
          <cell r="I24758">
            <v>492</v>
          </cell>
        </row>
        <row r="24759">
          <cell r="A24759">
            <v>2966038373</v>
          </cell>
          <cell r="I24759">
            <v>412</v>
          </cell>
        </row>
        <row r="24760">
          <cell r="A24760">
            <v>2966038373</v>
          </cell>
          <cell r="I24760">
            <v>372</v>
          </cell>
        </row>
        <row r="24761">
          <cell r="A24761">
            <v>2966038373</v>
          </cell>
          <cell r="I24761">
            <v>747</v>
          </cell>
        </row>
        <row r="24762">
          <cell r="A24762">
            <v>2966038373</v>
          </cell>
          <cell r="I24762">
            <v>560</v>
          </cell>
        </row>
        <row r="24763">
          <cell r="A24763">
            <v>2966038373</v>
          </cell>
          <cell r="I24763">
            <v>652</v>
          </cell>
        </row>
        <row r="24764">
          <cell r="A24764">
            <v>2966038373</v>
          </cell>
          <cell r="I24764">
            <v>426</v>
          </cell>
        </row>
        <row r="24765">
          <cell r="A24765">
            <v>2966038373</v>
          </cell>
          <cell r="I24765">
            <v>964</v>
          </cell>
        </row>
        <row r="24766">
          <cell r="A24766">
            <v>2966038373</v>
          </cell>
          <cell r="I24766">
            <v>1020</v>
          </cell>
        </row>
        <row r="24767">
          <cell r="A24767">
            <v>2966972572</v>
          </cell>
          <cell r="I24767">
            <v>456</v>
          </cell>
        </row>
        <row r="24768">
          <cell r="A24768">
            <v>2966972572</v>
          </cell>
          <cell r="I24768">
            <v>223</v>
          </cell>
        </row>
        <row r="24769">
          <cell r="A24769">
            <v>2966972572</v>
          </cell>
          <cell r="I24769">
            <v>966</v>
          </cell>
        </row>
        <row r="24770">
          <cell r="A24770">
            <v>2966972572</v>
          </cell>
          <cell r="I24770">
            <v>504</v>
          </cell>
        </row>
        <row r="24771">
          <cell r="A24771">
            <v>2966972572</v>
          </cell>
          <cell r="I24771">
            <v>735</v>
          </cell>
        </row>
        <row r="24772">
          <cell r="A24772">
            <v>2966972572</v>
          </cell>
          <cell r="I24772">
            <v>1575</v>
          </cell>
        </row>
        <row r="24773">
          <cell r="A24773">
            <v>2966972572</v>
          </cell>
          <cell r="I24773">
            <v>796</v>
          </cell>
        </row>
        <row r="24774">
          <cell r="A24774">
            <v>2966972572</v>
          </cell>
          <cell r="I24774">
            <v>498</v>
          </cell>
        </row>
        <row r="24775">
          <cell r="A24775">
            <v>2966972572</v>
          </cell>
          <cell r="I24775">
            <v>228</v>
          </cell>
        </row>
        <row r="24776">
          <cell r="A24776">
            <v>2966972572</v>
          </cell>
          <cell r="I24776">
            <v>189</v>
          </cell>
        </row>
        <row r="24777">
          <cell r="A24777">
            <v>2966972572</v>
          </cell>
          <cell r="I24777">
            <v>740</v>
          </cell>
        </row>
        <row r="24778">
          <cell r="A24778">
            <v>2966972572</v>
          </cell>
          <cell r="I24778">
            <v>585</v>
          </cell>
        </row>
        <row r="24779">
          <cell r="A24779">
            <v>2966972572</v>
          </cell>
          <cell r="I24779">
            <v>875</v>
          </cell>
        </row>
        <row r="24780">
          <cell r="A24780">
            <v>2966972572</v>
          </cell>
          <cell r="I24780">
            <v>660</v>
          </cell>
        </row>
        <row r="24781">
          <cell r="A24781">
            <v>2966972572</v>
          </cell>
          <cell r="I24781">
            <v>132</v>
          </cell>
        </row>
        <row r="24782">
          <cell r="A24782">
            <v>2966972572</v>
          </cell>
          <cell r="I24782">
            <v>1225</v>
          </cell>
        </row>
        <row r="24783">
          <cell r="A24783">
            <v>2966972572</v>
          </cell>
          <cell r="I24783">
            <v>190</v>
          </cell>
        </row>
        <row r="24784">
          <cell r="A24784">
            <v>2966972572</v>
          </cell>
          <cell r="I24784">
            <v>696</v>
          </cell>
        </row>
        <row r="24785">
          <cell r="A24785">
            <v>2966972572</v>
          </cell>
          <cell r="I24785">
            <v>924</v>
          </cell>
        </row>
        <row r="24786">
          <cell r="A24786">
            <v>2966972572</v>
          </cell>
          <cell r="I24786">
            <v>252</v>
          </cell>
        </row>
        <row r="24787">
          <cell r="A24787">
            <v>2966972572</v>
          </cell>
          <cell r="I24787">
            <v>900</v>
          </cell>
        </row>
        <row r="24788">
          <cell r="A24788">
            <v>2966972572</v>
          </cell>
          <cell r="I24788">
            <v>306</v>
          </cell>
        </row>
        <row r="24789">
          <cell r="A24789">
            <v>2966972572</v>
          </cell>
          <cell r="I24789">
            <v>81</v>
          </cell>
        </row>
        <row r="24790">
          <cell r="A24790">
            <v>2966972572</v>
          </cell>
          <cell r="I24790">
            <v>282</v>
          </cell>
        </row>
        <row r="24791">
          <cell r="A24791">
            <v>2968496867</v>
          </cell>
          <cell r="I24791">
            <v>1078</v>
          </cell>
        </row>
        <row r="24792">
          <cell r="A24792">
            <v>2968496867</v>
          </cell>
          <cell r="I24792">
            <v>602</v>
          </cell>
        </row>
        <row r="24793">
          <cell r="A24793">
            <v>2968496867</v>
          </cell>
          <cell r="I24793">
            <v>940</v>
          </cell>
        </row>
        <row r="24794">
          <cell r="A24794">
            <v>2968496867</v>
          </cell>
          <cell r="I24794">
            <v>501</v>
          </cell>
        </row>
        <row r="24795">
          <cell r="A24795">
            <v>2968496867</v>
          </cell>
          <cell r="I24795">
            <v>990</v>
          </cell>
        </row>
        <row r="24796">
          <cell r="A24796">
            <v>2968496867</v>
          </cell>
          <cell r="I24796">
            <v>1020</v>
          </cell>
        </row>
        <row r="24797">
          <cell r="A24797">
            <v>2968496867</v>
          </cell>
          <cell r="I24797">
            <v>708</v>
          </cell>
        </row>
        <row r="24798">
          <cell r="A24798">
            <v>2968496867</v>
          </cell>
          <cell r="I24798">
            <v>394</v>
          </cell>
        </row>
        <row r="24799">
          <cell r="A24799">
            <v>2968496867</v>
          </cell>
          <cell r="I24799">
            <v>996</v>
          </cell>
        </row>
        <row r="24800">
          <cell r="A24800">
            <v>2968496867</v>
          </cell>
          <cell r="I24800">
            <v>525</v>
          </cell>
        </row>
        <row r="24801">
          <cell r="A24801">
            <v>2968496867</v>
          </cell>
          <cell r="I24801">
            <v>1254</v>
          </cell>
        </row>
        <row r="24802">
          <cell r="A24802">
            <v>2968496867</v>
          </cell>
          <cell r="I24802">
            <v>464</v>
          </cell>
        </row>
        <row r="24803">
          <cell r="A24803">
            <v>2968496867</v>
          </cell>
          <cell r="I24803">
            <v>612</v>
          </cell>
        </row>
        <row r="24804">
          <cell r="A24804">
            <v>2968496867</v>
          </cell>
          <cell r="I24804">
            <v>380</v>
          </cell>
        </row>
        <row r="24805">
          <cell r="A24805">
            <v>2968496867</v>
          </cell>
          <cell r="I24805">
            <v>840</v>
          </cell>
        </row>
        <row r="24806">
          <cell r="A24806">
            <v>2968496867</v>
          </cell>
          <cell r="I24806">
            <v>1295</v>
          </cell>
        </row>
        <row r="24807">
          <cell r="A24807">
            <v>2968496867</v>
          </cell>
          <cell r="I24807">
            <v>1645</v>
          </cell>
        </row>
        <row r="24808">
          <cell r="A24808">
            <v>2968496867</v>
          </cell>
          <cell r="I24808">
            <v>1575</v>
          </cell>
        </row>
        <row r="24809">
          <cell r="A24809">
            <v>2968496867</v>
          </cell>
          <cell r="I24809">
            <v>714</v>
          </cell>
        </row>
        <row r="24810">
          <cell r="A24810">
            <v>2968496867</v>
          </cell>
          <cell r="I24810">
            <v>486</v>
          </cell>
        </row>
        <row r="24811">
          <cell r="A24811">
            <v>2968496867</v>
          </cell>
          <cell r="I24811">
            <v>645</v>
          </cell>
        </row>
        <row r="24812">
          <cell r="A24812">
            <v>2976821666</v>
          </cell>
          <cell r="I24812">
            <v>312</v>
          </cell>
        </row>
        <row r="24813">
          <cell r="A24813">
            <v>2976821666</v>
          </cell>
          <cell r="I24813">
            <v>780</v>
          </cell>
        </row>
        <row r="24814">
          <cell r="A24814">
            <v>2976821666</v>
          </cell>
          <cell r="I24814">
            <v>655</v>
          </cell>
        </row>
        <row r="24815">
          <cell r="A24815">
            <v>2976821666</v>
          </cell>
          <cell r="I24815">
            <v>735</v>
          </cell>
        </row>
        <row r="24816">
          <cell r="A24816">
            <v>2976821666</v>
          </cell>
          <cell r="I24816">
            <v>181</v>
          </cell>
        </row>
        <row r="24817">
          <cell r="A24817">
            <v>2976821666</v>
          </cell>
          <cell r="I24817">
            <v>194</v>
          </cell>
        </row>
        <row r="24818">
          <cell r="A24818">
            <v>2976821666</v>
          </cell>
          <cell r="I24818">
            <v>693</v>
          </cell>
        </row>
        <row r="24819">
          <cell r="A24819">
            <v>2976821666</v>
          </cell>
          <cell r="I24819">
            <v>1152</v>
          </cell>
        </row>
        <row r="24820">
          <cell r="A24820">
            <v>2976821666</v>
          </cell>
          <cell r="I24820">
            <v>1568</v>
          </cell>
        </row>
        <row r="24821">
          <cell r="A24821">
            <v>2976821666</v>
          </cell>
          <cell r="I24821">
            <v>230</v>
          </cell>
        </row>
        <row r="24822">
          <cell r="A24822">
            <v>2976821666</v>
          </cell>
          <cell r="I24822">
            <v>136</v>
          </cell>
        </row>
        <row r="24823">
          <cell r="A24823">
            <v>2976821666</v>
          </cell>
          <cell r="I24823">
            <v>222</v>
          </cell>
        </row>
        <row r="24824">
          <cell r="A24824">
            <v>2976821666</v>
          </cell>
          <cell r="I24824">
            <v>246</v>
          </cell>
        </row>
        <row r="24825">
          <cell r="A24825">
            <v>2976821666</v>
          </cell>
          <cell r="I24825">
            <v>560</v>
          </cell>
        </row>
        <row r="24826">
          <cell r="A24826">
            <v>2976821666</v>
          </cell>
          <cell r="I24826">
            <v>699</v>
          </cell>
        </row>
        <row r="24827">
          <cell r="A24827">
            <v>2976821666</v>
          </cell>
          <cell r="I24827">
            <v>700</v>
          </cell>
        </row>
        <row r="24828">
          <cell r="A24828">
            <v>2976821666</v>
          </cell>
          <cell r="I24828">
            <v>89</v>
          </cell>
        </row>
        <row r="24829">
          <cell r="A24829">
            <v>2976821666</v>
          </cell>
          <cell r="I24829">
            <v>750</v>
          </cell>
        </row>
        <row r="24830">
          <cell r="A24830">
            <v>2976821666</v>
          </cell>
          <cell r="I24830">
            <v>700</v>
          </cell>
        </row>
        <row r="24831">
          <cell r="A24831">
            <v>2976821666</v>
          </cell>
          <cell r="I24831">
            <v>434</v>
          </cell>
        </row>
        <row r="24832">
          <cell r="A24832">
            <v>2976821666</v>
          </cell>
          <cell r="I24832">
            <v>498</v>
          </cell>
        </row>
        <row r="24833">
          <cell r="A24833">
            <v>2976821666</v>
          </cell>
          <cell r="I24833">
            <v>240</v>
          </cell>
        </row>
        <row r="24834">
          <cell r="A24834">
            <v>2976821666</v>
          </cell>
          <cell r="I24834">
            <v>580</v>
          </cell>
        </row>
        <row r="24835">
          <cell r="A24835">
            <v>2976821666</v>
          </cell>
          <cell r="I24835">
            <v>988</v>
          </cell>
        </row>
        <row r="24836">
          <cell r="A24836">
            <v>2976964394</v>
          </cell>
          <cell r="I24836">
            <v>596</v>
          </cell>
        </row>
        <row r="24837">
          <cell r="A24837">
            <v>2976964394</v>
          </cell>
          <cell r="I24837">
            <v>686</v>
          </cell>
        </row>
        <row r="24838">
          <cell r="A24838">
            <v>2976964394</v>
          </cell>
          <cell r="I24838">
            <v>446</v>
          </cell>
        </row>
        <row r="24839">
          <cell r="A24839">
            <v>2976964394</v>
          </cell>
          <cell r="I24839">
            <v>1015</v>
          </cell>
        </row>
        <row r="24840">
          <cell r="A24840">
            <v>2976964394</v>
          </cell>
          <cell r="I24840">
            <v>715</v>
          </cell>
        </row>
        <row r="24841">
          <cell r="A24841">
            <v>2976964394</v>
          </cell>
          <cell r="I24841">
            <v>156</v>
          </cell>
        </row>
        <row r="24842">
          <cell r="A24842">
            <v>2976964394</v>
          </cell>
          <cell r="I24842">
            <v>553</v>
          </cell>
        </row>
        <row r="24843">
          <cell r="A24843">
            <v>2976964394</v>
          </cell>
          <cell r="I24843">
            <v>266</v>
          </cell>
        </row>
        <row r="24844">
          <cell r="A24844">
            <v>2976964394</v>
          </cell>
          <cell r="I24844">
            <v>860</v>
          </cell>
        </row>
        <row r="24845">
          <cell r="A24845">
            <v>2976964394</v>
          </cell>
          <cell r="I24845">
            <v>870</v>
          </cell>
        </row>
        <row r="24846">
          <cell r="A24846">
            <v>2976964394</v>
          </cell>
          <cell r="I24846">
            <v>972</v>
          </cell>
        </row>
        <row r="24847">
          <cell r="A24847">
            <v>2976964394</v>
          </cell>
          <cell r="I24847">
            <v>153</v>
          </cell>
        </row>
        <row r="24848">
          <cell r="A24848">
            <v>2976964394</v>
          </cell>
          <cell r="I24848">
            <v>708</v>
          </cell>
        </row>
        <row r="24849">
          <cell r="A24849">
            <v>2976964394</v>
          </cell>
          <cell r="I24849">
            <v>1025</v>
          </cell>
        </row>
        <row r="24850">
          <cell r="A24850">
            <v>2976964394</v>
          </cell>
          <cell r="I24850">
            <v>103</v>
          </cell>
        </row>
        <row r="24851">
          <cell r="A24851">
            <v>2976964394</v>
          </cell>
          <cell r="I24851">
            <v>150</v>
          </cell>
        </row>
        <row r="24852">
          <cell r="A24852">
            <v>2976964394</v>
          </cell>
          <cell r="I24852">
            <v>960</v>
          </cell>
        </row>
        <row r="24853">
          <cell r="A24853">
            <v>2976964394</v>
          </cell>
          <cell r="I24853">
            <v>1180</v>
          </cell>
        </row>
        <row r="24854">
          <cell r="A24854">
            <v>2976964394</v>
          </cell>
          <cell r="I24854">
            <v>406</v>
          </cell>
        </row>
        <row r="24855">
          <cell r="A24855">
            <v>2976964394</v>
          </cell>
          <cell r="I24855">
            <v>375</v>
          </cell>
        </row>
        <row r="24856">
          <cell r="A24856">
            <v>2976964394</v>
          </cell>
          <cell r="I24856">
            <v>1044</v>
          </cell>
        </row>
        <row r="24857">
          <cell r="A24857">
            <v>2976964394</v>
          </cell>
          <cell r="I24857">
            <v>695</v>
          </cell>
        </row>
        <row r="24858">
          <cell r="A24858">
            <v>2980003816</v>
          </cell>
          <cell r="I24858">
            <v>444</v>
          </cell>
        </row>
        <row r="24859">
          <cell r="A24859">
            <v>2980003816</v>
          </cell>
          <cell r="I24859">
            <v>780</v>
          </cell>
        </row>
        <row r="24860">
          <cell r="A24860">
            <v>2980003816</v>
          </cell>
          <cell r="I24860">
            <v>452</v>
          </cell>
        </row>
        <row r="24861">
          <cell r="A24861">
            <v>2980003816</v>
          </cell>
          <cell r="I24861">
            <v>1456</v>
          </cell>
        </row>
        <row r="24862">
          <cell r="A24862">
            <v>2980003816</v>
          </cell>
          <cell r="I24862">
            <v>540</v>
          </cell>
        </row>
        <row r="24863">
          <cell r="A24863">
            <v>2980003816</v>
          </cell>
          <cell r="I24863">
            <v>1044</v>
          </cell>
        </row>
        <row r="24864">
          <cell r="A24864">
            <v>2980003816</v>
          </cell>
          <cell r="I24864">
            <v>282</v>
          </cell>
        </row>
        <row r="24865">
          <cell r="A24865">
            <v>2980003816</v>
          </cell>
          <cell r="I24865">
            <v>106</v>
          </cell>
        </row>
        <row r="24866">
          <cell r="A24866">
            <v>2980003816</v>
          </cell>
          <cell r="I24866">
            <v>249</v>
          </cell>
        </row>
        <row r="24867">
          <cell r="A24867">
            <v>2980003816</v>
          </cell>
          <cell r="I24867">
            <v>870</v>
          </cell>
        </row>
        <row r="24868">
          <cell r="A24868">
            <v>2980003816</v>
          </cell>
          <cell r="I24868">
            <v>822</v>
          </cell>
        </row>
        <row r="24869">
          <cell r="A24869">
            <v>2980555142</v>
          </cell>
          <cell r="I24869">
            <v>1158</v>
          </cell>
        </row>
        <row r="24870">
          <cell r="A24870">
            <v>2980555142</v>
          </cell>
          <cell r="I24870">
            <v>217</v>
          </cell>
        </row>
        <row r="24871">
          <cell r="A24871">
            <v>2980555142</v>
          </cell>
          <cell r="I24871">
            <v>388</v>
          </cell>
        </row>
        <row r="24872">
          <cell r="A24872">
            <v>2980555142</v>
          </cell>
          <cell r="I24872">
            <v>546</v>
          </cell>
        </row>
        <row r="24873">
          <cell r="A24873">
            <v>2980555142</v>
          </cell>
          <cell r="I24873">
            <v>438</v>
          </cell>
        </row>
        <row r="24874">
          <cell r="A24874">
            <v>2980555142</v>
          </cell>
          <cell r="I24874">
            <v>635</v>
          </cell>
        </row>
        <row r="24875">
          <cell r="A24875">
            <v>2980555142</v>
          </cell>
          <cell r="I24875">
            <v>1435</v>
          </cell>
        </row>
        <row r="24876">
          <cell r="A24876">
            <v>2980555142</v>
          </cell>
          <cell r="I24876">
            <v>442</v>
          </cell>
        </row>
        <row r="24877">
          <cell r="A24877">
            <v>2980555142</v>
          </cell>
          <cell r="I24877">
            <v>1064</v>
          </cell>
        </row>
        <row r="24878">
          <cell r="A24878">
            <v>2980555142</v>
          </cell>
          <cell r="I24878">
            <v>726</v>
          </cell>
        </row>
        <row r="24879">
          <cell r="A24879">
            <v>2980555142</v>
          </cell>
          <cell r="I24879">
            <v>882</v>
          </cell>
        </row>
        <row r="24880">
          <cell r="A24880">
            <v>2980555142</v>
          </cell>
          <cell r="I24880">
            <v>680</v>
          </cell>
        </row>
        <row r="24881">
          <cell r="A24881">
            <v>2980555142</v>
          </cell>
          <cell r="I24881">
            <v>160</v>
          </cell>
        </row>
        <row r="24882">
          <cell r="A24882">
            <v>2980555142</v>
          </cell>
          <cell r="I24882">
            <v>399</v>
          </cell>
        </row>
        <row r="24883">
          <cell r="A24883">
            <v>2980555142</v>
          </cell>
          <cell r="I24883">
            <v>231</v>
          </cell>
        </row>
        <row r="24884">
          <cell r="A24884">
            <v>2980555142</v>
          </cell>
          <cell r="I24884">
            <v>987</v>
          </cell>
        </row>
        <row r="24885">
          <cell r="A24885">
            <v>2982002434</v>
          </cell>
          <cell r="I24885">
            <v>279</v>
          </cell>
        </row>
        <row r="24886">
          <cell r="A24886">
            <v>2982002434</v>
          </cell>
          <cell r="I24886">
            <v>1701</v>
          </cell>
        </row>
        <row r="24887">
          <cell r="A24887">
            <v>2982002434</v>
          </cell>
          <cell r="I24887">
            <v>678</v>
          </cell>
        </row>
        <row r="24888">
          <cell r="A24888">
            <v>2982002434</v>
          </cell>
          <cell r="I24888">
            <v>426</v>
          </cell>
        </row>
        <row r="24889">
          <cell r="A24889">
            <v>2982002434</v>
          </cell>
          <cell r="I24889">
            <v>226</v>
          </cell>
        </row>
        <row r="24890">
          <cell r="A24890">
            <v>2982002434</v>
          </cell>
          <cell r="I24890">
            <v>952</v>
          </cell>
        </row>
        <row r="24891">
          <cell r="A24891">
            <v>2982002434</v>
          </cell>
          <cell r="I24891">
            <v>1316</v>
          </cell>
        </row>
        <row r="24892">
          <cell r="A24892">
            <v>2982002434</v>
          </cell>
          <cell r="I24892">
            <v>1020</v>
          </cell>
        </row>
        <row r="24893">
          <cell r="A24893">
            <v>2982002434</v>
          </cell>
          <cell r="I24893">
            <v>700</v>
          </cell>
        </row>
        <row r="24894">
          <cell r="A24894">
            <v>2982002434</v>
          </cell>
          <cell r="I24894">
            <v>908</v>
          </cell>
        </row>
        <row r="24895">
          <cell r="A24895">
            <v>2982002434</v>
          </cell>
          <cell r="I24895">
            <v>464</v>
          </cell>
        </row>
        <row r="24896">
          <cell r="A24896">
            <v>2982002434</v>
          </cell>
          <cell r="I24896">
            <v>856</v>
          </cell>
        </row>
        <row r="24897">
          <cell r="A24897">
            <v>2982002434</v>
          </cell>
          <cell r="I24897">
            <v>324</v>
          </cell>
        </row>
        <row r="24898">
          <cell r="A24898">
            <v>2982002434</v>
          </cell>
          <cell r="I24898">
            <v>1080</v>
          </cell>
        </row>
        <row r="24899">
          <cell r="A24899">
            <v>2982002434</v>
          </cell>
          <cell r="I24899">
            <v>390</v>
          </cell>
        </row>
        <row r="24900">
          <cell r="A24900">
            <v>2982002434</v>
          </cell>
          <cell r="I24900">
            <v>1533</v>
          </cell>
        </row>
        <row r="24901">
          <cell r="A24901">
            <v>2982002434</v>
          </cell>
          <cell r="I24901">
            <v>812</v>
          </cell>
        </row>
        <row r="24902">
          <cell r="A24902">
            <v>2982002434</v>
          </cell>
          <cell r="I24902">
            <v>1099</v>
          </cell>
        </row>
        <row r="24903">
          <cell r="A24903">
            <v>2982002434</v>
          </cell>
          <cell r="I24903">
            <v>100</v>
          </cell>
        </row>
        <row r="24904">
          <cell r="A24904">
            <v>2982002434</v>
          </cell>
          <cell r="I24904">
            <v>229</v>
          </cell>
        </row>
        <row r="24905">
          <cell r="A24905">
            <v>2982002434</v>
          </cell>
          <cell r="I24905">
            <v>1470</v>
          </cell>
        </row>
        <row r="24906">
          <cell r="A24906">
            <v>2982002434</v>
          </cell>
          <cell r="I24906">
            <v>1218</v>
          </cell>
        </row>
        <row r="24907">
          <cell r="A24907">
            <v>2982002434</v>
          </cell>
          <cell r="I24907">
            <v>172</v>
          </cell>
        </row>
        <row r="24908">
          <cell r="A24908">
            <v>2982002434</v>
          </cell>
          <cell r="I24908">
            <v>1206</v>
          </cell>
        </row>
        <row r="24909">
          <cell r="A24909">
            <v>2986485545</v>
          </cell>
          <cell r="I24909">
            <v>1638</v>
          </cell>
        </row>
        <row r="24910">
          <cell r="A24910">
            <v>2986485545</v>
          </cell>
          <cell r="I24910">
            <v>180</v>
          </cell>
        </row>
        <row r="24911">
          <cell r="A24911">
            <v>2986485545</v>
          </cell>
          <cell r="I24911">
            <v>165</v>
          </cell>
        </row>
        <row r="24912">
          <cell r="A24912">
            <v>2986485545</v>
          </cell>
          <cell r="I24912">
            <v>184</v>
          </cell>
        </row>
        <row r="24913">
          <cell r="A24913">
            <v>2986485545</v>
          </cell>
          <cell r="I24913">
            <v>450</v>
          </cell>
        </row>
        <row r="24914">
          <cell r="A24914">
            <v>2986485545</v>
          </cell>
          <cell r="I24914">
            <v>644</v>
          </cell>
        </row>
        <row r="24915">
          <cell r="A24915">
            <v>2986485545</v>
          </cell>
          <cell r="I24915">
            <v>660</v>
          </cell>
        </row>
        <row r="24916">
          <cell r="A24916">
            <v>2986485545</v>
          </cell>
          <cell r="I24916">
            <v>678</v>
          </cell>
        </row>
        <row r="24917">
          <cell r="A24917">
            <v>2986485545</v>
          </cell>
          <cell r="I24917">
            <v>1064</v>
          </cell>
        </row>
        <row r="24918">
          <cell r="A24918">
            <v>2986485545</v>
          </cell>
          <cell r="I24918">
            <v>680</v>
          </cell>
        </row>
        <row r="24919">
          <cell r="A24919">
            <v>2986485545</v>
          </cell>
          <cell r="I24919">
            <v>176</v>
          </cell>
        </row>
        <row r="24920">
          <cell r="A24920">
            <v>2986485545</v>
          </cell>
          <cell r="I24920">
            <v>496</v>
          </cell>
        </row>
        <row r="24921">
          <cell r="A24921">
            <v>2986485545</v>
          </cell>
          <cell r="I24921">
            <v>384</v>
          </cell>
        </row>
        <row r="24922">
          <cell r="A24922">
            <v>2986485545</v>
          </cell>
          <cell r="I24922">
            <v>224</v>
          </cell>
        </row>
        <row r="24923">
          <cell r="A24923">
            <v>2986485545</v>
          </cell>
          <cell r="I24923">
            <v>297</v>
          </cell>
        </row>
        <row r="24924">
          <cell r="A24924">
            <v>2986485545</v>
          </cell>
          <cell r="I24924">
            <v>600</v>
          </cell>
        </row>
        <row r="24925">
          <cell r="A24925">
            <v>2986485545</v>
          </cell>
          <cell r="I24925">
            <v>176</v>
          </cell>
        </row>
        <row r="24926">
          <cell r="A24926">
            <v>2989141065</v>
          </cell>
          <cell r="I24926">
            <v>855</v>
          </cell>
        </row>
        <row r="24927">
          <cell r="A24927">
            <v>2989141065</v>
          </cell>
          <cell r="I24927">
            <v>726</v>
          </cell>
        </row>
        <row r="24928">
          <cell r="A24928">
            <v>2989141065</v>
          </cell>
          <cell r="I24928">
            <v>699</v>
          </cell>
        </row>
        <row r="24929">
          <cell r="A24929">
            <v>2989141065</v>
          </cell>
          <cell r="I24929">
            <v>525</v>
          </cell>
        </row>
        <row r="24930">
          <cell r="A24930">
            <v>2989141065</v>
          </cell>
          <cell r="I24930">
            <v>190</v>
          </cell>
        </row>
        <row r="24931">
          <cell r="A24931">
            <v>2989141065</v>
          </cell>
          <cell r="I24931">
            <v>835</v>
          </cell>
        </row>
        <row r="24932">
          <cell r="A24932">
            <v>2989141065</v>
          </cell>
          <cell r="I24932">
            <v>410</v>
          </cell>
        </row>
        <row r="24933">
          <cell r="A24933">
            <v>2989141065</v>
          </cell>
          <cell r="I24933">
            <v>595</v>
          </cell>
        </row>
        <row r="24934">
          <cell r="A24934">
            <v>2989141065</v>
          </cell>
          <cell r="I24934">
            <v>245</v>
          </cell>
        </row>
        <row r="24935">
          <cell r="A24935">
            <v>2989141065</v>
          </cell>
          <cell r="I24935">
            <v>560</v>
          </cell>
        </row>
        <row r="24936">
          <cell r="A24936">
            <v>2989141065</v>
          </cell>
          <cell r="I24936">
            <v>1561</v>
          </cell>
        </row>
        <row r="24937">
          <cell r="A24937">
            <v>2989141065</v>
          </cell>
          <cell r="I24937">
            <v>122</v>
          </cell>
        </row>
        <row r="24938">
          <cell r="A24938">
            <v>2989141065</v>
          </cell>
          <cell r="I24938">
            <v>102</v>
          </cell>
        </row>
        <row r="24939">
          <cell r="A24939">
            <v>2989141065</v>
          </cell>
          <cell r="I24939">
            <v>740</v>
          </cell>
        </row>
        <row r="24940">
          <cell r="A24940">
            <v>2989141065</v>
          </cell>
          <cell r="I24940">
            <v>501</v>
          </cell>
        </row>
        <row r="24941">
          <cell r="A24941">
            <v>2989141065</v>
          </cell>
          <cell r="I24941">
            <v>1288</v>
          </cell>
        </row>
        <row r="24942">
          <cell r="A24942">
            <v>2989141065</v>
          </cell>
          <cell r="I24942">
            <v>985</v>
          </cell>
        </row>
        <row r="24943">
          <cell r="A24943">
            <v>2989141065</v>
          </cell>
          <cell r="I24943">
            <v>1232</v>
          </cell>
        </row>
        <row r="24944">
          <cell r="A24944">
            <v>2989141065</v>
          </cell>
          <cell r="I24944">
            <v>372</v>
          </cell>
        </row>
        <row r="24945">
          <cell r="A24945">
            <v>2989141065</v>
          </cell>
          <cell r="I24945">
            <v>955</v>
          </cell>
        </row>
        <row r="24946">
          <cell r="A24946">
            <v>2990211462</v>
          </cell>
          <cell r="I24946">
            <v>630</v>
          </cell>
        </row>
        <row r="24947">
          <cell r="A24947">
            <v>2990211462</v>
          </cell>
          <cell r="I24947">
            <v>973</v>
          </cell>
        </row>
        <row r="24948">
          <cell r="A24948">
            <v>2990211462</v>
          </cell>
          <cell r="I24948">
            <v>810</v>
          </cell>
        </row>
        <row r="24949">
          <cell r="A24949">
            <v>2990211462</v>
          </cell>
          <cell r="I24949">
            <v>880</v>
          </cell>
        </row>
        <row r="24950">
          <cell r="A24950">
            <v>2990211462</v>
          </cell>
          <cell r="I24950">
            <v>940</v>
          </cell>
        </row>
        <row r="24951">
          <cell r="A24951">
            <v>2990211462</v>
          </cell>
          <cell r="I24951">
            <v>237</v>
          </cell>
        </row>
        <row r="24952">
          <cell r="A24952">
            <v>2990211462</v>
          </cell>
          <cell r="I24952">
            <v>334</v>
          </cell>
        </row>
        <row r="24953">
          <cell r="A24953">
            <v>2990211462</v>
          </cell>
          <cell r="I24953">
            <v>228</v>
          </cell>
        </row>
        <row r="24954">
          <cell r="A24954">
            <v>2990211462</v>
          </cell>
          <cell r="I24954">
            <v>77</v>
          </cell>
        </row>
        <row r="24955">
          <cell r="A24955">
            <v>2990211462</v>
          </cell>
          <cell r="I24955">
            <v>1098</v>
          </cell>
        </row>
        <row r="24956">
          <cell r="A24956">
            <v>2990211462</v>
          </cell>
          <cell r="I24956">
            <v>408</v>
          </cell>
        </row>
        <row r="24957">
          <cell r="A24957">
            <v>2990211462</v>
          </cell>
          <cell r="I24957">
            <v>376</v>
          </cell>
        </row>
        <row r="24958">
          <cell r="A24958">
            <v>2990211462</v>
          </cell>
          <cell r="I24958">
            <v>560</v>
          </cell>
        </row>
        <row r="24959">
          <cell r="A24959">
            <v>2990211462</v>
          </cell>
          <cell r="I24959">
            <v>791</v>
          </cell>
        </row>
        <row r="24960">
          <cell r="A24960">
            <v>2990211462</v>
          </cell>
          <cell r="I24960">
            <v>561</v>
          </cell>
        </row>
        <row r="24961">
          <cell r="A24961">
            <v>2990211462</v>
          </cell>
          <cell r="I24961">
            <v>680</v>
          </cell>
        </row>
        <row r="24962">
          <cell r="A24962">
            <v>2990211462</v>
          </cell>
          <cell r="I24962">
            <v>904</v>
          </cell>
        </row>
        <row r="24963">
          <cell r="A24963">
            <v>2990211462</v>
          </cell>
          <cell r="I24963">
            <v>326</v>
          </cell>
        </row>
        <row r="24964">
          <cell r="A24964">
            <v>2990211462</v>
          </cell>
          <cell r="I24964">
            <v>882</v>
          </cell>
        </row>
        <row r="24965">
          <cell r="A24965">
            <v>2991880058</v>
          </cell>
          <cell r="I24965">
            <v>1296</v>
          </cell>
        </row>
        <row r="24966">
          <cell r="A24966">
            <v>2991880058</v>
          </cell>
          <cell r="I24966">
            <v>1568</v>
          </cell>
        </row>
        <row r="24967">
          <cell r="A24967">
            <v>2991880058</v>
          </cell>
          <cell r="I24967">
            <v>333</v>
          </cell>
        </row>
        <row r="24968">
          <cell r="A24968">
            <v>2991880058</v>
          </cell>
          <cell r="I24968">
            <v>1673</v>
          </cell>
        </row>
        <row r="24969">
          <cell r="A24969">
            <v>2991880058</v>
          </cell>
          <cell r="I24969">
            <v>1020</v>
          </cell>
        </row>
        <row r="24970">
          <cell r="A24970">
            <v>2991880058</v>
          </cell>
          <cell r="I24970">
            <v>525</v>
          </cell>
        </row>
        <row r="24971">
          <cell r="A24971">
            <v>2991880058</v>
          </cell>
          <cell r="I24971">
            <v>200</v>
          </cell>
        </row>
        <row r="24972">
          <cell r="A24972">
            <v>2991880058</v>
          </cell>
          <cell r="I24972">
            <v>390</v>
          </cell>
        </row>
        <row r="24973">
          <cell r="A24973">
            <v>2991880058</v>
          </cell>
          <cell r="I24973">
            <v>448</v>
          </cell>
        </row>
        <row r="24974">
          <cell r="A24974">
            <v>2991880058</v>
          </cell>
          <cell r="I24974">
            <v>298</v>
          </cell>
        </row>
        <row r="24975">
          <cell r="A24975">
            <v>2991880058</v>
          </cell>
          <cell r="I24975">
            <v>332</v>
          </cell>
        </row>
        <row r="24976">
          <cell r="A24976">
            <v>2991880058</v>
          </cell>
          <cell r="I24976">
            <v>240</v>
          </cell>
        </row>
        <row r="24977">
          <cell r="A24977">
            <v>2991880058</v>
          </cell>
          <cell r="I24977">
            <v>387</v>
          </cell>
        </row>
        <row r="24978">
          <cell r="A24978">
            <v>2991880058</v>
          </cell>
          <cell r="I24978">
            <v>215</v>
          </cell>
        </row>
        <row r="24979">
          <cell r="A24979">
            <v>2991880058</v>
          </cell>
          <cell r="I24979">
            <v>1380</v>
          </cell>
        </row>
        <row r="24980">
          <cell r="A24980">
            <v>2991880058</v>
          </cell>
          <cell r="I24980">
            <v>80</v>
          </cell>
        </row>
        <row r="24981">
          <cell r="A24981">
            <v>2991880058</v>
          </cell>
          <cell r="I24981">
            <v>924</v>
          </cell>
        </row>
        <row r="24982">
          <cell r="A24982">
            <v>2991880058</v>
          </cell>
          <cell r="I24982">
            <v>500</v>
          </cell>
        </row>
        <row r="24983">
          <cell r="A24983">
            <v>2991880058</v>
          </cell>
          <cell r="I24983">
            <v>630</v>
          </cell>
        </row>
        <row r="24984">
          <cell r="A24984">
            <v>2991880058</v>
          </cell>
          <cell r="I24984">
            <v>1170</v>
          </cell>
        </row>
        <row r="24985">
          <cell r="A24985">
            <v>2991880058</v>
          </cell>
          <cell r="I24985">
            <v>420</v>
          </cell>
        </row>
        <row r="24986">
          <cell r="A24986">
            <v>2995961699</v>
          </cell>
          <cell r="I24986">
            <v>594</v>
          </cell>
        </row>
        <row r="24987">
          <cell r="A24987">
            <v>2995961699</v>
          </cell>
          <cell r="I24987">
            <v>376</v>
          </cell>
        </row>
        <row r="24988">
          <cell r="A24988">
            <v>2995961699</v>
          </cell>
          <cell r="I24988">
            <v>406</v>
          </cell>
        </row>
        <row r="24989">
          <cell r="A24989">
            <v>2995961699</v>
          </cell>
          <cell r="I24989">
            <v>185</v>
          </cell>
        </row>
        <row r="24990">
          <cell r="A24990">
            <v>2995961699</v>
          </cell>
          <cell r="I24990">
            <v>177</v>
          </cell>
        </row>
        <row r="24991">
          <cell r="A24991">
            <v>2995961699</v>
          </cell>
          <cell r="I24991">
            <v>423</v>
          </cell>
        </row>
        <row r="24992">
          <cell r="A24992">
            <v>2995961699</v>
          </cell>
          <cell r="I24992">
            <v>114</v>
          </cell>
        </row>
        <row r="24993">
          <cell r="A24993">
            <v>2995961699</v>
          </cell>
          <cell r="I24993">
            <v>790</v>
          </cell>
        </row>
        <row r="24994">
          <cell r="A24994">
            <v>2995961699</v>
          </cell>
          <cell r="I24994">
            <v>171</v>
          </cell>
        </row>
        <row r="24995">
          <cell r="A24995">
            <v>2995961699</v>
          </cell>
          <cell r="I24995">
            <v>1043</v>
          </cell>
        </row>
        <row r="24996">
          <cell r="A24996">
            <v>2995961699</v>
          </cell>
          <cell r="I24996">
            <v>985</v>
          </cell>
        </row>
        <row r="24997">
          <cell r="A24997">
            <v>2995961699</v>
          </cell>
          <cell r="I24997">
            <v>237</v>
          </cell>
        </row>
        <row r="24998">
          <cell r="A24998">
            <v>2995961699</v>
          </cell>
          <cell r="I24998">
            <v>612</v>
          </cell>
        </row>
        <row r="24999">
          <cell r="A24999">
            <v>2995961699</v>
          </cell>
          <cell r="I24999">
            <v>1225</v>
          </cell>
        </row>
        <row r="25000">
          <cell r="A25000">
            <v>2995961699</v>
          </cell>
          <cell r="I25000">
            <v>1075</v>
          </cell>
        </row>
        <row r="25001">
          <cell r="A25001">
            <v>2995961699</v>
          </cell>
          <cell r="I25001">
            <v>336</v>
          </cell>
        </row>
        <row r="25002">
          <cell r="A25002">
            <v>2995961699</v>
          </cell>
          <cell r="I25002">
            <v>420</v>
          </cell>
        </row>
        <row r="25003">
          <cell r="A25003">
            <v>3001548983</v>
          </cell>
          <cell r="I25003">
            <v>1100</v>
          </cell>
        </row>
        <row r="25004">
          <cell r="A25004">
            <v>3001548983</v>
          </cell>
          <cell r="I25004">
            <v>553</v>
          </cell>
        </row>
        <row r="25005">
          <cell r="A25005">
            <v>3001548983</v>
          </cell>
          <cell r="I25005">
            <v>372</v>
          </cell>
        </row>
        <row r="25006">
          <cell r="A25006">
            <v>3001548983</v>
          </cell>
          <cell r="I25006">
            <v>438</v>
          </cell>
        </row>
        <row r="25007">
          <cell r="A25007">
            <v>3001548983</v>
          </cell>
          <cell r="I25007">
            <v>161</v>
          </cell>
        </row>
        <row r="25008">
          <cell r="A25008">
            <v>3001548983</v>
          </cell>
          <cell r="I25008">
            <v>1290</v>
          </cell>
        </row>
        <row r="25009">
          <cell r="A25009">
            <v>3001548983</v>
          </cell>
          <cell r="I25009">
            <v>330</v>
          </cell>
        </row>
        <row r="25010">
          <cell r="A25010">
            <v>3001548983</v>
          </cell>
          <cell r="I25010">
            <v>736</v>
          </cell>
        </row>
        <row r="25011">
          <cell r="A25011">
            <v>3001548983</v>
          </cell>
          <cell r="I25011">
            <v>249</v>
          </cell>
        </row>
        <row r="25012">
          <cell r="A25012">
            <v>3001548983</v>
          </cell>
          <cell r="I25012">
            <v>312</v>
          </cell>
        </row>
        <row r="25013">
          <cell r="A25013">
            <v>3001548983</v>
          </cell>
          <cell r="I25013">
            <v>1071</v>
          </cell>
        </row>
        <row r="25014">
          <cell r="A25014">
            <v>3001548983</v>
          </cell>
          <cell r="I25014">
            <v>446</v>
          </cell>
        </row>
        <row r="25015">
          <cell r="A25015">
            <v>3002515582</v>
          </cell>
          <cell r="I25015">
            <v>300</v>
          </cell>
        </row>
        <row r="25016">
          <cell r="A25016">
            <v>3002515582</v>
          </cell>
          <cell r="I25016">
            <v>376</v>
          </cell>
        </row>
        <row r="25017">
          <cell r="A25017">
            <v>3002515582</v>
          </cell>
          <cell r="I25017">
            <v>222</v>
          </cell>
        </row>
        <row r="25018">
          <cell r="A25018">
            <v>3002515582</v>
          </cell>
          <cell r="I25018">
            <v>423</v>
          </cell>
        </row>
        <row r="25019">
          <cell r="A25019">
            <v>3002515582</v>
          </cell>
          <cell r="I25019">
            <v>567</v>
          </cell>
        </row>
        <row r="25020">
          <cell r="A25020">
            <v>3002515582</v>
          </cell>
          <cell r="I25020">
            <v>565</v>
          </cell>
        </row>
        <row r="25021">
          <cell r="A25021">
            <v>3002515582</v>
          </cell>
          <cell r="I25021">
            <v>1410</v>
          </cell>
        </row>
        <row r="25022">
          <cell r="A25022">
            <v>3002515582</v>
          </cell>
          <cell r="I25022">
            <v>197</v>
          </cell>
        </row>
        <row r="25023">
          <cell r="A25023">
            <v>3002515582</v>
          </cell>
          <cell r="I25023">
            <v>1561</v>
          </cell>
        </row>
        <row r="25024">
          <cell r="A25024">
            <v>3002515582</v>
          </cell>
          <cell r="I25024">
            <v>101</v>
          </cell>
        </row>
        <row r="25025">
          <cell r="A25025">
            <v>3002515582</v>
          </cell>
          <cell r="I25025">
            <v>414</v>
          </cell>
        </row>
        <row r="25026">
          <cell r="A25026">
            <v>3002515582</v>
          </cell>
          <cell r="I25026">
            <v>364</v>
          </cell>
        </row>
        <row r="25027">
          <cell r="A25027">
            <v>3002515582</v>
          </cell>
          <cell r="I25027">
            <v>266</v>
          </cell>
        </row>
        <row r="25028">
          <cell r="A25028">
            <v>3002515582</v>
          </cell>
          <cell r="I25028">
            <v>726</v>
          </cell>
        </row>
        <row r="25029">
          <cell r="A25029">
            <v>3002515582</v>
          </cell>
          <cell r="I25029">
            <v>515</v>
          </cell>
        </row>
        <row r="25030">
          <cell r="A25030">
            <v>3002515582</v>
          </cell>
          <cell r="I25030">
            <v>668</v>
          </cell>
        </row>
        <row r="25031">
          <cell r="A25031">
            <v>3003062417</v>
          </cell>
          <cell r="I25031">
            <v>1295</v>
          </cell>
        </row>
        <row r="25032">
          <cell r="A25032">
            <v>3003062417</v>
          </cell>
          <cell r="I25032">
            <v>1029</v>
          </cell>
        </row>
        <row r="25033">
          <cell r="A25033">
            <v>3003062417</v>
          </cell>
          <cell r="I25033">
            <v>1393</v>
          </cell>
        </row>
        <row r="25034">
          <cell r="A25034">
            <v>3003062417</v>
          </cell>
          <cell r="I25034">
            <v>822</v>
          </cell>
        </row>
        <row r="25035">
          <cell r="A25035">
            <v>3003062417</v>
          </cell>
          <cell r="I25035">
            <v>1410</v>
          </cell>
        </row>
        <row r="25036">
          <cell r="A25036">
            <v>3003062417</v>
          </cell>
          <cell r="I25036">
            <v>990</v>
          </cell>
        </row>
        <row r="25037">
          <cell r="A25037">
            <v>3003062417</v>
          </cell>
          <cell r="I25037">
            <v>777</v>
          </cell>
        </row>
        <row r="25038">
          <cell r="A25038">
            <v>3003062417</v>
          </cell>
          <cell r="I25038">
            <v>1104</v>
          </cell>
        </row>
        <row r="25039">
          <cell r="A25039">
            <v>3003062417</v>
          </cell>
          <cell r="I25039">
            <v>924</v>
          </cell>
        </row>
        <row r="25040">
          <cell r="A25040">
            <v>3003062417</v>
          </cell>
          <cell r="I25040">
            <v>672</v>
          </cell>
        </row>
        <row r="25041">
          <cell r="A25041">
            <v>3003062417</v>
          </cell>
          <cell r="I25041">
            <v>620</v>
          </cell>
        </row>
        <row r="25042">
          <cell r="A25042">
            <v>3003062417</v>
          </cell>
          <cell r="I25042">
            <v>182</v>
          </cell>
        </row>
        <row r="25043">
          <cell r="A25043">
            <v>3003062417</v>
          </cell>
          <cell r="I25043">
            <v>1036</v>
          </cell>
        </row>
        <row r="25044">
          <cell r="A25044">
            <v>3003062417</v>
          </cell>
          <cell r="I25044">
            <v>330</v>
          </cell>
        </row>
        <row r="25045">
          <cell r="A25045">
            <v>3003062417</v>
          </cell>
          <cell r="I25045">
            <v>546</v>
          </cell>
        </row>
        <row r="25046">
          <cell r="A25046">
            <v>3003062417</v>
          </cell>
          <cell r="I25046">
            <v>580</v>
          </cell>
        </row>
        <row r="25047">
          <cell r="A25047">
            <v>3003062417</v>
          </cell>
          <cell r="I25047">
            <v>1020</v>
          </cell>
        </row>
        <row r="25048">
          <cell r="A25048">
            <v>3003062417</v>
          </cell>
          <cell r="I25048">
            <v>840</v>
          </cell>
        </row>
        <row r="25049">
          <cell r="A25049">
            <v>3003062417</v>
          </cell>
          <cell r="I25049">
            <v>560</v>
          </cell>
        </row>
        <row r="25050">
          <cell r="A25050">
            <v>3003062417</v>
          </cell>
          <cell r="I25050">
            <v>1176</v>
          </cell>
        </row>
        <row r="25051">
          <cell r="A25051">
            <v>3003062417</v>
          </cell>
          <cell r="I25051">
            <v>1428</v>
          </cell>
        </row>
        <row r="25052">
          <cell r="A25052">
            <v>3003062417</v>
          </cell>
          <cell r="I25052">
            <v>312</v>
          </cell>
        </row>
        <row r="25053">
          <cell r="A25053">
            <v>3003062417</v>
          </cell>
          <cell r="I25053">
            <v>98</v>
          </cell>
        </row>
        <row r="25054">
          <cell r="A25054">
            <v>3003062417</v>
          </cell>
          <cell r="I25054">
            <v>678</v>
          </cell>
        </row>
        <row r="25055">
          <cell r="A25055">
            <v>3005502163</v>
          </cell>
          <cell r="I25055">
            <v>1020</v>
          </cell>
        </row>
        <row r="25056">
          <cell r="A25056">
            <v>3005502163</v>
          </cell>
          <cell r="I25056">
            <v>741</v>
          </cell>
        </row>
        <row r="25057">
          <cell r="A25057">
            <v>3005502163</v>
          </cell>
          <cell r="I25057">
            <v>1392</v>
          </cell>
        </row>
        <row r="25058">
          <cell r="A25058">
            <v>3005502163</v>
          </cell>
          <cell r="I25058">
            <v>777</v>
          </cell>
        </row>
        <row r="25059">
          <cell r="A25059">
            <v>3005502163</v>
          </cell>
          <cell r="I25059">
            <v>507</v>
          </cell>
        </row>
        <row r="25060">
          <cell r="A25060">
            <v>3005502163</v>
          </cell>
          <cell r="I25060">
            <v>510</v>
          </cell>
        </row>
        <row r="25061">
          <cell r="A25061">
            <v>3005502163</v>
          </cell>
          <cell r="I25061">
            <v>300</v>
          </cell>
        </row>
        <row r="25062">
          <cell r="A25062">
            <v>3005502163</v>
          </cell>
          <cell r="I25062">
            <v>1035</v>
          </cell>
        </row>
        <row r="25063">
          <cell r="A25063">
            <v>3005502163</v>
          </cell>
          <cell r="I25063">
            <v>231</v>
          </cell>
        </row>
        <row r="25064">
          <cell r="A25064">
            <v>3005502163</v>
          </cell>
          <cell r="I25064">
            <v>1195</v>
          </cell>
        </row>
        <row r="25065">
          <cell r="A25065">
            <v>3005502163</v>
          </cell>
          <cell r="I25065">
            <v>903</v>
          </cell>
        </row>
        <row r="25066">
          <cell r="A25066">
            <v>3005502163</v>
          </cell>
          <cell r="I25066">
            <v>1134</v>
          </cell>
        </row>
        <row r="25067">
          <cell r="A25067">
            <v>3005502163</v>
          </cell>
          <cell r="I25067">
            <v>1204</v>
          </cell>
        </row>
        <row r="25068">
          <cell r="A25068">
            <v>3005502163</v>
          </cell>
          <cell r="I25068">
            <v>570</v>
          </cell>
        </row>
        <row r="25069">
          <cell r="A25069">
            <v>3005502163</v>
          </cell>
          <cell r="I25069">
            <v>705</v>
          </cell>
        </row>
        <row r="25070">
          <cell r="A25070">
            <v>3005502163</v>
          </cell>
          <cell r="I25070">
            <v>406</v>
          </cell>
        </row>
        <row r="25071">
          <cell r="A25071">
            <v>3005502163</v>
          </cell>
          <cell r="I25071">
            <v>480</v>
          </cell>
        </row>
        <row r="25072">
          <cell r="A25072">
            <v>3007201454</v>
          </cell>
          <cell r="I25072">
            <v>369</v>
          </cell>
        </row>
        <row r="25073">
          <cell r="A25073">
            <v>3007201454</v>
          </cell>
          <cell r="I25073">
            <v>410</v>
          </cell>
        </row>
        <row r="25074">
          <cell r="A25074">
            <v>3007201454</v>
          </cell>
          <cell r="I25074">
            <v>254</v>
          </cell>
        </row>
        <row r="25075">
          <cell r="A25075">
            <v>3007201454</v>
          </cell>
          <cell r="I25075">
            <v>580</v>
          </cell>
        </row>
        <row r="25076">
          <cell r="A25076">
            <v>3007201454</v>
          </cell>
          <cell r="I25076">
            <v>652</v>
          </cell>
        </row>
        <row r="25077">
          <cell r="A25077">
            <v>3007201454</v>
          </cell>
          <cell r="I25077">
            <v>424</v>
          </cell>
        </row>
        <row r="25078">
          <cell r="A25078">
            <v>3007201454</v>
          </cell>
          <cell r="I25078">
            <v>960</v>
          </cell>
        </row>
        <row r="25079">
          <cell r="A25079">
            <v>3007201454</v>
          </cell>
          <cell r="I25079">
            <v>696</v>
          </cell>
        </row>
        <row r="25080">
          <cell r="A25080">
            <v>3007201454</v>
          </cell>
          <cell r="I25080">
            <v>660</v>
          </cell>
        </row>
        <row r="25081">
          <cell r="A25081">
            <v>3007201454</v>
          </cell>
          <cell r="I25081">
            <v>688</v>
          </cell>
        </row>
        <row r="25082">
          <cell r="A25082">
            <v>3007201454</v>
          </cell>
          <cell r="I25082">
            <v>304</v>
          </cell>
        </row>
        <row r="25083">
          <cell r="A25083">
            <v>3007201454</v>
          </cell>
          <cell r="I25083">
            <v>910</v>
          </cell>
        </row>
        <row r="25084">
          <cell r="A25084">
            <v>3007201454</v>
          </cell>
          <cell r="I25084">
            <v>1416</v>
          </cell>
        </row>
        <row r="25085">
          <cell r="A25085">
            <v>3007201454</v>
          </cell>
          <cell r="I25085">
            <v>480</v>
          </cell>
        </row>
        <row r="25086">
          <cell r="A25086">
            <v>3007201454</v>
          </cell>
          <cell r="I25086">
            <v>1164</v>
          </cell>
        </row>
        <row r="25087">
          <cell r="A25087">
            <v>3007201454</v>
          </cell>
          <cell r="I25087">
            <v>330</v>
          </cell>
        </row>
        <row r="25088">
          <cell r="A25088">
            <v>3007201454</v>
          </cell>
          <cell r="I25088">
            <v>990</v>
          </cell>
        </row>
        <row r="25089">
          <cell r="A25089">
            <v>3007201454</v>
          </cell>
          <cell r="I25089">
            <v>456</v>
          </cell>
        </row>
        <row r="25090">
          <cell r="A25090">
            <v>3007201454</v>
          </cell>
          <cell r="I25090">
            <v>1105</v>
          </cell>
        </row>
        <row r="25091">
          <cell r="A25091">
            <v>3007201454</v>
          </cell>
          <cell r="I25091">
            <v>176</v>
          </cell>
        </row>
        <row r="25092">
          <cell r="A25092">
            <v>3007201454</v>
          </cell>
          <cell r="I25092">
            <v>732</v>
          </cell>
        </row>
        <row r="25093">
          <cell r="A25093">
            <v>3008703860</v>
          </cell>
          <cell r="I25093">
            <v>455</v>
          </cell>
        </row>
        <row r="25094">
          <cell r="A25094">
            <v>3008703860</v>
          </cell>
          <cell r="I25094">
            <v>699</v>
          </cell>
        </row>
        <row r="25095">
          <cell r="A25095">
            <v>3008703860</v>
          </cell>
          <cell r="I25095">
            <v>1488</v>
          </cell>
        </row>
        <row r="25096">
          <cell r="A25096">
            <v>3008703860</v>
          </cell>
          <cell r="I25096">
            <v>181</v>
          </cell>
        </row>
        <row r="25097">
          <cell r="A25097">
            <v>3008703860</v>
          </cell>
          <cell r="I25097">
            <v>432</v>
          </cell>
        </row>
        <row r="25098">
          <cell r="A25098">
            <v>3008703860</v>
          </cell>
          <cell r="I25098">
            <v>128</v>
          </cell>
        </row>
        <row r="25099">
          <cell r="A25099">
            <v>3008703860</v>
          </cell>
          <cell r="I25099">
            <v>966</v>
          </cell>
        </row>
        <row r="25100">
          <cell r="A25100">
            <v>3008703860</v>
          </cell>
          <cell r="I25100">
            <v>436</v>
          </cell>
        </row>
        <row r="25101">
          <cell r="A25101">
            <v>3008703860</v>
          </cell>
          <cell r="I25101">
            <v>840</v>
          </cell>
        </row>
        <row r="25102">
          <cell r="A25102">
            <v>3008703860</v>
          </cell>
          <cell r="I25102">
            <v>286</v>
          </cell>
        </row>
        <row r="25103">
          <cell r="A25103">
            <v>3008703860</v>
          </cell>
          <cell r="I25103">
            <v>1025</v>
          </cell>
        </row>
        <row r="25104">
          <cell r="A25104">
            <v>3008703860</v>
          </cell>
          <cell r="I25104">
            <v>558</v>
          </cell>
        </row>
        <row r="25105">
          <cell r="A25105">
            <v>3008703860</v>
          </cell>
          <cell r="I25105">
            <v>300</v>
          </cell>
        </row>
        <row r="25106">
          <cell r="A25106">
            <v>3008703860</v>
          </cell>
          <cell r="I25106">
            <v>350</v>
          </cell>
        </row>
        <row r="25107">
          <cell r="A25107">
            <v>3008703860</v>
          </cell>
          <cell r="I25107">
            <v>446</v>
          </cell>
        </row>
        <row r="25108">
          <cell r="A25108">
            <v>3008703860</v>
          </cell>
          <cell r="I25108">
            <v>472</v>
          </cell>
        </row>
        <row r="25109">
          <cell r="A25109">
            <v>3008703860</v>
          </cell>
          <cell r="I25109">
            <v>690</v>
          </cell>
        </row>
        <row r="25110">
          <cell r="A25110">
            <v>3008703860</v>
          </cell>
          <cell r="I25110">
            <v>152</v>
          </cell>
        </row>
        <row r="25111">
          <cell r="A25111">
            <v>3008703860</v>
          </cell>
          <cell r="I25111">
            <v>720</v>
          </cell>
        </row>
        <row r="25112">
          <cell r="A25112">
            <v>3008703860</v>
          </cell>
          <cell r="I25112">
            <v>970</v>
          </cell>
        </row>
        <row r="25113">
          <cell r="A25113">
            <v>3008703860</v>
          </cell>
          <cell r="I25113">
            <v>162</v>
          </cell>
        </row>
        <row r="25114">
          <cell r="A25114">
            <v>3008703860</v>
          </cell>
          <cell r="I25114">
            <v>388</v>
          </cell>
        </row>
        <row r="25115">
          <cell r="A25115">
            <v>3008703860</v>
          </cell>
          <cell r="I25115">
            <v>344</v>
          </cell>
        </row>
        <row r="25116">
          <cell r="A25116">
            <v>3008703860</v>
          </cell>
          <cell r="I25116">
            <v>1701</v>
          </cell>
        </row>
        <row r="25117">
          <cell r="A25117">
            <v>3010480687</v>
          </cell>
          <cell r="I25117">
            <v>191</v>
          </cell>
        </row>
        <row r="25118">
          <cell r="A25118">
            <v>3010480687</v>
          </cell>
          <cell r="I25118">
            <v>440</v>
          </cell>
        </row>
        <row r="25119">
          <cell r="A25119">
            <v>3010480687</v>
          </cell>
          <cell r="I25119">
            <v>651</v>
          </cell>
        </row>
        <row r="25120">
          <cell r="A25120">
            <v>3010480687</v>
          </cell>
          <cell r="I25120">
            <v>1225</v>
          </cell>
        </row>
        <row r="25121">
          <cell r="A25121">
            <v>3010480687</v>
          </cell>
          <cell r="I25121">
            <v>826</v>
          </cell>
        </row>
        <row r="25122">
          <cell r="A25122">
            <v>3010480687</v>
          </cell>
          <cell r="I25122">
            <v>760</v>
          </cell>
        </row>
        <row r="25123">
          <cell r="A25123">
            <v>3010480687</v>
          </cell>
          <cell r="I25123">
            <v>728</v>
          </cell>
        </row>
        <row r="25124">
          <cell r="A25124">
            <v>3010480687</v>
          </cell>
          <cell r="I25124">
            <v>324</v>
          </cell>
        </row>
        <row r="25125">
          <cell r="A25125">
            <v>3010480687</v>
          </cell>
          <cell r="I25125">
            <v>582</v>
          </cell>
        </row>
        <row r="25126">
          <cell r="A25126">
            <v>3010480687</v>
          </cell>
          <cell r="I25126">
            <v>665</v>
          </cell>
        </row>
        <row r="25127">
          <cell r="A25127">
            <v>3010480687</v>
          </cell>
          <cell r="I25127">
            <v>402</v>
          </cell>
        </row>
        <row r="25128">
          <cell r="A25128">
            <v>3010480687</v>
          </cell>
          <cell r="I25128">
            <v>363</v>
          </cell>
        </row>
        <row r="25129">
          <cell r="A25129">
            <v>3010480687</v>
          </cell>
          <cell r="I25129">
            <v>405</v>
          </cell>
        </row>
        <row r="25130">
          <cell r="A25130">
            <v>3010480687</v>
          </cell>
          <cell r="I25130">
            <v>214</v>
          </cell>
        </row>
        <row r="25131">
          <cell r="A25131">
            <v>3010480687</v>
          </cell>
          <cell r="I25131">
            <v>498</v>
          </cell>
        </row>
        <row r="25132">
          <cell r="A25132">
            <v>3010480687</v>
          </cell>
          <cell r="I25132">
            <v>402</v>
          </cell>
        </row>
        <row r="25133">
          <cell r="A25133">
            <v>3010480687</v>
          </cell>
          <cell r="I25133">
            <v>442</v>
          </cell>
        </row>
        <row r="25134">
          <cell r="A25134">
            <v>3010480687</v>
          </cell>
          <cell r="I25134">
            <v>372</v>
          </cell>
        </row>
        <row r="25135">
          <cell r="A25135">
            <v>3010480687</v>
          </cell>
          <cell r="I25135">
            <v>1010</v>
          </cell>
        </row>
        <row r="25136">
          <cell r="A25136">
            <v>3012870555</v>
          </cell>
          <cell r="I25136">
            <v>232</v>
          </cell>
        </row>
        <row r="25137">
          <cell r="A25137">
            <v>3012870555</v>
          </cell>
          <cell r="I25137">
            <v>1442</v>
          </cell>
        </row>
        <row r="25138">
          <cell r="A25138">
            <v>3012870555</v>
          </cell>
          <cell r="I25138">
            <v>1155</v>
          </cell>
        </row>
        <row r="25139">
          <cell r="A25139">
            <v>3012870555</v>
          </cell>
          <cell r="I25139">
            <v>900</v>
          </cell>
        </row>
        <row r="25140">
          <cell r="A25140">
            <v>3012870555</v>
          </cell>
          <cell r="I25140">
            <v>1435</v>
          </cell>
        </row>
        <row r="25141">
          <cell r="A25141">
            <v>3012870555</v>
          </cell>
          <cell r="I25141">
            <v>242</v>
          </cell>
        </row>
        <row r="25142">
          <cell r="A25142">
            <v>3012870555</v>
          </cell>
          <cell r="I25142">
            <v>1449</v>
          </cell>
        </row>
        <row r="25143">
          <cell r="A25143">
            <v>3012870555</v>
          </cell>
          <cell r="I25143">
            <v>708</v>
          </cell>
        </row>
        <row r="25144">
          <cell r="A25144">
            <v>3012870555</v>
          </cell>
          <cell r="I25144">
            <v>464</v>
          </cell>
        </row>
        <row r="25145">
          <cell r="A25145">
            <v>3012870555</v>
          </cell>
          <cell r="I25145">
            <v>1464</v>
          </cell>
        </row>
        <row r="25146">
          <cell r="A25146">
            <v>3012870555</v>
          </cell>
          <cell r="I25146">
            <v>1135</v>
          </cell>
        </row>
        <row r="25147">
          <cell r="A25147">
            <v>3012870555</v>
          </cell>
          <cell r="I25147">
            <v>1148</v>
          </cell>
        </row>
        <row r="25148">
          <cell r="A25148">
            <v>3012870555</v>
          </cell>
          <cell r="I25148">
            <v>264</v>
          </cell>
        </row>
        <row r="25149">
          <cell r="A25149">
            <v>3012870555</v>
          </cell>
          <cell r="I25149">
            <v>430</v>
          </cell>
        </row>
        <row r="25150">
          <cell r="A25150">
            <v>3012870555</v>
          </cell>
          <cell r="I25150">
            <v>1150</v>
          </cell>
        </row>
        <row r="25151">
          <cell r="A25151">
            <v>3012870555</v>
          </cell>
          <cell r="I25151">
            <v>390</v>
          </cell>
        </row>
        <row r="25152">
          <cell r="A25152">
            <v>3012870555</v>
          </cell>
          <cell r="I25152">
            <v>388</v>
          </cell>
        </row>
        <row r="25153">
          <cell r="A25153">
            <v>3012870555</v>
          </cell>
          <cell r="I25153">
            <v>940</v>
          </cell>
        </row>
        <row r="25154">
          <cell r="A25154">
            <v>3012870555</v>
          </cell>
          <cell r="I25154">
            <v>440</v>
          </cell>
        </row>
        <row r="25155">
          <cell r="A25155">
            <v>3012870555</v>
          </cell>
          <cell r="I25155">
            <v>402</v>
          </cell>
        </row>
        <row r="25156">
          <cell r="A25156">
            <v>3012870555</v>
          </cell>
          <cell r="I25156">
            <v>405</v>
          </cell>
        </row>
        <row r="25157">
          <cell r="A25157">
            <v>3012870555</v>
          </cell>
          <cell r="I25157">
            <v>1374</v>
          </cell>
        </row>
        <row r="25158">
          <cell r="A25158">
            <v>3013961732</v>
          </cell>
          <cell r="I25158">
            <v>552</v>
          </cell>
        </row>
        <row r="25159">
          <cell r="A25159">
            <v>3013961732</v>
          </cell>
          <cell r="I25159">
            <v>1235</v>
          </cell>
        </row>
        <row r="25160">
          <cell r="A25160">
            <v>3013961732</v>
          </cell>
          <cell r="I25160">
            <v>597</v>
          </cell>
        </row>
        <row r="25161">
          <cell r="A25161">
            <v>3013961732</v>
          </cell>
          <cell r="I25161">
            <v>688</v>
          </cell>
        </row>
        <row r="25162">
          <cell r="A25162">
            <v>3013961732</v>
          </cell>
          <cell r="I25162">
            <v>672</v>
          </cell>
        </row>
        <row r="25163">
          <cell r="A25163">
            <v>3013961732</v>
          </cell>
          <cell r="I25163">
            <v>681</v>
          </cell>
        </row>
        <row r="25164">
          <cell r="A25164">
            <v>3013961732</v>
          </cell>
          <cell r="I25164">
            <v>1295</v>
          </cell>
        </row>
        <row r="25165">
          <cell r="A25165">
            <v>3013961732</v>
          </cell>
          <cell r="I25165">
            <v>912</v>
          </cell>
        </row>
        <row r="25166">
          <cell r="A25166">
            <v>3013961732</v>
          </cell>
          <cell r="I25166">
            <v>1158</v>
          </cell>
        </row>
        <row r="25167">
          <cell r="A25167">
            <v>3013961732</v>
          </cell>
          <cell r="I25167">
            <v>504</v>
          </cell>
        </row>
        <row r="25168">
          <cell r="A25168">
            <v>3013961732</v>
          </cell>
          <cell r="I25168">
            <v>462</v>
          </cell>
        </row>
        <row r="25169">
          <cell r="A25169">
            <v>3013961732</v>
          </cell>
          <cell r="I25169">
            <v>1070</v>
          </cell>
        </row>
        <row r="25170">
          <cell r="A25170">
            <v>3013961732</v>
          </cell>
          <cell r="I25170">
            <v>201</v>
          </cell>
        </row>
        <row r="25171">
          <cell r="A25171">
            <v>3013961732</v>
          </cell>
          <cell r="I25171">
            <v>187</v>
          </cell>
        </row>
        <row r="25172">
          <cell r="A25172">
            <v>3013961732</v>
          </cell>
          <cell r="I25172">
            <v>896</v>
          </cell>
        </row>
        <row r="25173">
          <cell r="A25173">
            <v>3013961732</v>
          </cell>
          <cell r="I25173">
            <v>1162</v>
          </cell>
        </row>
        <row r="25174">
          <cell r="A25174">
            <v>3013961732</v>
          </cell>
          <cell r="I25174">
            <v>976</v>
          </cell>
        </row>
        <row r="25175">
          <cell r="A25175">
            <v>3013961732</v>
          </cell>
          <cell r="I25175">
            <v>576</v>
          </cell>
        </row>
        <row r="25176">
          <cell r="A25176">
            <v>3013961732</v>
          </cell>
          <cell r="I25176">
            <v>346</v>
          </cell>
        </row>
        <row r="25177">
          <cell r="A25177">
            <v>3015257781</v>
          </cell>
          <cell r="I25177">
            <v>434</v>
          </cell>
        </row>
        <row r="25178">
          <cell r="A25178">
            <v>3015257781</v>
          </cell>
          <cell r="I25178">
            <v>616</v>
          </cell>
        </row>
        <row r="25179">
          <cell r="A25179">
            <v>3015257781</v>
          </cell>
          <cell r="I25179">
            <v>1232</v>
          </cell>
        </row>
        <row r="25180">
          <cell r="A25180">
            <v>3015257781</v>
          </cell>
          <cell r="I25180">
            <v>515</v>
          </cell>
        </row>
        <row r="25181">
          <cell r="A25181">
            <v>3015257781</v>
          </cell>
          <cell r="I25181">
            <v>459</v>
          </cell>
        </row>
        <row r="25182">
          <cell r="A25182">
            <v>3015257781</v>
          </cell>
          <cell r="I25182">
            <v>652</v>
          </cell>
        </row>
        <row r="25183">
          <cell r="A25183">
            <v>3015257781</v>
          </cell>
          <cell r="I25183">
            <v>540</v>
          </cell>
        </row>
        <row r="25184">
          <cell r="A25184">
            <v>3015257781</v>
          </cell>
          <cell r="I25184">
            <v>448</v>
          </cell>
        </row>
        <row r="25185">
          <cell r="A25185">
            <v>3015257781</v>
          </cell>
          <cell r="I25185">
            <v>950</v>
          </cell>
        </row>
        <row r="25186">
          <cell r="A25186">
            <v>3015257781</v>
          </cell>
          <cell r="I25186">
            <v>363</v>
          </cell>
        </row>
        <row r="25187">
          <cell r="A25187">
            <v>3015257781</v>
          </cell>
          <cell r="I25187">
            <v>720</v>
          </cell>
        </row>
        <row r="25188">
          <cell r="A25188">
            <v>3015257781</v>
          </cell>
          <cell r="I25188">
            <v>984</v>
          </cell>
        </row>
        <row r="25189">
          <cell r="A25189">
            <v>3015257781</v>
          </cell>
          <cell r="I25189">
            <v>570</v>
          </cell>
        </row>
        <row r="25190">
          <cell r="A25190">
            <v>3015257781</v>
          </cell>
          <cell r="I25190">
            <v>202</v>
          </cell>
        </row>
        <row r="25191">
          <cell r="A25191">
            <v>3015257781</v>
          </cell>
          <cell r="I25191">
            <v>1302</v>
          </cell>
        </row>
        <row r="25192">
          <cell r="A25192">
            <v>3015257781</v>
          </cell>
          <cell r="I25192">
            <v>648</v>
          </cell>
        </row>
        <row r="25193">
          <cell r="A25193">
            <v>3015257781</v>
          </cell>
          <cell r="I25193">
            <v>180</v>
          </cell>
        </row>
        <row r="25194">
          <cell r="A25194">
            <v>3018979400</v>
          </cell>
          <cell r="I25194">
            <v>574</v>
          </cell>
        </row>
        <row r="25195">
          <cell r="A25195">
            <v>3018979400</v>
          </cell>
          <cell r="I25195">
            <v>252</v>
          </cell>
        </row>
        <row r="25196">
          <cell r="A25196">
            <v>3018979400</v>
          </cell>
          <cell r="I25196">
            <v>238</v>
          </cell>
        </row>
        <row r="25197">
          <cell r="A25197">
            <v>3018979400</v>
          </cell>
          <cell r="I25197">
            <v>763</v>
          </cell>
        </row>
        <row r="25198">
          <cell r="A25198">
            <v>3018979400</v>
          </cell>
          <cell r="I25198">
            <v>226</v>
          </cell>
        </row>
        <row r="25199">
          <cell r="A25199">
            <v>3018979400</v>
          </cell>
          <cell r="I25199">
            <v>255</v>
          </cell>
        </row>
        <row r="25200">
          <cell r="A25200">
            <v>3018979400</v>
          </cell>
          <cell r="I25200">
            <v>532</v>
          </cell>
        </row>
        <row r="25201">
          <cell r="A25201">
            <v>3018979400</v>
          </cell>
          <cell r="I25201">
            <v>728</v>
          </cell>
        </row>
        <row r="25202">
          <cell r="A25202">
            <v>3018979400</v>
          </cell>
          <cell r="I25202">
            <v>1183</v>
          </cell>
        </row>
        <row r="25203">
          <cell r="A25203">
            <v>3018979400</v>
          </cell>
          <cell r="I25203">
            <v>1071</v>
          </cell>
        </row>
        <row r="25204">
          <cell r="A25204">
            <v>3018979400</v>
          </cell>
          <cell r="I25204">
            <v>480</v>
          </cell>
        </row>
        <row r="25205">
          <cell r="A25205">
            <v>3018979400</v>
          </cell>
          <cell r="I25205">
            <v>672</v>
          </cell>
        </row>
        <row r="25206">
          <cell r="A25206">
            <v>3018979400</v>
          </cell>
          <cell r="I25206">
            <v>572</v>
          </cell>
        </row>
        <row r="25207">
          <cell r="A25207">
            <v>3018979400</v>
          </cell>
          <cell r="I25207">
            <v>464</v>
          </cell>
        </row>
        <row r="25208">
          <cell r="A25208">
            <v>3018979400</v>
          </cell>
          <cell r="I25208">
            <v>210</v>
          </cell>
        </row>
        <row r="25209">
          <cell r="A25209">
            <v>3018979400</v>
          </cell>
          <cell r="I25209">
            <v>1020</v>
          </cell>
        </row>
        <row r="25210">
          <cell r="A25210">
            <v>3018979400</v>
          </cell>
          <cell r="I25210">
            <v>216</v>
          </cell>
        </row>
        <row r="25211">
          <cell r="A25211">
            <v>3018979400</v>
          </cell>
          <cell r="I25211">
            <v>576</v>
          </cell>
        </row>
        <row r="25212">
          <cell r="A25212">
            <v>3018979400</v>
          </cell>
          <cell r="I25212">
            <v>460</v>
          </cell>
        </row>
        <row r="25213">
          <cell r="A25213">
            <v>3018979400</v>
          </cell>
          <cell r="I25213">
            <v>385</v>
          </cell>
        </row>
        <row r="25214">
          <cell r="A25214">
            <v>3018979400</v>
          </cell>
          <cell r="I25214">
            <v>1218</v>
          </cell>
        </row>
        <row r="25215">
          <cell r="A25215">
            <v>3018979400</v>
          </cell>
          <cell r="I25215">
            <v>1659</v>
          </cell>
        </row>
        <row r="25216">
          <cell r="A25216">
            <v>3021094074</v>
          </cell>
          <cell r="I25216">
            <v>1200</v>
          </cell>
        </row>
        <row r="25217">
          <cell r="A25217">
            <v>3021094074</v>
          </cell>
          <cell r="I25217">
            <v>880</v>
          </cell>
        </row>
        <row r="25218">
          <cell r="A25218">
            <v>3021094074</v>
          </cell>
          <cell r="I25218">
            <v>847</v>
          </cell>
        </row>
        <row r="25219">
          <cell r="A25219">
            <v>3021094074</v>
          </cell>
          <cell r="I25219">
            <v>992</v>
          </cell>
        </row>
        <row r="25220">
          <cell r="A25220">
            <v>3021094074</v>
          </cell>
          <cell r="I25220">
            <v>1062</v>
          </cell>
        </row>
        <row r="25221">
          <cell r="A25221">
            <v>3021094074</v>
          </cell>
          <cell r="I25221">
            <v>210</v>
          </cell>
        </row>
        <row r="25222">
          <cell r="A25222">
            <v>3021094074</v>
          </cell>
          <cell r="I25222">
            <v>234</v>
          </cell>
        </row>
        <row r="25223">
          <cell r="A25223">
            <v>3021094074</v>
          </cell>
          <cell r="I25223">
            <v>1458</v>
          </cell>
        </row>
        <row r="25224">
          <cell r="A25224">
            <v>3021094074</v>
          </cell>
          <cell r="I25224">
            <v>924</v>
          </cell>
        </row>
        <row r="25225">
          <cell r="A25225">
            <v>3021094074</v>
          </cell>
          <cell r="I25225">
            <v>530</v>
          </cell>
        </row>
        <row r="25226">
          <cell r="A25226">
            <v>3021094074</v>
          </cell>
          <cell r="I25226">
            <v>693</v>
          </cell>
        </row>
        <row r="25227">
          <cell r="A25227">
            <v>3021094074</v>
          </cell>
          <cell r="I25227">
            <v>156</v>
          </cell>
        </row>
        <row r="25228">
          <cell r="A25228">
            <v>3021094074</v>
          </cell>
          <cell r="I25228">
            <v>536</v>
          </cell>
        </row>
        <row r="25229">
          <cell r="A25229">
            <v>3021094074</v>
          </cell>
          <cell r="I25229">
            <v>1210</v>
          </cell>
        </row>
        <row r="25230">
          <cell r="A25230">
            <v>3021094074</v>
          </cell>
          <cell r="I25230">
            <v>195</v>
          </cell>
        </row>
        <row r="25231">
          <cell r="A25231">
            <v>3021094074</v>
          </cell>
          <cell r="I25231">
            <v>105</v>
          </cell>
        </row>
        <row r="25232">
          <cell r="A25232">
            <v>3021094074</v>
          </cell>
          <cell r="I25232">
            <v>375</v>
          </cell>
        </row>
        <row r="25233">
          <cell r="A25233">
            <v>3021094074</v>
          </cell>
          <cell r="I25233">
            <v>216</v>
          </cell>
        </row>
        <row r="25234">
          <cell r="A25234">
            <v>3021094074</v>
          </cell>
          <cell r="I25234">
            <v>918</v>
          </cell>
        </row>
        <row r="25235">
          <cell r="A25235">
            <v>3021094074</v>
          </cell>
          <cell r="I25235">
            <v>700</v>
          </cell>
        </row>
        <row r="25236">
          <cell r="A25236">
            <v>3021094074</v>
          </cell>
          <cell r="I25236">
            <v>1547</v>
          </cell>
        </row>
        <row r="25237">
          <cell r="A25237">
            <v>3021568106</v>
          </cell>
          <cell r="I25237">
            <v>164</v>
          </cell>
        </row>
        <row r="25238">
          <cell r="A25238">
            <v>3021568106</v>
          </cell>
          <cell r="I25238">
            <v>500</v>
          </cell>
        </row>
        <row r="25239">
          <cell r="A25239">
            <v>3021568106</v>
          </cell>
          <cell r="I25239">
            <v>624</v>
          </cell>
        </row>
        <row r="25240">
          <cell r="A25240">
            <v>3021568106</v>
          </cell>
          <cell r="I25240">
            <v>169</v>
          </cell>
        </row>
        <row r="25241">
          <cell r="A25241">
            <v>3021568106</v>
          </cell>
          <cell r="I25241">
            <v>1386</v>
          </cell>
        </row>
        <row r="25242">
          <cell r="A25242">
            <v>3021568106</v>
          </cell>
          <cell r="I25242">
            <v>570</v>
          </cell>
        </row>
        <row r="25243">
          <cell r="A25243">
            <v>3021568106</v>
          </cell>
          <cell r="I25243">
            <v>450</v>
          </cell>
        </row>
        <row r="25244">
          <cell r="A25244">
            <v>3021568106</v>
          </cell>
          <cell r="I25244">
            <v>242</v>
          </cell>
        </row>
        <row r="25245">
          <cell r="A25245">
            <v>3021568106</v>
          </cell>
          <cell r="I25245">
            <v>956</v>
          </cell>
        </row>
        <row r="25246">
          <cell r="A25246">
            <v>3021568106</v>
          </cell>
          <cell r="I25246">
            <v>212</v>
          </cell>
        </row>
        <row r="25247">
          <cell r="A25247">
            <v>3021568106</v>
          </cell>
          <cell r="I25247">
            <v>836</v>
          </cell>
        </row>
        <row r="25248">
          <cell r="A25248">
            <v>3021568106</v>
          </cell>
          <cell r="I25248">
            <v>728</v>
          </cell>
        </row>
        <row r="25249">
          <cell r="A25249">
            <v>3021568106</v>
          </cell>
          <cell r="I25249">
            <v>345</v>
          </cell>
        </row>
        <row r="25250">
          <cell r="A25250">
            <v>3021568106</v>
          </cell>
          <cell r="I25250">
            <v>588</v>
          </cell>
        </row>
        <row r="25251">
          <cell r="A25251">
            <v>3021568106</v>
          </cell>
          <cell r="I25251">
            <v>232</v>
          </cell>
        </row>
        <row r="25252">
          <cell r="A25252">
            <v>3021568106</v>
          </cell>
          <cell r="I25252">
            <v>532</v>
          </cell>
        </row>
        <row r="25253">
          <cell r="A25253">
            <v>3021568106</v>
          </cell>
          <cell r="I25253">
            <v>169</v>
          </cell>
        </row>
        <row r="25254">
          <cell r="A25254">
            <v>3021568106</v>
          </cell>
          <cell r="I25254">
            <v>247</v>
          </cell>
        </row>
        <row r="25255">
          <cell r="A25255">
            <v>3021568106</v>
          </cell>
          <cell r="I25255">
            <v>1224</v>
          </cell>
        </row>
        <row r="25256">
          <cell r="A25256">
            <v>3021568106</v>
          </cell>
          <cell r="I25256">
            <v>1526</v>
          </cell>
        </row>
        <row r="25257">
          <cell r="A25257">
            <v>3021568106</v>
          </cell>
          <cell r="I25257">
            <v>1032</v>
          </cell>
        </row>
        <row r="25258">
          <cell r="A25258">
            <v>3021568106</v>
          </cell>
          <cell r="I25258">
            <v>685</v>
          </cell>
        </row>
        <row r="25259">
          <cell r="A25259">
            <v>3021568106</v>
          </cell>
          <cell r="I25259">
            <v>1456</v>
          </cell>
        </row>
        <row r="25260">
          <cell r="A25260">
            <v>3025986913</v>
          </cell>
          <cell r="I25260">
            <v>200</v>
          </cell>
        </row>
        <row r="25261">
          <cell r="A25261">
            <v>3025986913</v>
          </cell>
          <cell r="I25261">
            <v>470</v>
          </cell>
        </row>
        <row r="25262">
          <cell r="A25262">
            <v>3025986913</v>
          </cell>
          <cell r="I25262">
            <v>1055</v>
          </cell>
        </row>
        <row r="25263">
          <cell r="A25263">
            <v>3025986913</v>
          </cell>
          <cell r="I25263">
            <v>232</v>
          </cell>
        </row>
        <row r="25264">
          <cell r="A25264">
            <v>3025986913</v>
          </cell>
          <cell r="I25264">
            <v>644</v>
          </cell>
        </row>
        <row r="25265">
          <cell r="A25265">
            <v>3025986913</v>
          </cell>
          <cell r="I25265">
            <v>534</v>
          </cell>
        </row>
        <row r="25266">
          <cell r="A25266">
            <v>3025986913</v>
          </cell>
          <cell r="I25266">
            <v>826</v>
          </cell>
        </row>
        <row r="25267">
          <cell r="A25267">
            <v>3025986913</v>
          </cell>
          <cell r="I25267">
            <v>633</v>
          </cell>
        </row>
        <row r="25268">
          <cell r="A25268">
            <v>3025986913</v>
          </cell>
          <cell r="I25268">
            <v>278</v>
          </cell>
        </row>
        <row r="25269">
          <cell r="A25269">
            <v>3025986913</v>
          </cell>
          <cell r="I25269">
            <v>186</v>
          </cell>
        </row>
        <row r="25270">
          <cell r="A25270">
            <v>3025986913</v>
          </cell>
          <cell r="I25270">
            <v>468</v>
          </cell>
        </row>
        <row r="25271">
          <cell r="A25271">
            <v>3025986913</v>
          </cell>
          <cell r="I25271">
            <v>855</v>
          </cell>
        </row>
        <row r="25272">
          <cell r="A25272">
            <v>3025986913</v>
          </cell>
          <cell r="I25272">
            <v>798</v>
          </cell>
        </row>
        <row r="25273">
          <cell r="A25273">
            <v>3025986913</v>
          </cell>
          <cell r="I25273">
            <v>206</v>
          </cell>
        </row>
        <row r="25274">
          <cell r="A25274">
            <v>3025986913</v>
          </cell>
          <cell r="I25274">
            <v>850</v>
          </cell>
        </row>
        <row r="25275">
          <cell r="A25275">
            <v>3025986913</v>
          </cell>
          <cell r="I25275">
            <v>609</v>
          </cell>
        </row>
        <row r="25276">
          <cell r="A25276">
            <v>3025986913</v>
          </cell>
          <cell r="I25276">
            <v>716</v>
          </cell>
        </row>
        <row r="25277">
          <cell r="A25277">
            <v>3025986913</v>
          </cell>
          <cell r="I25277">
            <v>900</v>
          </cell>
        </row>
        <row r="25278">
          <cell r="A25278">
            <v>3025986913</v>
          </cell>
          <cell r="I25278">
            <v>595</v>
          </cell>
        </row>
        <row r="25279">
          <cell r="A25279">
            <v>3025986913</v>
          </cell>
          <cell r="I25279">
            <v>328</v>
          </cell>
        </row>
        <row r="25280">
          <cell r="A25280">
            <v>3025986913</v>
          </cell>
          <cell r="I25280">
            <v>452</v>
          </cell>
        </row>
        <row r="25281">
          <cell r="A25281">
            <v>3025986913</v>
          </cell>
          <cell r="I25281">
            <v>246</v>
          </cell>
        </row>
        <row r="25282">
          <cell r="A25282">
            <v>3025986913</v>
          </cell>
          <cell r="I25282">
            <v>408</v>
          </cell>
        </row>
        <row r="25283">
          <cell r="A25283">
            <v>3025986913</v>
          </cell>
          <cell r="I25283">
            <v>705</v>
          </cell>
        </row>
        <row r="25284">
          <cell r="A25284">
            <v>3026187623</v>
          </cell>
          <cell r="I25284">
            <v>1267</v>
          </cell>
        </row>
        <row r="25285">
          <cell r="A25285">
            <v>3026187623</v>
          </cell>
          <cell r="I25285">
            <v>615</v>
          </cell>
        </row>
        <row r="25286">
          <cell r="A25286">
            <v>3026187623</v>
          </cell>
          <cell r="I25286">
            <v>1218</v>
          </cell>
        </row>
        <row r="25287">
          <cell r="A25287">
            <v>3026187623</v>
          </cell>
          <cell r="I25287">
            <v>402</v>
          </cell>
        </row>
        <row r="25288">
          <cell r="A25288">
            <v>3026187623</v>
          </cell>
          <cell r="I25288">
            <v>1002</v>
          </cell>
        </row>
        <row r="25289">
          <cell r="A25289">
            <v>3026187623</v>
          </cell>
          <cell r="I25289">
            <v>459</v>
          </cell>
        </row>
        <row r="25290">
          <cell r="A25290">
            <v>3026187623</v>
          </cell>
          <cell r="I25290">
            <v>234</v>
          </cell>
        </row>
        <row r="25291">
          <cell r="A25291">
            <v>3026187623</v>
          </cell>
          <cell r="I25291">
            <v>556</v>
          </cell>
        </row>
        <row r="25292">
          <cell r="A25292">
            <v>3026187623</v>
          </cell>
          <cell r="I25292">
            <v>422</v>
          </cell>
        </row>
        <row r="25293">
          <cell r="A25293">
            <v>3026187623</v>
          </cell>
          <cell r="I25293">
            <v>540</v>
          </cell>
        </row>
        <row r="25294">
          <cell r="A25294">
            <v>3026187623</v>
          </cell>
          <cell r="I25294">
            <v>687</v>
          </cell>
        </row>
        <row r="25295">
          <cell r="A25295">
            <v>3026187623</v>
          </cell>
          <cell r="I25295">
            <v>218</v>
          </cell>
        </row>
        <row r="25296">
          <cell r="A25296">
            <v>3026187623</v>
          </cell>
          <cell r="I25296">
            <v>243</v>
          </cell>
        </row>
        <row r="25297">
          <cell r="A25297">
            <v>3026187623</v>
          </cell>
          <cell r="I25297">
            <v>570</v>
          </cell>
        </row>
        <row r="25298">
          <cell r="A25298">
            <v>3026187623</v>
          </cell>
          <cell r="I25298">
            <v>561</v>
          </cell>
        </row>
        <row r="25299">
          <cell r="A25299">
            <v>3026187623</v>
          </cell>
          <cell r="I25299">
            <v>254</v>
          </cell>
        </row>
        <row r="25300">
          <cell r="A25300">
            <v>3026187623</v>
          </cell>
          <cell r="I25300">
            <v>210</v>
          </cell>
        </row>
        <row r="25301">
          <cell r="A25301">
            <v>3026187623</v>
          </cell>
          <cell r="I25301">
            <v>211</v>
          </cell>
        </row>
        <row r="25302">
          <cell r="A25302">
            <v>3026187623</v>
          </cell>
          <cell r="I25302">
            <v>93</v>
          </cell>
        </row>
        <row r="25303">
          <cell r="A25303">
            <v>3026187623</v>
          </cell>
          <cell r="I25303">
            <v>875</v>
          </cell>
        </row>
        <row r="25304">
          <cell r="A25304">
            <v>3026187623</v>
          </cell>
          <cell r="I25304">
            <v>86</v>
          </cell>
        </row>
        <row r="25305">
          <cell r="A25305">
            <v>3026187623</v>
          </cell>
          <cell r="I25305">
            <v>805</v>
          </cell>
        </row>
        <row r="25306">
          <cell r="A25306">
            <v>3026187623</v>
          </cell>
          <cell r="I25306">
            <v>1494</v>
          </cell>
        </row>
        <row r="25307">
          <cell r="A25307">
            <v>3027636618</v>
          </cell>
          <cell r="I25307">
            <v>1290</v>
          </cell>
        </row>
        <row r="25308">
          <cell r="A25308">
            <v>3027636618</v>
          </cell>
          <cell r="I25308">
            <v>387</v>
          </cell>
        </row>
        <row r="25309">
          <cell r="A25309">
            <v>3027636618</v>
          </cell>
          <cell r="I25309">
            <v>720</v>
          </cell>
        </row>
        <row r="25310">
          <cell r="A25310">
            <v>3027636618</v>
          </cell>
          <cell r="I25310">
            <v>732</v>
          </cell>
        </row>
        <row r="25311">
          <cell r="A25311">
            <v>3027636618</v>
          </cell>
          <cell r="I25311">
            <v>123</v>
          </cell>
        </row>
        <row r="25312">
          <cell r="A25312">
            <v>3027636618</v>
          </cell>
          <cell r="I25312">
            <v>332</v>
          </cell>
        </row>
        <row r="25313">
          <cell r="A25313">
            <v>3027636618</v>
          </cell>
          <cell r="I25313">
            <v>369</v>
          </cell>
        </row>
        <row r="25314">
          <cell r="A25314">
            <v>3027636618</v>
          </cell>
          <cell r="I25314">
            <v>640</v>
          </cell>
        </row>
        <row r="25315">
          <cell r="A25315">
            <v>3027636618</v>
          </cell>
          <cell r="I25315">
            <v>130</v>
          </cell>
        </row>
        <row r="25316">
          <cell r="A25316">
            <v>3027636618</v>
          </cell>
          <cell r="I25316">
            <v>345</v>
          </cell>
        </row>
        <row r="25317">
          <cell r="A25317">
            <v>3027636618</v>
          </cell>
          <cell r="I25317">
            <v>669</v>
          </cell>
        </row>
        <row r="25318">
          <cell r="A25318">
            <v>3027636618</v>
          </cell>
          <cell r="I25318">
            <v>338</v>
          </cell>
        </row>
        <row r="25319">
          <cell r="A25319">
            <v>3027636618</v>
          </cell>
          <cell r="I25319">
            <v>528</v>
          </cell>
        </row>
        <row r="25320">
          <cell r="A25320">
            <v>3027636618</v>
          </cell>
          <cell r="I25320">
            <v>1085</v>
          </cell>
        </row>
        <row r="25321">
          <cell r="A25321">
            <v>3027636618</v>
          </cell>
          <cell r="I25321">
            <v>940</v>
          </cell>
        </row>
        <row r="25322">
          <cell r="A25322">
            <v>3027636618</v>
          </cell>
          <cell r="I25322">
            <v>170</v>
          </cell>
        </row>
        <row r="25323">
          <cell r="A25323">
            <v>3027636618</v>
          </cell>
          <cell r="I25323">
            <v>516</v>
          </cell>
        </row>
        <row r="25324">
          <cell r="A25324">
            <v>3027636618</v>
          </cell>
          <cell r="I25324">
            <v>108</v>
          </cell>
        </row>
        <row r="25325">
          <cell r="A25325">
            <v>3027636618</v>
          </cell>
          <cell r="I25325">
            <v>1239</v>
          </cell>
        </row>
        <row r="25326">
          <cell r="A25326">
            <v>3027636618</v>
          </cell>
          <cell r="I25326">
            <v>574</v>
          </cell>
        </row>
        <row r="25327">
          <cell r="A25327">
            <v>3027636618</v>
          </cell>
          <cell r="I25327">
            <v>996</v>
          </cell>
        </row>
        <row r="25328">
          <cell r="A25328">
            <v>3030354067</v>
          </cell>
          <cell r="I25328">
            <v>1464</v>
          </cell>
        </row>
        <row r="25329">
          <cell r="A25329">
            <v>3030354067</v>
          </cell>
          <cell r="I25329">
            <v>450</v>
          </cell>
        </row>
        <row r="25330">
          <cell r="A25330">
            <v>3030354067</v>
          </cell>
          <cell r="I25330">
            <v>792</v>
          </cell>
        </row>
        <row r="25331">
          <cell r="A25331">
            <v>3030354067</v>
          </cell>
          <cell r="I25331">
            <v>255</v>
          </cell>
        </row>
        <row r="25332">
          <cell r="A25332">
            <v>3030354067</v>
          </cell>
          <cell r="I25332">
            <v>905</v>
          </cell>
        </row>
        <row r="25333">
          <cell r="A25333">
            <v>3030354067</v>
          </cell>
          <cell r="I25333">
            <v>237</v>
          </cell>
        </row>
        <row r="25334">
          <cell r="A25334">
            <v>3030354067</v>
          </cell>
          <cell r="I25334">
            <v>258</v>
          </cell>
        </row>
        <row r="25335">
          <cell r="A25335">
            <v>3030354067</v>
          </cell>
          <cell r="I25335">
            <v>495</v>
          </cell>
        </row>
        <row r="25336">
          <cell r="A25336">
            <v>3030354067</v>
          </cell>
          <cell r="I25336">
            <v>423</v>
          </cell>
        </row>
        <row r="25337">
          <cell r="A25337">
            <v>3030354067</v>
          </cell>
          <cell r="I25337">
            <v>845</v>
          </cell>
        </row>
        <row r="25338">
          <cell r="A25338">
            <v>3030354067</v>
          </cell>
          <cell r="I25338">
            <v>636</v>
          </cell>
        </row>
        <row r="25339">
          <cell r="A25339">
            <v>3030354067</v>
          </cell>
          <cell r="I25339">
            <v>984</v>
          </cell>
        </row>
        <row r="25340">
          <cell r="A25340">
            <v>3030354067</v>
          </cell>
          <cell r="I25340">
            <v>612</v>
          </cell>
        </row>
        <row r="25341">
          <cell r="A25341">
            <v>3030354067</v>
          </cell>
          <cell r="I25341">
            <v>498</v>
          </cell>
        </row>
        <row r="25342">
          <cell r="A25342">
            <v>3030354067</v>
          </cell>
          <cell r="I25342">
            <v>408</v>
          </cell>
        </row>
        <row r="25343">
          <cell r="A25343">
            <v>3030354067</v>
          </cell>
          <cell r="I25343">
            <v>459</v>
          </cell>
        </row>
        <row r="25344">
          <cell r="A25344">
            <v>3030354067</v>
          </cell>
          <cell r="I25344">
            <v>465</v>
          </cell>
        </row>
        <row r="25345">
          <cell r="A25345">
            <v>3030354067</v>
          </cell>
          <cell r="I25345">
            <v>494</v>
          </cell>
        </row>
        <row r="25346">
          <cell r="A25346">
            <v>3030354067</v>
          </cell>
          <cell r="I25346">
            <v>1736</v>
          </cell>
        </row>
        <row r="25347">
          <cell r="A25347">
            <v>3030354067</v>
          </cell>
          <cell r="I25347">
            <v>546</v>
          </cell>
        </row>
        <row r="25348">
          <cell r="A25348">
            <v>3030354067</v>
          </cell>
          <cell r="I25348">
            <v>792</v>
          </cell>
        </row>
        <row r="25349">
          <cell r="A25349">
            <v>3030354067</v>
          </cell>
          <cell r="I25349">
            <v>606</v>
          </cell>
        </row>
        <row r="25350">
          <cell r="A25350">
            <v>3030354067</v>
          </cell>
          <cell r="I25350">
            <v>564</v>
          </cell>
        </row>
        <row r="25351">
          <cell r="A25351">
            <v>3030639118</v>
          </cell>
          <cell r="I25351">
            <v>675</v>
          </cell>
        </row>
        <row r="25352">
          <cell r="A25352">
            <v>3030639118</v>
          </cell>
          <cell r="I25352">
            <v>1379</v>
          </cell>
        </row>
        <row r="25353">
          <cell r="A25353">
            <v>3030639118</v>
          </cell>
          <cell r="I25353">
            <v>666</v>
          </cell>
        </row>
        <row r="25354">
          <cell r="A25354">
            <v>3030639118</v>
          </cell>
          <cell r="I25354">
            <v>296</v>
          </cell>
        </row>
        <row r="25355">
          <cell r="A25355">
            <v>3030639118</v>
          </cell>
          <cell r="I25355">
            <v>540</v>
          </cell>
        </row>
        <row r="25356">
          <cell r="A25356">
            <v>3030639118</v>
          </cell>
          <cell r="I25356">
            <v>660</v>
          </cell>
        </row>
        <row r="25357">
          <cell r="A25357">
            <v>3030639118</v>
          </cell>
          <cell r="I25357">
            <v>636</v>
          </cell>
        </row>
        <row r="25358">
          <cell r="A25358">
            <v>3030639118</v>
          </cell>
          <cell r="I25358">
            <v>1008</v>
          </cell>
        </row>
        <row r="25359">
          <cell r="A25359">
            <v>3030639118</v>
          </cell>
          <cell r="I25359">
            <v>1025</v>
          </cell>
        </row>
        <row r="25360">
          <cell r="A25360">
            <v>3030639118</v>
          </cell>
          <cell r="I25360">
            <v>324</v>
          </cell>
        </row>
        <row r="25361">
          <cell r="A25361">
            <v>3030639118</v>
          </cell>
          <cell r="I25361">
            <v>194</v>
          </cell>
        </row>
        <row r="25362">
          <cell r="A25362">
            <v>3030639118</v>
          </cell>
          <cell r="I25362">
            <v>1239</v>
          </cell>
        </row>
        <row r="25363">
          <cell r="A25363">
            <v>3030639118</v>
          </cell>
          <cell r="I25363">
            <v>420</v>
          </cell>
        </row>
        <row r="25364">
          <cell r="A25364">
            <v>3030639118</v>
          </cell>
          <cell r="I25364">
            <v>1449</v>
          </cell>
        </row>
        <row r="25365">
          <cell r="A25365">
            <v>3030639118</v>
          </cell>
          <cell r="I25365">
            <v>705</v>
          </cell>
        </row>
        <row r="25366">
          <cell r="A25366">
            <v>3030639118</v>
          </cell>
          <cell r="I25366">
            <v>840</v>
          </cell>
        </row>
        <row r="25367">
          <cell r="A25367">
            <v>3030639118</v>
          </cell>
          <cell r="I25367">
            <v>1135</v>
          </cell>
        </row>
        <row r="25368">
          <cell r="A25368">
            <v>3030639118</v>
          </cell>
          <cell r="I25368">
            <v>750</v>
          </cell>
        </row>
        <row r="25369">
          <cell r="A25369">
            <v>3030639118</v>
          </cell>
          <cell r="I25369">
            <v>1296</v>
          </cell>
        </row>
        <row r="25370">
          <cell r="A25370">
            <v>3030639118</v>
          </cell>
          <cell r="I25370">
            <v>435</v>
          </cell>
        </row>
        <row r="25371">
          <cell r="A25371">
            <v>3030639118</v>
          </cell>
          <cell r="I25371">
            <v>342</v>
          </cell>
        </row>
        <row r="25372">
          <cell r="A25372">
            <v>3030639118</v>
          </cell>
          <cell r="I25372">
            <v>540</v>
          </cell>
        </row>
        <row r="25373">
          <cell r="A25373">
            <v>3030639118</v>
          </cell>
          <cell r="I25373">
            <v>478</v>
          </cell>
        </row>
        <row r="25374">
          <cell r="A25374">
            <v>3037771941</v>
          </cell>
          <cell r="I25374">
            <v>248</v>
          </cell>
        </row>
        <row r="25375">
          <cell r="A25375">
            <v>3037771941</v>
          </cell>
          <cell r="I25375">
            <v>720</v>
          </cell>
        </row>
        <row r="25376">
          <cell r="A25376">
            <v>3037771941</v>
          </cell>
          <cell r="I25376">
            <v>700</v>
          </cell>
        </row>
        <row r="25377">
          <cell r="A25377">
            <v>3037771941</v>
          </cell>
          <cell r="I25377">
            <v>143</v>
          </cell>
        </row>
        <row r="25378">
          <cell r="A25378">
            <v>3037771941</v>
          </cell>
          <cell r="I25378">
            <v>384</v>
          </cell>
        </row>
        <row r="25379">
          <cell r="A25379">
            <v>3037771941</v>
          </cell>
          <cell r="I25379">
            <v>228</v>
          </cell>
        </row>
        <row r="25380">
          <cell r="A25380">
            <v>3037771941</v>
          </cell>
          <cell r="I25380">
            <v>492</v>
          </cell>
        </row>
        <row r="25381">
          <cell r="A25381">
            <v>3037771941</v>
          </cell>
          <cell r="I25381">
            <v>1098</v>
          </cell>
        </row>
        <row r="25382">
          <cell r="A25382">
            <v>3037771941</v>
          </cell>
          <cell r="I25382">
            <v>140</v>
          </cell>
        </row>
        <row r="25383">
          <cell r="A25383">
            <v>3037771941</v>
          </cell>
          <cell r="I25383">
            <v>1185</v>
          </cell>
        </row>
        <row r="25384">
          <cell r="A25384">
            <v>3037771941</v>
          </cell>
          <cell r="I25384">
            <v>153</v>
          </cell>
        </row>
        <row r="25385">
          <cell r="A25385">
            <v>3037771941</v>
          </cell>
          <cell r="I25385">
            <v>1068</v>
          </cell>
        </row>
        <row r="25386">
          <cell r="A25386">
            <v>3037771941</v>
          </cell>
          <cell r="I25386">
            <v>122</v>
          </cell>
        </row>
        <row r="25387">
          <cell r="A25387">
            <v>3037771941</v>
          </cell>
          <cell r="I25387">
            <v>1110</v>
          </cell>
        </row>
        <row r="25388">
          <cell r="A25388">
            <v>3037771941</v>
          </cell>
          <cell r="I25388">
            <v>321</v>
          </cell>
        </row>
        <row r="25389">
          <cell r="A25389">
            <v>3037771941</v>
          </cell>
          <cell r="I25389">
            <v>249</v>
          </cell>
        </row>
        <row r="25390">
          <cell r="A25390">
            <v>3037771941</v>
          </cell>
          <cell r="I25390">
            <v>99</v>
          </cell>
        </row>
        <row r="25391">
          <cell r="A25391">
            <v>3037771941</v>
          </cell>
          <cell r="I25391">
            <v>1190</v>
          </cell>
        </row>
        <row r="25392">
          <cell r="A25392">
            <v>3037771941</v>
          </cell>
          <cell r="I25392">
            <v>171</v>
          </cell>
        </row>
        <row r="25393">
          <cell r="A25393">
            <v>3037883316</v>
          </cell>
          <cell r="I25393">
            <v>408</v>
          </cell>
        </row>
        <row r="25394">
          <cell r="A25394">
            <v>3037883316</v>
          </cell>
          <cell r="I25394">
            <v>588</v>
          </cell>
        </row>
        <row r="25395">
          <cell r="A25395">
            <v>3037883316</v>
          </cell>
          <cell r="I25395">
            <v>387</v>
          </cell>
        </row>
        <row r="25396">
          <cell r="A25396">
            <v>3037883316</v>
          </cell>
          <cell r="I25396">
            <v>747</v>
          </cell>
        </row>
        <row r="25397">
          <cell r="A25397">
            <v>3037883316</v>
          </cell>
          <cell r="I25397">
            <v>1015</v>
          </cell>
        </row>
        <row r="25398">
          <cell r="A25398">
            <v>3037883316</v>
          </cell>
          <cell r="I25398">
            <v>1122</v>
          </cell>
        </row>
        <row r="25399">
          <cell r="A25399">
            <v>3037883316</v>
          </cell>
          <cell r="I25399">
            <v>210</v>
          </cell>
        </row>
        <row r="25400">
          <cell r="A25400">
            <v>3037883316</v>
          </cell>
          <cell r="I25400">
            <v>654</v>
          </cell>
        </row>
        <row r="25401">
          <cell r="A25401">
            <v>3037883316</v>
          </cell>
          <cell r="I25401">
            <v>675</v>
          </cell>
        </row>
        <row r="25402">
          <cell r="A25402">
            <v>3037883316</v>
          </cell>
          <cell r="I25402">
            <v>816</v>
          </cell>
        </row>
        <row r="25403">
          <cell r="A25403">
            <v>3037883316</v>
          </cell>
          <cell r="I25403">
            <v>910</v>
          </cell>
        </row>
        <row r="25404">
          <cell r="A25404">
            <v>3037883316</v>
          </cell>
          <cell r="I25404">
            <v>648</v>
          </cell>
        </row>
        <row r="25405">
          <cell r="A25405">
            <v>3037883316</v>
          </cell>
          <cell r="I25405">
            <v>198</v>
          </cell>
        </row>
        <row r="25406">
          <cell r="A25406">
            <v>3037883316</v>
          </cell>
          <cell r="I25406">
            <v>658</v>
          </cell>
        </row>
        <row r="25407">
          <cell r="A25407">
            <v>3037883316</v>
          </cell>
          <cell r="I25407">
            <v>472</v>
          </cell>
        </row>
        <row r="25408">
          <cell r="A25408">
            <v>3037883316</v>
          </cell>
          <cell r="I25408">
            <v>385</v>
          </cell>
        </row>
        <row r="25409">
          <cell r="A25409">
            <v>3037883316</v>
          </cell>
          <cell r="I25409">
            <v>158</v>
          </cell>
        </row>
        <row r="25410">
          <cell r="A25410">
            <v>3037883316</v>
          </cell>
          <cell r="I25410">
            <v>532</v>
          </cell>
        </row>
        <row r="25411">
          <cell r="A25411">
            <v>3043592697</v>
          </cell>
          <cell r="I25411">
            <v>1044</v>
          </cell>
        </row>
        <row r="25412">
          <cell r="A25412">
            <v>3043592697</v>
          </cell>
          <cell r="I25412">
            <v>840</v>
          </cell>
        </row>
        <row r="25413">
          <cell r="A25413">
            <v>3043592697</v>
          </cell>
          <cell r="I25413">
            <v>86</v>
          </cell>
        </row>
        <row r="25414">
          <cell r="A25414">
            <v>3043592697</v>
          </cell>
          <cell r="I25414">
            <v>510</v>
          </cell>
        </row>
        <row r="25415">
          <cell r="A25415">
            <v>3043592697</v>
          </cell>
          <cell r="I25415">
            <v>340</v>
          </cell>
        </row>
        <row r="25416">
          <cell r="A25416">
            <v>3043592697</v>
          </cell>
          <cell r="I25416">
            <v>620</v>
          </cell>
        </row>
        <row r="25417">
          <cell r="A25417">
            <v>3043592697</v>
          </cell>
          <cell r="I25417">
            <v>531</v>
          </cell>
        </row>
        <row r="25418">
          <cell r="A25418">
            <v>3043592697</v>
          </cell>
          <cell r="I25418">
            <v>192</v>
          </cell>
        </row>
        <row r="25419">
          <cell r="A25419">
            <v>3043592697</v>
          </cell>
          <cell r="I25419">
            <v>1743</v>
          </cell>
        </row>
        <row r="25420">
          <cell r="A25420">
            <v>3043592697</v>
          </cell>
          <cell r="I25420">
            <v>450</v>
          </cell>
        </row>
        <row r="25421">
          <cell r="A25421">
            <v>3043592697</v>
          </cell>
          <cell r="I25421">
            <v>1080</v>
          </cell>
        </row>
        <row r="25422">
          <cell r="A25422">
            <v>3043592697</v>
          </cell>
          <cell r="I25422">
            <v>1152</v>
          </cell>
        </row>
        <row r="25423">
          <cell r="A25423">
            <v>3043592697</v>
          </cell>
          <cell r="I25423">
            <v>976</v>
          </cell>
        </row>
        <row r="25424">
          <cell r="A25424">
            <v>3043592697</v>
          </cell>
          <cell r="I25424">
            <v>847</v>
          </cell>
        </row>
        <row r="25425">
          <cell r="A25425">
            <v>3043592697</v>
          </cell>
          <cell r="I25425">
            <v>190</v>
          </cell>
        </row>
        <row r="25426">
          <cell r="A25426">
            <v>3043592697</v>
          </cell>
          <cell r="I25426">
            <v>248</v>
          </cell>
        </row>
        <row r="25427">
          <cell r="A25427">
            <v>3043592697</v>
          </cell>
          <cell r="I25427">
            <v>845</v>
          </cell>
        </row>
        <row r="25428">
          <cell r="A25428">
            <v>3043592697</v>
          </cell>
          <cell r="I25428">
            <v>225</v>
          </cell>
        </row>
        <row r="25429">
          <cell r="A25429">
            <v>3049521937</v>
          </cell>
          <cell r="I25429">
            <v>230</v>
          </cell>
        </row>
        <row r="25430">
          <cell r="A25430">
            <v>3049521937</v>
          </cell>
          <cell r="I25430">
            <v>480</v>
          </cell>
        </row>
        <row r="25431">
          <cell r="A25431">
            <v>3049521937</v>
          </cell>
          <cell r="I25431">
            <v>672</v>
          </cell>
        </row>
        <row r="25432">
          <cell r="A25432">
            <v>3049521937</v>
          </cell>
          <cell r="I25432">
            <v>516</v>
          </cell>
        </row>
        <row r="25433">
          <cell r="A25433">
            <v>3049521937</v>
          </cell>
          <cell r="I25433">
            <v>858</v>
          </cell>
        </row>
        <row r="25434">
          <cell r="A25434">
            <v>3049521937</v>
          </cell>
          <cell r="I25434">
            <v>254</v>
          </cell>
        </row>
        <row r="25435">
          <cell r="A25435">
            <v>3049521937</v>
          </cell>
          <cell r="I25435">
            <v>628</v>
          </cell>
        </row>
        <row r="25436">
          <cell r="A25436">
            <v>3049521937</v>
          </cell>
          <cell r="I25436">
            <v>453</v>
          </cell>
        </row>
        <row r="25437">
          <cell r="A25437">
            <v>3049521937</v>
          </cell>
          <cell r="I25437">
            <v>247</v>
          </cell>
        </row>
        <row r="25438">
          <cell r="A25438">
            <v>3049521937</v>
          </cell>
          <cell r="I25438">
            <v>138</v>
          </cell>
        </row>
        <row r="25439">
          <cell r="A25439">
            <v>3049521937</v>
          </cell>
          <cell r="I25439">
            <v>320</v>
          </cell>
        </row>
        <row r="25440">
          <cell r="A25440">
            <v>3049521937</v>
          </cell>
          <cell r="I25440">
            <v>255</v>
          </cell>
        </row>
        <row r="25441">
          <cell r="A25441">
            <v>3049521937</v>
          </cell>
          <cell r="I25441">
            <v>1170</v>
          </cell>
        </row>
        <row r="25442">
          <cell r="A25442">
            <v>3049521937</v>
          </cell>
          <cell r="I25442">
            <v>432</v>
          </cell>
        </row>
        <row r="25443">
          <cell r="A25443">
            <v>3049521937</v>
          </cell>
          <cell r="I25443">
            <v>240</v>
          </cell>
        </row>
        <row r="25444">
          <cell r="A25444">
            <v>3049521937</v>
          </cell>
          <cell r="I25444">
            <v>1120</v>
          </cell>
        </row>
        <row r="25445">
          <cell r="A25445">
            <v>3049521937</v>
          </cell>
          <cell r="I25445">
            <v>180</v>
          </cell>
        </row>
        <row r="25446">
          <cell r="A25446">
            <v>3049521937</v>
          </cell>
          <cell r="I25446">
            <v>161</v>
          </cell>
        </row>
        <row r="25447">
          <cell r="A25447">
            <v>3049521937</v>
          </cell>
          <cell r="I25447">
            <v>464</v>
          </cell>
        </row>
        <row r="25448">
          <cell r="A25448">
            <v>3049521937</v>
          </cell>
          <cell r="I25448">
            <v>796</v>
          </cell>
        </row>
        <row r="25449">
          <cell r="A25449">
            <v>3049521937</v>
          </cell>
          <cell r="I25449">
            <v>402</v>
          </cell>
        </row>
        <row r="25450">
          <cell r="A25450">
            <v>3049521937</v>
          </cell>
          <cell r="I25450">
            <v>642</v>
          </cell>
        </row>
        <row r="25451">
          <cell r="A25451">
            <v>3049521937</v>
          </cell>
          <cell r="I25451">
            <v>1205</v>
          </cell>
        </row>
        <row r="25452">
          <cell r="A25452">
            <v>3049521937</v>
          </cell>
          <cell r="I25452">
            <v>145</v>
          </cell>
        </row>
        <row r="25453">
          <cell r="A25453">
            <v>3053116367</v>
          </cell>
          <cell r="I25453">
            <v>959</v>
          </cell>
        </row>
        <row r="25454">
          <cell r="A25454">
            <v>3053116367</v>
          </cell>
          <cell r="I25454">
            <v>1505</v>
          </cell>
        </row>
        <row r="25455">
          <cell r="A25455">
            <v>3053116367</v>
          </cell>
          <cell r="I25455">
            <v>300</v>
          </cell>
        </row>
        <row r="25456">
          <cell r="A25456">
            <v>3053116367</v>
          </cell>
          <cell r="I25456">
            <v>618</v>
          </cell>
        </row>
        <row r="25457">
          <cell r="A25457">
            <v>3053116367</v>
          </cell>
          <cell r="I25457">
            <v>845</v>
          </cell>
        </row>
        <row r="25458">
          <cell r="A25458">
            <v>3053116367</v>
          </cell>
          <cell r="I25458">
            <v>106</v>
          </cell>
        </row>
        <row r="25459">
          <cell r="A25459">
            <v>3053116367</v>
          </cell>
          <cell r="I25459">
            <v>966</v>
          </cell>
        </row>
        <row r="25460">
          <cell r="A25460">
            <v>3053116367</v>
          </cell>
          <cell r="I25460">
            <v>597</v>
          </cell>
        </row>
        <row r="25461">
          <cell r="A25461">
            <v>3053116367</v>
          </cell>
          <cell r="I25461">
            <v>896</v>
          </cell>
        </row>
        <row r="25462">
          <cell r="A25462">
            <v>3053116367</v>
          </cell>
          <cell r="I25462">
            <v>955</v>
          </cell>
        </row>
        <row r="25463">
          <cell r="A25463">
            <v>3053116367</v>
          </cell>
          <cell r="I25463">
            <v>1116</v>
          </cell>
        </row>
        <row r="25464">
          <cell r="A25464">
            <v>3053116367</v>
          </cell>
          <cell r="I25464">
            <v>1140</v>
          </cell>
        </row>
        <row r="25465">
          <cell r="A25465">
            <v>3053116367</v>
          </cell>
          <cell r="I25465">
            <v>163</v>
          </cell>
        </row>
        <row r="25466">
          <cell r="A25466">
            <v>3053116367</v>
          </cell>
          <cell r="I25466">
            <v>368</v>
          </cell>
        </row>
        <row r="25467">
          <cell r="A25467">
            <v>3053116367</v>
          </cell>
          <cell r="I25467">
            <v>1308</v>
          </cell>
        </row>
        <row r="25468">
          <cell r="A25468">
            <v>3053116367</v>
          </cell>
          <cell r="I25468">
            <v>728</v>
          </cell>
        </row>
        <row r="25469">
          <cell r="A25469">
            <v>3053116367</v>
          </cell>
          <cell r="I25469">
            <v>1568</v>
          </cell>
        </row>
        <row r="25470">
          <cell r="A25470">
            <v>3053116367</v>
          </cell>
          <cell r="I25470">
            <v>246</v>
          </cell>
        </row>
        <row r="25471">
          <cell r="A25471">
            <v>3053116367</v>
          </cell>
          <cell r="I25471">
            <v>544</v>
          </cell>
        </row>
        <row r="25472">
          <cell r="A25472">
            <v>3053116367</v>
          </cell>
          <cell r="I25472">
            <v>152</v>
          </cell>
        </row>
        <row r="25473">
          <cell r="A25473">
            <v>3053116367</v>
          </cell>
          <cell r="I25473">
            <v>675</v>
          </cell>
        </row>
        <row r="25474">
          <cell r="A25474">
            <v>3053116367</v>
          </cell>
          <cell r="I25474">
            <v>640</v>
          </cell>
        </row>
        <row r="25475">
          <cell r="A25475">
            <v>3053116367</v>
          </cell>
          <cell r="I25475">
            <v>654</v>
          </cell>
        </row>
        <row r="25476">
          <cell r="A25476">
            <v>3053116367</v>
          </cell>
          <cell r="I25476">
            <v>605</v>
          </cell>
        </row>
        <row r="25477">
          <cell r="A25477">
            <v>3053116367</v>
          </cell>
          <cell r="I25477">
            <v>725</v>
          </cell>
        </row>
        <row r="25478">
          <cell r="A25478">
            <v>3053522810</v>
          </cell>
          <cell r="I25478">
            <v>486</v>
          </cell>
        </row>
        <row r="25479">
          <cell r="A25479">
            <v>3053522810</v>
          </cell>
          <cell r="I25479">
            <v>846</v>
          </cell>
        </row>
        <row r="25480">
          <cell r="A25480">
            <v>3053522810</v>
          </cell>
          <cell r="I25480">
            <v>344</v>
          </cell>
        </row>
        <row r="25481">
          <cell r="A25481">
            <v>3053522810</v>
          </cell>
          <cell r="I25481">
            <v>975</v>
          </cell>
        </row>
        <row r="25482">
          <cell r="A25482">
            <v>3053522810</v>
          </cell>
          <cell r="I25482">
            <v>790</v>
          </cell>
        </row>
        <row r="25483">
          <cell r="A25483">
            <v>3053522810</v>
          </cell>
          <cell r="I25483">
            <v>850</v>
          </cell>
        </row>
        <row r="25484">
          <cell r="A25484">
            <v>3053522810</v>
          </cell>
          <cell r="I25484">
            <v>798</v>
          </cell>
        </row>
        <row r="25485">
          <cell r="A25485">
            <v>3053522810</v>
          </cell>
          <cell r="I25485">
            <v>356</v>
          </cell>
        </row>
        <row r="25486">
          <cell r="A25486">
            <v>3053522810</v>
          </cell>
          <cell r="I25486">
            <v>474</v>
          </cell>
        </row>
        <row r="25487">
          <cell r="A25487">
            <v>3053522810</v>
          </cell>
          <cell r="I25487">
            <v>492</v>
          </cell>
        </row>
        <row r="25488">
          <cell r="A25488">
            <v>3053522810</v>
          </cell>
          <cell r="I25488">
            <v>1057</v>
          </cell>
        </row>
        <row r="25489">
          <cell r="A25489">
            <v>3053522810</v>
          </cell>
          <cell r="I25489">
            <v>570</v>
          </cell>
        </row>
        <row r="25490">
          <cell r="A25490">
            <v>3053522810</v>
          </cell>
          <cell r="I25490">
            <v>160</v>
          </cell>
        </row>
        <row r="25491">
          <cell r="A25491">
            <v>3053522810</v>
          </cell>
          <cell r="I25491">
            <v>316</v>
          </cell>
        </row>
        <row r="25492">
          <cell r="A25492">
            <v>3053522810</v>
          </cell>
          <cell r="I25492">
            <v>1057</v>
          </cell>
        </row>
        <row r="25493">
          <cell r="A25493">
            <v>3053522810</v>
          </cell>
          <cell r="I25493">
            <v>455</v>
          </cell>
        </row>
        <row r="25494">
          <cell r="A25494">
            <v>3053522810</v>
          </cell>
          <cell r="I25494">
            <v>1090</v>
          </cell>
        </row>
        <row r="25495">
          <cell r="A25495">
            <v>3053522810</v>
          </cell>
          <cell r="I25495">
            <v>576</v>
          </cell>
        </row>
        <row r="25496">
          <cell r="A25496">
            <v>3053522810</v>
          </cell>
          <cell r="I25496">
            <v>770</v>
          </cell>
        </row>
        <row r="25497">
          <cell r="A25497">
            <v>3053522810</v>
          </cell>
          <cell r="I25497">
            <v>600</v>
          </cell>
        </row>
        <row r="25498">
          <cell r="A25498">
            <v>3053522810</v>
          </cell>
          <cell r="I25498">
            <v>678</v>
          </cell>
        </row>
        <row r="25499">
          <cell r="A25499">
            <v>3053522810</v>
          </cell>
          <cell r="I25499">
            <v>882</v>
          </cell>
        </row>
        <row r="25500">
          <cell r="A25500">
            <v>3061838120</v>
          </cell>
          <cell r="I25500">
            <v>555</v>
          </cell>
        </row>
        <row r="25501">
          <cell r="A25501">
            <v>3061838120</v>
          </cell>
          <cell r="I25501">
            <v>750</v>
          </cell>
        </row>
        <row r="25502">
          <cell r="A25502">
            <v>3061838120</v>
          </cell>
          <cell r="I25502">
            <v>570</v>
          </cell>
        </row>
        <row r="25503">
          <cell r="A25503">
            <v>3061838120</v>
          </cell>
          <cell r="I25503">
            <v>145</v>
          </cell>
        </row>
        <row r="25504">
          <cell r="A25504">
            <v>3061838120</v>
          </cell>
          <cell r="I25504">
            <v>1169</v>
          </cell>
        </row>
        <row r="25505">
          <cell r="A25505">
            <v>3061838120</v>
          </cell>
          <cell r="I25505">
            <v>600</v>
          </cell>
        </row>
        <row r="25506">
          <cell r="A25506">
            <v>3061838120</v>
          </cell>
          <cell r="I25506">
            <v>752</v>
          </cell>
        </row>
        <row r="25507">
          <cell r="A25507">
            <v>3061838120</v>
          </cell>
          <cell r="I25507">
            <v>244</v>
          </cell>
        </row>
        <row r="25508">
          <cell r="A25508">
            <v>3061838120</v>
          </cell>
          <cell r="I25508">
            <v>416</v>
          </cell>
        </row>
        <row r="25509">
          <cell r="A25509">
            <v>3061838120</v>
          </cell>
          <cell r="I25509">
            <v>226</v>
          </cell>
        </row>
        <row r="25510">
          <cell r="A25510">
            <v>3061838120</v>
          </cell>
          <cell r="I25510">
            <v>466</v>
          </cell>
        </row>
        <row r="25511">
          <cell r="A25511">
            <v>3061838120</v>
          </cell>
          <cell r="I25511">
            <v>441</v>
          </cell>
        </row>
        <row r="25512">
          <cell r="A25512">
            <v>3061838120</v>
          </cell>
          <cell r="I25512">
            <v>687</v>
          </cell>
        </row>
        <row r="25513">
          <cell r="A25513">
            <v>3061838120</v>
          </cell>
          <cell r="I25513">
            <v>152</v>
          </cell>
        </row>
        <row r="25514">
          <cell r="A25514">
            <v>3061838120</v>
          </cell>
          <cell r="I25514">
            <v>163</v>
          </cell>
        </row>
        <row r="25515">
          <cell r="A25515">
            <v>3061838120</v>
          </cell>
          <cell r="I25515">
            <v>1062</v>
          </cell>
        </row>
        <row r="25516">
          <cell r="A25516">
            <v>3061838120</v>
          </cell>
          <cell r="I25516">
            <v>711</v>
          </cell>
        </row>
        <row r="25517">
          <cell r="A25517">
            <v>3061838120</v>
          </cell>
          <cell r="I25517">
            <v>925</v>
          </cell>
        </row>
        <row r="25518">
          <cell r="A25518">
            <v>3062973692</v>
          </cell>
          <cell r="I25518">
            <v>597</v>
          </cell>
        </row>
        <row r="25519">
          <cell r="A25519">
            <v>3062973692</v>
          </cell>
          <cell r="I25519">
            <v>296</v>
          </cell>
        </row>
        <row r="25520">
          <cell r="A25520">
            <v>3062973692</v>
          </cell>
          <cell r="I25520">
            <v>98</v>
          </cell>
        </row>
        <row r="25521">
          <cell r="A25521">
            <v>3062973692</v>
          </cell>
          <cell r="I25521">
            <v>231</v>
          </cell>
        </row>
        <row r="25522">
          <cell r="A25522">
            <v>3062973692</v>
          </cell>
          <cell r="I25522">
            <v>258</v>
          </cell>
        </row>
        <row r="25523">
          <cell r="A25523">
            <v>3062973692</v>
          </cell>
          <cell r="I25523">
            <v>390</v>
          </cell>
        </row>
        <row r="25524">
          <cell r="A25524">
            <v>3062973692</v>
          </cell>
          <cell r="I25524">
            <v>486</v>
          </cell>
        </row>
        <row r="25525">
          <cell r="A25525">
            <v>3062973692</v>
          </cell>
          <cell r="I25525">
            <v>1250</v>
          </cell>
        </row>
        <row r="25526">
          <cell r="A25526">
            <v>3062973692</v>
          </cell>
          <cell r="I25526">
            <v>380</v>
          </cell>
        </row>
        <row r="25527">
          <cell r="A25527">
            <v>3062973692</v>
          </cell>
          <cell r="I25527">
            <v>603</v>
          </cell>
        </row>
        <row r="25528">
          <cell r="A25528">
            <v>3062973692</v>
          </cell>
          <cell r="I25528">
            <v>464</v>
          </cell>
        </row>
        <row r="25529">
          <cell r="A25529">
            <v>3062973692</v>
          </cell>
          <cell r="I25529">
            <v>816</v>
          </cell>
        </row>
        <row r="25530">
          <cell r="A25530">
            <v>3062973692</v>
          </cell>
          <cell r="I25530">
            <v>232</v>
          </cell>
        </row>
        <row r="25531">
          <cell r="A25531">
            <v>3062973692</v>
          </cell>
          <cell r="I25531">
            <v>109</v>
          </cell>
        </row>
        <row r="25532">
          <cell r="A25532">
            <v>3062973692</v>
          </cell>
          <cell r="I25532">
            <v>1025</v>
          </cell>
        </row>
        <row r="25533">
          <cell r="A25533">
            <v>3062973692</v>
          </cell>
          <cell r="I25533">
            <v>192</v>
          </cell>
        </row>
        <row r="25534">
          <cell r="A25534">
            <v>3062973692</v>
          </cell>
          <cell r="I25534">
            <v>243</v>
          </cell>
        </row>
        <row r="25535">
          <cell r="A25535">
            <v>3062973692</v>
          </cell>
          <cell r="I25535">
            <v>153</v>
          </cell>
        </row>
        <row r="25536">
          <cell r="A25536">
            <v>3062973692</v>
          </cell>
          <cell r="I25536">
            <v>274</v>
          </cell>
        </row>
        <row r="25537">
          <cell r="A25537">
            <v>3062973692</v>
          </cell>
          <cell r="I25537">
            <v>645</v>
          </cell>
        </row>
        <row r="25538">
          <cell r="A25538">
            <v>3062973692</v>
          </cell>
          <cell r="I25538">
            <v>623</v>
          </cell>
        </row>
        <row r="25539">
          <cell r="A25539">
            <v>3062973692</v>
          </cell>
          <cell r="I25539">
            <v>180</v>
          </cell>
        </row>
        <row r="25540">
          <cell r="A25540">
            <v>3062973692</v>
          </cell>
          <cell r="I25540">
            <v>735</v>
          </cell>
        </row>
        <row r="25541">
          <cell r="A25541">
            <v>3062973692</v>
          </cell>
          <cell r="I25541">
            <v>1026</v>
          </cell>
        </row>
        <row r="25542">
          <cell r="A25542">
            <v>3062973692</v>
          </cell>
          <cell r="I25542">
            <v>280</v>
          </cell>
        </row>
        <row r="25543">
          <cell r="A25543">
            <v>3066582043</v>
          </cell>
          <cell r="I25543">
            <v>928</v>
          </cell>
        </row>
        <row r="25544">
          <cell r="A25544">
            <v>3066582043</v>
          </cell>
          <cell r="I25544">
            <v>732</v>
          </cell>
        </row>
        <row r="25545">
          <cell r="A25545">
            <v>3066582043</v>
          </cell>
          <cell r="I25545">
            <v>1484</v>
          </cell>
        </row>
        <row r="25546">
          <cell r="A25546">
            <v>3066582043</v>
          </cell>
          <cell r="I25546">
            <v>1045</v>
          </cell>
        </row>
        <row r="25547">
          <cell r="A25547">
            <v>3066582043</v>
          </cell>
          <cell r="I25547">
            <v>804</v>
          </cell>
        </row>
        <row r="25548">
          <cell r="A25548">
            <v>3066582043</v>
          </cell>
          <cell r="I25548">
            <v>1140</v>
          </cell>
        </row>
        <row r="25549">
          <cell r="A25549">
            <v>3066582043</v>
          </cell>
          <cell r="I25549">
            <v>486</v>
          </cell>
        </row>
        <row r="25550">
          <cell r="A25550">
            <v>3066582043</v>
          </cell>
          <cell r="I25550">
            <v>314</v>
          </cell>
        </row>
        <row r="25551">
          <cell r="A25551">
            <v>3066582043</v>
          </cell>
          <cell r="I25551">
            <v>900</v>
          </cell>
        </row>
        <row r="25552">
          <cell r="A25552">
            <v>3066582043</v>
          </cell>
          <cell r="I25552">
            <v>500</v>
          </cell>
        </row>
        <row r="25553">
          <cell r="A25553">
            <v>3066582043</v>
          </cell>
          <cell r="I25553">
            <v>342</v>
          </cell>
        </row>
        <row r="25554">
          <cell r="A25554">
            <v>3066582043</v>
          </cell>
          <cell r="I25554">
            <v>233</v>
          </cell>
        </row>
        <row r="25555">
          <cell r="A25555">
            <v>3066582043</v>
          </cell>
          <cell r="I25555">
            <v>246</v>
          </cell>
        </row>
        <row r="25556">
          <cell r="A25556">
            <v>3066582043</v>
          </cell>
          <cell r="I25556">
            <v>610</v>
          </cell>
        </row>
        <row r="25557">
          <cell r="A25557">
            <v>3066582043</v>
          </cell>
          <cell r="I25557">
            <v>594</v>
          </cell>
        </row>
        <row r="25558">
          <cell r="A25558">
            <v>3066582043</v>
          </cell>
          <cell r="I25558">
            <v>558</v>
          </cell>
        </row>
        <row r="25559">
          <cell r="A25559">
            <v>3066582043</v>
          </cell>
          <cell r="I25559">
            <v>101</v>
          </cell>
        </row>
        <row r="25560">
          <cell r="A25560">
            <v>3066582043</v>
          </cell>
          <cell r="I25560">
            <v>780</v>
          </cell>
        </row>
        <row r="25561">
          <cell r="A25561">
            <v>3066582043</v>
          </cell>
          <cell r="I25561">
            <v>750</v>
          </cell>
        </row>
        <row r="25562">
          <cell r="A25562">
            <v>3066582043</v>
          </cell>
          <cell r="I25562">
            <v>860</v>
          </cell>
        </row>
        <row r="25563">
          <cell r="A25563">
            <v>3066582043</v>
          </cell>
          <cell r="I25563">
            <v>290</v>
          </cell>
        </row>
        <row r="25564">
          <cell r="A25564">
            <v>3066582043</v>
          </cell>
          <cell r="I25564">
            <v>1122</v>
          </cell>
        </row>
        <row r="25565">
          <cell r="A25565">
            <v>3066582043</v>
          </cell>
          <cell r="I25565">
            <v>190</v>
          </cell>
        </row>
        <row r="25566">
          <cell r="A25566">
            <v>3066582043</v>
          </cell>
          <cell r="I25566">
            <v>297</v>
          </cell>
        </row>
        <row r="25567">
          <cell r="A25567">
            <v>3070403395</v>
          </cell>
          <cell r="I25567">
            <v>1362</v>
          </cell>
        </row>
        <row r="25568">
          <cell r="A25568">
            <v>3070403395</v>
          </cell>
          <cell r="I25568">
            <v>279</v>
          </cell>
        </row>
        <row r="25569">
          <cell r="A25569">
            <v>3070403395</v>
          </cell>
          <cell r="I25569">
            <v>604</v>
          </cell>
        </row>
        <row r="25570">
          <cell r="A25570">
            <v>3070403395</v>
          </cell>
          <cell r="I25570">
            <v>1190</v>
          </cell>
        </row>
        <row r="25571">
          <cell r="A25571">
            <v>3070403395</v>
          </cell>
          <cell r="I25571">
            <v>1106</v>
          </cell>
        </row>
        <row r="25572">
          <cell r="A25572">
            <v>3070403395</v>
          </cell>
          <cell r="I25572">
            <v>938</v>
          </cell>
        </row>
        <row r="25573">
          <cell r="A25573">
            <v>3070403395</v>
          </cell>
          <cell r="I25573">
            <v>1110</v>
          </cell>
        </row>
        <row r="25574">
          <cell r="A25574">
            <v>3070403395</v>
          </cell>
          <cell r="I25574">
            <v>872</v>
          </cell>
        </row>
        <row r="25575">
          <cell r="A25575">
            <v>3070403395</v>
          </cell>
          <cell r="I25575">
            <v>380</v>
          </cell>
        </row>
        <row r="25576">
          <cell r="A25576">
            <v>3070403395</v>
          </cell>
          <cell r="I25576">
            <v>645</v>
          </cell>
        </row>
        <row r="25577">
          <cell r="A25577">
            <v>3070403395</v>
          </cell>
          <cell r="I25577">
            <v>224</v>
          </cell>
        </row>
        <row r="25578">
          <cell r="A25578">
            <v>3070403395</v>
          </cell>
          <cell r="I25578">
            <v>440</v>
          </cell>
        </row>
        <row r="25579">
          <cell r="A25579">
            <v>3070403395</v>
          </cell>
          <cell r="I25579">
            <v>730</v>
          </cell>
        </row>
        <row r="25580">
          <cell r="A25580">
            <v>3070403395</v>
          </cell>
          <cell r="I25580">
            <v>303</v>
          </cell>
        </row>
        <row r="25581">
          <cell r="A25581">
            <v>3070403395</v>
          </cell>
          <cell r="I25581">
            <v>1743</v>
          </cell>
        </row>
        <row r="25582">
          <cell r="A25582">
            <v>3070403395</v>
          </cell>
          <cell r="I25582">
            <v>700</v>
          </cell>
        </row>
        <row r="25583">
          <cell r="A25583">
            <v>3070403395</v>
          </cell>
          <cell r="I25583">
            <v>1140</v>
          </cell>
        </row>
        <row r="25584">
          <cell r="A25584">
            <v>3070403395</v>
          </cell>
          <cell r="I25584">
            <v>82</v>
          </cell>
        </row>
        <row r="25585">
          <cell r="A25585">
            <v>3070403395</v>
          </cell>
          <cell r="I25585">
            <v>118</v>
          </cell>
        </row>
        <row r="25586">
          <cell r="A25586">
            <v>3070403395</v>
          </cell>
          <cell r="I25586">
            <v>788</v>
          </cell>
        </row>
        <row r="25587">
          <cell r="A25587">
            <v>3070403395</v>
          </cell>
          <cell r="I25587">
            <v>1169</v>
          </cell>
        </row>
        <row r="25588">
          <cell r="A25588">
            <v>3070403395</v>
          </cell>
          <cell r="I25588">
            <v>555</v>
          </cell>
        </row>
        <row r="25589">
          <cell r="A25589">
            <v>3071772912</v>
          </cell>
          <cell r="I25589">
            <v>396</v>
          </cell>
        </row>
        <row r="25590">
          <cell r="A25590">
            <v>3071772912</v>
          </cell>
          <cell r="I25590">
            <v>290</v>
          </cell>
        </row>
        <row r="25591">
          <cell r="A25591">
            <v>3071772912</v>
          </cell>
          <cell r="I25591">
            <v>270</v>
          </cell>
        </row>
        <row r="25592">
          <cell r="A25592">
            <v>3071772912</v>
          </cell>
          <cell r="I25592">
            <v>745</v>
          </cell>
        </row>
        <row r="25593">
          <cell r="A25593">
            <v>3071772912</v>
          </cell>
          <cell r="I25593">
            <v>334</v>
          </cell>
        </row>
        <row r="25594">
          <cell r="A25594">
            <v>3071772912</v>
          </cell>
          <cell r="I25594">
            <v>484</v>
          </cell>
        </row>
        <row r="25595">
          <cell r="A25595">
            <v>3071772912</v>
          </cell>
          <cell r="I25595">
            <v>570</v>
          </cell>
        </row>
        <row r="25596">
          <cell r="A25596">
            <v>3071772912</v>
          </cell>
          <cell r="I25596">
            <v>161</v>
          </cell>
        </row>
        <row r="25597">
          <cell r="A25597">
            <v>3071772912</v>
          </cell>
          <cell r="I25597">
            <v>484</v>
          </cell>
        </row>
        <row r="25598">
          <cell r="A25598">
            <v>3071772912</v>
          </cell>
          <cell r="I25598">
            <v>400</v>
          </cell>
        </row>
        <row r="25599">
          <cell r="A25599">
            <v>3071772912</v>
          </cell>
          <cell r="I25599">
            <v>916</v>
          </cell>
        </row>
        <row r="25600">
          <cell r="A25600">
            <v>3071772912</v>
          </cell>
          <cell r="I25600">
            <v>1176</v>
          </cell>
        </row>
        <row r="25601">
          <cell r="A25601">
            <v>3071772912</v>
          </cell>
          <cell r="I25601">
            <v>1224</v>
          </cell>
        </row>
        <row r="25602">
          <cell r="A25602">
            <v>3071772912</v>
          </cell>
          <cell r="I25602">
            <v>1477</v>
          </cell>
        </row>
        <row r="25603">
          <cell r="A25603">
            <v>3071772912</v>
          </cell>
          <cell r="I25603">
            <v>455</v>
          </cell>
        </row>
        <row r="25604">
          <cell r="A25604">
            <v>3071772912</v>
          </cell>
          <cell r="I25604">
            <v>139</v>
          </cell>
        </row>
        <row r="25605">
          <cell r="A25605">
            <v>3071772912</v>
          </cell>
          <cell r="I25605">
            <v>255</v>
          </cell>
        </row>
        <row r="25606">
          <cell r="A25606">
            <v>3076451529</v>
          </cell>
          <cell r="I25606">
            <v>266</v>
          </cell>
        </row>
        <row r="25607">
          <cell r="A25607">
            <v>3076451529</v>
          </cell>
          <cell r="I25607">
            <v>1100</v>
          </cell>
        </row>
        <row r="25608">
          <cell r="A25608">
            <v>3076451529</v>
          </cell>
          <cell r="I25608">
            <v>590</v>
          </cell>
        </row>
        <row r="25609">
          <cell r="A25609">
            <v>3076451529</v>
          </cell>
          <cell r="I25609">
            <v>760</v>
          </cell>
        </row>
        <row r="25610">
          <cell r="A25610">
            <v>3076451529</v>
          </cell>
          <cell r="I25610">
            <v>570</v>
          </cell>
        </row>
        <row r="25611">
          <cell r="A25611">
            <v>3076451529</v>
          </cell>
          <cell r="I25611">
            <v>655</v>
          </cell>
        </row>
        <row r="25612">
          <cell r="A25612">
            <v>3076451529</v>
          </cell>
          <cell r="I25612">
            <v>1141</v>
          </cell>
        </row>
        <row r="25613">
          <cell r="A25613">
            <v>3076451529</v>
          </cell>
          <cell r="I25613">
            <v>261</v>
          </cell>
        </row>
        <row r="25614">
          <cell r="A25614">
            <v>3076451529</v>
          </cell>
          <cell r="I25614">
            <v>415</v>
          </cell>
        </row>
        <row r="25615">
          <cell r="A25615">
            <v>3076451529</v>
          </cell>
          <cell r="I25615">
            <v>1253</v>
          </cell>
        </row>
        <row r="25616">
          <cell r="A25616">
            <v>3076451529</v>
          </cell>
          <cell r="I25616">
            <v>846</v>
          </cell>
        </row>
        <row r="25617">
          <cell r="A25617">
            <v>3076451529</v>
          </cell>
          <cell r="I25617">
            <v>884</v>
          </cell>
        </row>
        <row r="25618">
          <cell r="A25618">
            <v>3076451529</v>
          </cell>
          <cell r="I25618">
            <v>435</v>
          </cell>
        </row>
        <row r="25619">
          <cell r="A25619">
            <v>3076451529</v>
          </cell>
          <cell r="I25619">
            <v>426</v>
          </cell>
        </row>
        <row r="25620">
          <cell r="A25620">
            <v>3076451529</v>
          </cell>
          <cell r="I25620">
            <v>236</v>
          </cell>
        </row>
        <row r="25621">
          <cell r="A25621">
            <v>3076451529</v>
          </cell>
          <cell r="I25621">
            <v>498</v>
          </cell>
        </row>
        <row r="25622">
          <cell r="A25622">
            <v>3076451529</v>
          </cell>
          <cell r="I25622">
            <v>208</v>
          </cell>
        </row>
        <row r="25623">
          <cell r="A25623">
            <v>3076451529</v>
          </cell>
          <cell r="I25623">
            <v>825</v>
          </cell>
        </row>
        <row r="25624">
          <cell r="A25624">
            <v>3076451529</v>
          </cell>
          <cell r="I25624">
            <v>229</v>
          </cell>
        </row>
        <row r="25625">
          <cell r="A25625">
            <v>3076451529</v>
          </cell>
          <cell r="I25625">
            <v>308</v>
          </cell>
        </row>
        <row r="25626">
          <cell r="A25626">
            <v>3076451529</v>
          </cell>
          <cell r="I25626">
            <v>519</v>
          </cell>
        </row>
        <row r="25627">
          <cell r="A25627">
            <v>3077246813</v>
          </cell>
          <cell r="I25627">
            <v>609</v>
          </cell>
        </row>
        <row r="25628">
          <cell r="A25628">
            <v>3077246813</v>
          </cell>
          <cell r="I25628">
            <v>952</v>
          </cell>
        </row>
        <row r="25629">
          <cell r="A25629">
            <v>3077246813</v>
          </cell>
          <cell r="I25629">
            <v>645</v>
          </cell>
        </row>
        <row r="25630">
          <cell r="A25630">
            <v>3077246813</v>
          </cell>
          <cell r="I25630">
            <v>476</v>
          </cell>
        </row>
        <row r="25631">
          <cell r="A25631">
            <v>3077246813</v>
          </cell>
          <cell r="I25631">
            <v>805</v>
          </cell>
        </row>
        <row r="25632">
          <cell r="A25632">
            <v>3077246813</v>
          </cell>
          <cell r="I25632">
            <v>176</v>
          </cell>
        </row>
        <row r="25633">
          <cell r="A25633">
            <v>3077246813</v>
          </cell>
          <cell r="I25633">
            <v>214</v>
          </cell>
        </row>
        <row r="25634">
          <cell r="A25634">
            <v>3077246813</v>
          </cell>
          <cell r="I25634">
            <v>732</v>
          </cell>
        </row>
        <row r="25635">
          <cell r="A25635">
            <v>3077246813</v>
          </cell>
          <cell r="I25635">
            <v>1589</v>
          </cell>
        </row>
        <row r="25636">
          <cell r="A25636">
            <v>3077246813</v>
          </cell>
          <cell r="I25636">
            <v>332</v>
          </cell>
        </row>
        <row r="25637">
          <cell r="A25637">
            <v>3077246813</v>
          </cell>
          <cell r="I25637">
            <v>162</v>
          </cell>
        </row>
        <row r="25638">
          <cell r="A25638">
            <v>3077246813</v>
          </cell>
          <cell r="I25638">
            <v>595</v>
          </cell>
        </row>
        <row r="25639">
          <cell r="A25639">
            <v>3077246813</v>
          </cell>
          <cell r="I25639">
            <v>1085</v>
          </cell>
        </row>
        <row r="25640">
          <cell r="A25640">
            <v>3077246813</v>
          </cell>
          <cell r="I25640">
            <v>340</v>
          </cell>
        </row>
        <row r="25641">
          <cell r="A25641">
            <v>3077246813</v>
          </cell>
          <cell r="I25641">
            <v>200</v>
          </cell>
        </row>
        <row r="25642">
          <cell r="A25642">
            <v>3077246813</v>
          </cell>
          <cell r="I25642">
            <v>414</v>
          </cell>
        </row>
        <row r="25643">
          <cell r="A25643">
            <v>3077246813</v>
          </cell>
          <cell r="I25643">
            <v>164</v>
          </cell>
        </row>
        <row r="25644">
          <cell r="A25644">
            <v>3077246813</v>
          </cell>
          <cell r="I25644">
            <v>1038</v>
          </cell>
        </row>
        <row r="25645">
          <cell r="A25645">
            <v>3077246813</v>
          </cell>
          <cell r="I25645">
            <v>930</v>
          </cell>
        </row>
        <row r="25646">
          <cell r="A25646">
            <v>3077246813</v>
          </cell>
          <cell r="I25646">
            <v>564</v>
          </cell>
        </row>
        <row r="25647">
          <cell r="A25647">
            <v>3077246813</v>
          </cell>
          <cell r="I25647">
            <v>1533</v>
          </cell>
        </row>
        <row r="25648">
          <cell r="A25648">
            <v>3077246813</v>
          </cell>
          <cell r="I25648">
            <v>602</v>
          </cell>
        </row>
        <row r="25649">
          <cell r="A25649">
            <v>3077246813</v>
          </cell>
          <cell r="I25649">
            <v>728</v>
          </cell>
        </row>
        <row r="25650">
          <cell r="A25650">
            <v>3077246813</v>
          </cell>
          <cell r="I25650">
            <v>202</v>
          </cell>
        </row>
        <row r="25651">
          <cell r="A25651">
            <v>3077246813</v>
          </cell>
          <cell r="I25651">
            <v>972</v>
          </cell>
        </row>
        <row r="25652">
          <cell r="A25652">
            <v>3081723175</v>
          </cell>
          <cell r="I25652">
            <v>213</v>
          </cell>
        </row>
        <row r="25653">
          <cell r="A25653">
            <v>3081723175</v>
          </cell>
          <cell r="I25653">
            <v>784</v>
          </cell>
        </row>
        <row r="25654">
          <cell r="A25654">
            <v>3081723175</v>
          </cell>
          <cell r="I25654">
            <v>1274</v>
          </cell>
        </row>
        <row r="25655">
          <cell r="A25655">
            <v>3081723175</v>
          </cell>
          <cell r="I25655">
            <v>935</v>
          </cell>
        </row>
        <row r="25656">
          <cell r="A25656">
            <v>3081723175</v>
          </cell>
          <cell r="I25656">
            <v>384</v>
          </cell>
        </row>
        <row r="25657">
          <cell r="A25657">
            <v>3081723175</v>
          </cell>
          <cell r="I25657">
            <v>156</v>
          </cell>
        </row>
        <row r="25658">
          <cell r="A25658">
            <v>3081723175</v>
          </cell>
          <cell r="I25658">
            <v>714</v>
          </cell>
        </row>
        <row r="25659">
          <cell r="A25659">
            <v>3081723175</v>
          </cell>
          <cell r="I25659">
            <v>684</v>
          </cell>
        </row>
        <row r="25660">
          <cell r="A25660">
            <v>3081723175</v>
          </cell>
          <cell r="I25660">
            <v>192</v>
          </cell>
        </row>
        <row r="25661">
          <cell r="A25661">
            <v>3081723175</v>
          </cell>
          <cell r="I25661">
            <v>965</v>
          </cell>
        </row>
        <row r="25662">
          <cell r="A25662">
            <v>3081723175</v>
          </cell>
          <cell r="I25662">
            <v>615</v>
          </cell>
        </row>
        <row r="25663">
          <cell r="A25663">
            <v>3081723175</v>
          </cell>
          <cell r="I25663">
            <v>585</v>
          </cell>
        </row>
        <row r="25664">
          <cell r="A25664">
            <v>3081723175</v>
          </cell>
          <cell r="I25664">
            <v>1140</v>
          </cell>
        </row>
        <row r="25665">
          <cell r="A25665">
            <v>3081723175</v>
          </cell>
          <cell r="I25665">
            <v>1164</v>
          </cell>
        </row>
        <row r="25666">
          <cell r="A25666">
            <v>3081723175</v>
          </cell>
          <cell r="I25666">
            <v>804</v>
          </cell>
        </row>
        <row r="25667">
          <cell r="A25667">
            <v>3081723175</v>
          </cell>
          <cell r="I25667">
            <v>716</v>
          </cell>
        </row>
        <row r="25668">
          <cell r="A25668">
            <v>3081723175</v>
          </cell>
          <cell r="I25668">
            <v>892</v>
          </cell>
        </row>
        <row r="25669">
          <cell r="A25669">
            <v>3081723175</v>
          </cell>
          <cell r="I25669">
            <v>232</v>
          </cell>
        </row>
        <row r="25670">
          <cell r="A25670">
            <v>3081723175</v>
          </cell>
          <cell r="I25670">
            <v>565</v>
          </cell>
        </row>
        <row r="25671">
          <cell r="A25671">
            <v>3081723175</v>
          </cell>
          <cell r="I25671">
            <v>1176</v>
          </cell>
        </row>
        <row r="25672">
          <cell r="A25672">
            <v>3081723175</v>
          </cell>
          <cell r="I25672">
            <v>564</v>
          </cell>
        </row>
        <row r="25673">
          <cell r="A25673">
            <v>3081797217</v>
          </cell>
          <cell r="I25673">
            <v>1115</v>
          </cell>
        </row>
        <row r="25674">
          <cell r="A25674">
            <v>3081797217</v>
          </cell>
          <cell r="I25674">
            <v>209</v>
          </cell>
        </row>
        <row r="25675">
          <cell r="A25675">
            <v>3081797217</v>
          </cell>
          <cell r="I25675">
            <v>1008</v>
          </cell>
        </row>
        <row r="25676">
          <cell r="A25676">
            <v>3081797217</v>
          </cell>
          <cell r="I25676">
            <v>124</v>
          </cell>
        </row>
        <row r="25677">
          <cell r="A25677">
            <v>3081797217</v>
          </cell>
          <cell r="I25677">
            <v>172</v>
          </cell>
        </row>
        <row r="25678">
          <cell r="A25678">
            <v>3081797217</v>
          </cell>
          <cell r="I25678">
            <v>203</v>
          </cell>
        </row>
        <row r="25679">
          <cell r="A25679">
            <v>3081797217</v>
          </cell>
          <cell r="I25679">
            <v>358</v>
          </cell>
        </row>
        <row r="25680">
          <cell r="A25680">
            <v>3081797217</v>
          </cell>
          <cell r="I25680">
            <v>1715</v>
          </cell>
        </row>
        <row r="25681">
          <cell r="A25681">
            <v>3081797217</v>
          </cell>
          <cell r="I25681">
            <v>174</v>
          </cell>
        </row>
        <row r="25682">
          <cell r="A25682">
            <v>3081797217</v>
          </cell>
          <cell r="I25682">
            <v>339</v>
          </cell>
        </row>
        <row r="25683">
          <cell r="A25683">
            <v>3081797217</v>
          </cell>
          <cell r="I25683">
            <v>1236</v>
          </cell>
        </row>
        <row r="25684">
          <cell r="A25684">
            <v>3081797217</v>
          </cell>
          <cell r="I25684">
            <v>190</v>
          </cell>
        </row>
        <row r="25685">
          <cell r="A25685">
            <v>3081797217</v>
          </cell>
          <cell r="I25685">
            <v>990</v>
          </cell>
        </row>
        <row r="25686">
          <cell r="A25686">
            <v>3081797217</v>
          </cell>
          <cell r="I25686">
            <v>942</v>
          </cell>
        </row>
        <row r="25687">
          <cell r="A25687">
            <v>3081797217</v>
          </cell>
          <cell r="I25687">
            <v>75</v>
          </cell>
        </row>
        <row r="25688">
          <cell r="A25688">
            <v>3081797217</v>
          </cell>
          <cell r="I25688">
            <v>1197</v>
          </cell>
        </row>
        <row r="25689">
          <cell r="A25689">
            <v>3081797217</v>
          </cell>
          <cell r="I25689">
            <v>1603</v>
          </cell>
        </row>
        <row r="25690">
          <cell r="A25690">
            <v>3081797217</v>
          </cell>
          <cell r="I25690">
            <v>211</v>
          </cell>
        </row>
        <row r="25691">
          <cell r="A25691">
            <v>3081797217</v>
          </cell>
          <cell r="I25691">
            <v>182</v>
          </cell>
        </row>
        <row r="25692">
          <cell r="A25692">
            <v>3081797217</v>
          </cell>
          <cell r="I25692">
            <v>1218</v>
          </cell>
        </row>
        <row r="25693">
          <cell r="A25693">
            <v>3081797217</v>
          </cell>
          <cell r="I25693">
            <v>672</v>
          </cell>
        </row>
        <row r="25694">
          <cell r="A25694">
            <v>3081797217</v>
          </cell>
          <cell r="I25694">
            <v>676</v>
          </cell>
        </row>
        <row r="25695">
          <cell r="A25695">
            <v>3082999751</v>
          </cell>
          <cell r="I25695">
            <v>402</v>
          </cell>
        </row>
        <row r="25696">
          <cell r="A25696">
            <v>3082999751</v>
          </cell>
          <cell r="I25696">
            <v>279</v>
          </cell>
        </row>
        <row r="25697">
          <cell r="A25697">
            <v>3082999751</v>
          </cell>
          <cell r="I25697">
            <v>320</v>
          </cell>
        </row>
        <row r="25698">
          <cell r="A25698">
            <v>3082999751</v>
          </cell>
          <cell r="I25698">
            <v>450</v>
          </cell>
        </row>
        <row r="25699">
          <cell r="A25699">
            <v>3082999751</v>
          </cell>
          <cell r="I25699">
            <v>139</v>
          </cell>
        </row>
        <row r="25700">
          <cell r="A25700">
            <v>3082999751</v>
          </cell>
          <cell r="I25700">
            <v>756</v>
          </cell>
        </row>
        <row r="25701">
          <cell r="A25701">
            <v>3082999751</v>
          </cell>
          <cell r="I25701">
            <v>705</v>
          </cell>
        </row>
        <row r="25702">
          <cell r="A25702">
            <v>3082999751</v>
          </cell>
          <cell r="I25702">
            <v>1170</v>
          </cell>
        </row>
        <row r="25703">
          <cell r="A25703">
            <v>3082999751</v>
          </cell>
          <cell r="I25703">
            <v>366</v>
          </cell>
        </row>
        <row r="25704">
          <cell r="A25704">
            <v>3082999751</v>
          </cell>
          <cell r="I25704">
            <v>380</v>
          </cell>
        </row>
        <row r="25705">
          <cell r="A25705">
            <v>3082999751</v>
          </cell>
          <cell r="I25705">
            <v>833</v>
          </cell>
        </row>
        <row r="25706">
          <cell r="A25706">
            <v>3082999751</v>
          </cell>
          <cell r="I25706">
            <v>206</v>
          </cell>
        </row>
        <row r="25707">
          <cell r="A25707">
            <v>3082999751</v>
          </cell>
          <cell r="I25707">
            <v>207</v>
          </cell>
        </row>
        <row r="25708">
          <cell r="A25708">
            <v>3082999751</v>
          </cell>
          <cell r="I25708">
            <v>723</v>
          </cell>
        </row>
        <row r="25709">
          <cell r="A25709">
            <v>3082999751</v>
          </cell>
          <cell r="I25709">
            <v>404</v>
          </cell>
        </row>
        <row r="25710">
          <cell r="A25710">
            <v>3082999751</v>
          </cell>
          <cell r="I25710">
            <v>954</v>
          </cell>
        </row>
        <row r="25711">
          <cell r="A25711">
            <v>3086637560</v>
          </cell>
          <cell r="I25711">
            <v>940</v>
          </cell>
        </row>
        <row r="25712">
          <cell r="A25712">
            <v>3086637560</v>
          </cell>
          <cell r="I25712">
            <v>99</v>
          </cell>
        </row>
        <row r="25713">
          <cell r="A25713">
            <v>3086637560</v>
          </cell>
          <cell r="I25713">
            <v>122</v>
          </cell>
        </row>
        <row r="25714">
          <cell r="A25714">
            <v>3086637560</v>
          </cell>
          <cell r="I25714">
            <v>609</v>
          </cell>
        </row>
        <row r="25715">
          <cell r="A25715">
            <v>3086637560</v>
          </cell>
          <cell r="I25715">
            <v>777</v>
          </cell>
        </row>
        <row r="25716">
          <cell r="A25716">
            <v>3086637560</v>
          </cell>
          <cell r="I25716">
            <v>930</v>
          </cell>
        </row>
        <row r="25717">
          <cell r="A25717">
            <v>3086637560</v>
          </cell>
          <cell r="I25717">
            <v>630</v>
          </cell>
        </row>
        <row r="25718">
          <cell r="A25718">
            <v>3086637560</v>
          </cell>
          <cell r="I25718">
            <v>1358</v>
          </cell>
        </row>
        <row r="25719">
          <cell r="A25719">
            <v>3086637560</v>
          </cell>
          <cell r="I25719">
            <v>990</v>
          </cell>
        </row>
        <row r="25720">
          <cell r="A25720">
            <v>3086637560</v>
          </cell>
          <cell r="I25720">
            <v>480</v>
          </cell>
        </row>
        <row r="25721">
          <cell r="A25721">
            <v>3086637560</v>
          </cell>
          <cell r="I25721">
            <v>137</v>
          </cell>
        </row>
        <row r="25722">
          <cell r="A25722">
            <v>3086637560</v>
          </cell>
          <cell r="I25722">
            <v>1561</v>
          </cell>
        </row>
        <row r="25723">
          <cell r="A25723">
            <v>3086637560</v>
          </cell>
          <cell r="I25723">
            <v>252</v>
          </cell>
        </row>
        <row r="25724">
          <cell r="A25724">
            <v>3086637560</v>
          </cell>
          <cell r="I25724">
            <v>240</v>
          </cell>
        </row>
        <row r="25725">
          <cell r="A25725">
            <v>3086637560</v>
          </cell>
          <cell r="I25725">
            <v>948</v>
          </cell>
        </row>
        <row r="25726">
          <cell r="A25726">
            <v>3088198777</v>
          </cell>
          <cell r="I25726">
            <v>486</v>
          </cell>
        </row>
        <row r="25727">
          <cell r="A25727">
            <v>3088198777</v>
          </cell>
          <cell r="I25727">
            <v>1080</v>
          </cell>
        </row>
        <row r="25728">
          <cell r="A25728">
            <v>3088198777</v>
          </cell>
          <cell r="I25728">
            <v>1015</v>
          </cell>
        </row>
        <row r="25729">
          <cell r="A25729">
            <v>3088198777</v>
          </cell>
          <cell r="I25729">
            <v>882</v>
          </cell>
        </row>
        <row r="25730">
          <cell r="A25730">
            <v>3088198777</v>
          </cell>
          <cell r="I25730">
            <v>595</v>
          </cell>
        </row>
        <row r="25731">
          <cell r="A25731">
            <v>3088198777</v>
          </cell>
          <cell r="I25731">
            <v>1666</v>
          </cell>
        </row>
        <row r="25732">
          <cell r="A25732">
            <v>3088198777</v>
          </cell>
          <cell r="I25732">
            <v>261</v>
          </cell>
        </row>
        <row r="25733">
          <cell r="A25733">
            <v>3088198777</v>
          </cell>
          <cell r="I25733">
            <v>412</v>
          </cell>
        </row>
        <row r="25734">
          <cell r="A25734">
            <v>3088198777</v>
          </cell>
          <cell r="I25734">
            <v>1374</v>
          </cell>
        </row>
        <row r="25735">
          <cell r="A25735">
            <v>3088198777</v>
          </cell>
          <cell r="I25735">
            <v>944</v>
          </cell>
        </row>
        <row r="25736">
          <cell r="A25736">
            <v>3088198777</v>
          </cell>
          <cell r="I25736">
            <v>1687</v>
          </cell>
        </row>
        <row r="25737">
          <cell r="A25737">
            <v>3088198777</v>
          </cell>
          <cell r="I25737">
            <v>336</v>
          </cell>
        </row>
        <row r="25738">
          <cell r="A25738">
            <v>3088198777</v>
          </cell>
          <cell r="I25738">
            <v>376</v>
          </cell>
        </row>
        <row r="25739">
          <cell r="A25739">
            <v>3088198777</v>
          </cell>
          <cell r="I25739">
            <v>190</v>
          </cell>
        </row>
        <row r="25740">
          <cell r="A25740">
            <v>3088198777</v>
          </cell>
          <cell r="I25740">
            <v>870</v>
          </cell>
        </row>
        <row r="25741">
          <cell r="A25741">
            <v>3088198777</v>
          </cell>
          <cell r="I25741">
            <v>805</v>
          </cell>
        </row>
        <row r="25742">
          <cell r="A25742">
            <v>3089515652</v>
          </cell>
          <cell r="I25742">
            <v>658</v>
          </cell>
        </row>
        <row r="25743">
          <cell r="A25743">
            <v>3089515652</v>
          </cell>
          <cell r="I25743">
            <v>248</v>
          </cell>
        </row>
        <row r="25744">
          <cell r="A25744">
            <v>3089515652</v>
          </cell>
          <cell r="I25744">
            <v>735</v>
          </cell>
        </row>
        <row r="25745">
          <cell r="A25745">
            <v>3089515652</v>
          </cell>
          <cell r="I25745">
            <v>1416</v>
          </cell>
        </row>
        <row r="25746">
          <cell r="A25746">
            <v>3089515652</v>
          </cell>
          <cell r="I25746">
            <v>905</v>
          </cell>
        </row>
        <row r="25747">
          <cell r="A25747">
            <v>3089515652</v>
          </cell>
          <cell r="I25747">
            <v>630</v>
          </cell>
        </row>
        <row r="25748">
          <cell r="A25748">
            <v>3089515652</v>
          </cell>
          <cell r="I25748">
            <v>231</v>
          </cell>
        </row>
        <row r="25749">
          <cell r="A25749">
            <v>3089515652</v>
          </cell>
          <cell r="I25749">
            <v>621</v>
          </cell>
        </row>
        <row r="25750">
          <cell r="A25750">
            <v>3089515652</v>
          </cell>
          <cell r="I25750">
            <v>615</v>
          </cell>
        </row>
        <row r="25751">
          <cell r="A25751">
            <v>3089515652</v>
          </cell>
          <cell r="I25751">
            <v>224</v>
          </cell>
        </row>
        <row r="25752">
          <cell r="A25752">
            <v>3089515652</v>
          </cell>
          <cell r="I25752">
            <v>470</v>
          </cell>
        </row>
        <row r="25753">
          <cell r="A25753">
            <v>3089515652</v>
          </cell>
          <cell r="I25753">
            <v>540</v>
          </cell>
        </row>
        <row r="25754">
          <cell r="A25754">
            <v>3089515652</v>
          </cell>
          <cell r="I25754">
            <v>1044</v>
          </cell>
        </row>
        <row r="25755">
          <cell r="A25755">
            <v>3089515652</v>
          </cell>
          <cell r="I25755">
            <v>906</v>
          </cell>
        </row>
        <row r="25756">
          <cell r="A25756">
            <v>3089515652</v>
          </cell>
          <cell r="I25756">
            <v>1235</v>
          </cell>
        </row>
        <row r="25757">
          <cell r="A25757">
            <v>3089515652</v>
          </cell>
          <cell r="I25757">
            <v>200</v>
          </cell>
        </row>
        <row r="25758">
          <cell r="A25758">
            <v>3089515652</v>
          </cell>
          <cell r="I25758">
            <v>1380</v>
          </cell>
        </row>
        <row r="25759">
          <cell r="A25759">
            <v>3089515652</v>
          </cell>
          <cell r="I25759">
            <v>441</v>
          </cell>
        </row>
        <row r="25760">
          <cell r="A25760">
            <v>3089515652</v>
          </cell>
          <cell r="I25760">
            <v>94</v>
          </cell>
        </row>
        <row r="25761">
          <cell r="A25761">
            <v>3089515652</v>
          </cell>
          <cell r="I25761">
            <v>228</v>
          </cell>
        </row>
        <row r="25762">
          <cell r="A25762">
            <v>3094738575</v>
          </cell>
          <cell r="I25762">
            <v>1589</v>
          </cell>
        </row>
        <row r="25763">
          <cell r="A25763">
            <v>3094738575</v>
          </cell>
          <cell r="I25763">
            <v>410</v>
          </cell>
        </row>
        <row r="25764">
          <cell r="A25764">
            <v>3094738575</v>
          </cell>
          <cell r="I25764">
            <v>286</v>
          </cell>
        </row>
        <row r="25765">
          <cell r="A25765">
            <v>3094738575</v>
          </cell>
          <cell r="I25765">
            <v>788</v>
          </cell>
        </row>
        <row r="25766">
          <cell r="A25766">
            <v>3094738575</v>
          </cell>
          <cell r="I25766">
            <v>830</v>
          </cell>
        </row>
        <row r="25767">
          <cell r="A25767">
            <v>3094738575</v>
          </cell>
          <cell r="I25767">
            <v>1145</v>
          </cell>
        </row>
        <row r="25768">
          <cell r="A25768">
            <v>3094738575</v>
          </cell>
          <cell r="I25768">
            <v>362</v>
          </cell>
        </row>
        <row r="25769">
          <cell r="A25769">
            <v>3094738575</v>
          </cell>
          <cell r="I25769">
            <v>1398</v>
          </cell>
        </row>
        <row r="25770">
          <cell r="A25770">
            <v>3094738575</v>
          </cell>
          <cell r="I25770">
            <v>1162</v>
          </cell>
        </row>
        <row r="25771">
          <cell r="A25771">
            <v>3094738575</v>
          </cell>
          <cell r="I25771">
            <v>1351</v>
          </cell>
        </row>
        <row r="25772">
          <cell r="A25772">
            <v>3094738575</v>
          </cell>
          <cell r="I25772">
            <v>84</v>
          </cell>
        </row>
        <row r="25773">
          <cell r="A25773">
            <v>3094738575</v>
          </cell>
          <cell r="I25773">
            <v>195</v>
          </cell>
        </row>
        <row r="25774">
          <cell r="A25774">
            <v>3094738575</v>
          </cell>
          <cell r="I25774">
            <v>1374</v>
          </cell>
        </row>
        <row r="25775">
          <cell r="A25775">
            <v>3094738575</v>
          </cell>
          <cell r="I25775">
            <v>1190</v>
          </cell>
        </row>
        <row r="25776">
          <cell r="A25776">
            <v>3094738575</v>
          </cell>
          <cell r="I25776">
            <v>868</v>
          </cell>
        </row>
        <row r="25777">
          <cell r="A25777">
            <v>3094738575</v>
          </cell>
          <cell r="I25777">
            <v>211</v>
          </cell>
        </row>
        <row r="25778">
          <cell r="A25778">
            <v>3094738575</v>
          </cell>
          <cell r="I25778">
            <v>924</v>
          </cell>
        </row>
        <row r="25779">
          <cell r="A25779">
            <v>3095054505</v>
          </cell>
          <cell r="I25779">
            <v>291</v>
          </cell>
        </row>
        <row r="25780">
          <cell r="A25780">
            <v>3095054505</v>
          </cell>
          <cell r="I25780">
            <v>575</v>
          </cell>
        </row>
        <row r="25781">
          <cell r="A25781">
            <v>3095054505</v>
          </cell>
          <cell r="I25781">
            <v>580</v>
          </cell>
        </row>
        <row r="25782">
          <cell r="A25782">
            <v>3095054505</v>
          </cell>
          <cell r="I25782">
            <v>212</v>
          </cell>
        </row>
        <row r="25783">
          <cell r="A25783">
            <v>3095054505</v>
          </cell>
          <cell r="I25783">
            <v>1309</v>
          </cell>
        </row>
        <row r="25784">
          <cell r="A25784">
            <v>3095054505</v>
          </cell>
          <cell r="I25784">
            <v>648</v>
          </cell>
        </row>
        <row r="25785">
          <cell r="A25785">
            <v>3095054505</v>
          </cell>
          <cell r="I25785">
            <v>486</v>
          </cell>
        </row>
        <row r="25786">
          <cell r="A25786">
            <v>3095054505</v>
          </cell>
          <cell r="I25786">
            <v>362</v>
          </cell>
        </row>
        <row r="25787">
          <cell r="A25787">
            <v>3095054505</v>
          </cell>
          <cell r="I25787">
            <v>868</v>
          </cell>
        </row>
        <row r="25788">
          <cell r="A25788">
            <v>3095054505</v>
          </cell>
          <cell r="I25788">
            <v>726</v>
          </cell>
        </row>
        <row r="25789">
          <cell r="A25789">
            <v>3095054505</v>
          </cell>
          <cell r="I25789">
            <v>334</v>
          </cell>
        </row>
        <row r="25790">
          <cell r="A25790">
            <v>3095054505</v>
          </cell>
          <cell r="I25790">
            <v>574</v>
          </cell>
        </row>
        <row r="25791">
          <cell r="A25791">
            <v>3095054505</v>
          </cell>
          <cell r="I25791">
            <v>564</v>
          </cell>
        </row>
        <row r="25792">
          <cell r="A25792">
            <v>3095054505</v>
          </cell>
          <cell r="I25792">
            <v>452</v>
          </cell>
        </row>
        <row r="25793">
          <cell r="A25793">
            <v>3095054505</v>
          </cell>
          <cell r="I25793">
            <v>888</v>
          </cell>
        </row>
        <row r="25794">
          <cell r="A25794">
            <v>3095054505</v>
          </cell>
          <cell r="I25794">
            <v>1458</v>
          </cell>
        </row>
        <row r="25795">
          <cell r="A25795">
            <v>3097852506</v>
          </cell>
          <cell r="I25795">
            <v>1190</v>
          </cell>
        </row>
        <row r="25796">
          <cell r="A25796">
            <v>3097852506</v>
          </cell>
          <cell r="I25796">
            <v>411</v>
          </cell>
        </row>
        <row r="25797">
          <cell r="A25797">
            <v>3097852506</v>
          </cell>
          <cell r="I25797">
            <v>510</v>
          </cell>
        </row>
        <row r="25798">
          <cell r="A25798">
            <v>3097852506</v>
          </cell>
          <cell r="I25798">
            <v>91</v>
          </cell>
        </row>
        <row r="25799">
          <cell r="A25799">
            <v>3097852506</v>
          </cell>
          <cell r="I25799">
            <v>1386</v>
          </cell>
        </row>
        <row r="25800">
          <cell r="A25800">
            <v>3097852506</v>
          </cell>
          <cell r="I25800">
            <v>140</v>
          </cell>
        </row>
        <row r="25801">
          <cell r="A25801">
            <v>3097852506</v>
          </cell>
          <cell r="I25801">
            <v>424</v>
          </cell>
        </row>
        <row r="25802">
          <cell r="A25802">
            <v>3097852506</v>
          </cell>
          <cell r="I25802">
            <v>438</v>
          </cell>
        </row>
        <row r="25803">
          <cell r="A25803">
            <v>3097852506</v>
          </cell>
          <cell r="I25803">
            <v>400</v>
          </cell>
        </row>
        <row r="25804">
          <cell r="A25804">
            <v>3097852506</v>
          </cell>
          <cell r="I25804">
            <v>1045</v>
          </cell>
        </row>
        <row r="25805">
          <cell r="A25805">
            <v>3097852506</v>
          </cell>
          <cell r="I25805">
            <v>915</v>
          </cell>
        </row>
        <row r="25806">
          <cell r="A25806">
            <v>3097852506</v>
          </cell>
          <cell r="I25806">
            <v>693</v>
          </cell>
        </row>
        <row r="25807">
          <cell r="A25807">
            <v>3097852506</v>
          </cell>
          <cell r="I25807">
            <v>192</v>
          </cell>
        </row>
        <row r="25808">
          <cell r="A25808">
            <v>3097852506</v>
          </cell>
          <cell r="I25808">
            <v>480</v>
          </cell>
        </row>
        <row r="25809">
          <cell r="A25809">
            <v>3097852506</v>
          </cell>
          <cell r="I25809">
            <v>1645</v>
          </cell>
        </row>
        <row r="25810">
          <cell r="A25810">
            <v>3098843756</v>
          </cell>
          <cell r="I25810">
            <v>475</v>
          </cell>
        </row>
        <row r="25811">
          <cell r="A25811">
            <v>3098843756</v>
          </cell>
          <cell r="I25811">
            <v>1148</v>
          </cell>
        </row>
        <row r="25812">
          <cell r="A25812">
            <v>3098843756</v>
          </cell>
          <cell r="I25812">
            <v>328</v>
          </cell>
        </row>
        <row r="25813">
          <cell r="A25813">
            <v>3098843756</v>
          </cell>
          <cell r="I25813">
            <v>784</v>
          </cell>
        </row>
        <row r="25814">
          <cell r="A25814">
            <v>3098843756</v>
          </cell>
          <cell r="I25814">
            <v>1194</v>
          </cell>
        </row>
        <row r="25815">
          <cell r="A25815">
            <v>3098843756</v>
          </cell>
          <cell r="I25815">
            <v>816</v>
          </cell>
        </row>
        <row r="25816">
          <cell r="A25816">
            <v>3098843756</v>
          </cell>
          <cell r="I25816">
            <v>1596</v>
          </cell>
        </row>
        <row r="25817">
          <cell r="A25817">
            <v>3098843756</v>
          </cell>
          <cell r="I25817">
            <v>1296</v>
          </cell>
        </row>
        <row r="25818">
          <cell r="A25818">
            <v>3098843756</v>
          </cell>
          <cell r="I25818">
            <v>460</v>
          </cell>
        </row>
        <row r="25819">
          <cell r="A25819">
            <v>3098843756</v>
          </cell>
          <cell r="I25819">
            <v>635</v>
          </cell>
        </row>
        <row r="25820">
          <cell r="A25820">
            <v>3098843756</v>
          </cell>
          <cell r="I25820">
            <v>660</v>
          </cell>
        </row>
        <row r="25821">
          <cell r="A25821">
            <v>3098843756</v>
          </cell>
          <cell r="I25821">
            <v>302</v>
          </cell>
        </row>
        <row r="25822">
          <cell r="A25822">
            <v>3098843756</v>
          </cell>
          <cell r="I25822">
            <v>216</v>
          </cell>
        </row>
        <row r="25823">
          <cell r="A25823">
            <v>3098843756</v>
          </cell>
          <cell r="I25823">
            <v>286</v>
          </cell>
        </row>
        <row r="25824">
          <cell r="A25824">
            <v>3098843756</v>
          </cell>
          <cell r="I25824">
            <v>1050</v>
          </cell>
        </row>
        <row r="25825">
          <cell r="A25825">
            <v>3098843756</v>
          </cell>
          <cell r="I25825">
            <v>714</v>
          </cell>
        </row>
        <row r="25826">
          <cell r="A25826">
            <v>3098843756</v>
          </cell>
          <cell r="I25826">
            <v>163</v>
          </cell>
        </row>
        <row r="25827">
          <cell r="A25827">
            <v>3098843756</v>
          </cell>
          <cell r="I25827">
            <v>916</v>
          </cell>
        </row>
        <row r="25828">
          <cell r="A25828">
            <v>3098843756</v>
          </cell>
          <cell r="I25828">
            <v>1134</v>
          </cell>
        </row>
        <row r="25829">
          <cell r="A25829">
            <v>3098843756</v>
          </cell>
          <cell r="I25829">
            <v>368</v>
          </cell>
        </row>
        <row r="25830">
          <cell r="A25830">
            <v>3098843756</v>
          </cell>
          <cell r="I25830">
            <v>925</v>
          </cell>
        </row>
        <row r="25831">
          <cell r="A25831">
            <v>3100586611</v>
          </cell>
          <cell r="I25831">
            <v>1090</v>
          </cell>
        </row>
        <row r="25832">
          <cell r="A25832">
            <v>3100586611</v>
          </cell>
          <cell r="I25832">
            <v>495</v>
          </cell>
        </row>
        <row r="25833">
          <cell r="A25833">
            <v>3100586611</v>
          </cell>
          <cell r="I25833">
            <v>190</v>
          </cell>
        </row>
        <row r="25834">
          <cell r="A25834">
            <v>3100586611</v>
          </cell>
          <cell r="I25834">
            <v>192</v>
          </cell>
        </row>
        <row r="25835">
          <cell r="A25835">
            <v>3100586611</v>
          </cell>
          <cell r="I25835">
            <v>432</v>
          </cell>
        </row>
        <row r="25836">
          <cell r="A25836">
            <v>3100586611</v>
          </cell>
          <cell r="I25836">
            <v>1673</v>
          </cell>
        </row>
        <row r="25837">
          <cell r="A25837">
            <v>3100586611</v>
          </cell>
          <cell r="I25837">
            <v>508</v>
          </cell>
        </row>
        <row r="25838">
          <cell r="A25838">
            <v>3100586611</v>
          </cell>
          <cell r="I25838">
            <v>104</v>
          </cell>
        </row>
        <row r="25839">
          <cell r="A25839">
            <v>3100586611</v>
          </cell>
          <cell r="I25839">
            <v>435</v>
          </cell>
        </row>
        <row r="25840">
          <cell r="A25840">
            <v>3100586611</v>
          </cell>
          <cell r="I25840">
            <v>99</v>
          </cell>
        </row>
        <row r="25841">
          <cell r="A25841">
            <v>3100586611</v>
          </cell>
          <cell r="I25841">
            <v>528</v>
          </cell>
        </row>
        <row r="25842">
          <cell r="A25842">
            <v>3100586611</v>
          </cell>
          <cell r="I25842">
            <v>1104</v>
          </cell>
        </row>
        <row r="25843">
          <cell r="A25843">
            <v>3100586611</v>
          </cell>
          <cell r="I25843">
            <v>910</v>
          </cell>
        </row>
        <row r="25844">
          <cell r="A25844">
            <v>3100586611</v>
          </cell>
          <cell r="I25844">
            <v>1404</v>
          </cell>
        </row>
        <row r="25845">
          <cell r="A25845">
            <v>3100586611</v>
          </cell>
          <cell r="I25845">
            <v>824</v>
          </cell>
        </row>
        <row r="25846">
          <cell r="A25846">
            <v>3100586611</v>
          </cell>
          <cell r="I25846">
            <v>1274</v>
          </cell>
        </row>
        <row r="25847">
          <cell r="A25847">
            <v>3100586611</v>
          </cell>
          <cell r="I25847">
            <v>906</v>
          </cell>
        </row>
        <row r="25848">
          <cell r="A25848">
            <v>3100586611</v>
          </cell>
          <cell r="I25848">
            <v>648</v>
          </cell>
        </row>
        <row r="25849">
          <cell r="A25849">
            <v>3100586611</v>
          </cell>
          <cell r="I25849">
            <v>207</v>
          </cell>
        </row>
        <row r="25850">
          <cell r="A25850">
            <v>3100586611</v>
          </cell>
          <cell r="I25850">
            <v>352</v>
          </cell>
        </row>
        <row r="25851">
          <cell r="A25851">
            <v>3100586611</v>
          </cell>
          <cell r="I25851">
            <v>650</v>
          </cell>
        </row>
        <row r="25852">
          <cell r="A25852">
            <v>3100586611</v>
          </cell>
          <cell r="I25852">
            <v>230</v>
          </cell>
        </row>
        <row r="25853">
          <cell r="A25853">
            <v>3108495119</v>
          </cell>
          <cell r="I25853">
            <v>549</v>
          </cell>
        </row>
        <row r="25854">
          <cell r="A25854">
            <v>3108495119</v>
          </cell>
          <cell r="I25854">
            <v>240</v>
          </cell>
        </row>
        <row r="25855">
          <cell r="A25855">
            <v>3108495119</v>
          </cell>
          <cell r="I25855">
            <v>932</v>
          </cell>
        </row>
        <row r="25856">
          <cell r="A25856">
            <v>3108495119</v>
          </cell>
          <cell r="I25856">
            <v>660</v>
          </cell>
        </row>
        <row r="25857">
          <cell r="A25857">
            <v>3108495119</v>
          </cell>
          <cell r="I25857">
            <v>500</v>
          </cell>
        </row>
        <row r="25858">
          <cell r="A25858">
            <v>3108495119</v>
          </cell>
          <cell r="I25858">
            <v>1030</v>
          </cell>
        </row>
        <row r="25859">
          <cell r="A25859">
            <v>3108495119</v>
          </cell>
          <cell r="I25859">
            <v>1476</v>
          </cell>
        </row>
        <row r="25860">
          <cell r="A25860">
            <v>3108495119</v>
          </cell>
          <cell r="I25860">
            <v>193</v>
          </cell>
        </row>
        <row r="25861">
          <cell r="A25861">
            <v>3108495119</v>
          </cell>
          <cell r="I25861">
            <v>498</v>
          </cell>
        </row>
        <row r="25862">
          <cell r="A25862">
            <v>3108495119</v>
          </cell>
          <cell r="I25862">
            <v>1195</v>
          </cell>
        </row>
        <row r="25863">
          <cell r="A25863">
            <v>3108495119</v>
          </cell>
          <cell r="I25863">
            <v>157</v>
          </cell>
        </row>
        <row r="25864">
          <cell r="A25864">
            <v>3108495119</v>
          </cell>
          <cell r="I25864">
            <v>996</v>
          </cell>
        </row>
        <row r="25865">
          <cell r="A25865">
            <v>3108495119</v>
          </cell>
          <cell r="I25865">
            <v>1526</v>
          </cell>
        </row>
        <row r="25866">
          <cell r="A25866">
            <v>3108495119</v>
          </cell>
          <cell r="I25866">
            <v>247</v>
          </cell>
        </row>
        <row r="25867">
          <cell r="A25867">
            <v>3108495119</v>
          </cell>
          <cell r="I25867">
            <v>125</v>
          </cell>
        </row>
        <row r="25868">
          <cell r="A25868">
            <v>3108495119</v>
          </cell>
          <cell r="I25868">
            <v>492</v>
          </cell>
        </row>
        <row r="25869">
          <cell r="A25869">
            <v>3108495119</v>
          </cell>
          <cell r="I25869">
            <v>532</v>
          </cell>
        </row>
        <row r="25870">
          <cell r="A25870">
            <v>3123174301</v>
          </cell>
          <cell r="I25870">
            <v>480</v>
          </cell>
        </row>
        <row r="25871">
          <cell r="A25871">
            <v>3123174301</v>
          </cell>
          <cell r="I25871">
            <v>197</v>
          </cell>
        </row>
        <row r="25872">
          <cell r="A25872">
            <v>3123174301</v>
          </cell>
          <cell r="I25872">
            <v>618</v>
          </cell>
        </row>
        <row r="25873">
          <cell r="A25873">
            <v>3123174301</v>
          </cell>
          <cell r="I25873">
            <v>314</v>
          </cell>
        </row>
        <row r="25874">
          <cell r="A25874">
            <v>3123174301</v>
          </cell>
          <cell r="I25874">
            <v>244</v>
          </cell>
        </row>
        <row r="25875">
          <cell r="A25875">
            <v>3123174301</v>
          </cell>
          <cell r="I25875">
            <v>732</v>
          </cell>
        </row>
        <row r="25876">
          <cell r="A25876">
            <v>3123174301</v>
          </cell>
          <cell r="I25876">
            <v>441</v>
          </cell>
        </row>
        <row r="25877">
          <cell r="A25877">
            <v>3123174301</v>
          </cell>
          <cell r="I25877">
            <v>1176</v>
          </cell>
        </row>
        <row r="25878">
          <cell r="A25878">
            <v>3123174301</v>
          </cell>
          <cell r="I25878">
            <v>324</v>
          </cell>
        </row>
        <row r="25879">
          <cell r="A25879">
            <v>3123174301</v>
          </cell>
          <cell r="I25879">
            <v>156</v>
          </cell>
        </row>
        <row r="25880">
          <cell r="A25880">
            <v>3123174301</v>
          </cell>
          <cell r="I25880">
            <v>134</v>
          </cell>
        </row>
        <row r="25881">
          <cell r="A25881">
            <v>3123174301</v>
          </cell>
          <cell r="I25881">
            <v>708</v>
          </cell>
        </row>
        <row r="25882">
          <cell r="A25882">
            <v>3123174301</v>
          </cell>
          <cell r="I25882">
            <v>250</v>
          </cell>
        </row>
        <row r="25883">
          <cell r="A25883">
            <v>3123174301</v>
          </cell>
          <cell r="I25883">
            <v>805</v>
          </cell>
        </row>
        <row r="25884">
          <cell r="A25884">
            <v>3123174301</v>
          </cell>
          <cell r="I25884">
            <v>442</v>
          </cell>
        </row>
        <row r="25885">
          <cell r="A25885">
            <v>3123174301</v>
          </cell>
          <cell r="I25885">
            <v>236</v>
          </cell>
        </row>
        <row r="25886">
          <cell r="A25886">
            <v>3123174301</v>
          </cell>
          <cell r="I25886">
            <v>908</v>
          </cell>
        </row>
        <row r="25887">
          <cell r="A25887">
            <v>3123174301</v>
          </cell>
          <cell r="I25887">
            <v>224</v>
          </cell>
        </row>
        <row r="25888">
          <cell r="A25888">
            <v>3123174301</v>
          </cell>
          <cell r="I25888">
            <v>1547</v>
          </cell>
        </row>
        <row r="25889">
          <cell r="A25889">
            <v>3123174301</v>
          </cell>
          <cell r="I25889">
            <v>1075</v>
          </cell>
        </row>
        <row r="25890">
          <cell r="A25890">
            <v>3123174301</v>
          </cell>
          <cell r="I25890">
            <v>394</v>
          </cell>
        </row>
        <row r="25891">
          <cell r="A25891">
            <v>3123174301</v>
          </cell>
          <cell r="I25891">
            <v>308</v>
          </cell>
        </row>
        <row r="25892">
          <cell r="A25892">
            <v>3123174301</v>
          </cell>
          <cell r="I25892">
            <v>332</v>
          </cell>
        </row>
        <row r="25893">
          <cell r="A25893">
            <v>3123174301</v>
          </cell>
          <cell r="I25893">
            <v>1120</v>
          </cell>
        </row>
        <row r="25894">
          <cell r="A25894">
            <v>3123174301</v>
          </cell>
          <cell r="I25894">
            <v>720</v>
          </cell>
        </row>
        <row r="25895">
          <cell r="A25895">
            <v>3123174301</v>
          </cell>
          <cell r="I25895">
            <v>224</v>
          </cell>
        </row>
        <row r="25896">
          <cell r="A25896">
            <v>3123174301</v>
          </cell>
          <cell r="I25896">
            <v>237</v>
          </cell>
        </row>
        <row r="25897">
          <cell r="A25897">
            <v>3123174301</v>
          </cell>
          <cell r="I25897">
            <v>800</v>
          </cell>
        </row>
        <row r="25898">
          <cell r="A25898">
            <v>3123320928</v>
          </cell>
          <cell r="I25898">
            <v>1316</v>
          </cell>
        </row>
        <row r="25899">
          <cell r="A25899">
            <v>3123320928</v>
          </cell>
          <cell r="I25899">
            <v>580</v>
          </cell>
        </row>
        <row r="25900">
          <cell r="A25900">
            <v>3123320928</v>
          </cell>
          <cell r="I25900">
            <v>351</v>
          </cell>
        </row>
        <row r="25901">
          <cell r="A25901">
            <v>3123320928</v>
          </cell>
          <cell r="I25901">
            <v>182</v>
          </cell>
        </row>
        <row r="25902">
          <cell r="A25902">
            <v>3123320928</v>
          </cell>
          <cell r="I25902">
            <v>125</v>
          </cell>
        </row>
        <row r="25903">
          <cell r="A25903">
            <v>3123320928</v>
          </cell>
          <cell r="I25903">
            <v>930</v>
          </cell>
        </row>
        <row r="25904">
          <cell r="A25904">
            <v>3123320928</v>
          </cell>
          <cell r="I25904">
            <v>1218</v>
          </cell>
        </row>
        <row r="25905">
          <cell r="A25905">
            <v>3123320928</v>
          </cell>
          <cell r="I25905">
            <v>234</v>
          </cell>
        </row>
        <row r="25906">
          <cell r="A25906">
            <v>3123320928</v>
          </cell>
          <cell r="I25906">
            <v>136</v>
          </cell>
        </row>
        <row r="25907">
          <cell r="A25907">
            <v>3123320928</v>
          </cell>
          <cell r="I25907">
            <v>382</v>
          </cell>
        </row>
        <row r="25908">
          <cell r="A25908">
            <v>3123320928</v>
          </cell>
          <cell r="I25908">
            <v>464</v>
          </cell>
        </row>
        <row r="25909">
          <cell r="A25909">
            <v>3123320928</v>
          </cell>
          <cell r="I25909">
            <v>246</v>
          </cell>
        </row>
        <row r="25910">
          <cell r="A25910">
            <v>3123320928</v>
          </cell>
          <cell r="I25910">
            <v>143</v>
          </cell>
        </row>
        <row r="25911">
          <cell r="A25911">
            <v>3123320928</v>
          </cell>
          <cell r="I25911">
            <v>564</v>
          </cell>
        </row>
        <row r="25912">
          <cell r="A25912">
            <v>3123320928</v>
          </cell>
          <cell r="I25912">
            <v>416</v>
          </cell>
        </row>
        <row r="25913">
          <cell r="A25913">
            <v>3123320928</v>
          </cell>
          <cell r="I25913">
            <v>720</v>
          </cell>
        </row>
        <row r="25914">
          <cell r="A25914">
            <v>3123320928</v>
          </cell>
          <cell r="I25914">
            <v>366</v>
          </cell>
        </row>
        <row r="25915">
          <cell r="A25915">
            <v>3123320928</v>
          </cell>
          <cell r="I25915">
            <v>291</v>
          </cell>
        </row>
        <row r="25916">
          <cell r="A25916">
            <v>3123320928</v>
          </cell>
          <cell r="I25916">
            <v>672</v>
          </cell>
        </row>
        <row r="25917">
          <cell r="A25917">
            <v>3123320928</v>
          </cell>
          <cell r="I25917">
            <v>630</v>
          </cell>
        </row>
        <row r="25918">
          <cell r="A25918">
            <v>3123320928</v>
          </cell>
          <cell r="I25918">
            <v>650</v>
          </cell>
        </row>
        <row r="25919">
          <cell r="A25919">
            <v>3123320928</v>
          </cell>
          <cell r="I25919">
            <v>160</v>
          </cell>
        </row>
        <row r="25920">
          <cell r="A25920">
            <v>3123320928</v>
          </cell>
          <cell r="I25920">
            <v>432</v>
          </cell>
        </row>
        <row r="25921">
          <cell r="A25921">
            <v>3123320928</v>
          </cell>
          <cell r="I25921">
            <v>363</v>
          </cell>
        </row>
        <row r="25922">
          <cell r="A25922">
            <v>3123320928</v>
          </cell>
          <cell r="I25922">
            <v>1302</v>
          </cell>
        </row>
        <row r="25923">
          <cell r="A25923">
            <v>3123320928</v>
          </cell>
          <cell r="I25923">
            <v>666</v>
          </cell>
        </row>
        <row r="25924">
          <cell r="A25924">
            <v>3123320928</v>
          </cell>
          <cell r="I25924">
            <v>97</v>
          </cell>
        </row>
        <row r="25925">
          <cell r="A25925">
            <v>3123755924</v>
          </cell>
          <cell r="I25925">
            <v>681</v>
          </cell>
        </row>
        <row r="25926">
          <cell r="A25926">
            <v>3123755924</v>
          </cell>
          <cell r="I25926">
            <v>1260</v>
          </cell>
        </row>
        <row r="25927">
          <cell r="A25927">
            <v>3123755924</v>
          </cell>
          <cell r="I25927">
            <v>147</v>
          </cell>
        </row>
        <row r="25928">
          <cell r="A25928">
            <v>3123755924</v>
          </cell>
          <cell r="I25928">
            <v>75</v>
          </cell>
        </row>
        <row r="25929">
          <cell r="A25929">
            <v>3123755924</v>
          </cell>
          <cell r="I25929">
            <v>786</v>
          </cell>
        </row>
        <row r="25930">
          <cell r="A25930">
            <v>3123755924</v>
          </cell>
          <cell r="I25930">
            <v>996</v>
          </cell>
        </row>
        <row r="25931">
          <cell r="A25931">
            <v>3123755924</v>
          </cell>
          <cell r="I25931">
            <v>666</v>
          </cell>
        </row>
        <row r="25932">
          <cell r="A25932">
            <v>3123755924</v>
          </cell>
          <cell r="I25932">
            <v>637</v>
          </cell>
        </row>
        <row r="25933">
          <cell r="A25933">
            <v>3123755924</v>
          </cell>
          <cell r="I25933">
            <v>768</v>
          </cell>
        </row>
        <row r="25934">
          <cell r="A25934">
            <v>3123755924</v>
          </cell>
          <cell r="I25934">
            <v>553</v>
          </cell>
        </row>
        <row r="25935">
          <cell r="A25935">
            <v>3123755924</v>
          </cell>
          <cell r="I25935">
            <v>950</v>
          </cell>
        </row>
        <row r="25936">
          <cell r="A25936">
            <v>3123755924</v>
          </cell>
          <cell r="I25936">
            <v>79</v>
          </cell>
        </row>
        <row r="25937">
          <cell r="A25937">
            <v>3123755924</v>
          </cell>
          <cell r="I25937">
            <v>532</v>
          </cell>
        </row>
        <row r="25938">
          <cell r="A25938">
            <v>3123755924</v>
          </cell>
          <cell r="I25938">
            <v>88</v>
          </cell>
        </row>
        <row r="25939">
          <cell r="A25939">
            <v>3123755924</v>
          </cell>
          <cell r="I25939">
            <v>244</v>
          </cell>
        </row>
        <row r="25940">
          <cell r="A25940">
            <v>3123755924</v>
          </cell>
          <cell r="I25940">
            <v>113</v>
          </cell>
        </row>
        <row r="25941">
          <cell r="A25941">
            <v>3123755924</v>
          </cell>
          <cell r="I25941">
            <v>798</v>
          </cell>
        </row>
        <row r="25942">
          <cell r="A25942">
            <v>3123755924</v>
          </cell>
          <cell r="I25942">
            <v>912</v>
          </cell>
        </row>
        <row r="25943">
          <cell r="A25943">
            <v>3123755924</v>
          </cell>
          <cell r="I25943">
            <v>1296</v>
          </cell>
        </row>
        <row r="25944">
          <cell r="A25944">
            <v>3123755924</v>
          </cell>
          <cell r="I25944">
            <v>594</v>
          </cell>
        </row>
        <row r="25945">
          <cell r="A25945">
            <v>3123755924</v>
          </cell>
          <cell r="I25945">
            <v>77</v>
          </cell>
        </row>
        <row r="25946">
          <cell r="A25946">
            <v>3124556895</v>
          </cell>
          <cell r="I25946">
            <v>412</v>
          </cell>
        </row>
        <row r="25947">
          <cell r="A25947">
            <v>3124556895</v>
          </cell>
          <cell r="I25947">
            <v>666</v>
          </cell>
        </row>
        <row r="25948">
          <cell r="A25948">
            <v>3124556895</v>
          </cell>
          <cell r="I25948">
            <v>462</v>
          </cell>
        </row>
        <row r="25949">
          <cell r="A25949">
            <v>3124556895</v>
          </cell>
          <cell r="I25949">
            <v>660</v>
          </cell>
        </row>
        <row r="25950">
          <cell r="A25950">
            <v>3124556895</v>
          </cell>
          <cell r="I25950">
            <v>1225</v>
          </cell>
        </row>
        <row r="25951">
          <cell r="A25951">
            <v>3124556895</v>
          </cell>
          <cell r="I25951">
            <v>485</v>
          </cell>
        </row>
        <row r="25952">
          <cell r="A25952">
            <v>3124556895</v>
          </cell>
          <cell r="I25952">
            <v>151</v>
          </cell>
        </row>
        <row r="25953">
          <cell r="A25953">
            <v>3124556895</v>
          </cell>
          <cell r="I25953">
            <v>129</v>
          </cell>
        </row>
        <row r="25954">
          <cell r="A25954">
            <v>3124556895</v>
          </cell>
          <cell r="I25954">
            <v>408</v>
          </cell>
        </row>
        <row r="25955">
          <cell r="A25955">
            <v>3124556895</v>
          </cell>
          <cell r="I25955">
            <v>693</v>
          </cell>
        </row>
        <row r="25956">
          <cell r="A25956">
            <v>3124556895</v>
          </cell>
          <cell r="I25956">
            <v>600</v>
          </cell>
        </row>
        <row r="25957">
          <cell r="A25957">
            <v>3124556895</v>
          </cell>
          <cell r="I25957">
            <v>1533</v>
          </cell>
        </row>
        <row r="25958">
          <cell r="A25958">
            <v>3124556895</v>
          </cell>
          <cell r="I25958">
            <v>612</v>
          </cell>
        </row>
        <row r="25959">
          <cell r="A25959">
            <v>3124556895</v>
          </cell>
          <cell r="I25959">
            <v>720</v>
          </cell>
        </row>
        <row r="25960">
          <cell r="A25960">
            <v>3124556895</v>
          </cell>
          <cell r="I25960">
            <v>1130</v>
          </cell>
        </row>
        <row r="25961">
          <cell r="A25961">
            <v>3124556895</v>
          </cell>
          <cell r="I25961">
            <v>856</v>
          </cell>
        </row>
        <row r="25962">
          <cell r="A25962">
            <v>3124556895</v>
          </cell>
          <cell r="I25962">
            <v>798</v>
          </cell>
        </row>
        <row r="25963">
          <cell r="A25963">
            <v>3124556895</v>
          </cell>
          <cell r="I25963">
            <v>436</v>
          </cell>
        </row>
        <row r="25964">
          <cell r="A25964">
            <v>3124556895</v>
          </cell>
          <cell r="I25964">
            <v>858</v>
          </cell>
        </row>
        <row r="25965">
          <cell r="A25965">
            <v>3124556895</v>
          </cell>
          <cell r="I25965">
            <v>412</v>
          </cell>
        </row>
        <row r="25966">
          <cell r="A25966">
            <v>3124556895</v>
          </cell>
          <cell r="I25966">
            <v>1452</v>
          </cell>
        </row>
        <row r="25967">
          <cell r="A25967">
            <v>3124556895</v>
          </cell>
          <cell r="I25967">
            <v>915</v>
          </cell>
        </row>
        <row r="25968">
          <cell r="A25968">
            <v>3125067723</v>
          </cell>
          <cell r="I25968">
            <v>1526</v>
          </cell>
        </row>
        <row r="25969">
          <cell r="A25969">
            <v>3125067723</v>
          </cell>
          <cell r="I25969">
            <v>860</v>
          </cell>
        </row>
        <row r="25970">
          <cell r="A25970">
            <v>3125067723</v>
          </cell>
          <cell r="I25970">
            <v>324</v>
          </cell>
        </row>
        <row r="25971">
          <cell r="A25971">
            <v>3125067723</v>
          </cell>
          <cell r="I25971">
            <v>654</v>
          </cell>
        </row>
        <row r="25972">
          <cell r="A25972">
            <v>3125067723</v>
          </cell>
          <cell r="I25972">
            <v>294</v>
          </cell>
        </row>
        <row r="25973">
          <cell r="A25973">
            <v>3125067723</v>
          </cell>
          <cell r="I25973">
            <v>465</v>
          </cell>
        </row>
        <row r="25974">
          <cell r="A25974">
            <v>3125067723</v>
          </cell>
          <cell r="I25974">
            <v>880</v>
          </cell>
        </row>
        <row r="25975">
          <cell r="A25975">
            <v>3125067723</v>
          </cell>
          <cell r="I25975">
            <v>836</v>
          </cell>
        </row>
        <row r="25976">
          <cell r="A25976">
            <v>3125067723</v>
          </cell>
          <cell r="I25976">
            <v>581</v>
          </cell>
        </row>
        <row r="25977">
          <cell r="A25977">
            <v>3125067723</v>
          </cell>
          <cell r="I25977">
            <v>452</v>
          </cell>
        </row>
        <row r="25978">
          <cell r="A25978">
            <v>3125067723</v>
          </cell>
          <cell r="I25978">
            <v>1498</v>
          </cell>
        </row>
        <row r="25979">
          <cell r="A25979">
            <v>3125067723</v>
          </cell>
          <cell r="I25979">
            <v>692</v>
          </cell>
        </row>
        <row r="25980">
          <cell r="A25980">
            <v>3125067723</v>
          </cell>
          <cell r="I25980">
            <v>900</v>
          </cell>
        </row>
        <row r="25981">
          <cell r="A25981">
            <v>3125067723</v>
          </cell>
          <cell r="I25981">
            <v>1148</v>
          </cell>
        </row>
        <row r="25982">
          <cell r="A25982">
            <v>3125067723</v>
          </cell>
          <cell r="I25982">
            <v>876</v>
          </cell>
        </row>
        <row r="25983">
          <cell r="A25983">
            <v>3125067723</v>
          </cell>
          <cell r="I25983">
            <v>618</v>
          </cell>
        </row>
        <row r="25984">
          <cell r="A25984">
            <v>3125067723</v>
          </cell>
          <cell r="I25984">
            <v>525</v>
          </cell>
        </row>
        <row r="25985">
          <cell r="A25985">
            <v>3125067723</v>
          </cell>
          <cell r="I25985">
            <v>440</v>
          </cell>
        </row>
        <row r="25986">
          <cell r="A25986">
            <v>3125067723</v>
          </cell>
          <cell r="I25986">
            <v>399</v>
          </cell>
        </row>
        <row r="25987">
          <cell r="A25987">
            <v>3125067723</v>
          </cell>
          <cell r="I25987">
            <v>344</v>
          </cell>
        </row>
        <row r="25988">
          <cell r="A25988">
            <v>3125067723</v>
          </cell>
          <cell r="I25988">
            <v>292</v>
          </cell>
        </row>
        <row r="25989">
          <cell r="A25989">
            <v>3125067723</v>
          </cell>
          <cell r="I25989">
            <v>660</v>
          </cell>
        </row>
        <row r="25990">
          <cell r="A25990">
            <v>3125067723</v>
          </cell>
          <cell r="I25990">
            <v>381</v>
          </cell>
        </row>
        <row r="25991">
          <cell r="A25991">
            <v>3125384788</v>
          </cell>
          <cell r="I25991">
            <v>573</v>
          </cell>
        </row>
        <row r="25992">
          <cell r="A25992">
            <v>3125384788</v>
          </cell>
          <cell r="I25992">
            <v>372</v>
          </cell>
        </row>
        <row r="25993">
          <cell r="A25993">
            <v>3125384788</v>
          </cell>
          <cell r="I25993">
            <v>122</v>
          </cell>
        </row>
        <row r="25994">
          <cell r="A25994">
            <v>3125384788</v>
          </cell>
          <cell r="I25994">
            <v>392</v>
          </cell>
        </row>
        <row r="25995">
          <cell r="A25995">
            <v>3125384788</v>
          </cell>
          <cell r="I25995">
            <v>468</v>
          </cell>
        </row>
        <row r="25996">
          <cell r="A25996">
            <v>3125384788</v>
          </cell>
          <cell r="I25996">
            <v>603</v>
          </cell>
        </row>
        <row r="25997">
          <cell r="A25997">
            <v>3125384788</v>
          </cell>
          <cell r="I25997">
            <v>1050</v>
          </cell>
        </row>
        <row r="25998">
          <cell r="A25998">
            <v>3125384788</v>
          </cell>
          <cell r="I25998">
            <v>84</v>
          </cell>
        </row>
        <row r="25999">
          <cell r="A25999">
            <v>3125384788</v>
          </cell>
          <cell r="I25999">
            <v>1188</v>
          </cell>
        </row>
        <row r="26000">
          <cell r="A26000">
            <v>3125384788</v>
          </cell>
          <cell r="I26000">
            <v>496</v>
          </cell>
        </row>
        <row r="26001">
          <cell r="A26001">
            <v>3125384788</v>
          </cell>
          <cell r="I26001">
            <v>386</v>
          </cell>
        </row>
        <row r="26002">
          <cell r="A26002">
            <v>3125384788</v>
          </cell>
          <cell r="I26002">
            <v>1022</v>
          </cell>
        </row>
        <row r="26003">
          <cell r="A26003">
            <v>3125384788</v>
          </cell>
          <cell r="I26003">
            <v>350</v>
          </cell>
        </row>
        <row r="26004">
          <cell r="A26004">
            <v>3125384788</v>
          </cell>
          <cell r="I26004">
            <v>219</v>
          </cell>
        </row>
        <row r="26005">
          <cell r="A26005">
            <v>3125384788</v>
          </cell>
          <cell r="I26005">
            <v>575</v>
          </cell>
        </row>
        <row r="26006">
          <cell r="A26006">
            <v>3125384788</v>
          </cell>
          <cell r="I26006">
            <v>1526</v>
          </cell>
        </row>
        <row r="26007">
          <cell r="A26007">
            <v>3125384788</v>
          </cell>
          <cell r="I26007">
            <v>1582</v>
          </cell>
        </row>
        <row r="26008">
          <cell r="A26008">
            <v>3125384788</v>
          </cell>
          <cell r="I26008">
            <v>411</v>
          </cell>
        </row>
        <row r="26009">
          <cell r="A26009">
            <v>3125384788</v>
          </cell>
          <cell r="I26009">
            <v>714</v>
          </cell>
        </row>
        <row r="26010">
          <cell r="A26010">
            <v>3125917085</v>
          </cell>
          <cell r="I26010">
            <v>87</v>
          </cell>
        </row>
        <row r="26011">
          <cell r="A26011">
            <v>3125917085</v>
          </cell>
          <cell r="I26011">
            <v>875</v>
          </cell>
        </row>
        <row r="26012">
          <cell r="A26012">
            <v>3125917085</v>
          </cell>
          <cell r="I26012">
            <v>205</v>
          </cell>
        </row>
        <row r="26013">
          <cell r="A26013">
            <v>3125917085</v>
          </cell>
          <cell r="I26013">
            <v>895</v>
          </cell>
        </row>
        <row r="26014">
          <cell r="A26014">
            <v>3125917085</v>
          </cell>
          <cell r="I26014">
            <v>288</v>
          </cell>
        </row>
        <row r="26015">
          <cell r="A26015">
            <v>3125917085</v>
          </cell>
          <cell r="I26015">
            <v>88</v>
          </cell>
        </row>
        <row r="26016">
          <cell r="A26016">
            <v>3125917085</v>
          </cell>
          <cell r="I26016">
            <v>900</v>
          </cell>
        </row>
        <row r="26017">
          <cell r="A26017">
            <v>3125917085</v>
          </cell>
          <cell r="I26017">
            <v>500</v>
          </cell>
        </row>
        <row r="26018">
          <cell r="A26018">
            <v>3125917085</v>
          </cell>
          <cell r="I26018">
            <v>621</v>
          </cell>
        </row>
        <row r="26019">
          <cell r="A26019">
            <v>3125917085</v>
          </cell>
          <cell r="I26019">
            <v>176</v>
          </cell>
        </row>
        <row r="26020">
          <cell r="A26020">
            <v>3125917085</v>
          </cell>
          <cell r="I26020">
            <v>459</v>
          </cell>
        </row>
        <row r="26021">
          <cell r="A26021">
            <v>3125917085</v>
          </cell>
          <cell r="I26021">
            <v>1488</v>
          </cell>
        </row>
        <row r="26022">
          <cell r="A26022">
            <v>3125917085</v>
          </cell>
          <cell r="I26022">
            <v>477</v>
          </cell>
        </row>
        <row r="26023">
          <cell r="A26023">
            <v>3125917085</v>
          </cell>
          <cell r="I26023">
            <v>480</v>
          </cell>
        </row>
        <row r="26024">
          <cell r="A26024">
            <v>3125917085</v>
          </cell>
          <cell r="I26024">
            <v>104</v>
          </cell>
        </row>
        <row r="26025">
          <cell r="A26025">
            <v>3125917085</v>
          </cell>
          <cell r="I26025">
            <v>234</v>
          </cell>
        </row>
        <row r="26026">
          <cell r="A26026">
            <v>3125917085</v>
          </cell>
          <cell r="I26026">
            <v>651</v>
          </cell>
        </row>
        <row r="26027">
          <cell r="A26027">
            <v>3125917085</v>
          </cell>
          <cell r="I26027">
            <v>574</v>
          </cell>
        </row>
        <row r="26028">
          <cell r="A26028">
            <v>3125917085</v>
          </cell>
          <cell r="I26028">
            <v>890</v>
          </cell>
        </row>
        <row r="26029">
          <cell r="A26029">
            <v>3125917085</v>
          </cell>
          <cell r="I26029">
            <v>376</v>
          </cell>
        </row>
        <row r="26030">
          <cell r="A26030">
            <v>3128835586</v>
          </cell>
          <cell r="I26030">
            <v>528</v>
          </cell>
        </row>
        <row r="26031">
          <cell r="A26031">
            <v>3128835586</v>
          </cell>
          <cell r="I26031">
            <v>360</v>
          </cell>
        </row>
        <row r="26032">
          <cell r="A26032">
            <v>3128835586</v>
          </cell>
          <cell r="I26032">
            <v>255</v>
          </cell>
        </row>
        <row r="26033">
          <cell r="A26033">
            <v>3128835586</v>
          </cell>
          <cell r="I26033">
            <v>798</v>
          </cell>
        </row>
        <row r="26034">
          <cell r="A26034">
            <v>3128835586</v>
          </cell>
          <cell r="I26034">
            <v>735</v>
          </cell>
        </row>
        <row r="26035">
          <cell r="A26035">
            <v>3128835586</v>
          </cell>
          <cell r="I26035">
            <v>805</v>
          </cell>
        </row>
        <row r="26036">
          <cell r="A26036">
            <v>3128835586</v>
          </cell>
          <cell r="I26036">
            <v>179</v>
          </cell>
        </row>
        <row r="26037">
          <cell r="A26037">
            <v>3128835586</v>
          </cell>
          <cell r="I26037">
            <v>466</v>
          </cell>
        </row>
        <row r="26038">
          <cell r="A26038">
            <v>3128835586</v>
          </cell>
          <cell r="I26038">
            <v>116</v>
          </cell>
        </row>
        <row r="26039">
          <cell r="A26039">
            <v>3128835586</v>
          </cell>
          <cell r="I26039">
            <v>273</v>
          </cell>
        </row>
        <row r="26040">
          <cell r="A26040">
            <v>3128835586</v>
          </cell>
          <cell r="I26040">
            <v>515</v>
          </cell>
        </row>
        <row r="26041">
          <cell r="A26041">
            <v>3128835586</v>
          </cell>
          <cell r="I26041">
            <v>82</v>
          </cell>
        </row>
        <row r="26042">
          <cell r="A26042">
            <v>3128835586</v>
          </cell>
          <cell r="I26042">
            <v>266</v>
          </cell>
        </row>
        <row r="26043">
          <cell r="A26043">
            <v>3128835586</v>
          </cell>
          <cell r="I26043">
            <v>645</v>
          </cell>
        </row>
        <row r="26044">
          <cell r="A26044">
            <v>3128835586</v>
          </cell>
          <cell r="I26044">
            <v>312</v>
          </cell>
        </row>
        <row r="26045">
          <cell r="A26045">
            <v>3128835586</v>
          </cell>
          <cell r="I26045">
            <v>1295</v>
          </cell>
        </row>
        <row r="26046">
          <cell r="A26046">
            <v>3130876839</v>
          </cell>
          <cell r="I26046">
            <v>952</v>
          </cell>
        </row>
        <row r="26047">
          <cell r="A26047">
            <v>3130876839</v>
          </cell>
          <cell r="I26047">
            <v>166</v>
          </cell>
        </row>
        <row r="26048">
          <cell r="A26048">
            <v>3130876839</v>
          </cell>
          <cell r="I26048">
            <v>532</v>
          </cell>
        </row>
        <row r="26049">
          <cell r="A26049">
            <v>3130876839</v>
          </cell>
          <cell r="I26049">
            <v>161</v>
          </cell>
        </row>
        <row r="26050">
          <cell r="A26050">
            <v>3130876839</v>
          </cell>
          <cell r="I26050">
            <v>532</v>
          </cell>
        </row>
        <row r="26051">
          <cell r="A26051">
            <v>3130876839</v>
          </cell>
          <cell r="I26051">
            <v>218</v>
          </cell>
        </row>
        <row r="26052">
          <cell r="A26052">
            <v>3130876839</v>
          </cell>
          <cell r="I26052">
            <v>485</v>
          </cell>
        </row>
        <row r="26053">
          <cell r="A26053">
            <v>3130876839</v>
          </cell>
          <cell r="I26053">
            <v>585</v>
          </cell>
        </row>
        <row r="26054">
          <cell r="A26054">
            <v>3130876839</v>
          </cell>
          <cell r="I26054">
            <v>642</v>
          </cell>
        </row>
        <row r="26055">
          <cell r="A26055">
            <v>3130876839</v>
          </cell>
          <cell r="I26055">
            <v>1002</v>
          </cell>
        </row>
        <row r="26056">
          <cell r="A26056">
            <v>3130876839</v>
          </cell>
          <cell r="I26056">
            <v>1236</v>
          </cell>
        </row>
        <row r="26057">
          <cell r="A26057">
            <v>3130876839</v>
          </cell>
          <cell r="I26057">
            <v>203</v>
          </cell>
        </row>
        <row r="26058">
          <cell r="A26058">
            <v>3130876839</v>
          </cell>
          <cell r="I26058">
            <v>136</v>
          </cell>
        </row>
        <row r="26059">
          <cell r="A26059">
            <v>3130876839</v>
          </cell>
          <cell r="I26059">
            <v>1533</v>
          </cell>
        </row>
        <row r="26060">
          <cell r="A26060">
            <v>3130876839</v>
          </cell>
          <cell r="I26060">
            <v>137</v>
          </cell>
        </row>
        <row r="26061">
          <cell r="A26061">
            <v>3130876839</v>
          </cell>
          <cell r="I26061">
            <v>86</v>
          </cell>
        </row>
        <row r="26062">
          <cell r="A26062">
            <v>3130876839</v>
          </cell>
          <cell r="I26062">
            <v>346</v>
          </cell>
        </row>
        <row r="26063">
          <cell r="A26063">
            <v>3130876839</v>
          </cell>
          <cell r="I26063">
            <v>475</v>
          </cell>
        </row>
        <row r="26064">
          <cell r="A26064">
            <v>3130876839</v>
          </cell>
          <cell r="I26064">
            <v>924</v>
          </cell>
        </row>
        <row r="26065">
          <cell r="A26065">
            <v>3131191600</v>
          </cell>
          <cell r="I26065">
            <v>720</v>
          </cell>
        </row>
        <row r="26066">
          <cell r="A26066">
            <v>3131191600</v>
          </cell>
          <cell r="I26066">
            <v>687</v>
          </cell>
        </row>
        <row r="26067">
          <cell r="A26067">
            <v>3131191600</v>
          </cell>
          <cell r="I26067">
            <v>105</v>
          </cell>
        </row>
        <row r="26068">
          <cell r="A26068">
            <v>3131191600</v>
          </cell>
          <cell r="I26068">
            <v>1170</v>
          </cell>
        </row>
        <row r="26069">
          <cell r="A26069">
            <v>3131191600</v>
          </cell>
          <cell r="I26069">
            <v>1526</v>
          </cell>
        </row>
        <row r="26070">
          <cell r="A26070">
            <v>3131191600</v>
          </cell>
          <cell r="I26070">
            <v>1449</v>
          </cell>
        </row>
        <row r="26071">
          <cell r="A26071">
            <v>3131191600</v>
          </cell>
          <cell r="I26071">
            <v>246</v>
          </cell>
        </row>
        <row r="26072">
          <cell r="A26072">
            <v>3131191600</v>
          </cell>
          <cell r="I26072">
            <v>1242</v>
          </cell>
        </row>
        <row r="26073">
          <cell r="A26073">
            <v>3131191600</v>
          </cell>
          <cell r="I26073">
            <v>197</v>
          </cell>
        </row>
        <row r="26074">
          <cell r="A26074">
            <v>3131191600</v>
          </cell>
          <cell r="I26074">
            <v>324</v>
          </cell>
        </row>
        <row r="26075">
          <cell r="A26075">
            <v>3131191600</v>
          </cell>
          <cell r="I26075">
            <v>720</v>
          </cell>
        </row>
        <row r="26076">
          <cell r="A26076">
            <v>3131191600</v>
          </cell>
          <cell r="I26076">
            <v>776</v>
          </cell>
        </row>
        <row r="26077">
          <cell r="A26077">
            <v>3131191600</v>
          </cell>
          <cell r="I26077">
            <v>924</v>
          </cell>
        </row>
        <row r="26078">
          <cell r="A26078">
            <v>3135951529</v>
          </cell>
          <cell r="I26078">
            <v>220</v>
          </cell>
        </row>
        <row r="26079">
          <cell r="A26079">
            <v>3135951529</v>
          </cell>
          <cell r="I26079">
            <v>714</v>
          </cell>
        </row>
        <row r="26080">
          <cell r="A26080">
            <v>3135951529</v>
          </cell>
          <cell r="I26080">
            <v>194</v>
          </cell>
        </row>
        <row r="26081">
          <cell r="A26081">
            <v>3135951529</v>
          </cell>
          <cell r="I26081">
            <v>459</v>
          </cell>
        </row>
        <row r="26082">
          <cell r="A26082">
            <v>3135951529</v>
          </cell>
          <cell r="I26082">
            <v>846</v>
          </cell>
        </row>
        <row r="26083">
          <cell r="A26083">
            <v>3135951529</v>
          </cell>
          <cell r="I26083">
            <v>1120</v>
          </cell>
        </row>
        <row r="26084">
          <cell r="A26084">
            <v>3135951529</v>
          </cell>
          <cell r="I26084">
            <v>175</v>
          </cell>
        </row>
        <row r="26085">
          <cell r="A26085">
            <v>3135951529</v>
          </cell>
          <cell r="I26085">
            <v>327</v>
          </cell>
        </row>
        <row r="26086">
          <cell r="A26086">
            <v>3135951529</v>
          </cell>
          <cell r="I26086">
            <v>245</v>
          </cell>
        </row>
        <row r="26087">
          <cell r="A26087">
            <v>3135951529</v>
          </cell>
          <cell r="I26087">
            <v>655</v>
          </cell>
        </row>
        <row r="26088">
          <cell r="A26088">
            <v>3135951529</v>
          </cell>
          <cell r="I26088">
            <v>212</v>
          </cell>
        </row>
        <row r="26089">
          <cell r="A26089">
            <v>3135951529</v>
          </cell>
          <cell r="I26089">
            <v>660</v>
          </cell>
        </row>
        <row r="26090">
          <cell r="A26090">
            <v>3135951529</v>
          </cell>
          <cell r="I26090">
            <v>1008</v>
          </cell>
        </row>
        <row r="26091">
          <cell r="A26091">
            <v>3135951529</v>
          </cell>
          <cell r="I26091">
            <v>1519</v>
          </cell>
        </row>
        <row r="26092">
          <cell r="A26092">
            <v>3135951529</v>
          </cell>
          <cell r="I26092">
            <v>465</v>
          </cell>
        </row>
        <row r="26093">
          <cell r="A26093">
            <v>3135951529</v>
          </cell>
          <cell r="I26093">
            <v>474</v>
          </cell>
        </row>
        <row r="26094">
          <cell r="A26094">
            <v>3135951529</v>
          </cell>
          <cell r="I26094">
            <v>1491</v>
          </cell>
        </row>
        <row r="26095">
          <cell r="A26095">
            <v>3135951529</v>
          </cell>
          <cell r="I26095">
            <v>745</v>
          </cell>
        </row>
        <row r="26096">
          <cell r="A26096">
            <v>3135951529</v>
          </cell>
          <cell r="I26096">
            <v>164</v>
          </cell>
        </row>
        <row r="26097">
          <cell r="A26097">
            <v>3135951529</v>
          </cell>
          <cell r="I26097">
            <v>1404</v>
          </cell>
        </row>
        <row r="26098">
          <cell r="A26098">
            <v>3135951529</v>
          </cell>
          <cell r="I26098">
            <v>444</v>
          </cell>
        </row>
        <row r="26099">
          <cell r="A26099">
            <v>3135951529</v>
          </cell>
          <cell r="I26099">
            <v>1338</v>
          </cell>
        </row>
        <row r="26100">
          <cell r="A26100">
            <v>3141537968</v>
          </cell>
          <cell r="I26100">
            <v>861</v>
          </cell>
        </row>
        <row r="26101">
          <cell r="A26101">
            <v>3141537968</v>
          </cell>
          <cell r="I26101">
            <v>280</v>
          </cell>
        </row>
        <row r="26102">
          <cell r="A26102">
            <v>3141537968</v>
          </cell>
          <cell r="I26102">
            <v>1104</v>
          </cell>
        </row>
        <row r="26103">
          <cell r="A26103">
            <v>3141537968</v>
          </cell>
          <cell r="I26103">
            <v>768</v>
          </cell>
        </row>
        <row r="26104">
          <cell r="A26104">
            <v>3141537968</v>
          </cell>
          <cell r="I26104">
            <v>1463</v>
          </cell>
        </row>
        <row r="26105">
          <cell r="A26105">
            <v>3141537968</v>
          </cell>
          <cell r="I26105">
            <v>392</v>
          </cell>
        </row>
        <row r="26106">
          <cell r="A26106">
            <v>3141537968</v>
          </cell>
          <cell r="I26106">
            <v>700</v>
          </cell>
        </row>
        <row r="26107">
          <cell r="A26107">
            <v>3141537968</v>
          </cell>
          <cell r="I26107">
            <v>680</v>
          </cell>
        </row>
        <row r="26108">
          <cell r="A26108">
            <v>3141537968</v>
          </cell>
          <cell r="I26108">
            <v>396</v>
          </cell>
        </row>
        <row r="26109">
          <cell r="A26109">
            <v>3141537968</v>
          </cell>
          <cell r="I26109">
            <v>1708</v>
          </cell>
        </row>
        <row r="26110">
          <cell r="A26110">
            <v>3141537968</v>
          </cell>
          <cell r="I26110">
            <v>213</v>
          </cell>
        </row>
        <row r="26111">
          <cell r="A26111">
            <v>3141537968</v>
          </cell>
          <cell r="I26111">
            <v>955</v>
          </cell>
        </row>
        <row r="26112">
          <cell r="A26112">
            <v>3141537968</v>
          </cell>
          <cell r="I26112">
            <v>572</v>
          </cell>
        </row>
        <row r="26113">
          <cell r="A26113">
            <v>3141537968</v>
          </cell>
          <cell r="I26113">
            <v>125</v>
          </cell>
        </row>
        <row r="26114">
          <cell r="A26114">
            <v>3141537968</v>
          </cell>
          <cell r="I26114">
            <v>680</v>
          </cell>
        </row>
        <row r="26115">
          <cell r="A26115">
            <v>3141537968</v>
          </cell>
          <cell r="I26115">
            <v>498</v>
          </cell>
        </row>
        <row r="26116">
          <cell r="A26116">
            <v>3141537968</v>
          </cell>
          <cell r="I26116">
            <v>912</v>
          </cell>
        </row>
        <row r="26117">
          <cell r="A26117">
            <v>3141537968</v>
          </cell>
          <cell r="I26117">
            <v>1645</v>
          </cell>
        </row>
        <row r="26118">
          <cell r="A26118">
            <v>3141537968</v>
          </cell>
          <cell r="I26118">
            <v>103</v>
          </cell>
        </row>
        <row r="26119">
          <cell r="A26119">
            <v>3144829722</v>
          </cell>
          <cell r="I26119">
            <v>1212</v>
          </cell>
        </row>
        <row r="26120">
          <cell r="A26120">
            <v>3144829722</v>
          </cell>
          <cell r="I26120">
            <v>488</v>
          </cell>
        </row>
        <row r="26121">
          <cell r="A26121">
            <v>3144829722</v>
          </cell>
          <cell r="I26121">
            <v>915</v>
          </cell>
        </row>
        <row r="26122">
          <cell r="A26122">
            <v>3144829722</v>
          </cell>
          <cell r="I26122">
            <v>800</v>
          </cell>
        </row>
        <row r="26123">
          <cell r="A26123">
            <v>3144829722</v>
          </cell>
          <cell r="I26123">
            <v>348</v>
          </cell>
        </row>
        <row r="26124">
          <cell r="A26124">
            <v>3144829722</v>
          </cell>
          <cell r="I26124">
            <v>588</v>
          </cell>
        </row>
        <row r="26125">
          <cell r="A26125">
            <v>3144829722</v>
          </cell>
          <cell r="I26125">
            <v>1645</v>
          </cell>
        </row>
        <row r="26126">
          <cell r="A26126">
            <v>3144829722</v>
          </cell>
          <cell r="I26126">
            <v>1512</v>
          </cell>
        </row>
        <row r="26127">
          <cell r="A26127">
            <v>3144829722</v>
          </cell>
          <cell r="I26127">
            <v>452</v>
          </cell>
        </row>
        <row r="26128">
          <cell r="A26128">
            <v>3144829722</v>
          </cell>
          <cell r="I26128">
            <v>540</v>
          </cell>
        </row>
        <row r="26129">
          <cell r="A26129">
            <v>3144829722</v>
          </cell>
          <cell r="I26129">
            <v>924</v>
          </cell>
        </row>
        <row r="26130">
          <cell r="A26130">
            <v>3144829722</v>
          </cell>
          <cell r="I26130">
            <v>917</v>
          </cell>
        </row>
        <row r="26131">
          <cell r="A26131">
            <v>3144829722</v>
          </cell>
          <cell r="I26131">
            <v>800</v>
          </cell>
        </row>
        <row r="26132">
          <cell r="A26132">
            <v>3144829722</v>
          </cell>
          <cell r="I26132">
            <v>735</v>
          </cell>
        </row>
        <row r="26133">
          <cell r="A26133">
            <v>3144829722</v>
          </cell>
          <cell r="I26133">
            <v>756</v>
          </cell>
        </row>
        <row r="26134">
          <cell r="A26134">
            <v>3144829722</v>
          </cell>
          <cell r="I26134">
            <v>408</v>
          </cell>
        </row>
        <row r="26135">
          <cell r="A26135">
            <v>3144829722</v>
          </cell>
          <cell r="I26135">
            <v>163</v>
          </cell>
        </row>
        <row r="26136">
          <cell r="A26136">
            <v>3144829722</v>
          </cell>
          <cell r="I26136">
            <v>412</v>
          </cell>
        </row>
        <row r="26137">
          <cell r="A26137">
            <v>3144829722</v>
          </cell>
          <cell r="I26137">
            <v>708</v>
          </cell>
        </row>
        <row r="26138">
          <cell r="A26138">
            <v>3144829722</v>
          </cell>
          <cell r="I26138">
            <v>774</v>
          </cell>
        </row>
        <row r="26139">
          <cell r="A26139">
            <v>3144829722</v>
          </cell>
          <cell r="I26139">
            <v>707</v>
          </cell>
        </row>
        <row r="26140">
          <cell r="A26140">
            <v>3144829722</v>
          </cell>
          <cell r="I26140">
            <v>680</v>
          </cell>
        </row>
        <row r="26141">
          <cell r="A26141">
            <v>3144972584</v>
          </cell>
          <cell r="I26141">
            <v>243</v>
          </cell>
        </row>
        <row r="26142">
          <cell r="A26142">
            <v>3144972584</v>
          </cell>
          <cell r="I26142">
            <v>247</v>
          </cell>
        </row>
        <row r="26143">
          <cell r="A26143">
            <v>3144972584</v>
          </cell>
          <cell r="I26143">
            <v>705</v>
          </cell>
        </row>
        <row r="26144">
          <cell r="A26144">
            <v>3144972584</v>
          </cell>
          <cell r="I26144">
            <v>480</v>
          </cell>
        </row>
        <row r="26145">
          <cell r="A26145">
            <v>3144972584</v>
          </cell>
          <cell r="I26145">
            <v>178</v>
          </cell>
        </row>
        <row r="26146">
          <cell r="A26146">
            <v>3144972584</v>
          </cell>
          <cell r="I26146">
            <v>944</v>
          </cell>
        </row>
        <row r="26147">
          <cell r="A26147">
            <v>3144972584</v>
          </cell>
          <cell r="I26147">
            <v>174</v>
          </cell>
        </row>
        <row r="26148">
          <cell r="A26148">
            <v>3144972584</v>
          </cell>
          <cell r="I26148">
            <v>278</v>
          </cell>
        </row>
        <row r="26149">
          <cell r="A26149">
            <v>3144972584</v>
          </cell>
          <cell r="I26149">
            <v>244</v>
          </cell>
        </row>
        <row r="26150">
          <cell r="A26150">
            <v>3144972584</v>
          </cell>
          <cell r="I26150">
            <v>699</v>
          </cell>
        </row>
        <row r="26151">
          <cell r="A26151">
            <v>3144972584</v>
          </cell>
          <cell r="I26151">
            <v>508</v>
          </cell>
        </row>
        <row r="26152">
          <cell r="A26152">
            <v>3144972584</v>
          </cell>
          <cell r="I26152">
            <v>1155</v>
          </cell>
        </row>
        <row r="26153">
          <cell r="A26153">
            <v>3144972584</v>
          </cell>
          <cell r="I26153">
            <v>130</v>
          </cell>
        </row>
        <row r="26154">
          <cell r="A26154">
            <v>3144972584</v>
          </cell>
          <cell r="I26154">
            <v>596</v>
          </cell>
        </row>
        <row r="26155">
          <cell r="A26155">
            <v>3144972584</v>
          </cell>
          <cell r="I26155">
            <v>1362</v>
          </cell>
        </row>
        <row r="26156">
          <cell r="A26156">
            <v>3144972584</v>
          </cell>
          <cell r="I26156">
            <v>143</v>
          </cell>
        </row>
        <row r="26157">
          <cell r="A26157">
            <v>3144972584</v>
          </cell>
          <cell r="I26157">
            <v>179</v>
          </cell>
        </row>
        <row r="26158">
          <cell r="A26158">
            <v>3144972584</v>
          </cell>
          <cell r="I26158">
            <v>1078</v>
          </cell>
        </row>
        <row r="26159">
          <cell r="A26159">
            <v>3144972584</v>
          </cell>
          <cell r="I26159">
            <v>1380</v>
          </cell>
        </row>
        <row r="26160">
          <cell r="A26160">
            <v>3144972584</v>
          </cell>
          <cell r="I26160">
            <v>636</v>
          </cell>
        </row>
        <row r="26161">
          <cell r="A26161">
            <v>3144972584</v>
          </cell>
          <cell r="I26161">
            <v>426</v>
          </cell>
        </row>
        <row r="26162">
          <cell r="A26162">
            <v>3144972584</v>
          </cell>
          <cell r="I26162">
            <v>636</v>
          </cell>
        </row>
        <row r="26163">
          <cell r="A26163">
            <v>3144972584</v>
          </cell>
          <cell r="I26163">
            <v>372</v>
          </cell>
        </row>
        <row r="26164">
          <cell r="A26164">
            <v>3150075629</v>
          </cell>
          <cell r="I26164">
            <v>896</v>
          </cell>
        </row>
        <row r="26165">
          <cell r="A26165">
            <v>3150075629</v>
          </cell>
          <cell r="I26165">
            <v>368</v>
          </cell>
        </row>
        <row r="26166">
          <cell r="A26166">
            <v>3150075629</v>
          </cell>
          <cell r="I26166">
            <v>532</v>
          </cell>
        </row>
        <row r="26167">
          <cell r="A26167">
            <v>3150075629</v>
          </cell>
          <cell r="I26167">
            <v>432</v>
          </cell>
        </row>
        <row r="26168">
          <cell r="A26168">
            <v>3150075629</v>
          </cell>
          <cell r="I26168">
            <v>428</v>
          </cell>
        </row>
        <row r="26169">
          <cell r="A26169">
            <v>3150075629</v>
          </cell>
          <cell r="I26169">
            <v>252</v>
          </cell>
        </row>
        <row r="26170">
          <cell r="A26170">
            <v>3150075629</v>
          </cell>
          <cell r="I26170">
            <v>148</v>
          </cell>
        </row>
        <row r="26171">
          <cell r="A26171">
            <v>3150075629</v>
          </cell>
          <cell r="I26171">
            <v>864</v>
          </cell>
        </row>
        <row r="26172">
          <cell r="A26172">
            <v>3150075629</v>
          </cell>
          <cell r="I26172">
            <v>582</v>
          </cell>
        </row>
        <row r="26173">
          <cell r="A26173">
            <v>3150075629</v>
          </cell>
          <cell r="I26173">
            <v>216</v>
          </cell>
        </row>
        <row r="26174">
          <cell r="A26174">
            <v>3150075629</v>
          </cell>
          <cell r="I26174">
            <v>705</v>
          </cell>
        </row>
        <row r="26175">
          <cell r="A26175">
            <v>3150075629</v>
          </cell>
          <cell r="I26175">
            <v>988</v>
          </cell>
        </row>
        <row r="26176">
          <cell r="A26176">
            <v>3150075629</v>
          </cell>
          <cell r="I26176">
            <v>198</v>
          </cell>
        </row>
        <row r="26177">
          <cell r="A26177">
            <v>3150075629</v>
          </cell>
          <cell r="I26177">
            <v>600</v>
          </cell>
        </row>
        <row r="26178">
          <cell r="A26178">
            <v>3150075629</v>
          </cell>
          <cell r="I26178">
            <v>1188</v>
          </cell>
        </row>
        <row r="26179">
          <cell r="A26179">
            <v>3150075629</v>
          </cell>
          <cell r="I26179">
            <v>324</v>
          </cell>
        </row>
        <row r="26180">
          <cell r="A26180">
            <v>3150075629</v>
          </cell>
          <cell r="I26180">
            <v>948</v>
          </cell>
        </row>
        <row r="26181">
          <cell r="A26181">
            <v>3150075629</v>
          </cell>
          <cell r="I26181">
            <v>483</v>
          </cell>
        </row>
        <row r="26182">
          <cell r="A26182">
            <v>3150075629</v>
          </cell>
          <cell r="I26182">
            <v>1134</v>
          </cell>
        </row>
        <row r="26183">
          <cell r="A26183">
            <v>3150075629</v>
          </cell>
          <cell r="I26183">
            <v>184</v>
          </cell>
        </row>
        <row r="26184">
          <cell r="A26184">
            <v>3150075629</v>
          </cell>
          <cell r="I26184">
            <v>160</v>
          </cell>
        </row>
        <row r="26185">
          <cell r="A26185">
            <v>3150075629</v>
          </cell>
          <cell r="I26185">
            <v>1010</v>
          </cell>
        </row>
        <row r="26186">
          <cell r="A26186">
            <v>3150075629</v>
          </cell>
          <cell r="I26186">
            <v>580</v>
          </cell>
        </row>
        <row r="26187">
          <cell r="A26187">
            <v>3150075629</v>
          </cell>
          <cell r="I26187">
            <v>109</v>
          </cell>
        </row>
        <row r="26188">
          <cell r="A26188">
            <v>3150075629</v>
          </cell>
          <cell r="I26188">
            <v>93</v>
          </cell>
        </row>
        <row r="26189">
          <cell r="A26189">
            <v>3150075629</v>
          </cell>
          <cell r="I26189">
            <v>432</v>
          </cell>
        </row>
        <row r="26190">
          <cell r="A26190">
            <v>3150075629</v>
          </cell>
          <cell r="I26190">
            <v>1005</v>
          </cell>
        </row>
        <row r="26191">
          <cell r="A26191">
            <v>3150630517</v>
          </cell>
          <cell r="I26191">
            <v>858</v>
          </cell>
        </row>
        <row r="26192">
          <cell r="A26192">
            <v>3150630517</v>
          </cell>
          <cell r="I26192">
            <v>460</v>
          </cell>
        </row>
        <row r="26193">
          <cell r="A26193">
            <v>3150630517</v>
          </cell>
          <cell r="I26193">
            <v>684</v>
          </cell>
        </row>
        <row r="26194">
          <cell r="A26194">
            <v>3150630517</v>
          </cell>
          <cell r="I26194">
            <v>1050</v>
          </cell>
        </row>
        <row r="26195">
          <cell r="A26195">
            <v>3150630517</v>
          </cell>
          <cell r="I26195">
            <v>124</v>
          </cell>
        </row>
        <row r="26196">
          <cell r="A26196">
            <v>3150630517</v>
          </cell>
          <cell r="I26196">
            <v>724</v>
          </cell>
        </row>
        <row r="26197">
          <cell r="A26197">
            <v>3150630517</v>
          </cell>
          <cell r="I26197">
            <v>1050</v>
          </cell>
        </row>
        <row r="26198">
          <cell r="A26198">
            <v>3150630517</v>
          </cell>
          <cell r="I26198">
            <v>702</v>
          </cell>
        </row>
        <row r="26199">
          <cell r="A26199">
            <v>3150630517</v>
          </cell>
          <cell r="I26199">
            <v>252</v>
          </cell>
        </row>
        <row r="26200">
          <cell r="A26200">
            <v>3150630517</v>
          </cell>
          <cell r="I26200">
            <v>679</v>
          </cell>
        </row>
        <row r="26201">
          <cell r="A26201">
            <v>3150630517</v>
          </cell>
          <cell r="I26201">
            <v>1015</v>
          </cell>
        </row>
        <row r="26202">
          <cell r="A26202">
            <v>3150630517</v>
          </cell>
          <cell r="I26202">
            <v>1026</v>
          </cell>
        </row>
        <row r="26203">
          <cell r="A26203">
            <v>3150630517</v>
          </cell>
          <cell r="I26203">
            <v>590</v>
          </cell>
        </row>
        <row r="26204">
          <cell r="A26204">
            <v>3150630517</v>
          </cell>
          <cell r="I26204">
            <v>973</v>
          </cell>
        </row>
        <row r="26205">
          <cell r="A26205">
            <v>3150630517</v>
          </cell>
          <cell r="I26205">
            <v>304</v>
          </cell>
        </row>
        <row r="26206">
          <cell r="A26206">
            <v>3150630517</v>
          </cell>
          <cell r="I26206">
            <v>376</v>
          </cell>
        </row>
        <row r="26207">
          <cell r="A26207">
            <v>3150630517</v>
          </cell>
          <cell r="I26207">
            <v>478</v>
          </cell>
        </row>
        <row r="26208">
          <cell r="A26208">
            <v>3150630517</v>
          </cell>
          <cell r="I26208">
            <v>704</v>
          </cell>
        </row>
        <row r="26209">
          <cell r="A26209">
            <v>3150630517</v>
          </cell>
          <cell r="I26209">
            <v>820</v>
          </cell>
        </row>
        <row r="26210">
          <cell r="A26210">
            <v>3150630517</v>
          </cell>
          <cell r="I26210">
            <v>140</v>
          </cell>
        </row>
        <row r="26211">
          <cell r="A26211">
            <v>3150630517</v>
          </cell>
          <cell r="I26211">
            <v>126</v>
          </cell>
        </row>
        <row r="26212">
          <cell r="A26212">
            <v>3150630517</v>
          </cell>
          <cell r="I26212">
            <v>552</v>
          </cell>
        </row>
        <row r="26213">
          <cell r="A26213">
            <v>3151811469</v>
          </cell>
          <cell r="I26213">
            <v>1038</v>
          </cell>
        </row>
        <row r="26214">
          <cell r="A26214">
            <v>3151811469</v>
          </cell>
          <cell r="I26214">
            <v>447</v>
          </cell>
        </row>
        <row r="26215">
          <cell r="A26215">
            <v>3151811469</v>
          </cell>
          <cell r="I26215">
            <v>762</v>
          </cell>
        </row>
        <row r="26216">
          <cell r="A26216">
            <v>3151811469</v>
          </cell>
          <cell r="I26216">
            <v>510</v>
          </cell>
        </row>
        <row r="26217">
          <cell r="A26217">
            <v>3151811469</v>
          </cell>
          <cell r="I26217">
            <v>248</v>
          </cell>
        </row>
        <row r="26218">
          <cell r="A26218">
            <v>3151811469</v>
          </cell>
          <cell r="I26218">
            <v>446</v>
          </cell>
        </row>
        <row r="26219">
          <cell r="A26219">
            <v>3151811469</v>
          </cell>
          <cell r="I26219">
            <v>1200</v>
          </cell>
        </row>
        <row r="26220">
          <cell r="A26220">
            <v>3151811469</v>
          </cell>
          <cell r="I26220">
            <v>1014</v>
          </cell>
        </row>
        <row r="26221">
          <cell r="A26221">
            <v>3151811469</v>
          </cell>
          <cell r="I26221">
            <v>202</v>
          </cell>
        </row>
        <row r="26222">
          <cell r="A26222">
            <v>3151811469</v>
          </cell>
          <cell r="I26222">
            <v>340</v>
          </cell>
        </row>
        <row r="26223">
          <cell r="A26223">
            <v>3151811469</v>
          </cell>
          <cell r="I26223">
            <v>133</v>
          </cell>
        </row>
        <row r="26224">
          <cell r="A26224">
            <v>3151811469</v>
          </cell>
          <cell r="I26224">
            <v>273</v>
          </cell>
        </row>
        <row r="26225">
          <cell r="A26225">
            <v>3151811469</v>
          </cell>
          <cell r="I26225">
            <v>396</v>
          </cell>
        </row>
        <row r="26226">
          <cell r="A26226">
            <v>3151811469</v>
          </cell>
          <cell r="I26226">
            <v>388</v>
          </cell>
        </row>
        <row r="26227">
          <cell r="A26227">
            <v>3151811469</v>
          </cell>
          <cell r="I26227">
            <v>470</v>
          </cell>
        </row>
        <row r="26228">
          <cell r="A26228">
            <v>3151811469</v>
          </cell>
          <cell r="I26228">
            <v>540</v>
          </cell>
        </row>
        <row r="26229">
          <cell r="A26229">
            <v>3151811469</v>
          </cell>
          <cell r="I26229">
            <v>1320</v>
          </cell>
        </row>
        <row r="26230">
          <cell r="A26230">
            <v>3151811469</v>
          </cell>
          <cell r="I26230">
            <v>828</v>
          </cell>
        </row>
        <row r="26231">
          <cell r="A26231">
            <v>3151811469</v>
          </cell>
          <cell r="I26231">
            <v>540</v>
          </cell>
        </row>
        <row r="26232">
          <cell r="A26232">
            <v>3151811469</v>
          </cell>
          <cell r="I26232">
            <v>749</v>
          </cell>
        </row>
        <row r="26233">
          <cell r="A26233">
            <v>3152348452</v>
          </cell>
          <cell r="I26233">
            <v>1344</v>
          </cell>
        </row>
        <row r="26234">
          <cell r="A26234">
            <v>3152348452</v>
          </cell>
          <cell r="I26234">
            <v>574</v>
          </cell>
        </row>
        <row r="26235">
          <cell r="A26235">
            <v>3152348452</v>
          </cell>
          <cell r="I26235">
            <v>976</v>
          </cell>
        </row>
        <row r="26236">
          <cell r="A26236">
            <v>3152348452</v>
          </cell>
          <cell r="I26236">
            <v>582</v>
          </cell>
        </row>
        <row r="26237">
          <cell r="A26237">
            <v>3152348452</v>
          </cell>
          <cell r="I26237">
            <v>1407</v>
          </cell>
        </row>
        <row r="26238">
          <cell r="A26238">
            <v>3152348452</v>
          </cell>
          <cell r="I26238">
            <v>508</v>
          </cell>
        </row>
        <row r="26239">
          <cell r="A26239">
            <v>3152348452</v>
          </cell>
          <cell r="I26239">
            <v>348</v>
          </cell>
        </row>
        <row r="26240">
          <cell r="A26240">
            <v>3152348452</v>
          </cell>
          <cell r="I26240">
            <v>245</v>
          </cell>
        </row>
        <row r="26241">
          <cell r="A26241">
            <v>3152348452</v>
          </cell>
          <cell r="I26241">
            <v>1200</v>
          </cell>
        </row>
        <row r="26242">
          <cell r="A26242">
            <v>3152348452</v>
          </cell>
          <cell r="I26242">
            <v>972</v>
          </cell>
        </row>
        <row r="26243">
          <cell r="A26243">
            <v>3152348452</v>
          </cell>
          <cell r="I26243">
            <v>282</v>
          </cell>
        </row>
        <row r="26244">
          <cell r="A26244">
            <v>3152348452</v>
          </cell>
          <cell r="I26244">
            <v>207</v>
          </cell>
        </row>
        <row r="26245">
          <cell r="A26245">
            <v>3152348452</v>
          </cell>
          <cell r="I26245">
            <v>580</v>
          </cell>
        </row>
        <row r="26246">
          <cell r="A26246">
            <v>3152348452</v>
          </cell>
          <cell r="I26246">
            <v>182</v>
          </cell>
        </row>
        <row r="26247">
          <cell r="A26247">
            <v>3152348452</v>
          </cell>
          <cell r="I26247">
            <v>644</v>
          </cell>
        </row>
        <row r="26248">
          <cell r="A26248">
            <v>3152348452</v>
          </cell>
          <cell r="I26248">
            <v>852</v>
          </cell>
        </row>
        <row r="26249">
          <cell r="A26249">
            <v>3152348452</v>
          </cell>
          <cell r="I26249">
            <v>440</v>
          </cell>
        </row>
        <row r="26250">
          <cell r="A26250">
            <v>3152348452</v>
          </cell>
          <cell r="I26250">
            <v>612</v>
          </cell>
        </row>
        <row r="26251">
          <cell r="A26251">
            <v>3152348452</v>
          </cell>
          <cell r="I26251">
            <v>1274</v>
          </cell>
        </row>
        <row r="26252">
          <cell r="A26252">
            <v>3152348452</v>
          </cell>
          <cell r="I26252">
            <v>1603</v>
          </cell>
        </row>
        <row r="26253">
          <cell r="A26253">
            <v>3152348452</v>
          </cell>
          <cell r="I26253">
            <v>672</v>
          </cell>
        </row>
        <row r="26254">
          <cell r="A26254">
            <v>3152348452</v>
          </cell>
          <cell r="I26254">
            <v>760</v>
          </cell>
        </row>
        <row r="26255">
          <cell r="A26255">
            <v>3152348452</v>
          </cell>
          <cell r="I26255">
            <v>84</v>
          </cell>
        </row>
        <row r="26256">
          <cell r="A26256">
            <v>3154427147</v>
          </cell>
          <cell r="I26256">
            <v>134</v>
          </cell>
        </row>
        <row r="26257">
          <cell r="A26257">
            <v>3154427147</v>
          </cell>
          <cell r="I26257">
            <v>777</v>
          </cell>
        </row>
        <row r="26258">
          <cell r="A26258">
            <v>3154427147</v>
          </cell>
          <cell r="I26258">
            <v>248</v>
          </cell>
        </row>
        <row r="26259">
          <cell r="A26259">
            <v>3154427147</v>
          </cell>
          <cell r="I26259">
            <v>1020</v>
          </cell>
        </row>
        <row r="26260">
          <cell r="A26260">
            <v>3154427147</v>
          </cell>
          <cell r="I26260">
            <v>588</v>
          </cell>
        </row>
        <row r="26261">
          <cell r="A26261">
            <v>3154427147</v>
          </cell>
          <cell r="I26261">
            <v>505</v>
          </cell>
        </row>
        <row r="26262">
          <cell r="A26262">
            <v>3154427147</v>
          </cell>
          <cell r="I26262">
            <v>1044</v>
          </cell>
        </row>
        <row r="26263">
          <cell r="A26263">
            <v>3154427147</v>
          </cell>
          <cell r="I26263">
            <v>77</v>
          </cell>
        </row>
        <row r="26264">
          <cell r="A26264">
            <v>3154427147</v>
          </cell>
          <cell r="I26264">
            <v>417</v>
          </cell>
        </row>
        <row r="26265">
          <cell r="A26265">
            <v>3154427147</v>
          </cell>
          <cell r="I26265">
            <v>785</v>
          </cell>
        </row>
        <row r="26266">
          <cell r="A26266">
            <v>3154427147</v>
          </cell>
          <cell r="I26266">
            <v>721</v>
          </cell>
        </row>
        <row r="26267">
          <cell r="A26267">
            <v>3154427147</v>
          </cell>
          <cell r="I26267">
            <v>585</v>
          </cell>
        </row>
        <row r="26268">
          <cell r="A26268">
            <v>3154427147</v>
          </cell>
          <cell r="I26268">
            <v>833</v>
          </cell>
        </row>
        <row r="26269">
          <cell r="A26269">
            <v>3154427147</v>
          </cell>
          <cell r="I26269">
            <v>186</v>
          </cell>
        </row>
        <row r="26270">
          <cell r="A26270">
            <v>3154427147</v>
          </cell>
          <cell r="I26270">
            <v>1274</v>
          </cell>
        </row>
        <row r="26271">
          <cell r="A26271">
            <v>3154427147</v>
          </cell>
          <cell r="I26271">
            <v>137</v>
          </cell>
        </row>
        <row r="26272">
          <cell r="A26272">
            <v>3154427147</v>
          </cell>
          <cell r="I26272">
            <v>405</v>
          </cell>
        </row>
        <row r="26273">
          <cell r="A26273">
            <v>3154427147</v>
          </cell>
          <cell r="I26273">
            <v>666</v>
          </cell>
        </row>
        <row r="26274">
          <cell r="A26274">
            <v>3154427147</v>
          </cell>
          <cell r="I26274">
            <v>1603</v>
          </cell>
        </row>
        <row r="26275">
          <cell r="A26275">
            <v>3154427147</v>
          </cell>
          <cell r="I26275">
            <v>236</v>
          </cell>
        </row>
        <row r="26276">
          <cell r="A26276">
            <v>3154622500</v>
          </cell>
          <cell r="I26276">
            <v>875</v>
          </cell>
        </row>
        <row r="26277">
          <cell r="A26277">
            <v>3154622500</v>
          </cell>
          <cell r="I26277">
            <v>612</v>
          </cell>
        </row>
        <row r="26278">
          <cell r="A26278">
            <v>3154622500</v>
          </cell>
          <cell r="I26278">
            <v>966</v>
          </cell>
        </row>
        <row r="26279">
          <cell r="A26279">
            <v>3154622500</v>
          </cell>
          <cell r="I26279">
            <v>400</v>
          </cell>
        </row>
        <row r="26280">
          <cell r="A26280">
            <v>3154622500</v>
          </cell>
          <cell r="I26280">
            <v>348</v>
          </cell>
        </row>
        <row r="26281">
          <cell r="A26281">
            <v>3154622500</v>
          </cell>
          <cell r="I26281">
            <v>1498</v>
          </cell>
        </row>
        <row r="26282">
          <cell r="A26282">
            <v>3154622500</v>
          </cell>
          <cell r="I26282">
            <v>244</v>
          </cell>
        </row>
        <row r="26283">
          <cell r="A26283">
            <v>3154622500</v>
          </cell>
          <cell r="I26283">
            <v>100</v>
          </cell>
        </row>
        <row r="26284">
          <cell r="A26284">
            <v>3154622500</v>
          </cell>
          <cell r="I26284">
            <v>252</v>
          </cell>
        </row>
        <row r="26285">
          <cell r="A26285">
            <v>3154622500</v>
          </cell>
          <cell r="I26285">
            <v>286</v>
          </cell>
        </row>
        <row r="26286">
          <cell r="A26286">
            <v>3154622500</v>
          </cell>
          <cell r="I26286">
            <v>1078</v>
          </cell>
        </row>
        <row r="26287">
          <cell r="A26287">
            <v>3154622500</v>
          </cell>
          <cell r="I26287">
            <v>795</v>
          </cell>
        </row>
        <row r="26288">
          <cell r="A26288">
            <v>3154622500</v>
          </cell>
          <cell r="I26288">
            <v>1120</v>
          </cell>
        </row>
        <row r="26289">
          <cell r="A26289">
            <v>3154622500</v>
          </cell>
          <cell r="I26289">
            <v>528</v>
          </cell>
        </row>
        <row r="26290">
          <cell r="A26290">
            <v>3154622500</v>
          </cell>
          <cell r="I26290">
            <v>1164</v>
          </cell>
        </row>
        <row r="26291">
          <cell r="A26291">
            <v>3154622500</v>
          </cell>
          <cell r="I26291">
            <v>815</v>
          </cell>
        </row>
        <row r="26292">
          <cell r="A26292">
            <v>3154622500</v>
          </cell>
          <cell r="I26292">
            <v>158</v>
          </cell>
        </row>
        <row r="26293">
          <cell r="A26293">
            <v>3154622500</v>
          </cell>
          <cell r="I26293">
            <v>141</v>
          </cell>
        </row>
        <row r="26294">
          <cell r="A26294">
            <v>3154622500</v>
          </cell>
          <cell r="I26294">
            <v>528</v>
          </cell>
        </row>
        <row r="26295">
          <cell r="A26295">
            <v>3163305172</v>
          </cell>
          <cell r="I26295">
            <v>228</v>
          </cell>
        </row>
        <row r="26296">
          <cell r="A26296">
            <v>3163305172</v>
          </cell>
          <cell r="I26296">
            <v>756</v>
          </cell>
        </row>
        <row r="26297">
          <cell r="A26297">
            <v>3163305172</v>
          </cell>
          <cell r="I26297">
            <v>304</v>
          </cell>
        </row>
        <row r="26298">
          <cell r="A26298">
            <v>3163305172</v>
          </cell>
          <cell r="I26298">
            <v>664</v>
          </cell>
        </row>
        <row r="26299">
          <cell r="A26299">
            <v>3163305172</v>
          </cell>
          <cell r="I26299">
            <v>504</v>
          </cell>
        </row>
        <row r="26300">
          <cell r="A26300">
            <v>3163305172</v>
          </cell>
          <cell r="I26300">
            <v>835</v>
          </cell>
        </row>
        <row r="26301">
          <cell r="A26301">
            <v>3163305172</v>
          </cell>
          <cell r="I26301">
            <v>456</v>
          </cell>
        </row>
        <row r="26302">
          <cell r="A26302">
            <v>3163305172</v>
          </cell>
          <cell r="I26302">
            <v>945</v>
          </cell>
        </row>
        <row r="26303">
          <cell r="A26303">
            <v>3163305172</v>
          </cell>
          <cell r="I26303">
            <v>114</v>
          </cell>
        </row>
        <row r="26304">
          <cell r="A26304">
            <v>3163305172</v>
          </cell>
          <cell r="I26304">
            <v>627</v>
          </cell>
        </row>
        <row r="26305">
          <cell r="A26305">
            <v>3163305172</v>
          </cell>
          <cell r="I26305">
            <v>865</v>
          </cell>
        </row>
        <row r="26306">
          <cell r="A26306">
            <v>3163305172</v>
          </cell>
          <cell r="I26306">
            <v>663</v>
          </cell>
        </row>
        <row r="26307">
          <cell r="A26307">
            <v>3163305172</v>
          </cell>
          <cell r="I26307">
            <v>1288</v>
          </cell>
        </row>
        <row r="26308">
          <cell r="A26308">
            <v>3163305172</v>
          </cell>
          <cell r="I26308">
            <v>1288</v>
          </cell>
        </row>
        <row r="26309">
          <cell r="A26309">
            <v>3163305172</v>
          </cell>
          <cell r="I26309">
            <v>852</v>
          </cell>
        </row>
        <row r="26310">
          <cell r="A26310">
            <v>3163305172</v>
          </cell>
          <cell r="I26310">
            <v>1040</v>
          </cell>
        </row>
        <row r="26311">
          <cell r="A26311">
            <v>3163305172</v>
          </cell>
          <cell r="I26311">
            <v>84</v>
          </cell>
        </row>
        <row r="26312">
          <cell r="A26312">
            <v>3163305172</v>
          </cell>
          <cell r="I26312">
            <v>1603</v>
          </cell>
        </row>
        <row r="26313">
          <cell r="A26313">
            <v>3163305172</v>
          </cell>
          <cell r="I26313">
            <v>224</v>
          </cell>
        </row>
        <row r="26314">
          <cell r="A26314">
            <v>3163305172</v>
          </cell>
          <cell r="I26314">
            <v>244</v>
          </cell>
        </row>
        <row r="26315">
          <cell r="A26315">
            <v>3163305172</v>
          </cell>
          <cell r="I26315">
            <v>394</v>
          </cell>
        </row>
        <row r="26316">
          <cell r="A26316">
            <v>3163305172</v>
          </cell>
          <cell r="I26316">
            <v>450</v>
          </cell>
        </row>
        <row r="26317">
          <cell r="A26317">
            <v>3163305172</v>
          </cell>
          <cell r="I26317">
            <v>1561</v>
          </cell>
        </row>
        <row r="26318">
          <cell r="A26318">
            <v>3163305172</v>
          </cell>
          <cell r="I26318">
            <v>1398</v>
          </cell>
        </row>
        <row r="26319">
          <cell r="A26319">
            <v>3163305172</v>
          </cell>
          <cell r="I26319">
            <v>386</v>
          </cell>
        </row>
        <row r="26320">
          <cell r="A26320">
            <v>3163305172</v>
          </cell>
          <cell r="I26320">
            <v>791</v>
          </cell>
        </row>
        <row r="26321">
          <cell r="A26321">
            <v>3167712511</v>
          </cell>
          <cell r="I26321">
            <v>588</v>
          </cell>
        </row>
        <row r="26322">
          <cell r="A26322">
            <v>3167712511</v>
          </cell>
          <cell r="I26322">
            <v>864</v>
          </cell>
        </row>
        <row r="26323">
          <cell r="A26323">
            <v>3167712511</v>
          </cell>
          <cell r="I26323">
            <v>1205</v>
          </cell>
        </row>
        <row r="26324">
          <cell r="A26324">
            <v>3167712511</v>
          </cell>
          <cell r="I26324">
            <v>920</v>
          </cell>
        </row>
        <row r="26325">
          <cell r="A26325">
            <v>3167712511</v>
          </cell>
          <cell r="I26325">
            <v>398</v>
          </cell>
        </row>
        <row r="26326">
          <cell r="A26326">
            <v>3167712511</v>
          </cell>
          <cell r="I26326">
            <v>1463</v>
          </cell>
        </row>
        <row r="26327">
          <cell r="A26327">
            <v>3167712511</v>
          </cell>
          <cell r="I26327">
            <v>1596</v>
          </cell>
        </row>
        <row r="26328">
          <cell r="A26328">
            <v>3167712511</v>
          </cell>
          <cell r="I26328">
            <v>86</v>
          </cell>
        </row>
        <row r="26329">
          <cell r="A26329">
            <v>3167712511</v>
          </cell>
          <cell r="I26329">
            <v>374</v>
          </cell>
        </row>
        <row r="26330">
          <cell r="A26330">
            <v>3167712511</v>
          </cell>
          <cell r="I26330">
            <v>710</v>
          </cell>
        </row>
        <row r="26331">
          <cell r="A26331">
            <v>3167712511</v>
          </cell>
          <cell r="I26331">
            <v>1022</v>
          </cell>
        </row>
        <row r="26332">
          <cell r="A26332">
            <v>3167712511</v>
          </cell>
          <cell r="I26332">
            <v>395</v>
          </cell>
        </row>
        <row r="26333">
          <cell r="A26333">
            <v>3167712511</v>
          </cell>
          <cell r="I26333">
            <v>692</v>
          </cell>
        </row>
        <row r="26334">
          <cell r="A26334">
            <v>3167712511</v>
          </cell>
          <cell r="I26334">
            <v>1113</v>
          </cell>
        </row>
        <row r="26335">
          <cell r="A26335">
            <v>3167712511</v>
          </cell>
          <cell r="I26335">
            <v>856</v>
          </cell>
        </row>
        <row r="26336">
          <cell r="A26336">
            <v>3167712511</v>
          </cell>
          <cell r="I26336">
            <v>76</v>
          </cell>
        </row>
        <row r="26337">
          <cell r="A26337">
            <v>3167712511</v>
          </cell>
          <cell r="I26337">
            <v>164</v>
          </cell>
        </row>
        <row r="26338">
          <cell r="A26338">
            <v>3167712511</v>
          </cell>
          <cell r="I26338">
            <v>702</v>
          </cell>
        </row>
        <row r="26339">
          <cell r="A26339">
            <v>3172882772</v>
          </cell>
          <cell r="I26339">
            <v>885</v>
          </cell>
        </row>
        <row r="26340">
          <cell r="A26340">
            <v>3172882772</v>
          </cell>
          <cell r="I26340">
            <v>102</v>
          </cell>
        </row>
        <row r="26341">
          <cell r="A26341">
            <v>3172882772</v>
          </cell>
          <cell r="I26341">
            <v>567</v>
          </cell>
        </row>
        <row r="26342">
          <cell r="A26342">
            <v>3172882772</v>
          </cell>
          <cell r="I26342">
            <v>134</v>
          </cell>
        </row>
        <row r="26343">
          <cell r="A26343">
            <v>3172882772</v>
          </cell>
          <cell r="I26343">
            <v>374</v>
          </cell>
        </row>
        <row r="26344">
          <cell r="A26344">
            <v>3172882772</v>
          </cell>
          <cell r="I26344">
            <v>445</v>
          </cell>
        </row>
        <row r="26345">
          <cell r="A26345">
            <v>3172882772</v>
          </cell>
          <cell r="I26345">
            <v>679</v>
          </cell>
        </row>
        <row r="26346">
          <cell r="A26346">
            <v>3172882772</v>
          </cell>
          <cell r="I26346">
            <v>744</v>
          </cell>
        </row>
        <row r="26347">
          <cell r="A26347">
            <v>3172882772</v>
          </cell>
          <cell r="I26347">
            <v>1248</v>
          </cell>
        </row>
        <row r="26348">
          <cell r="A26348">
            <v>3172882772</v>
          </cell>
          <cell r="I26348">
            <v>205</v>
          </cell>
        </row>
        <row r="26349">
          <cell r="A26349">
            <v>3172882772</v>
          </cell>
          <cell r="I26349">
            <v>515</v>
          </cell>
        </row>
        <row r="26350">
          <cell r="A26350">
            <v>3172882772</v>
          </cell>
          <cell r="I26350">
            <v>950</v>
          </cell>
        </row>
        <row r="26351">
          <cell r="A26351">
            <v>3177655669</v>
          </cell>
          <cell r="I26351">
            <v>101</v>
          </cell>
        </row>
        <row r="26352">
          <cell r="A26352">
            <v>3177655669</v>
          </cell>
          <cell r="I26352">
            <v>777</v>
          </cell>
        </row>
        <row r="26353">
          <cell r="A26353">
            <v>3177655669</v>
          </cell>
          <cell r="I26353">
            <v>666</v>
          </cell>
        </row>
        <row r="26354">
          <cell r="A26354">
            <v>3177655669</v>
          </cell>
          <cell r="I26354">
            <v>840</v>
          </cell>
        </row>
        <row r="26355">
          <cell r="A26355">
            <v>3177655669</v>
          </cell>
          <cell r="I26355">
            <v>1224</v>
          </cell>
        </row>
        <row r="26356">
          <cell r="A26356">
            <v>3177655669</v>
          </cell>
          <cell r="I26356">
            <v>107</v>
          </cell>
        </row>
        <row r="26357">
          <cell r="A26357">
            <v>3177655669</v>
          </cell>
          <cell r="I26357">
            <v>338</v>
          </cell>
        </row>
        <row r="26358">
          <cell r="A26358">
            <v>3177655669</v>
          </cell>
          <cell r="I26358">
            <v>504</v>
          </cell>
        </row>
        <row r="26359">
          <cell r="A26359">
            <v>3177655669</v>
          </cell>
          <cell r="I26359">
            <v>456</v>
          </cell>
        </row>
        <row r="26360">
          <cell r="A26360">
            <v>3177655669</v>
          </cell>
          <cell r="I26360">
            <v>468</v>
          </cell>
        </row>
        <row r="26361">
          <cell r="A26361">
            <v>3177655669</v>
          </cell>
          <cell r="I26361">
            <v>705</v>
          </cell>
        </row>
        <row r="26362">
          <cell r="A26362">
            <v>3177655669</v>
          </cell>
          <cell r="I26362">
            <v>332</v>
          </cell>
        </row>
        <row r="26363">
          <cell r="A26363">
            <v>3177655669</v>
          </cell>
          <cell r="I26363">
            <v>560</v>
          </cell>
        </row>
        <row r="26364">
          <cell r="A26364">
            <v>3177655669</v>
          </cell>
          <cell r="I26364">
            <v>450</v>
          </cell>
        </row>
        <row r="26365">
          <cell r="A26365">
            <v>3177655669</v>
          </cell>
          <cell r="I26365">
            <v>212</v>
          </cell>
        </row>
        <row r="26366">
          <cell r="A26366">
            <v>3177655669</v>
          </cell>
          <cell r="I26366">
            <v>446</v>
          </cell>
        </row>
        <row r="26367">
          <cell r="A26367">
            <v>3177655669</v>
          </cell>
          <cell r="I26367">
            <v>209</v>
          </cell>
        </row>
        <row r="26368">
          <cell r="A26368">
            <v>3177655669</v>
          </cell>
          <cell r="I26368">
            <v>828</v>
          </cell>
        </row>
        <row r="26369">
          <cell r="A26369">
            <v>3177655669</v>
          </cell>
          <cell r="I26369">
            <v>1526</v>
          </cell>
        </row>
        <row r="26370">
          <cell r="A26370">
            <v>3180175001</v>
          </cell>
          <cell r="I26370">
            <v>976</v>
          </cell>
        </row>
        <row r="26371">
          <cell r="A26371">
            <v>3180175001</v>
          </cell>
          <cell r="I26371">
            <v>696</v>
          </cell>
        </row>
        <row r="26372">
          <cell r="A26372">
            <v>3180175001</v>
          </cell>
          <cell r="I26372">
            <v>314</v>
          </cell>
        </row>
        <row r="26373">
          <cell r="A26373">
            <v>3180175001</v>
          </cell>
          <cell r="I26373">
            <v>472</v>
          </cell>
        </row>
        <row r="26374">
          <cell r="A26374">
            <v>3180175001</v>
          </cell>
          <cell r="I26374">
            <v>410</v>
          </cell>
        </row>
        <row r="26375">
          <cell r="A26375">
            <v>3180175001</v>
          </cell>
          <cell r="I26375">
            <v>741</v>
          </cell>
        </row>
        <row r="26376">
          <cell r="A26376">
            <v>3180175001</v>
          </cell>
          <cell r="I26376">
            <v>440</v>
          </cell>
        </row>
        <row r="26377">
          <cell r="A26377">
            <v>3180175001</v>
          </cell>
          <cell r="I26377">
            <v>183</v>
          </cell>
        </row>
        <row r="26378">
          <cell r="A26378">
            <v>3180175001</v>
          </cell>
          <cell r="I26378">
            <v>1274</v>
          </cell>
        </row>
        <row r="26379">
          <cell r="A26379">
            <v>3180175001</v>
          </cell>
          <cell r="I26379">
            <v>336</v>
          </cell>
        </row>
        <row r="26380">
          <cell r="A26380">
            <v>3180175001</v>
          </cell>
          <cell r="I26380">
            <v>488</v>
          </cell>
        </row>
        <row r="26381">
          <cell r="A26381">
            <v>3180175001</v>
          </cell>
          <cell r="I26381">
            <v>1235</v>
          </cell>
        </row>
        <row r="26382">
          <cell r="A26382">
            <v>3180175001</v>
          </cell>
          <cell r="I26382">
            <v>729</v>
          </cell>
        </row>
        <row r="26383">
          <cell r="A26383">
            <v>3180175001</v>
          </cell>
          <cell r="I26383">
            <v>660</v>
          </cell>
        </row>
        <row r="26384">
          <cell r="A26384">
            <v>3180175001</v>
          </cell>
          <cell r="I26384">
            <v>572</v>
          </cell>
        </row>
        <row r="26385">
          <cell r="A26385">
            <v>3180175001</v>
          </cell>
          <cell r="I26385">
            <v>560</v>
          </cell>
        </row>
        <row r="26386">
          <cell r="A26386">
            <v>3187121314</v>
          </cell>
          <cell r="I26386">
            <v>483</v>
          </cell>
        </row>
        <row r="26387">
          <cell r="A26387">
            <v>3187121314</v>
          </cell>
          <cell r="I26387">
            <v>707</v>
          </cell>
        </row>
        <row r="26388">
          <cell r="A26388">
            <v>3187121314</v>
          </cell>
          <cell r="I26388">
            <v>600</v>
          </cell>
        </row>
        <row r="26389">
          <cell r="A26389">
            <v>3187121314</v>
          </cell>
          <cell r="I26389">
            <v>702</v>
          </cell>
        </row>
        <row r="26390">
          <cell r="A26390">
            <v>3187121314</v>
          </cell>
          <cell r="I26390">
            <v>500</v>
          </cell>
        </row>
        <row r="26391">
          <cell r="A26391">
            <v>3187121314</v>
          </cell>
          <cell r="I26391">
            <v>400</v>
          </cell>
        </row>
        <row r="26392">
          <cell r="A26392">
            <v>3187121314</v>
          </cell>
          <cell r="I26392">
            <v>1253</v>
          </cell>
        </row>
        <row r="26393">
          <cell r="A26393">
            <v>3187121314</v>
          </cell>
          <cell r="I26393">
            <v>392</v>
          </cell>
        </row>
        <row r="26394">
          <cell r="A26394">
            <v>3187121314</v>
          </cell>
          <cell r="I26394">
            <v>405</v>
          </cell>
        </row>
        <row r="26395">
          <cell r="A26395">
            <v>3187121314</v>
          </cell>
          <cell r="I26395">
            <v>876</v>
          </cell>
        </row>
        <row r="26396">
          <cell r="A26396">
            <v>3187121314</v>
          </cell>
          <cell r="I26396">
            <v>1253</v>
          </cell>
        </row>
        <row r="26397">
          <cell r="A26397">
            <v>3187121314</v>
          </cell>
          <cell r="I26397">
            <v>730</v>
          </cell>
        </row>
        <row r="26398">
          <cell r="A26398">
            <v>3187121314</v>
          </cell>
          <cell r="I26398">
            <v>191</v>
          </cell>
        </row>
        <row r="26399">
          <cell r="A26399">
            <v>3187121314</v>
          </cell>
          <cell r="I26399">
            <v>910</v>
          </cell>
        </row>
        <row r="26400">
          <cell r="A26400">
            <v>3187121314</v>
          </cell>
          <cell r="I26400">
            <v>149</v>
          </cell>
        </row>
        <row r="26401">
          <cell r="A26401">
            <v>3187121314</v>
          </cell>
          <cell r="I26401">
            <v>630</v>
          </cell>
        </row>
        <row r="26402">
          <cell r="A26402">
            <v>3187121314</v>
          </cell>
          <cell r="I26402">
            <v>184</v>
          </cell>
        </row>
        <row r="26403">
          <cell r="A26403">
            <v>3187121314</v>
          </cell>
          <cell r="I26403">
            <v>1638</v>
          </cell>
        </row>
        <row r="26404">
          <cell r="A26404">
            <v>3187121314</v>
          </cell>
          <cell r="I26404">
            <v>445</v>
          </cell>
        </row>
        <row r="26405">
          <cell r="A26405">
            <v>3187121314</v>
          </cell>
          <cell r="I26405">
            <v>438</v>
          </cell>
        </row>
        <row r="26406">
          <cell r="A26406">
            <v>3187121314</v>
          </cell>
          <cell r="I26406">
            <v>1000</v>
          </cell>
        </row>
        <row r="26407">
          <cell r="A26407">
            <v>3187121314</v>
          </cell>
          <cell r="I26407">
            <v>366</v>
          </cell>
        </row>
        <row r="26408">
          <cell r="A26408">
            <v>3187121314</v>
          </cell>
          <cell r="I26408">
            <v>612</v>
          </cell>
        </row>
        <row r="26409">
          <cell r="A26409">
            <v>3187121314</v>
          </cell>
          <cell r="I26409">
            <v>636</v>
          </cell>
        </row>
        <row r="26410">
          <cell r="A26410">
            <v>3187209831</v>
          </cell>
          <cell r="I26410">
            <v>434</v>
          </cell>
        </row>
        <row r="26411">
          <cell r="A26411">
            <v>3187209831</v>
          </cell>
          <cell r="I26411">
            <v>1380</v>
          </cell>
        </row>
        <row r="26412">
          <cell r="A26412">
            <v>3187209831</v>
          </cell>
          <cell r="I26412">
            <v>672</v>
          </cell>
        </row>
        <row r="26413">
          <cell r="A26413">
            <v>3187209831</v>
          </cell>
          <cell r="I26413">
            <v>182</v>
          </cell>
        </row>
        <row r="26414">
          <cell r="A26414">
            <v>3187209831</v>
          </cell>
          <cell r="I26414">
            <v>302</v>
          </cell>
        </row>
        <row r="26415">
          <cell r="A26415">
            <v>3187209831</v>
          </cell>
          <cell r="I26415">
            <v>630</v>
          </cell>
        </row>
        <row r="26416">
          <cell r="A26416">
            <v>3187209831</v>
          </cell>
          <cell r="I26416">
            <v>995</v>
          </cell>
        </row>
        <row r="26417">
          <cell r="A26417">
            <v>3187209831</v>
          </cell>
          <cell r="I26417">
            <v>606</v>
          </cell>
        </row>
        <row r="26418">
          <cell r="A26418">
            <v>3187209831</v>
          </cell>
          <cell r="I26418">
            <v>965</v>
          </cell>
        </row>
        <row r="26419">
          <cell r="A26419">
            <v>3187209831</v>
          </cell>
          <cell r="I26419">
            <v>1274</v>
          </cell>
        </row>
        <row r="26420">
          <cell r="A26420">
            <v>3187209831</v>
          </cell>
          <cell r="I26420">
            <v>1218</v>
          </cell>
        </row>
        <row r="26421">
          <cell r="A26421">
            <v>3187209831</v>
          </cell>
          <cell r="I26421">
            <v>1638</v>
          </cell>
        </row>
        <row r="26422">
          <cell r="A26422">
            <v>3187209831</v>
          </cell>
          <cell r="I26422">
            <v>440</v>
          </cell>
        </row>
        <row r="26423">
          <cell r="A26423">
            <v>3187209831</v>
          </cell>
          <cell r="I26423">
            <v>75</v>
          </cell>
        </row>
        <row r="26424">
          <cell r="A26424">
            <v>3187209831</v>
          </cell>
          <cell r="I26424">
            <v>876</v>
          </cell>
        </row>
        <row r="26425">
          <cell r="A26425">
            <v>3187209831</v>
          </cell>
          <cell r="I26425">
            <v>1274</v>
          </cell>
        </row>
        <row r="26426">
          <cell r="A26426">
            <v>3187209831</v>
          </cell>
          <cell r="I26426">
            <v>1272</v>
          </cell>
        </row>
        <row r="26427">
          <cell r="A26427">
            <v>3187209831</v>
          </cell>
          <cell r="I26427">
            <v>345</v>
          </cell>
        </row>
        <row r="26428">
          <cell r="A26428">
            <v>3187209831</v>
          </cell>
          <cell r="I26428">
            <v>603</v>
          </cell>
        </row>
        <row r="26429">
          <cell r="A26429">
            <v>3187209831</v>
          </cell>
          <cell r="I26429">
            <v>486</v>
          </cell>
        </row>
        <row r="26430">
          <cell r="A26430">
            <v>3187209831</v>
          </cell>
          <cell r="I26430">
            <v>197</v>
          </cell>
        </row>
        <row r="26431">
          <cell r="A26431">
            <v>3187209831</v>
          </cell>
          <cell r="I26431">
            <v>292</v>
          </cell>
        </row>
        <row r="26432">
          <cell r="A26432">
            <v>3187209831</v>
          </cell>
          <cell r="I26432">
            <v>980</v>
          </cell>
        </row>
        <row r="26433">
          <cell r="A26433">
            <v>3190077975</v>
          </cell>
          <cell r="I26433">
            <v>102</v>
          </cell>
        </row>
        <row r="26434">
          <cell r="A26434">
            <v>3190077975</v>
          </cell>
          <cell r="I26434">
            <v>196</v>
          </cell>
        </row>
        <row r="26435">
          <cell r="A26435">
            <v>3190077975</v>
          </cell>
          <cell r="I26435">
            <v>462</v>
          </cell>
        </row>
        <row r="26436">
          <cell r="A26436">
            <v>3190077975</v>
          </cell>
          <cell r="I26436">
            <v>543</v>
          </cell>
        </row>
        <row r="26437">
          <cell r="A26437">
            <v>3190077975</v>
          </cell>
          <cell r="I26437">
            <v>333</v>
          </cell>
        </row>
        <row r="26438">
          <cell r="A26438">
            <v>3190077975</v>
          </cell>
          <cell r="I26438">
            <v>693</v>
          </cell>
        </row>
        <row r="26439">
          <cell r="A26439">
            <v>3190077975</v>
          </cell>
          <cell r="I26439">
            <v>498</v>
          </cell>
        </row>
        <row r="26440">
          <cell r="A26440">
            <v>3190077975</v>
          </cell>
          <cell r="I26440">
            <v>700</v>
          </cell>
        </row>
        <row r="26441">
          <cell r="A26441">
            <v>3190077975</v>
          </cell>
          <cell r="I26441">
            <v>492</v>
          </cell>
        </row>
        <row r="26442">
          <cell r="A26442">
            <v>3190077975</v>
          </cell>
          <cell r="I26442">
            <v>984</v>
          </cell>
        </row>
        <row r="26443">
          <cell r="A26443">
            <v>3190077975</v>
          </cell>
          <cell r="I26443">
            <v>476</v>
          </cell>
        </row>
        <row r="26444">
          <cell r="A26444">
            <v>3190077975</v>
          </cell>
          <cell r="I26444">
            <v>428</v>
          </cell>
        </row>
        <row r="26445">
          <cell r="A26445">
            <v>3190077975</v>
          </cell>
          <cell r="I26445">
            <v>696</v>
          </cell>
        </row>
        <row r="26446">
          <cell r="A26446">
            <v>3190077975</v>
          </cell>
          <cell r="I26446">
            <v>1165</v>
          </cell>
        </row>
        <row r="26447">
          <cell r="A26447">
            <v>3190077975</v>
          </cell>
          <cell r="I26447">
            <v>1284</v>
          </cell>
        </row>
        <row r="26448">
          <cell r="A26448">
            <v>3190077975</v>
          </cell>
          <cell r="I26448">
            <v>91</v>
          </cell>
        </row>
        <row r="26449">
          <cell r="A26449">
            <v>3190077975</v>
          </cell>
          <cell r="I26449">
            <v>212</v>
          </cell>
        </row>
        <row r="26450">
          <cell r="A26450">
            <v>3190077975</v>
          </cell>
          <cell r="I26450">
            <v>342</v>
          </cell>
        </row>
        <row r="26451">
          <cell r="A26451">
            <v>3190077975</v>
          </cell>
          <cell r="I26451">
            <v>575</v>
          </cell>
        </row>
        <row r="26452">
          <cell r="A26452">
            <v>3190077975</v>
          </cell>
          <cell r="I26452">
            <v>498</v>
          </cell>
        </row>
        <row r="26453">
          <cell r="A26453">
            <v>3190077975</v>
          </cell>
          <cell r="I26453">
            <v>592</v>
          </cell>
        </row>
        <row r="26454">
          <cell r="A26454">
            <v>3190077975</v>
          </cell>
          <cell r="I26454">
            <v>840</v>
          </cell>
        </row>
        <row r="26455">
          <cell r="A26455">
            <v>3190077975</v>
          </cell>
          <cell r="I26455">
            <v>525</v>
          </cell>
        </row>
        <row r="26456">
          <cell r="A26456">
            <v>3190077975</v>
          </cell>
          <cell r="I26456">
            <v>168</v>
          </cell>
        </row>
        <row r="26457">
          <cell r="A26457">
            <v>3190077975</v>
          </cell>
          <cell r="I26457">
            <v>678</v>
          </cell>
        </row>
        <row r="26458">
          <cell r="A26458">
            <v>3197423674</v>
          </cell>
          <cell r="I26458">
            <v>612</v>
          </cell>
        </row>
        <row r="26459">
          <cell r="A26459">
            <v>3197423674</v>
          </cell>
          <cell r="I26459">
            <v>1165</v>
          </cell>
        </row>
        <row r="26460">
          <cell r="A26460">
            <v>3197423674</v>
          </cell>
          <cell r="I26460">
            <v>158</v>
          </cell>
        </row>
        <row r="26461">
          <cell r="A26461">
            <v>3197423674</v>
          </cell>
          <cell r="I26461">
            <v>340</v>
          </cell>
        </row>
        <row r="26462">
          <cell r="A26462">
            <v>3197423674</v>
          </cell>
          <cell r="I26462">
            <v>84</v>
          </cell>
        </row>
        <row r="26463">
          <cell r="A26463">
            <v>3197423674</v>
          </cell>
          <cell r="I26463">
            <v>876</v>
          </cell>
        </row>
        <row r="26464">
          <cell r="A26464">
            <v>3197423674</v>
          </cell>
          <cell r="I26464">
            <v>192</v>
          </cell>
        </row>
        <row r="26465">
          <cell r="A26465">
            <v>3197423674</v>
          </cell>
          <cell r="I26465">
            <v>211</v>
          </cell>
        </row>
        <row r="26466">
          <cell r="A26466">
            <v>3197423674</v>
          </cell>
          <cell r="I26466">
            <v>549</v>
          </cell>
        </row>
        <row r="26467">
          <cell r="A26467">
            <v>3197423674</v>
          </cell>
          <cell r="I26467">
            <v>1110</v>
          </cell>
        </row>
        <row r="26468">
          <cell r="A26468">
            <v>3197423674</v>
          </cell>
          <cell r="I26468">
            <v>920</v>
          </cell>
        </row>
        <row r="26469">
          <cell r="A26469">
            <v>3197423674</v>
          </cell>
          <cell r="I26469">
            <v>1254</v>
          </cell>
        </row>
        <row r="26470">
          <cell r="A26470">
            <v>3197423674</v>
          </cell>
          <cell r="I26470">
            <v>126</v>
          </cell>
        </row>
        <row r="26471">
          <cell r="A26471">
            <v>3197423674</v>
          </cell>
          <cell r="I26471">
            <v>460</v>
          </cell>
        </row>
        <row r="26472">
          <cell r="A26472">
            <v>3197560426</v>
          </cell>
          <cell r="I26472">
            <v>476</v>
          </cell>
        </row>
        <row r="26473">
          <cell r="A26473">
            <v>3197560426</v>
          </cell>
          <cell r="I26473">
            <v>735</v>
          </cell>
        </row>
        <row r="26474">
          <cell r="A26474">
            <v>3197560426</v>
          </cell>
          <cell r="I26474">
            <v>560</v>
          </cell>
        </row>
        <row r="26475">
          <cell r="A26475">
            <v>3197560426</v>
          </cell>
          <cell r="I26475">
            <v>609</v>
          </cell>
        </row>
        <row r="26476">
          <cell r="A26476">
            <v>3197560426</v>
          </cell>
          <cell r="I26476">
            <v>595</v>
          </cell>
        </row>
        <row r="26477">
          <cell r="A26477">
            <v>3197560426</v>
          </cell>
          <cell r="I26477">
            <v>1392</v>
          </cell>
        </row>
        <row r="26478">
          <cell r="A26478">
            <v>3197560426</v>
          </cell>
          <cell r="I26478">
            <v>756</v>
          </cell>
        </row>
        <row r="26479">
          <cell r="A26479">
            <v>3197560426</v>
          </cell>
          <cell r="I26479">
            <v>819</v>
          </cell>
        </row>
        <row r="26480">
          <cell r="A26480">
            <v>3197560426</v>
          </cell>
          <cell r="I26480">
            <v>432</v>
          </cell>
        </row>
        <row r="26481">
          <cell r="A26481">
            <v>3197560426</v>
          </cell>
          <cell r="I26481">
            <v>88</v>
          </cell>
        </row>
        <row r="26482">
          <cell r="A26482">
            <v>3197560426</v>
          </cell>
          <cell r="I26482">
            <v>798</v>
          </cell>
        </row>
        <row r="26483">
          <cell r="A26483">
            <v>3197560426</v>
          </cell>
          <cell r="I26483">
            <v>889</v>
          </cell>
        </row>
        <row r="26484">
          <cell r="A26484">
            <v>3197560426</v>
          </cell>
          <cell r="I26484">
            <v>240</v>
          </cell>
        </row>
        <row r="26485">
          <cell r="A26485">
            <v>3197560426</v>
          </cell>
          <cell r="I26485">
            <v>318</v>
          </cell>
        </row>
        <row r="26486">
          <cell r="A26486">
            <v>3197560426</v>
          </cell>
          <cell r="I26486">
            <v>206</v>
          </cell>
        </row>
        <row r="26487">
          <cell r="A26487">
            <v>3197560426</v>
          </cell>
          <cell r="I26487">
            <v>1008</v>
          </cell>
        </row>
        <row r="26488">
          <cell r="A26488">
            <v>3197560426</v>
          </cell>
          <cell r="I26488">
            <v>665</v>
          </cell>
        </row>
        <row r="26489">
          <cell r="A26489">
            <v>3197560426</v>
          </cell>
          <cell r="I26489">
            <v>852</v>
          </cell>
        </row>
        <row r="26490">
          <cell r="A26490">
            <v>3197560426</v>
          </cell>
          <cell r="I26490">
            <v>536</v>
          </cell>
        </row>
        <row r="26491">
          <cell r="A26491">
            <v>3197560426</v>
          </cell>
          <cell r="I26491">
            <v>560</v>
          </cell>
        </row>
        <row r="26492">
          <cell r="A26492">
            <v>3198911257</v>
          </cell>
          <cell r="I26492">
            <v>346</v>
          </cell>
        </row>
        <row r="26493">
          <cell r="A26493">
            <v>3198911257</v>
          </cell>
          <cell r="I26493">
            <v>318</v>
          </cell>
        </row>
        <row r="26494">
          <cell r="A26494">
            <v>3198911257</v>
          </cell>
          <cell r="I26494">
            <v>618</v>
          </cell>
        </row>
        <row r="26495">
          <cell r="A26495">
            <v>3198911257</v>
          </cell>
          <cell r="I26495">
            <v>230</v>
          </cell>
        </row>
        <row r="26496">
          <cell r="A26496">
            <v>3198911257</v>
          </cell>
          <cell r="I26496">
            <v>1393</v>
          </cell>
        </row>
        <row r="26497">
          <cell r="A26497">
            <v>3198911257</v>
          </cell>
          <cell r="I26497">
            <v>174</v>
          </cell>
        </row>
        <row r="26498">
          <cell r="A26498">
            <v>3198911257</v>
          </cell>
          <cell r="I26498">
            <v>1025</v>
          </cell>
        </row>
        <row r="26499">
          <cell r="A26499">
            <v>3198911257</v>
          </cell>
          <cell r="I26499">
            <v>354</v>
          </cell>
        </row>
        <row r="26500">
          <cell r="A26500">
            <v>3198911257</v>
          </cell>
          <cell r="I26500">
            <v>847</v>
          </cell>
        </row>
        <row r="26501">
          <cell r="A26501">
            <v>3198911257</v>
          </cell>
          <cell r="I26501">
            <v>1095</v>
          </cell>
        </row>
        <row r="26502">
          <cell r="A26502">
            <v>3198911257</v>
          </cell>
          <cell r="I26502">
            <v>190</v>
          </cell>
        </row>
        <row r="26503">
          <cell r="A26503">
            <v>3198911257</v>
          </cell>
          <cell r="I26503">
            <v>152</v>
          </cell>
        </row>
        <row r="26504">
          <cell r="A26504">
            <v>3198911257</v>
          </cell>
          <cell r="I26504">
            <v>715</v>
          </cell>
        </row>
        <row r="26505">
          <cell r="A26505">
            <v>3198911257</v>
          </cell>
          <cell r="I26505">
            <v>268</v>
          </cell>
        </row>
        <row r="26506">
          <cell r="A26506">
            <v>3198911257</v>
          </cell>
          <cell r="I26506">
            <v>1617</v>
          </cell>
        </row>
        <row r="26507">
          <cell r="A26507">
            <v>3198911257</v>
          </cell>
          <cell r="I26507">
            <v>615</v>
          </cell>
        </row>
        <row r="26508">
          <cell r="A26508">
            <v>3198911257</v>
          </cell>
          <cell r="I26508">
            <v>122</v>
          </cell>
        </row>
        <row r="26509">
          <cell r="A26509">
            <v>3198911257</v>
          </cell>
          <cell r="I26509">
            <v>528</v>
          </cell>
        </row>
        <row r="26510">
          <cell r="A26510">
            <v>3198911257</v>
          </cell>
          <cell r="I26510">
            <v>900</v>
          </cell>
        </row>
        <row r="26511">
          <cell r="A26511">
            <v>3198911257</v>
          </cell>
          <cell r="I26511">
            <v>726</v>
          </cell>
        </row>
        <row r="26512">
          <cell r="A26512">
            <v>3198911257</v>
          </cell>
          <cell r="I26512">
            <v>882</v>
          </cell>
        </row>
        <row r="26513">
          <cell r="A26513">
            <v>3198911257</v>
          </cell>
          <cell r="I26513">
            <v>242</v>
          </cell>
        </row>
        <row r="26514">
          <cell r="A26514">
            <v>3198911257</v>
          </cell>
          <cell r="I26514">
            <v>1045</v>
          </cell>
        </row>
        <row r="26515">
          <cell r="A26515">
            <v>3198911257</v>
          </cell>
          <cell r="I26515">
            <v>276</v>
          </cell>
        </row>
        <row r="26516">
          <cell r="A26516">
            <v>3198911257</v>
          </cell>
          <cell r="I26516">
            <v>98</v>
          </cell>
        </row>
        <row r="26517">
          <cell r="A26517">
            <v>3198911257</v>
          </cell>
          <cell r="I26517">
            <v>436</v>
          </cell>
        </row>
        <row r="26518">
          <cell r="A26518">
            <v>3198911257</v>
          </cell>
          <cell r="I26518">
            <v>344</v>
          </cell>
        </row>
        <row r="26519">
          <cell r="A26519">
            <v>3198911257</v>
          </cell>
          <cell r="I26519">
            <v>748</v>
          </cell>
        </row>
        <row r="26520">
          <cell r="A26520">
            <v>3204867374</v>
          </cell>
          <cell r="I26520">
            <v>1029</v>
          </cell>
        </row>
        <row r="26521">
          <cell r="A26521">
            <v>3204867374</v>
          </cell>
          <cell r="I26521">
            <v>1410</v>
          </cell>
        </row>
        <row r="26522">
          <cell r="A26522">
            <v>3204867374</v>
          </cell>
          <cell r="I26522">
            <v>369</v>
          </cell>
        </row>
        <row r="26523">
          <cell r="A26523">
            <v>3204867374</v>
          </cell>
          <cell r="I26523">
            <v>786</v>
          </cell>
        </row>
        <row r="26524">
          <cell r="A26524">
            <v>3204867374</v>
          </cell>
          <cell r="I26524">
            <v>596</v>
          </cell>
        </row>
        <row r="26525">
          <cell r="A26525">
            <v>3204867374</v>
          </cell>
          <cell r="I26525">
            <v>531</v>
          </cell>
        </row>
        <row r="26526">
          <cell r="A26526">
            <v>3204867374</v>
          </cell>
          <cell r="I26526">
            <v>103</v>
          </cell>
        </row>
        <row r="26527">
          <cell r="A26527">
            <v>3204867374</v>
          </cell>
          <cell r="I26527">
            <v>615</v>
          </cell>
        </row>
        <row r="26528">
          <cell r="A26528">
            <v>3204867374</v>
          </cell>
          <cell r="I26528">
            <v>532</v>
          </cell>
        </row>
        <row r="26529">
          <cell r="A26529">
            <v>3204867374</v>
          </cell>
          <cell r="I26529">
            <v>175</v>
          </cell>
        </row>
        <row r="26530">
          <cell r="A26530">
            <v>3204867374</v>
          </cell>
          <cell r="I26530">
            <v>492</v>
          </cell>
        </row>
        <row r="26531">
          <cell r="A26531">
            <v>3204867374</v>
          </cell>
          <cell r="I26531">
            <v>430</v>
          </cell>
        </row>
        <row r="26532">
          <cell r="A26532">
            <v>3204867374</v>
          </cell>
          <cell r="I26532">
            <v>1115</v>
          </cell>
        </row>
        <row r="26533">
          <cell r="A26533">
            <v>3204867374</v>
          </cell>
          <cell r="I26533">
            <v>917</v>
          </cell>
        </row>
        <row r="26534">
          <cell r="A26534">
            <v>3204867374</v>
          </cell>
          <cell r="I26534">
            <v>920</v>
          </cell>
        </row>
        <row r="26535">
          <cell r="A26535">
            <v>3204867374</v>
          </cell>
          <cell r="I26535">
            <v>422</v>
          </cell>
        </row>
        <row r="26536">
          <cell r="A26536">
            <v>3208612230</v>
          </cell>
          <cell r="I26536">
            <v>185</v>
          </cell>
        </row>
        <row r="26537">
          <cell r="A26537">
            <v>3208612230</v>
          </cell>
          <cell r="I26537">
            <v>620</v>
          </cell>
        </row>
        <row r="26538">
          <cell r="A26538">
            <v>3208612230</v>
          </cell>
          <cell r="I26538">
            <v>322</v>
          </cell>
        </row>
        <row r="26539">
          <cell r="A26539">
            <v>3208612230</v>
          </cell>
          <cell r="I26539">
            <v>1218</v>
          </cell>
        </row>
        <row r="26540">
          <cell r="A26540">
            <v>3208612230</v>
          </cell>
          <cell r="I26540">
            <v>1152</v>
          </cell>
        </row>
        <row r="26541">
          <cell r="A26541">
            <v>3208612230</v>
          </cell>
          <cell r="I26541">
            <v>336</v>
          </cell>
        </row>
        <row r="26542">
          <cell r="A26542">
            <v>3208612230</v>
          </cell>
          <cell r="I26542">
            <v>133</v>
          </cell>
        </row>
        <row r="26543">
          <cell r="A26543">
            <v>3208612230</v>
          </cell>
          <cell r="I26543">
            <v>255</v>
          </cell>
        </row>
        <row r="26544">
          <cell r="A26544">
            <v>3208612230</v>
          </cell>
          <cell r="I26544">
            <v>1065</v>
          </cell>
        </row>
        <row r="26545">
          <cell r="A26545">
            <v>3208612230</v>
          </cell>
          <cell r="I26545">
            <v>163</v>
          </cell>
        </row>
        <row r="26546">
          <cell r="A26546">
            <v>3208612230</v>
          </cell>
          <cell r="I26546">
            <v>726</v>
          </cell>
        </row>
        <row r="26547">
          <cell r="A26547">
            <v>3208612230</v>
          </cell>
          <cell r="I26547">
            <v>1554</v>
          </cell>
        </row>
        <row r="26548">
          <cell r="A26548">
            <v>3208612230</v>
          </cell>
          <cell r="I26548">
            <v>516</v>
          </cell>
        </row>
        <row r="26549">
          <cell r="A26549">
            <v>3208612230</v>
          </cell>
          <cell r="I26549">
            <v>125</v>
          </cell>
        </row>
        <row r="26550">
          <cell r="A26550">
            <v>3208612230</v>
          </cell>
          <cell r="I26550">
            <v>241</v>
          </cell>
        </row>
        <row r="26551">
          <cell r="A26551">
            <v>3208612230</v>
          </cell>
          <cell r="I26551">
            <v>1568</v>
          </cell>
        </row>
        <row r="26552">
          <cell r="A26552">
            <v>3208612230</v>
          </cell>
          <cell r="I26552">
            <v>204</v>
          </cell>
        </row>
        <row r="26553">
          <cell r="A26553">
            <v>3208612230</v>
          </cell>
          <cell r="I26553">
            <v>660</v>
          </cell>
        </row>
        <row r="26554">
          <cell r="A26554">
            <v>3208612230</v>
          </cell>
          <cell r="I26554">
            <v>358</v>
          </cell>
        </row>
        <row r="26555">
          <cell r="A26555">
            <v>3208659997</v>
          </cell>
          <cell r="I26555">
            <v>932</v>
          </cell>
        </row>
        <row r="26556">
          <cell r="A26556">
            <v>3208659997</v>
          </cell>
          <cell r="I26556">
            <v>1175</v>
          </cell>
        </row>
        <row r="26557">
          <cell r="A26557">
            <v>3208659997</v>
          </cell>
          <cell r="I26557">
            <v>868</v>
          </cell>
        </row>
        <row r="26558">
          <cell r="A26558">
            <v>3208659997</v>
          </cell>
          <cell r="I26558">
            <v>346</v>
          </cell>
        </row>
        <row r="26559">
          <cell r="A26559">
            <v>3208659997</v>
          </cell>
          <cell r="I26559">
            <v>924</v>
          </cell>
        </row>
        <row r="26560">
          <cell r="A26560">
            <v>3208659997</v>
          </cell>
          <cell r="I26560">
            <v>1098</v>
          </cell>
        </row>
        <row r="26561">
          <cell r="A26561">
            <v>3208659997</v>
          </cell>
          <cell r="I26561">
            <v>226</v>
          </cell>
        </row>
        <row r="26562">
          <cell r="A26562">
            <v>3208659997</v>
          </cell>
          <cell r="I26562">
            <v>360</v>
          </cell>
        </row>
        <row r="26563">
          <cell r="A26563">
            <v>3208659997</v>
          </cell>
          <cell r="I26563">
            <v>173</v>
          </cell>
        </row>
        <row r="26564">
          <cell r="A26564">
            <v>3208659997</v>
          </cell>
          <cell r="I26564">
            <v>306</v>
          </cell>
        </row>
        <row r="26565">
          <cell r="A26565">
            <v>3208659997</v>
          </cell>
          <cell r="I26565">
            <v>233</v>
          </cell>
        </row>
        <row r="26566">
          <cell r="A26566">
            <v>3208659997</v>
          </cell>
          <cell r="I26566">
            <v>1180</v>
          </cell>
        </row>
        <row r="26567">
          <cell r="A26567">
            <v>3208659997</v>
          </cell>
          <cell r="I26567">
            <v>1338</v>
          </cell>
        </row>
        <row r="26568">
          <cell r="A26568">
            <v>3208659997</v>
          </cell>
          <cell r="I26568">
            <v>606</v>
          </cell>
        </row>
        <row r="26569">
          <cell r="A26569">
            <v>3208659997</v>
          </cell>
          <cell r="I26569">
            <v>744</v>
          </cell>
        </row>
        <row r="26570">
          <cell r="A26570">
            <v>3208659997</v>
          </cell>
          <cell r="I26570">
            <v>181</v>
          </cell>
        </row>
        <row r="26571">
          <cell r="A26571">
            <v>3208659997</v>
          </cell>
          <cell r="I26571">
            <v>1070</v>
          </cell>
        </row>
        <row r="26572">
          <cell r="A26572">
            <v>3208659997</v>
          </cell>
          <cell r="I26572">
            <v>658</v>
          </cell>
        </row>
        <row r="26573">
          <cell r="A26573">
            <v>3208659997</v>
          </cell>
          <cell r="I26573">
            <v>544</v>
          </cell>
        </row>
        <row r="26574">
          <cell r="A26574">
            <v>3208659997</v>
          </cell>
          <cell r="I26574">
            <v>1242</v>
          </cell>
        </row>
        <row r="26575">
          <cell r="A26575">
            <v>3208659997</v>
          </cell>
          <cell r="I26575">
            <v>471</v>
          </cell>
        </row>
        <row r="26576">
          <cell r="A26576">
            <v>3208659997</v>
          </cell>
          <cell r="I26576">
            <v>1372</v>
          </cell>
        </row>
        <row r="26577">
          <cell r="A26577">
            <v>3216753034</v>
          </cell>
          <cell r="I26577">
            <v>318</v>
          </cell>
        </row>
        <row r="26578">
          <cell r="A26578">
            <v>3216753034</v>
          </cell>
          <cell r="I26578">
            <v>960</v>
          </cell>
        </row>
        <row r="26579">
          <cell r="A26579">
            <v>3216753034</v>
          </cell>
          <cell r="I26579">
            <v>484</v>
          </cell>
        </row>
        <row r="26580">
          <cell r="A26580">
            <v>3216753034</v>
          </cell>
          <cell r="I26580">
            <v>396</v>
          </cell>
        </row>
        <row r="26581">
          <cell r="A26581">
            <v>3216753034</v>
          </cell>
          <cell r="I26581">
            <v>520</v>
          </cell>
        </row>
        <row r="26582">
          <cell r="A26582">
            <v>3216753034</v>
          </cell>
          <cell r="I26582">
            <v>882</v>
          </cell>
        </row>
        <row r="26583">
          <cell r="A26583">
            <v>3216753034</v>
          </cell>
          <cell r="I26583">
            <v>476</v>
          </cell>
        </row>
        <row r="26584">
          <cell r="A26584">
            <v>3216753034</v>
          </cell>
          <cell r="I26584">
            <v>1392</v>
          </cell>
        </row>
        <row r="26585">
          <cell r="A26585">
            <v>3216753034</v>
          </cell>
          <cell r="I26585">
            <v>101</v>
          </cell>
        </row>
        <row r="26586">
          <cell r="A26586">
            <v>3216753034</v>
          </cell>
          <cell r="I26586">
            <v>1001</v>
          </cell>
        </row>
        <row r="26587">
          <cell r="A26587">
            <v>3216753034</v>
          </cell>
          <cell r="I26587">
            <v>1200</v>
          </cell>
        </row>
        <row r="26588">
          <cell r="A26588">
            <v>3216753034</v>
          </cell>
          <cell r="I26588">
            <v>637</v>
          </cell>
        </row>
        <row r="26589">
          <cell r="A26589">
            <v>3216753034</v>
          </cell>
          <cell r="I26589">
            <v>756</v>
          </cell>
        </row>
        <row r="26590">
          <cell r="A26590">
            <v>3216753034</v>
          </cell>
          <cell r="I26590">
            <v>131</v>
          </cell>
        </row>
        <row r="26591">
          <cell r="A26591">
            <v>3216753034</v>
          </cell>
          <cell r="I26591">
            <v>956</v>
          </cell>
        </row>
        <row r="26592">
          <cell r="A26592">
            <v>3216753034</v>
          </cell>
          <cell r="I26592">
            <v>220</v>
          </cell>
        </row>
        <row r="26593">
          <cell r="A26593">
            <v>3216753034</v>
          </cell>
          <cell r="I26593">
            <v>636</v>
          </cell>
        </row>
        <row r="26594">
          <cell r="A26594">
            <v>3216753034</v>
          </cell>
          <cell r="I26594">
            <v>1075</v>
          </cell>
        </row>
        <row r="26595">
          <cell r="A26595">
            <v>3216753034</v>
          </cell>
          <cell r="I26595">
            <v>1302</v>
          </cell>
        </row>
        <row r="26596">
          <cell r="A26596">
            <v>3216753034</v>
          </cell>
          <cell r="I26596">
            <v>780</v>
          </cell>
        </row>
        <row r="26597">
          <cell r="A26597">
            <v>3216753034</v>
          </cell>
          <cell r="I26597">
            <v>1080</v>
          </cell>
        </row>
        <row r="26598">
          <cell r="A26598">
            <v>3216753034</v>
          </cell>
          <cell r="I26598">
            <v>625</v>
          </cell>
        </row>
        <row r="26599">
          <cell r="A26599">
            <v>3216753034</v>
          </cell>
          <cell r="I26599">
            <v>440</v>
          </cell>
        </row>
        <row r="26600">
          <cell r="A26600">
            <v>3216753034</v>
          </cell>
          <cell r="I26600">
            <v>828</v>
          </cell>
        </row>
        <row r="26601">
          <cell r="A26601">
            <v>3216753034</v>
          </cell>
          <cell r="I26601">
            <v>1064</v>
          </cell>
        </row>
        <row r="26602">
          <cell r="A26602">
            <v>3216753034</v>
          </cell>
          <cell r="I26602">
            <v>630</v>
          </cell>
        </row>
        <row r="26603">
          <cell r="A26603">
            <v>3216948560</v>
          </cell>
          <cell r="I26603">
            <v>410</v>
          </cell>
        </row>
        <row r="26604">
          <cell r="A26604">
            <v>3216948560</v>
          </cell>
          <cell r="I26604">
            <v>219</v>
          </cell>
        </row>
        <row r="26605">
          <cell r="A26605">
            <v>3216948560</v>
          </cell>
          <cell r="I26605">
            <v>248</v>
          </cell>
        </row>
        <row r="26606">
          <cell r="A26606">
            <v>3216948560</v>
          </cell>
          <cell r="I26606">
            <v>1055</v>
          </cell>
        </row>
        <row r="26607">
          <cell r="A26607">
            <v>3216948560</v>
          </cell>
          <cell r="I26607">
            <v>133</v>
          </cell>
        </row>
        <row r="26608">
          <cell r="A26608">
            <v>3216948560</v>
          </cell>
          <cell r="I26608">
            <v>1519</v>
          </cell>
        </row>
        <row r="26609">
          <cell r="A26609">
            <v>3216948560</v>
          </cell>
          <cell r="I26609">
            <v>576</v>
          </cell>
        </row>
        <row r="26610">
          <cell r="A26610">
            <v>3216948560</v>
          </cell>
          <cell r="I26610">
            <v>1652</v>
          </cell>
        </row>
        <row r="26611">
          <cell r="A26611">
            <v>3216948560</v>
          </cell>
          <cell r="I26611">
            <v>235</v>
          </cell>
        </row>
        <row r="26612">
          <cell r="A26612">
            <v>3216948560</v>
          </cell>
          <cell r="I26612">
            <v>163</v>
          </cell>
        </row>
        <row r="26613">
          <cell r="A26613">
            <v>3216948560</v>
          </cell>
          <cell r="I26613">
            <v>1236</v>
          </cell>
        </row>
        <row r="26614">
          <cell r="A26614">
            <v>3216948560</v>
          </cell>
          <cell r="I26614">
            <v>510</v>
          </cell>
        </row>
        <row r="26615">
          <cell r="A26615">
            <v>3216948560</v>
          </cell>
          <cell r="I26615">
            <v>672</v>
          </cell>
        </row>
        <row r="26616">
          <cell r="A26616">
            <v>3216948560</v>
          </cell>
          <cell r="I26616">
            <v>588</v>
          </cell>
        </row>
        <row r="26617">
          <cell r="A26617">
            <v>3216948560</v>
          </cell>
          <cell r="I26617">
            <v>480</v>
          </cell>
        </row>
        <row r="26618">
          <cell r="A26618">
            <v>3216948560</v>
          </cell>
          <cell r="I26618">
            <v>154</v>
          </cell>
        </row>
        <row r="26619">
          <cell r="A26619">
            <v>3216948560</v>
          </cell>
          <cell r="I26619">
            <v>665</v>
          </cell>
        </row>
        <row r="26620">
          <cell r="A26620">
            <v>3216948560</v>
          </cell>
          <cell r="I26620">
            <v>327</v>
          </cell>
        </row>
        <row r="26621">
          <cell r="A26621">
            <v>3216948560</v>
          </cell>
          <cell r="I26621">
            <v>812</v>
          </cell>
        </row>
        <row r="26622">
          <cell r="A26622">
            <v>3216948560</v>
          </cell>
          <cell r="I26622">
            <v>732</v>
          </cell>
        </row>
        <row r="26623">
          <cell r="A26623">
            <v>3216948560</v>
          </cell>
          <cell r="I26623">
            <v>591</v>
          </cell>
        </row>
        <row r="26624">
          <cell r="A26624">
            <v>3216948560</v>
          </cell>
          <cell r="I26624">
            <v>687</v>
          </cell>
        </row>
        <row r="26625">
          <cell r="A26625">
            <v>3216948560</v>
          </cell>
          <cell r="I26625">
            <v>190</v>
          </cell>
        </row>
        <row r="26626">
          <cell r="A26626">
            <v>3220651348</v>
          </cell>
          <cell r="I26626">
            <v>687</v>
          </cell>
        </row>
        <row r="26627">
          <cell r="A26627">
            <v>3220651348</v>
          </cell>
          <cell r="I26627">
            <v>408</v>
          </cell>
        </row>
        <row r="26628">
          <cell r="A26628">
            <v>3220651348</v>
          </cell>
          <cell r="I26628">
            <v>442</v>
          </cell>
        </row>
        <row r="26629">
          <cell r="A26629">
            <v>3220651348</v>
          </cell>
          <cell r="I26629">
            <v>280</v>
          </cell>
        </row>
        <row r="26630">
          <cell r="A26630">
            <v>3220651348</v>
          </cell>
          <cell r="I26630">
            <v>220</v>
          </cell>
        </row>
        <row r="26631">
          <cell r="A26631">
            <v>3220651348</v>
          </cell>
          <cell r="I26631">
            <v>610</v>
          </cell>
        </row>
        <row r="26632">
          <cell r="A26632">
            <v>3220651348</v>
          </cell>
          <cell r="I26632">
            <v>774</v>
          </cell>
        </row>
        <row r="26633">
          <cell r="A26633">
            <v>3220651348</v>
          </cell>
          <cell r="I26633">
            <v>1494</v>
          </cell>
        </row>
        <row r="26634">
          <cell r="A26634">
            <v>3220651348</v>
          </cell>
          <cell r="I26634">
            <v>720</v>
          </cell>
        </row>
        <row r="26635">
          <cell r="A26635">
            <v>3220651348</v>
          </cell>
          <cell r="I26635">
            <v>1146</v>
          </cell>
        </row>
        <row r="26636">
          <cell r="A26636">
            <v>3220651348</v>
          </cell>
          <cell r="I26636">
            <v>984</v>
          </cell>
        </row>
        <row r="26637">
          <cell r="A26637">
            <v>3220651348</v>
          </cell>
          <cell r="I26637">
            <v>171</v>
          </cell>
        </row>
        <row r="26638">
          <cell r="A26638">
            <v>3220651348</v>
          </cell>
          <cell r="I26638">
            <v>496</v>
          </cell>
        </row>
        <row r="26639">
          <cell r="A26639">
            <v>3220651348</v>
          </cell>
          <cell r="I26639">
            <v>600</v>
          </cell>
        </row>
        <row r="26640">
          <cell r="A26640">
            <v>3220651348</v>
          </cell>
          <cell r="I26640">
            <v>1170</v>
          </cell>
        </row>
        <row r="26641">
          <cell r="A26641">
            <v>3220651348</v>
          </cell>
          <cell r="I26641">
            <v>744</v>
          </cell>
        </row>
        <row r="26642">
          <cell r="A26642">
            <v>3220651348</v>
          </cell>
          <cell r="I26642">
            <v>324</v>
          </cell>
        </row>
        <row r="26643">
          <cell r="A26643">
            <v>3220651348</v>
          </cell>
          <cell r="I26643">
            <v>1135</v>
          </cell>
        </row>
        <row r="26644">
          <cell r="A26644">
            <v>3220651348</v>
          </cell>
          <cell r="I26644">
            <v>636</v>
          </cell>
        </row>
        <row r="26645">
          <cell r="A26645">
            <v>3220651348</v>
          </cell>
          <cell r="I26645">
            <v>749</v>
          </cell>
        </row>
        <row r="26646">
          <cell r="A26646">
            <v>3224043040</v>
          </cell>
          <cell r="I26646">
            <v>516</v>
          </cell>
        </row>
        <row r="26647">
          <cell r="A26647">
            <v>3224043040</v>
          </cell>
          <cell r="I26647">
            <v>1092</v>
          </cell>
        </row>
        <row r="26648">
          <cell r="A26648">
            <v>3224043040</v>
          </cell>
          <cell r="I26648">
            <v>1200</v>
          </cell>
        </row>
        <row r="26649">
          <cell r="A26649">
            <v>3224043040</v>
          </cell>
          <cell r="I26649">
            <v>693</v>
          </cell>
        </row>
        <row r="26650">
          <cell r="A26650">
            <v>3224043040</v>
          </cell>
          <cell r="I26650">
            <v>186</v>
          </cell>
        </row>
        <row r="26651">
          <cell r="A26651">
            <v>3224043040</v>
          </cell>
          <cell r="I26651">
            <v>1176</v>
          </cell>
        </row>
        <row r="26652">
          <cell r="A26652">
            <v>3224043040</v>
          </cell>
          <cell r="I26652">
            <v>117</v>
          </cell>
        </row>
        <row r="26653">
          <cell r="A26653">
            <v>3224043040</v>
          </cell>
          <cell r="I26653">
            <v>872</v>
          </cell>
        </row>
        <row r="26654">
          <cell r="A26654">
            <v>3224043040</v>
          </cell>
          <cell r="I26654">
            <v>282</v>
          </cell>
        </row>
        <row r="26655">
          <cell r="A26655">
            <v>3224043040</v>
          </cell>
          <cell r="I26655">
            <v>648</v>
          </cell>
        </row>
        <row r="26656">
          <cell r="A26656">
            <v>3224043040</v>
          </cell>
          <cell r="I26656">
            <v>900</v>
          </cell>
        </row>
        <row r="26657">
          <cell r="A26657">
            <v>3224043040</v>
          </cell>
          <cell r="I26657">
            <v>342</v>
          </cell>
        </row>
        <row r="26658">
          <cell r="A26658">
            <v>3224043040</v>
          </cell>
          <cell r="I26658">
            <v>1086</v>
          </cell>
        </row>
        <row r="26659">
          <cell r="A26659">
            <v>3224043040</v>
          </cell>
          <cell r="I26659">
            <v>561</v>
          </cell>
        </row>
        <row r="26660">
          <cell r="A26660">
            <v>3224043040</v>
          </cell>
          <cell r="I26660">
            <v>784</v>
          </cell>
        </row>
        <row r="26661">
          <cell r="A26661">
            <v>3224043040</v>
          </cell>
          <cell r="I26661">
            <v>222</v>
          </cell>
        </row>
        <row r="26662">
          <cell r="A26662">
            <v>3224043040</v>
          </cell>
          <cell r="I26662">
            <v>330</v>
          </cell>
        </row>
        <row r="26663">
          <cell r="A26663">
            <v>3224043040</v>
          </cell>
          <cell r="I26663">
            <v>374</v>
          </cell>
        </row>
        <row r="26664">
          <cell r="A26664">
            <v>3224876441</v>
          </cell>
          <cell r="I26664">
            <v>525</v>
          </cell>
        </row>
        <row r="26665">
          <cell r="A26665">
            <v>3224876441</v>
          </cell>
          <cell r="I26665">
            <v>824</v>
          </cell>
        </row>
        <row r="26666">
          <cell r="A26666">
            <v>3224876441</v>
          </cell>
          <cell r="I26666">
            <v>755</v>
          </cell>
        </row>
        <row r="26667">
          <cell r="A26667">
            <v>3224876441</v>
          </cell>
          <cell r="I26667">
            <v>477</v>
          </cell>
        </row>
        <row r="26668">
          <cell r="A26668">
            <v>3224876441</v>
          </cell>
          <cell r="I26668">
            <v>660</v>
          </cell>
        </row>
        <row r="26669">
          <cell r="A26669">
            <v>3224876441</v>
          </cell>
          <cell r="I26669">
            <v>756</v>
          </cell>
        </row>
        <row r="26670">
          <cell r="A26670">
            <v>3224876441</v>
          </cell>
          <cell r="I26670">
            <v>655</v>
          </cell>
        </row>
        <row r="26671">
          <cell r="A26671">
            <v>3224876441</v>
          </cell>
          <cell r="I26671">
            <v>354</v>
          </cell>
        </row>
        <row r="26672">
          <cell r="A26672">
            <v>3224876441</v>
          </cell>
          <cell r="I26672">
            <v>1141</v>
          </cell>
        </row>
        <row r="26673">
          <cell r="A26673">
            <v>3224876441</v>
          </cell>
          <cell r="I26673">
            <v>520</v>
          </cell>
        </row>
        <row r="26674">
          <cell r="A26674">
            <v>3224876441</v>
          </cell>
          <cell r="I26674">
            <v>788</v>
          </cell>
        </row>
        <row r="26675">
          <cell r="A26675">
            <v>3224876441</v>
          </cell>
          <cell r="I26675">
            <v>1596</v>
          </cell>
        </row>
        <row r="26676">
          <cell r="A26676">
            <v>3224876441</v>
          </cell>
          <cell r="I26676">
            <v>519</v>
          </cell>
        </row>
        <row r="26677">
          <cell r="A26677">
            <v>3224876441</v>
          </cell>
          <cell r="I26677">
            <v>864</v>
          </cell>
        </row>
        <row r="26678">
          <cell r="A26678">
            <v>3224876441</v>
          </cell>
          <cell r="I26678">
            <v>726</v>
          </cell>
        </row>
        <row r="26679">
          <cell r="A26679">
            <v>3224876441</v>
          </cell>
          <cell r="I26679">
            <v>994</v>
          </cell>
        </row>
        <row r="26680">
          <cell r="A26680">
            <v>3224876441</v>
          </cell>
          <cell r="I26680">
            <v>768</v>
          </cell>
        </row>
        <row r="26681">
          <cell r="A26681">
            <v>3224876441</v>
          </cell>
          <cell r="I26681">
            <v>1235</v>
          </cell>
        </row>
        <row r="26682">
          <cell r="A26682">
            <v>3224876441</v>
          </cell>
          <cell r="I26682">
            <v>1488</v>
          </cell>
        </row>
        <row r="26683">
          <cell r="A26683">
            <v>3224876441</v>
          </cell>
          <cell r="I26683">
            <v>1170</v>
          </cell>
        </row>
        <row r="26684">
          <cell r="A26684">
            <v>3224876441</v>
          </cell>
          <cell r="I26684">
            <v>396</v>
          </cell>
        </row>
        <row r="26685">
          <cell r="A26685">
            <v>3224876441</v>
          </cell>
          <cell r="I26685">
            <v>876</v>
          </cell>
        </row>
        <row r="26686">
          <cell r="A26686">
            <v>3230387554</v>
          </cell>
          <cell r="I26686">
            <v>1743</v>
          </cell>
        </row>
        <row r="26687">
          <cell r="A26687">
            <v>3230387554</v>
          </cell>
          <cell r="I26687">
            <v>477</v>
          </cell>
        </row>
        <row r="26688">
          <cell r="A26688">
            <v>3230387554</v>
          </cell>
          <cell r="I26688">
            <v>990</v>
          </cell>
        </row>
        <row r="26689">
          <cell r="A26689">
            <v>3230387554</v>
          </cell>
          <cell r="I26689">
            <v>546</v>
          </cell>
        </row>
        <row r="26690">
          <cell r="A26690">
            <v>3230387554</v>
          </cell>
          <cell r="I26690">
            <v>476</v>
          </cell>
        </row>
        <row r="26691">
          <cell r="A26691">
            <v>3230387554</v>
          </cell>
          <cell r="I26691">
            <v>354</v>
          </cell>
        </row>
        <row r="26692">
          <cell r="A26692">
            <v>3230387554</v>
          </cell>
          <cell r="I26692">
            <v>535</v>
          </cell>
        </row>
        <row r="26693">
          <cell r="A26693">
            <v>3230387554</v>
          </cell>
          <cell r="I26693">
            <v>113</v>
          </cell>
        </row>
        <row r="26694">
          <cell r="A26694">
            <v>3230387554</v>
          </cell>
          <cell r="I26694">
            <v>328</v>
          </cell>
        </row>
        <row r="26695">
          <cell r="A26695">
            <v>3230387554</v>
          </cell>
          <cell r="I26695">
            <v>996</v>
          </cell>
        </row>
        <row r="26696">
          <cell r="A26696">
            <v>3230387554</v>
          </cell>
          <cell r="I26696">
            <v>80</v>
          </cell>
        </row>
        <row r="26697">
          <cell r="A26697">
            <v>3230387554</v>
          </cell>
          <cell r="I26697">
            <v>430</v>
          </cell>
        </row>
        <row r="26698">
          <cell r="A26698">
            <v>3230387554</v>
          </cell>
          <cell r="I26698">
            <v>472</v>
          </cell>
        </row>
        <row r="26699">
          <cell r="A26699">
            <v>3230387554</v>
          </cell>
          <cell r="I26699">
            <v>264</v>
          </cell>
        </row>
        <row r="26700">
          <cell r="A26700">
            <v>3230387554</v>
          </cell>
          <cell r="I26700">
            <v>376</v>
          </cell>
        </row>
        <row r="26701">
          <cell r="A26701">
            <v>3230387554</v>
          </cell>
          <cell r="I26701">
            <v>1414</v>
          </cell>
        </row>
        <row r="26702">
          <cell r="A26702">
            <v>3230387554</v>
          </cell>
          <cell r="I26702">
            <v>693</v>
          </cell>
        </row>
        <row r="26703">
          <cell r="A26703">
            <v>3230387554</v>
          </cell>
          <cell r="I26703">
            <v>318</v>
          </cell>
        </row>
        <row r="26704">
          <cell r="A26704">
            <v>3230387554</v>
          </cell>
          <cell r="I26704">
            <v>688</v>
          </cell>
        </row>
        <row r="26705">
          <cell r="A26705">
            <v>3232803342</v>
          </cell>
          <cell r="I26705">
            <v>980</v>
          </cell>
        </row>
        <row r="26706">
          <cell r="A26706">
            <v>3232803342</v>
          </cell>
          <cell r="I26706">
            <v>576</v>
          </cell>
        </row>
        <row r="26707">
          <cell r="A26707">
            <v>3232803342</v>
          </cell>
          <cell r="I26707">
            <v>414</v>
          </cell>
        </row>
        <row r="26708">
          <cell r="A26708">
            <v>3232803342</v>
          </cell>
          <cell r="I26708">
            <v>798</v>
          </cell>
        </row>
        <row r="26709">
          <cell r="A26709">
            <v>3232803342</v>
          </cell>
          <cell r="I26709">
            <v>942</v>
          </cell>
        </row>
        <row r="26710">
          <cell r="A26710">
            <v>3232803342</v>
          </cell>
          <cell r="I26710">
            <v>744</v>
          </cell>
        </row>
        <row r="26711">
          <cell r="A26711">
            <v>3232803342</v>
          </cell>
          <cell r="I26711">
            <v>1407</v>
          </cell>
        </row>
        <row r="26712">
          <cell r="A26712">
            <v>3232803342</v>
          </cell>
          <cell r="I26712">
            <v>1092</v>
          </cell>
        </row>
        <row r="26713">
          <cell r="A26713">
            <v>3232803342</v>
          </cell>
          <cell r="I26713">
            <v>880</v>
          </cell>
        </row>
        <row r="26714">
          <cell r="A26714">
            <v>3232803342</v>
          </cell>
          <cell r="I26714">
            <v>242</v>
          </cell>
        </row>
        <row r="26715">
          <cell r="A26715">
            <v>3232803342</v>
          </cell>
          <cell r="I26715">
            <v>196</v>
          </cell>
        </row>
        <row r="26716">
          <cell r="A26716">
            <v>3232803342</v>
          </cell>
          <cell r="I26716">
            <v>968</v>
          </cell>
        </row>
        <row r="26717">
          <cell r="A26717">
            <v>3232803342</v>
          </cell>
          <cell r="I26717">
            <v>112</v>
          </cell>
        </row>
        <row r="26718">
          <cell r="A26718">
            <v>3232803342</v>
          </cell>
          <cell r="I26718">
            <v>209</v>
          </cell>
        </row>
        <row r="26719">
          <cell r="A26719">
            <v>3232803342</v>
          </cell>
          <cell r="I26719">
            <v>212</v>
          </cell>
        </row>
        <row r="26720">
          <cell r="A26720">
            <v>3232803342</v>
          </cell>
          <cell r="I26720">
            <v>466</v>
          </cell>
        </row>
        <row r="26721">
          <cell r="A26721">
            <v>3232803342</v>
          </cell>
          <cell r="I26721">
            <v>1320</v>
          </cell>
        </row>
        <row r="26722">
          <cell r="A26722">
            <v>3232803342</v>
          </cell>
          <cell r="I26722">
            <v>973</v>
          </cell>
        </row>
        <row r="26723">
          <cell r="A26723">
            <v>3234083371</v>
          </cell>
          <cell r="I26723">
            <v>595</v>
          </cell>
        </row>
        <row r="26724">
          <cell r="A26724">
            <v>3234083371</v>
          </cell>
          <cell r="I26724">
            <v>1056</v>
          </cell>
        </row>
        <row r="26725">
          <cell r="A26725">
            <v>3234083371</v>
          </cell>
          <cell r="I26725">
            <v>248</v>
          </cell>
        </row>
        <row r="26726">
          <cell r="A26726">
            <v>3234083371</v>
          </cell>
          <cell r="I26726">
            <v>535</v>
          </cell>
        </row>
        <row r="26727">
          <cell r="A26727">
            <v>3234083371</v>
          </cell>
          <cell r="I26727">
            <v>1155</v>
          </cell>
        </row>
        <row r="26728">
          <cell r="A26728">
            <v>3234083371</v>
          </cell>
          <cell r="I26728">
            <v>1245</v>
          </cell>
        </row>
        <row r="26729">
          <cell r="A26729">
            <v>3234083371</v>
          </cell>
          <cell r="I26729">
            <v>183</v>
          </cell>
        </row>
        <row r="26730">
          <cell r="A26730">
            <v>3234083371</v>
          </cell>
          <cell r="I26730">
            <v>300</v>
          </cell>
        </row>
        <row r="26731">
          <cell r="A26731">
            <v>3234083371</v>
          </cell>
          <cell r="I26731">
            <v>357</v>
          </cell>
        </row>
        <row r="26732">
          <cell r="A26732">
            <v>3234083371</v>
          </cell>
          <cell r="I26732">
            <v>642</v>
          </cell>
        </row>
        <row r="26733">
          <cell r="A26733">
            <v>3234083371</v>
          </cell>
          <cell r="I26733">
            <v>936</v>
          </cell>
        </row>
        <row r="26734">
          <cell r="A26734">
            <v>3234083371</v>
          </cell>
          <cell r="I26734">
            <v>179</v>
          </cell>
        </row>
        <row r="26735">
          <cell r="A26735">
            <v>3234083371</v>
          </cell>
          <cell r="I26735">
            <v>442</v>
          </cell>
        </row>
        <row r="26736">
          <cell r="A26736">
            <v>3234083371</v>
          </cell>
          <cell r="I26736">
            <v>632</v>
          </cell>
        </row>
        <row r="26737">
          <cell r="A26737">
            <v>3234083371</v>
          </cell>
          <cell r="I26737">
            <v>159</v>
          </cell>
        </row>
        <row r="26738">
          <cell r="A26738">
            <v>3234083371</v>
          </cell>
          <cell r="I26738">
            <v>872</v>
          </cell>
        </row>
        <row r="26739">
          <cell r="A26739">
            <v>3234083371</v>
          </cell>
          <cell r="I26739">
            <v>160</v>
          </cell>
        </row>
        <row r="26740">
          <cell r="A26740">
            <v>3234083371</v>
          </cell>
          <cell r="I26740">
            <v>519</v>
          </cell>
        </row>
        <row r="26741">
          <cell r="A26741">
            <v>3234083371</v>
          </cell>
          <cell r="I26741">
            <v>728</v>
          </cell>
        </row>
        <row r="26742">
          <cell r="A26742">
            <v>3234083371</v>
          </cell>
          <cell r="I26742">
            <v>121</v>
          </cell>
        </row>
        <row r="26743">
          <cell r="A26743">
            <v>3234083371</v>
          </cell>
          <cell r="I26743">
            <v>810</v>
          </cell>
        </row>
        <row r="26744">
          <cell r="A26744">
            <v>3234083371</v>
          </cell>
          <cell r="I26744">
            <v>792</v>
          </cell>
        </row>
        <row r="26745">
          <cell r="A26745">
            <v>3234853118</v>
          </cell>
          <cell r="I26745">
            <v>228</v>
          </cell>
        </row>
        <row r="26746">
          <cell r="A26746">
            <v>3234853118</v>
          </cell>
          <cell r="I26746">
            <v>544</v>
          </cell>
        </row>
        <row r="26747">
          <cell r="A26747">
            <v>3234853118</v>
          </cell>
          <cell r="I26747">
            <v>736</v>
          </cell>
        </row>
        <row r="26748">
          <cell r="A26748">
            <v>3234853118</v>
          </cell>
          <cell r="I26748">
            <v>340</v>
          </cell>
        </row>
        <row r="26749">
          <cell r="A26749">
            <v>3234853118</v>
          </cell>
          <cell r="I26749">
            <v>1025</v>
          </cell>
        </row>
        <row r="26750">
          <cell r="A26750">
            <v>3234853118</v>
          </cell>
          <cell r="I26750">
            <v>666</v>
          </cell>
        </row>
        <row r="26751">
          <cell r="A26751">
            <v>3234853118</v>
          </cell>
          <cell r="I26751">
            <v>308</v>
          </cell>
        </row>
        <row r="26752">
          <cell r="A26752">
            <v>3234853118</v>
          </cell>
          <cell r="I26752">
            <v>1314</v>
          </cell>
        </row>
        <row r="26753">
          <cell r="A26753">
            <v>3234853118</v>
          </cell>
          <cell r="I26753">
            <v>585</v>
          </cell>
        </row>
        <row r="26754">
          <cell r="A26754">
            <v>3234853118</v>
          </cell>
          <cell r="I26754">
            <v>174</v>
          </cell>
        </row>
        <row r="26755">
          <cell r="A26755">
            <v>3234853118</v>
          </cell>
          <cell r="I26755">
            <v>241</v>
          </cell>
        </row>
        <row r="26756">
          <cell r="A26756">
            <v>3234853118</v>
          </cell>
          <cell r="I26756">
            <v>309</v>
          </cell>
        </row>
        <row r="26757">
          <cell r="A26757">
            <v>3234853118</v>
          </cell>
          <cell r="I26757">
            <v>1272</v>
          </cell>
        </row>
        <row r="26758">
          <cell r="A26758">
            <v>3234853118</v>
          </cell>
          <cell r="I26758">
            <v>1610</v>
          </cell>
        </row>
        <row r="26759">
          <cell r="A26759">
            <v>3234853118</v>
          </cell>
          <cell r="I26759">
            <v>89</v>
          </cell>
        </row>
        <row r="26760">
          <cell r="A26760">
            <v>3234853118</v>
          </cell>
          <cell r="I26760">
            <v>702</v>
          </cell>
        </row>
        <row r="26761">
          <cell r="A26761">
            <v>3234853118</v>
          </cell>
          <cell r="I26761">
            <v>760</v>
          </cell>
        </row>
        <row r="26762">
          <cell r="A26762">
            <v>3234853118</v>
          </cell>
          <cell r="I26762">
            <v>684</v>
          </cell>
        </row>
        <row r="26763">
          <cell r="A26763">
            <v>3234853118</v>
          </cell>
          <cell r="I26763">
            <v>270</v>
          </cell>
        </row>
        <row r="26764">
          <cell r="A26764">
            <v>3234853118</v>
          </cell>
          <cell r="I26764">
            <v>184</v>
          </cell>
        </row>
        <row r="26765">
          <cell r="A26765">
            <v>3237515957</v>
          </cell>
          <cell r="I26765">
            <v>468</v>
          </cell>
        </row>
        <row r="26766">
          <cell r="A26766">
            <v>3237515957</v>
          </cell>
          <cell r="I26766">
            <v>1407</v>
          </cell>
        </row>
        <row r="26767">
          <cell r="A26767">
            <v>3237515957</v>
          </cell>
          <cell r="I26767">
            <v>672</v>
          </cell>
        </row>
        <row r="26768">
          <cell r="A26768">
            <v>3237515957</v>
          </cell>
          <cell r="I26768">
            <v>228</v>
          </cell>
        </row>
        <row r="26769">
          <cell r="A26769">
            <v>3237515957</v>
          </cell>
          <cell r="I26769">
            <v>477</v>
          </cell>
        </row>
        <row r="26770">
          <cell r="A26770">
            <v>3237515957</v>
          </cell>
          <cell r="I26770">
            <v>192</v>
          </cell>
        </row>
        <row r="26771">
          <cell r="A26771">
            <v>3237515957</v>
          </cell>
          <cell r="I26771">
            <v>408</v>
          </cell>
        </row>
        <row r="26772">
          <cell r="A26772">
            <v>3237515957</v>
          </cell>
          <cell r="I26772">
            <v>464</v>
          </cell>
        </row>
        <row r="26773">
          <cell r="A26773">
            <v>3237515957</v>
          </cell>
          <cell r="I26773">
            <v>237</v>
          </cell>
        </row>
        <row r="26774">
          <cell r="A26774">
            <v>3237515957</v>
          </cell>
          <cell r="I26774">
            <v>714</v>
          </cell>
        </row>
        <row r="26775">
          <cell r="A26775">
            <v>3237515957</v>
          </cell>
          <cell r="I26775">
            <v>170</v>
          </cell>
        </row>
        <row r="26776">
          <cell r="A26776">
            <v>3237515957</v>
          </cell>
          <cell r="I26776">
            <v>854</v>
          </cell>
        </row>
        <row r="26777">
          <cell r="A26777">
            <v>3237515957</v>
          </cell>
          <cell r="I26777">
            <v>1092</v>
          </cell>
        </row>
        <row r="26778">
          <cell r="A26778">
            <v>3237515957</v>
          </cell>
          <cell r="I26778">
            <v>738</v>
          </cell>
        </row>
        <row r="26779">
          <cell r="A26779">
            <v>3237515957</v>
          </cell>
          <cell r="I26779">
            <v>158</v>
          </cell>
        </row>
        <row r="26780">
          <cell r="A26780">
            <v>3237515957</v>
          </cell>
          <cell r="I26780">
            <v>124</v>
          </cell>
        </row>
        <row r="26781">
          <cell r="A26781">
            <v>3237515957</v>
          </cell>
          <cell r="I26781">
            <v>609</v>
          </cell>
        </row>
        <row r="26782">
          <cell r="A26782">
            <v>3237515957</v>
          </cell>
          <cell r="I26782">
            <v>558</v>
          </cell>
        </row>
        <row r="26783">
          <cell r="A26783">
            <v>3237515957</v>
          </cell>
          <cell r="I26783">
            <v>213</v>
          </cell>
        </row>
        <row r="26784">
          <cell r="A26784">
            <v>3237515957</v>
          </cell>
          <cell r="I26784">
            <v>1050</v>
          </cell>
        </row>
        <row r="26785">
          <cell r="A26785">
            <v>3237515957</v>
          </cell>
          <cell r="I26785">
            <v>400</v>
          </cell>
        </row>
        <row r="26786">
          <cell r="A26786">
            <v>3237515957</v>
          </cell>
          <cell r="I26786">
            <v>796</v>
          </cell>
        </row>
        <row r="26787">
          <cell r="A26787">
            <v>3237895369</v>
          </cell>
          <cell r="I26787">
            <v>1127</v>
          </cell>
        </row>
        <row r="26788">
          <cell r="A26788">
            <v>3237895369</v>
          </cell>
          <cell r="I26788">
            <v>345</v>
          </cell>
        </row>
        <row r="26789">
          <cell r="A26789">
            <v>3237895369</v>
          </cell>
          <cell r="I26789">
            <v>183</v>
          </cell>
        </row>
        <row r="26790">
          <cell r="A26790">
            <v>3237895369</v>
          </cell>
          <cell r="I26790">
            <v>134</v>
          </cell>
        </row>
        <row r="26791">
          <cell r="A26791">
            <v>3237895369</v>
          </cell>
          <cell r="I26791">
            <v>564</v>
          </cell>
        </row>
        <row r="26792">
          <cell r="A26792">
            <v>3237895369</v>
          </cell>
          <cell r="I26792">
            <v>312</v>
          </cell>
        </row>
        <row r="26793">
          <cell r="A26793">
            <v>3237895369</v>
          </cell>
          <cell r="I26793">
            <v>312</v>
          </cell>
        </row>
        <row r="26794">
          <cell r="A26794">
            <v>3237895369</v>
          </cell>
          <cell r="I26794">
            <v>756</v>
          </cell>
        </row>
        <row r="26795">
          <cell r="A26795">
            <v>3237895369</v>
          </cell>
          <cell r="I26795">
            <v>156</v>
          </cell>
        </row>
        <row r="26796">
          <cell r="A26796">
            <v>3237895369</v>
          </cell>
          <cell r="I26796">
            <v>1188</v>
          </cell>
        </row>
        <row r="26797">
          <cell r="A26797">
            <v>3237895369</v>
          </cell>
          <cell r="I26797">
            <v>904</v>
          </cell>
        </row>
        <row r="26798">
          <cell r="A26798">
            <v>3237895369</v>
          </cell>
          <cell r="I26798">
            <v>1057</v>
          </cell>
        </row>
        <row r="26799">
          <cell r="A26799">
            <v>3237895369</v>
          </cell>
          <cell r="I26799">
            <v>693</v>
          </cell>
        </row>
        <row r="26800">
          <cell r="A26800">
            <v>3237895369</v>
          </cell>
          <cell r="I26800">
            <v>243</v>
          </cell>
        </row>
        <row r="26801">
          <cell r="A26801">
            <v>3237895369</v>
          </cell>
          <cell r="I26801">
            <v>984</v>
          </cell>
        </row>
        <row r="26802">
          <cell r="A26802">
            <v>3237895369</v>
          </cell>
          <cell r="I26802">
            <v>194</v>
          </cell>
        </row>
        <row r="26803">
          <cell r="A26803">
            <v>3237895369</v>
          </cell>
          <cell r="I26803">
            <v>1218</v>
          </cell>
        </row>
        <row r="26804">
          <cell r="A26804">
            <v>3237895369</v>
          </cell>
          <cell r="I26804">
            <v>704</v>
          </cell>
        </row>
        <row r="26805">
          <cell r="A26805">
            <v>3237895369</v>
          </cell>
          <cell r="I26805">
            <v>510</v>
          </cell>
        </row>
        <row r="26806">
          <cell r="A26806">
            <v>3237895369</v>
          </cell>
          <cell r="I26806">
            <v>217</v>
          </cell>
        </row>
        <row r="26807">
          <cell r="A26807">
            <v>3237895369</v>
          </cell>
          <cell r="I26807">
            <v>83</v>
          </cell>
        </row>
        <row r="26808">
          <cell r="A26808">
            <v>3237895369</v>
          </cell>
          <cell r="I26808">
            <v>280</v>
          </cell>
        </row>
        <row r="26809">
          <cell r="A26809">
            <v>3237895369</v>
          </cell>
          <cell r="I26809">
            <v>382</v>
          </cell>
        </row>
        <row r="26810">
          <cell r="A26810">
            <v>3237895369</v>
          </cell>
          <cell r="I26810">
            <v>620</v>
          </cell>
        </row>
        <row r="26811">
          <cell r="A26811">
            <v>3237895369</v>
          </cell>
          <cell r="I26811">
            <v>660</v>
          </cell>
        </row>
        <row r="26812">
          <cell r="A26812">
            <v>3237895369</v>
          </cell>
          <cell r="I26812">
            <v>243</v>
          </cell>
        </row>
        <row r="26813">
          <cell r="A26813">
            <v>3237895369</v>
          </cell>
          <cell r="I26813">
            <v>450</v>
          </cell>
        </row>
        <row r="26814">
          <cell r="A26814">
            <v>3237895369</v>
          </cell>
          <cell r="I26814">
            <v>1164</v>
          </cell>
        </row>
        <row r="26815">
          <cell r="A26815">
            <v>3239263440</v>
          </cell>
          <cell r="I26815">
            <v>875</v>
          </cell>
        </row>
        <row r="26816">
          <cell r="A26816">
            <v>3239263440</v>
          </cell>
          <cell r="I26816">
            <v>960</v>
          </cell>
        </row>
        <row r="26817">
          <cell r="A26817">
            <v>3239263440</v>
          </cell>
          <cell r="I26817">
            <v>785</v>
          </cell>
        </row>
        <row r="26818">
          <cell r="A26818">
            <v>3239263440</v>
          </cell>
          <cell r="I26818">
            <v>492</v>
          </cell>
        </row>
        <row r="26819">
          <cell r="A26819">
            <v>3239263440</v>
          </cell>
          <cell r="I26819">
            <v>120</v>
          </cell>
        </row>
        <row r="26820">
          <cell r="A26820">
            <v>3239263440</v>
          </cell>
          <cell r="I26820">
            <v>1519</v>
          </cell>
        </row>
        <row r="26821">
          <cell r="A26821">
            <v>3239263440</v>
          </cell>
          <cell r="I26821">
            <v>165</v>
          </cell>
        </row>
        <row r="26822">
          <cell r="A26822">
            <v>3239263440</v>
          </cell>
          <cell r="I26822">
            <v>966</v>
          </cell>
        </row>
        <row r="26823">
          <cell r="A26823">
            <v>3239263440</v>
          </cell>
          <cell r="I26823">
            <v>596</v>
          </cell>
        </row>
        <row r="26824">
          <cell r="A26824">
            <v>3239263440</v>
          </cell>
          <cell r="I26824">
            <v>1344</v>
          </cell>
        </row>
        <row r="26825">
          <cell r="A26825">
            <v>3239263440</v>
          </cell>
          <cell r="I26825">
            <v>1729</v>
          </cell>
        </row>
        <row r="26826">
          <cell r="A26826">
            <v>3239263440</v>
          </cell>
          <cell r="I26826">
            <v>700</v>
          </cell>
        </row>
        <row r="26827">
          <cell r="A26827">
            <v>3239263440</v>
          </cell>
          <cell r="I26827">
            <v>230</v>
          </cell>
        </row>
        <row r="26828">
          <cell r="A26828">
            <v>3239263440</v>
          </cell>
          <cell r="I26828">
            <v>687</v>
          </cell>
        </row>
        <row r="26829">
          <cell r="A26829">
            <v>3239263440</v>
          </cell>
          <cell r="I26829">
            <v>418</v>
          </cell>
        </row>
        <row r="26830">
          <cell r="A26830">
            <v>3239263440</v>
          </cell>
          <cell r="I26830">
            <v>1030</v>
          </cell>
        </row>
        <row r="26831">
          <cell r="A26831">
            <v>3239263440</v>
          </cell>
          <cell r="I26831">
            <v>166</v>
          </cell>
        </row>
        <row r="26832">
          <cell r="A26832">
            <v>3239263440</v>
          </cell>
          <cell r="I26832">
            <v>98</v>
          </cell>
        </row>
        <row r="26833">
          <cell r="A26833">
            <v>3239263440</v>
          </cell>
          <cell r="I26833">
            <v>816</v>
          </cell>
        </row>
        <row r="26834">
          <cell r="A26834">
            <v>3239263440</v>
          </cell>
          <cell r="I26834">
            <v>1090</v>
          </cell>
        </row>
        <row r="26835">
          <cell r="A26835">
            <v>3240765497</v>
          </cell>
          <cell r="I26835">
            <v>292</v>
          </cell>
        </row>
        <row r="26836">
          <cell r="A26836">
            <v>3240765497</v>
          </cell>
          <cell r="I26836">
            <v>406</v>
          </cell>
        </row>
        <row r="26837">
          <cell r="A26837">
            <v>3240765497</v>
          </cell>
          <cell r="I26837">
            <v>740</v>
          </cell>
        </row>
        <row r="26838">
          <cell r="A26838">
            <v>3240765497</v>
          </cell>
          <cell r="I26838">
            <v>113</v>
          </cell>
        </row>
        <row r="26839">
          <cell r="A26839">
            <v>3240765497</v>
          </cell>
          <cell r="I26839">
            <v>1302</v>
          </cell>
        </row>
        <row r="26840">
          <cell r="A26840">
            <v>3240765497</v>
          </cell>
          <cell r="I26840">
            <v>1145</v>
          </cell>
        </row>
        <row r="26841">
          <cell r="A26841">
            <v>3240765497</v>
          </cell>
          <cell r="I26841">
            <v>390</v>
          </cell>
        </row>
        <row r="26842">
          <cell r="A26842">
            <v>3240765497</v>
          </cell>
          <cell r="I26842">
            <v>749</v>
          </cell>
        </row>
        <row r="26843">
          <cell r="A26843">
            <v>3240765497</v>
          </cell>
          <cell r="I26843">
            <v>488</v>
          </cell>
        </row>
        <row r="26844">
          <cell r="A26844">
            <v>3240765497</v>
          </cell>
          <cell r="I26844">
            <v>856</v>
          </cell>
        </row>
        <row r="26845">
          <cell r="A26845">
            <v>3240765497</v>
          </cell>
          <cell r="I26845">
            <v>1288</v>
          </cell>
        </row>
        <row r="26846">
          <cell r="A26846">
            <v>3240765497</v>
          </cell>
          <cell r="I26846">
            <v>714</v>
          </cell>
        </row>
        <row r="26847">
          <cell r="A26847">
            <v>3240765497</v>
          </cell>
          <cell r="I26847">
            <v>256</v>
          </cell>
        </row>
        <row r="26848">
          <cell r="A26848">
            <v>3240765497</v>
          </cell>
          <cell r="I26848">
            <v>994</v>
          </cell>
        </row>
        <row r="26849">
          <cell r="A26849">
            <v>3240765497</v>
          </cell>
          <cell r="I26849">
            <v>804</v>
          </cell>
        </row>
        <row r="26850">
          <cell r="A26850">
            <v>3240765497</v>
          </cell>
          <cell r="I26850">
            <v>525</v>
          </cell>
        </row>
        <row r="26851">
          <cell r="A26851">
            <v>3240765497</v>
          </cell>
          <cell r="I26851">
            <v>1155</v>
          </cell>
        </row>
        <row r="26852">
          <cell r="A26852">
            <v>3240765497</v>
          </cell>
          <cell r="I26852">
            <v>496</v>
          </cell>
        </row>
        <row r="26853">
          <cell r="A26853">
            <v>3240765497</v>
          </cell>
          <cell r="I26853">
            <v>1050</v>
          </cell>
        </row>
        <row r="26854">
          <cell r="A26854">
            <v>3242311078</v>
          </cell>
          <cell r="I26854">
            <v>636</v>
          </cell>
        </row>
        <row r="26855">
          <cell r="A26855">
            <v>3242311078</v>
          </cell>
          <cell r="I26855">
            <v>1470</v>
          </cell>
        </row>
        <row r="26856">
          <cell r="A26856">
            <v>3242311078</v>
          </cell>
          <cell r="I26856">
            <v>1245</v>
          </cell>
        </row>
        <row r="26857">
          <cell r="A26857">
            <v>3242311078</v>
          </cell>
          <cell r="I26857">
            <v>279</v>
          </cell>
        </row>
        <row r="26858">
          <cell r="A26858">
            <v>3242311078</v>
          </cell>
          <cell r="I26858">
            <v>924</v>
          </cell>
        </row>
        <row r="26859">
          <cell r="A26859">
            <v>3242311078</v>
          </cell>
          <cell r="I26859">
            <v>1197</v>
          </cell>
        </row>
        <row r="26860">
          <cell r="A26860">
            <v>3242311078</v>
          </cell>
          <cell r="I26860">
            <v>460</v>
          </cell>
        </row>
        <row r="26861">
          <cell r="A26861">
            <v>3242311078</v>
          </cell>
          <cell r="I26861">
            <v>429</v>
          </cell>
        </row>
        <row r="26862">
          <cell r="A26862">
            <v>3242311078</v>
          </cell>
          <cell r="I26862">
            <v>480</v>
          </cell>
        </row>
        <row r="26863">
          <cell r="A26863">
            <v>3242311078</v>
          </cell>
          <cell r="I26863">
            <v>1519</v>
          </cell>
        </row>
        <row r="26864">
          <cell r="A26864">
            <v>3242311078</v>
          </cell>
          <cell r="I26864">
            <v>534</v>
          </cell>
        </row>
        <row r="26865">
          <cell r="A26865">
            <v>3242311078</v>
          </cell>
          <cell r="I26865">
            <v>903</v>
          </cell>
        </row>
        <row r="26866">
          <cell r="A26866">
            <v>3242311078</v>
          </cell>
          <cell r="I26866">
            <v>432</v>
          </cell>
        </row>
        <row r="26867">
          <cell r="A26867">
            <v>3242311078</v>
          </cell>
          <cell r="I26867">
            <v>222</v>
          </cell>
        </row>
        <row r="26868">
          <cell r="A26868">
            <v>3242311078</v>
          </cell>
          <cell r="I26868">
            <v>833</v>
          </cell>
        </row>
        <row r="26869">
          <cell r="A26869">
            <v>3242311078</v>
          </cell>
          <cell r="I26869">
            <v>208</v>
          </cell>
        </row>
        <row r="26870">
          <cell r="A26870">
            <v>3251554301</v>
          </cell>
          <cell r="I26870">
            <v>354</v>
          </cell>
        </row>
        <row r="26871">
          <cell r="A26871">
            <v>3251554301</v>
          </cell>
          <cell r="I26871">
            <v>696</v>
          </cell>
        </row>
        <row r="26872">
          <cell r="A26872">
            <v>3251554301</v>
          </cell>
          <cell r="I26872">
            <v>976</v>
          </cell>
        </row>
        <row r="26873">
          <cell r="A26873">
            <v>3251554301</v>
          </cell>
          <cell r="I26873">
            <v>540</v>
          </cell>
        </row>
        <row r="26874">
          <cell r="A26874">
            <v>3251554301</v>
          </cell>
          <cell r="I26874">
            <v>1099</v>
          </cell>
        </row>
        <row r="26875">
          <cell r="A26875">
            <v>3251554301</v>
          </cell>
          <cell r="I26875">
            <v>1110</v>
          </cell>
        </row>
        <row r="26876">
          <cell r="A26876">
            <v>3251554301</v>
          </cell>
          <cell r="I26876">
            <v>880</v>
          </cell>
        </row>
        <row r="26877">
          <cell r="A26877">
            <v>3251554301</v>
          </cell>
          <cell r="I26877">
            <v>672</v>
          </cell>
        </row>
        <row r="26878">
          <cell r="A26878">
            <v>3251554301</v>
          </cell>
          <cell r="I26878">
            <v>231</v>
          </cell>
        </row>
        <row r="26879">
          <cell r="A26879">
            <v>3251554301</v>
          </cell>
          <cell r="I26879">
            <v>1568</v>
          </cell>
        </row>
        <row r="26880">
          <cell r="A26880">
            <v>3251554301</v>
          </cell>
          <cell r="I26880">
            <v>111</v>
          </cell>
        </row>
        <row r="26881">
          <cell r="A26881">
            <v>3251554301</v>
          </cell>
          <cell r="I26881">
            <v>645</v>
          </cell>
        </row>
        <row r="26882">
          <cell r="A26882">
            <v>3251554301</v>
          </cell>
          <cell r="I26882">
            <v>1150</v>
          </cell>
        </row>
        <row r="26883">
          <cell r="A26883">
            <v>3251554301</v>
          </cell>
          <cell r="I26883">
            <v>588</v>
          </cell>
        </row>
        <row r="26884">
          <cell r="A26884">
            <v>3251554301</v>
          </cell>
          <cell r="I26884">
            <v>356</v>
          </cell>
        </row>
        <row r="26885">
          <cell r="A26885">
            <v>3251554301</v>
          </cell>
          <cell r="I26885">
            <v>352</v>
          </cell>
        </row>
        <row r="26886">
          <cell r="A26886">
            <v>3251554301</v>
          </cell>
          <cell r="I26886">
            <v>246</v>
          </cell>
        </row>
        <row r="26887">
          <cell r="A26887">
            <v>3251554301</v>
          </cell>
          <cell r="I26887">
            <v>750</v>
          </cell>
        </row>
        <row r="26888">
          <cell r="A26888">
            <v>3251554301</v>
          </cell>
          <cell r="I26888">
            <v>1095</v>
          </cell>
        </row>
        <row r="26889">
          <cell r="A26889">
            <v>3253113361</v>
          </cell>
          <cell r="I26889">
            <v>1484</v>
          </cell>
        </row>
        <row r="26890">
          <cell r="A26890">
            <v>3253113361</v>
          </cell>
          <cell r="I26890">
            <v>972</v>
          </cell>
        </row>
        <row r="26891">
          <cell r="A26891">
            <v>3253113361</v>
          </cell>
          <cell r="I26891">
            <v>592</v>
          </cell>
        </row>
        <row r="26892">
          <cell r="A26892">
            <v>3253113361</v>
          </cell>
          <cell r="I26892">
            <v>1148</v>
          </cell>
        </row>
        <row r="26893">
          <cell r="A26893">
            <v>3253113361</v>
          </cell>
          <cell r="I26893">
            <v>1002</v>
          </cell>
        </row>
        <row r="26894">
          <cell r="A26894">
            <v>3253113361</v>
          </cell>
          <cell r="I26894">
            <v>316</v>
          </cell>
        </row>
        <row r="26895">
          <cell r="A26895">
            <v>3253113361</v>
          </cell>
          <cell r="I26895">
            <v>595</v>
          </cell>
        </row>
        <row r="26896">
          <cell r="A26896">
            <v>3253113361</v>
          </cell>
          <cell r="I26896">
            <v>1050</v>
          </cell>
        </row>
        <row r="26897">
          <cell r="A26897">
            <v>3253113361</v>
          </cell>
          <cell r="I26897">
            <v>466</v>
          </cell>
        </row>
        <row r="26898">
          <cell r="A26898">
            <v>3253113361</v>
          </cell>
          <cell r="I26898">
            <v>543</v>
          </cell>
        </row>
        <row r="26899">
          <cell r="A26899">
            <v>3253113361</v>
          </cell>
          <cell r="I26899">
            <v>428</v>
          </cell>
        </row>
        <row r="26900">
          <cell r="A26900">
            <v>3253113361</v>
          </cell>
          <cell r="I26900">
            <v>984</v>
          </cell>
        </row>
        <row r="26901">
          <cell r="A26901">
            <v>3253113361</v>
          </cell>
          <cell r="I26901">
            <v>448</v>
          </cell>
        </row>
        <row r="26902">
          <cell r="A26902">
            <v>3253113361</v>
          </cell>
          <cell r="I26902">
            <v>1596</v>
          </cell>
        </row>
        <row r="26903">
          <cell r="A26903">
            <v>3253113361</v>
          </cell>
          <cell r="I26903">
            <v>1050</v>
          </cell>
        </row>
        <row r="26904">
          <cell r="A26904">
            <v>3255910773</v>
          </cell>
          <cell r="I26904">
            <v>202</v>
          </cell>
        </row>
        <row r="26905">
          <cell r="A26905">
            <v>3255910773</v>
          </cell>
          <cell r="I26905">
            <v>456</v>
          </cell>
        </row>
        <row r="26906">
          <cell r="A26906">
            <v>3255910773</v>
          </cell>
          <cell r="I26906">
            <v>1407</v>
          </cell>
        </row>
        <row r="26907">
          <cell r="A26907">
            <v>3255910773</v>
          </cell>
          <cell r="I26907">
            <v>340</v>
          </cell>
        </row>
        <row r="26908">
          <cell r="A26908">
            <v>3255910773</v>
          </cell>
          <cell r="I26908">
            <v>975</v>
          </cell>
        </row>
        <row r="26909">
          <cell r="A26909">
            <v>3255910773</v>
          </cell>
          <cell r="I26909">
            <v>620</v>
          </cell>
        </row>
        <row r="26910">
          <cell r="A26910">
            <v>3255910773</v>
          </cell>
          <cell r="I26910">
            <v>870</v>
          </cell>
        </row>
        <row r="26911">
          <cell r="A26911">
            <v>3255910773</v>
          </cell>
          <cell r="I26911">
            <v>570</v>
          </cell>
        </row>
        <row r="26912">
          <cell r="A26912">
            <v>3255910773</v>
          </cell>
          <cell r="I26912">
            <v>146</v>
          </cell>
        </row>
        <row r="26913">
          <cell r="A26913">
            <v>3255910773</v>
          </cell>
          <cell r="I26913">
            <v>216</v>
          </cell>
        </row>
        <row r="26914">
          <cell r="A26914">
            <v>3255910773</v>
          </cell>
          <cell r="I26914">
            <v>1005</v>
          </cell>
        </row>
        <row r="26915">
          <cell r="A26915">
            <v>3255910773</v>
          </cell>
          <cell r="I26915">
            <v>92</v>
          </cell>
        </row>
        <row r="26916">
          <cell r="A26916">
            <v>3255910773</v>
          </cell>
          <cell r="I26916">
            <v>1500</v>
          </cell>
        </row>
        <row r="26917">
          <cell r="A26917">
            <v>3255910773</v>
          </cell>
          <cell r="I26917">
            <v>471</v>
          </cell>
        </row>
        <row r="26918">
          <cell r="A26918">
            <v>3255910773</v>
          </cell>
          <cell r="I26918">
            <v>861</v>
          </cell>
        </row>
        <row r="26919">
          <cell r="A26919">
            <v>3255910773</v>
          </cell>
          <cell r="I26919">
            <v>690</v>
          </cell>
        </row>
        <row r="26920">
          <cell r="A26920">
            <v>3255910773</v>
          </cell>
          <cell r="I26920">
            <v>215</v>
          </cell>
        </row>
        <row r="26921">
          <cell r="A26921">
            <v>3255910773</v>
          </cell>
          <cell r="I26921">
            <v>630</v>
          </cell>
        </row>
        <row r="26922">
          <cell r="A26922">
            <v>3255910773</v>
          </cell>
          <cell r="I26922">
            <v>582</v>
          </cell>
        </row>
        <row r="26923">
          <cell r="A26923">
            <v>3255910773</v>
          </cell>
          <cell r="I26923">
            <v>213</v>
          </cell>
        </row>
        <row r="26924">
          <cell r="A26924">
            <v>3261825499</v>
          </cell>
          <cell r="I26924">
            <v>346</v>
          </cell>
        </row>
        <row r="26925">
          <cell r="A26925">
            <v>3261825499</v>
          </cell>
          <cell r="I26925">
            <v>833</v>
          </cell>
        </row>
        <row r="26926">
          <cell r="A26926">
            <v>3261825499</v>
          </cell>
          <cell r="I26926">
            <v>588</v>
          </cell>
        </row>
        <row r="26927">
          <cell r="A26927">
            <v>3261825499</v>
          </cell>
          <cell r="I26927">
            <v>906</v>
          </cell>
        </row>
        <row r="26928">
          <cell r="A26928">
            <v>3261825499</v>
          </cell>
          <cell r="I26928">
            <v>218</v>
          </cell>
        </row>
        <row r="26929">
          <cell r="A26929">
            <v>3261825499</v>
          </cell>
          <cell r="I26929">
            <v>1134</v>
          </cell>
        </row>
        <row r="26930">
          <cell r="A26930">
            <v>3261825499</v>
          </cell>
          <cell r="I26930">
            <v>824</v>
          </cell>
        </row>
        <row r="26931">
          <cell r="A26931">
            <v>3261825499</v>
          </cell>
          <cell r="I26931">
            <v>800</v>
          </cell>
        </row>
        <row r="26932">
          <cell r="A26932">
            <v>3261825499</v>
          </cell>
          <cell r="I26932">
            <v>236</v>
          </cell>
        </row>
        <row r="26933">
          <cell r="A26933">
            <v>3261825499</v>
          </cell>
          <cell r="I26933">
            <v>93</v>
          </cell>
        </row>
        <row r="26934">
          <cell r="A26934">
            <v>3261825499</v>
          </cell>
          <cell r="I26934">
            <v>1190</v>
          </cell>
        </row>
        <row r="26935">
          <cell r="A26935">
            <v>3261825499</v>
          </cell>
          <cell r="I26935">
            <v>836</v>
          </cell>
        </row>
        <row r="26936">
          <cell r="A26936">
            <v>3261825499</v>
          </cell>
          <cell r="I26936">
            <v>729</v>
          </cell>
        </row>
        <row r="26937">
          <cell r="A26937">
            <v>3261825499</v>
          </cell>
          <cell r="I26937">
            <v>450</v>
          </cell>
        </row>
        <row r="26938">
          <cell r="A26938">
            <v>3261825499</v>
          </cell>
          <cell r="I26938">
            <v>567</v>
          </cell>
        </row>
        <row r="26939">
          <cell r="A26939">
            <v>3261825499</v>
          </cell>
          <cell r="I26939">
            <v>602</v>
          </cell>
        </row>
        <row r="26940">
          <cell r="A26940">
            <v>3261825499</v>
          </cell>
          <cell r="I26940">
            <v>162</v>
          </cell>
        </row>
        <row r="26941">
          <cell r="A26941">
            <v>3261825499</v>
          </cell>
          <cell r="I26941">
            <v>665</v>
          </cell>
        </row>
        <row r="26942">
          <cell r="A26942">
            <v>3261825499</v>
          </cell>
          <cell r="I26942">
            <v>664</v>
          </cell>
        </row>
        <row r="26943">
          <cell r="A26943">
            <v>3261825499</v>
          </cell>
          <cell r="I26943">
            <v>182</v>
          </cell>
        </row>
        <row r="26944">
          <cell r="A26944">
            <v>3261825499</v>
          </cell>
          <cell r="I26944">
            <v>916</v>
          </cell>
        </row>
        <row r="26945">
          <cell r="A26945">
            <v>3261825499</v>
          </cell>
          <cell r="I26945">
            <v>474</v>
          </cell>
        </row>
        <row r="26946">
          <cell r="A26946">
            <v>3261825499</v>
          </cell>
          <cell r="I26946">
            <v>95</v>
          </cell>
        </row>
        <row r="26947">
          <cell r="A26947">
            <v>3265136469</v>
          </cell>
          <cell r="I26947">
            <v>376</v>
          </cell>
        </row>
        <row r="26948">
          <cell r="A26948">
            <v>3265136469</v>
          </cell>
          <cell r="I26948">
            <v>1498</v>
          </cell>
        </row>
        <row r="26949">
          <cell r="A26949">
            <v>3265136469</v>
          </cell>
          <cell r="I26949">
            <v>320</v>
          </cell>
        </row>
        <row r="26950">
          <cell r="A26950">
            <v>3265136469</v>
          </cell>
          <cell r="I26950">
            <v>258</v>
          </cell>
        </row>
        <row r="26951">
          <cell r="A26951">
            <v>3265136469</v>
          </cell>
          <cell r="I26951">
            <v>474</v>
          </cell>
        </row>
        <row r="26952">
          <cell r="A26952">
            <v>3265136469</v>
          </cell>
          <cell r="I26952">
            <v>540</v>
          </cell>
        </row>
        <row r="26953">
          <cell r="A26953">
            <v>3265136469</v>
          </cell>
          <cell r="I26953">
            <v>471</v>
          </cell>
        </row>
        <row r="26954">
          <cell r="A26954">
            <v>3265136469</v>
          </cell>
          <cell r="I26954">
            <v>382</v>
          </cell>
        </row>
        <row r="26955">
          <cell r="A26955">
            <v>3265136469</v>
          </cell>
          <cell r="I26955">
            <v>442</v>
          </cell>
        </row>
        <row r="26956">
          <cell r="A26956">
            <v>3265136469</v>
          </cell>
          <cell r="I26956">
            <v>87</v>
          </cell>
        </row>
        <row r="26957">
          <cell r="A26957">
            <v>3265136469</v>
          </cell>
          <cell r="I26957">
            <v>474</v>
          </cell>
        </row>
        <row r="26958">
          <cell r="A26958">
            <v>3265136469</v>
          </cell>
          <cell r="I26958">
            <v>960</v>
          </cell>
        </row>
        <row r="26959">
          <cell r="A26959">
            <v>3265136469</v>
          </cell>
          <cell r="I26959">
            <v>992</v>
          </cell>
        </row>
        <row r="26960">
          <cell r="A26960">
            <v>3265136469</v>
          </cell>
          <cell r="I26960">
            <v>1080</v>
          </cell>
        </row>
        <row r="26961">
          <cell r="A26961">
            <v>3265136469</v>
          </cell>
          <cell r="I26961">
            <v>189</v>
          </cell>
        </row>
        <row r="26962">
          <cell r="A26962">
            <v>3265136469</v>
          </cell>
          <cell r="I26962">
            <v>609</v>
          </cell>
        </row>
        <row r="26963">
          <cell r="A26963">
            <v>3265136469</v>
          </cell>
          <cell r="I26963">
            <v>645</v>
          </cell>
        </row>
        <row r="26964">
          <cell r="A26964">
            <v>3268401651</v>
          </cell>
          <cell r="I26964">
            <v>131</v>
          </cell>
        </row>
        <row r="26965">
          <cell r="A26965">
            <v>3268401651</v>
          </cell>
          <cell r="I26965">
            <v>820</v>
          </cell>
        </row>
        <row r="26966">
          <cell r="A26966">
            <v>3268401651</v>
          </cell>
          <cell r="I26966">
            <v>672</v>
          </cell>
        </row>
        <row r="26967">
          <cell r="A26967">
            <v>3268401651</v>
          </cell>
          <cell r="I26967">
            <v>1030</v>
          </cell>
        </row>
        <row r="26968">
          <cell r="A26968">
            <v>3268401651</v>
          </cell>
          <cell r="I26968">
            <v>956</v>
          </cell>
        </row>
        <row r="26969">
          <cell r="A26969">
            <v>3268401651</v>
          </cell>
          <cell r="I26969">
            <v>486</v>
          </cell>
        </row>
        <row r="26970">
          <cell r="A26970">
            <v>3268401651</v>
          </cell>
          <cell r="I26970">
            <v>832</v>
          </cell>
        </row>
        <row r="26971">
          <cell r="A26971">
            <v>3268401651</v>
          </cell>
          <cell r="I26971">
            <v>524</v>
          </cell>
        </row>
        <row r="26972">
          <cell r="A26972">
            <v>3268401651</v>
          </cell>
          <cell r="I26972">
            <v>1230</v>
          </cell>
        </row>
        <row r="26973">
          <cell r="A26973">
            <v>3268401651</v>
          </cell>
          <cell r="I26973">
            <v>819</v>
          </cell>
        </row>
        <row r="26974">
          <cell r="A26974">
            <v>3268401651</v>
          </cell>
          <cell r="I26974">
            <v>535</v>
          </cell>
        </row>
        <row r="26975">
          <cell r="A26975">
            <v>3268401651</v>
          </cell>
          <cell r="I26975">
            <v>800</v>
          </cell>
        </row>
        <row r="26976">
          <cell r="A26976">
            <v>3268401651</v>
          </cell>
          <cell r="I26976">
            <v>573</v>
          </cell>
        </row>
        <row r="26977">
          <cell r="A26977">
            <v>3268401651</v>
          </cell>
          <cell r="I26977">
            <v>1060</v>
          </cell>
        </row>
        <row r="26978">
          <cell r="A26978">
            <v>3268401651</v>
          </cell>
          <cell r="I26978">
            <v>1180</v>
          </cell>
        </row>
        <row r="26979">
          <cell r="A26979">
            <v>3268401651</v>
          </cell>
          <cell r="I26979">
            <v>530</v>
          </cell>
        </row>
        <row r="26980">
          <cell r="A26980">
            <v>3268942911</v>
          </cell>
          <cell r="I26980">
            <v>107</v>
          </cell>
        </row>
        <row r="26981">
          <cell r="A26981">
            <v>3268942911</v>
          </cell>
          <cell r="I26981">
            <v>786</v>
          </cell>
        </row>
        <row r="26982">
          <cell r="A26982">
            <v>3268942911</v>
          </cell>
          <cell r="I26982">
            <v>95</v>
          </cell>
        </row>
        <row r="26983">
          <cell r="A26983">
            <v>3268942911</v>
          </cell>
          <cell r="I26983">
            <v>636</v>
          </cell>
        </row>
        <row r="26984">
          <cell r="A26984">
            <v>3268942911</v>
          </cell>
          <cell r="I26984">
            <v>462</v>
          </cell>
        </row>
        <row r="26985">
          <cell r="A26985">
            <v>3268942911</v>
          </cell>
          <cell r="I26985">
            <v>423</v>
          </cell>
        </row>
        <row r="26986">
          <cell r="A26986">
            <v>3268942911</v>
          </cell>
          <cell r="I26986">
            <v>804</v>
          </cell>
        </row>
        <row r="26987">
          <cell r="A26987">
            <v>3268942911</v>
          </cell>
          <cell r="I26987">
            <v>139</v>
          </cell>
        </row>
        <row r="26988">
          <cell r="A26988">
            <v>3268942911</v>
          </cell>
          <cell r="I26988">
            <v>575</v>
          </cell>
        </row>
        <row r="26989">
          <cell r="A26989">
            <v>3268942911</v>
          </cell>
          <cell r="I26989">
            <v>702</v>
          </cell>
        </row>
        <row r="26990">
          <cell r="A26990">
            <v>3268942911</v>
          </cell>
          <cell r="I26990">
            <v>112</v>
          </cell>
        </row>
        <row r="26991">
          <cell r="A26991">
            <v>3268942911</v>
          </cell>
          <cell r="I26991">
            <v>249</v>
          </cell>
        </row>
        <row r="26992">
          <cell r="A26992">
            <v>3268942911</v>
          </cell>
          <cell r="I26992">
            <v>222</v>
          </cell>
        </row>
        <row r="26993">
          <cell r="A26993">
            <v>3268942911</v>
          </cell>
          <cell r="I26993">
            <v>136</v>
          </cell>
        </row>
        <row r="26994">
          <cell r="A26994">
            <v>3268942911</v>
          </cell>
          <cell r="I26994">
            <v>945</v>
          </cell>
        </row>
        <row r="26995">
          <cell r="A26995">
            <v>3268942911</v>
          </cell>
          <cell r="I26995">
            <v>1687</v>
          </cell>
        </row>
        <row r="26996">
          <cell r="A26996">
            <v>3268942911</v>
          </cell>
          <cell r="I26996">
            <v>660</v>
          </cell>
        </row>
        <row r="26997">
          <cell r="A26997">
            <v>3268942911</v>
          </cell>
          <cell r="I26997">
            <v>655</v>
          </cell>
        </row>
        <row r="26998">
          <cell r="A26998">
            <v>3268942911</v>
          </cell>
          <cell r="I26998">
            <v>1278</v>
          </cell>
        </row>
        <row r="26999">
          <cell r="A26999">
            <v>3268942911</v>
          </cell>
          <cell r="I26999">
            <v>628</v>
          </cell>
        </row>
        <row r="27000">
          <cell r="A27000">
            <v>3268942911</v>
          </cell>
          <cell r="I27000">
            <v>504</v>
          </cell>
        </row>
        <row r="27001">
          <cell r="A27001">
            <v>3268942911</v>
          </cell>
          <cell r="I27001">
            <v>750</v>
          </cell>
        </row>
        <row r="27002">
          <cell r="A27002">
            <v>3268942911</v>
          </cell>
          <cell r="I27002">
            <v>1236</v>
          </cell>
        </row>
        <row r="27003">
          <cell r="A27003">
            <v>3268942911</v>
          </cell>
          <cell r="I27003">
            <v>700</v>
          </cell>
        </row>
        <row r="27004">
          <cell r="A27004">
            <v>3269248989</v>
          </cell>
          <cell r="I27004">
            <v>744</v>
          </cell>
        </row>
        <row r="27005">
          <cell r="A27005">
            <v>3269248989</v>
          </cell>
          <cell r="I27005">
            <v>320</v>
          </cell>
        </row>
        <row r="27006">
          <cell r="A27006">
            <v>3269248989</v>
          </cell>
          <cell r="I27006">
            <v>297</v>
          </cell>
        </row>
        <row r="27007">
          <cell r="A27007">
            <v>3269248989</v>
          </cell>
          <cell r="I27007">
            <v>376</v>
          </cell>
        </row>
        <row r="27008">
          <cell r="A27008">
            <v>3269248989</v>
          </cell>
          <cell r="I27008">
            <v>912</v>
          </cell>
        </row>
        <row r="27009">
          <cell r="A27009">
            <v>3269248989</v>
          </cell>
          <cell r="I27009">
            <v>968</v>
          </cell>
        </row>
        <row r="27010">
          <cell r="A27010">
            <v>3269248989</v>
          </cell>
          <cell r="I27010">
            <v>1080</v>
          </cell>
        </row>
        <row r="27011">
          <cell r="A27011">
            <v>3269248989</v>
          </cell>
          <cell r="I27011">
            <v>459</v>
          </cell>
        </row>
        <row r="27012">
          <cell r="A27012">
            <v>3269248989</v>
          </cell>
          <cell r="I27012">
            <v>1092</v>
          </cell>
        </row>
        <row r="27013">
          <cell r="A27013">
            <v>3269248989</v>
          </cell>
          <cell r="I27013">
            <v>462</v>
          </cell>
        </row>
        <row r="27014">
          <cell r="A27014">
            <v>3269248989</v>
          </cell>
          <cell r="I27014">
            <v>1010</v>
          </cell>
        </row>
        <row r="27015">
          <cell r="A27015">
            <v>3269248989</v>
          </cell>
          <cell r="I27015">
            <v>996</v>
          </cell>
        </row>
        <row r="27016">
          <cell r="A27016">
            <v>3269248989</v>
          </cell>
          <cell r="I27016">
            <v>594</v>
          </cell>
        </row>
        <row r="27017">
          <cell r="A27017">
            <v>3269248989</v>
          </cell>
          <cell r="I27017">
            <v>625</v>
          </cell>
        </row>
        <row r="27018">
          <cell r="A27018">
            <v>3269248989</v>
          </cell>
          <cell r="I27018">
            <v>408</v>
          </cell>
        </row>
        <row r="27019">
          <cell r="A27019">
            <v>3269248989</v>
          </cell>
          <cell r="I27019">
            <v>1135</v>
          </cell>
        </row>
        <row r="27020">
          <cell r="A27020">
            <v>3269248989</v>
          </cell>
          <cell r="I27020">
            <v>187</v>
          </cell>
        </row>
        <row r="27021">
          <cell r="A27021">
            <v>3269248989</v>
          </cell>
          <cell r="I27021">
            <v>475</v>
          </cell>
        </row>
        <row r="27022">
          <cell r="A27022">
            <v>3270729510</v>
          </cell>
          <cell r="I27022">
            <v>432</v>
          </cell>
        </row>
        <row r="27023">
          <cell r="A27023">
            <v>3270729510</v>
          </cell>
          <cell r="I27023">
            <v>1215</v>
          </cell>
        </row>
        <row r="27024">
          <cell r="A27024">
            <v>3270729510</v>
          </cell>
          <cell r="I27024">
            <v>156</v>
          </cell>
        </row>
        <row r="27025">
          <cell r="A27025">
            <v>3270729510</v>
          </cell>
          <cell r="I27025">
            <v>312</v>
          </cell>
        </row>
        <row r="27026">
          <cell r="A27026">
            <v>3270729510</v>
          </cell>
          <cell r="I27026">
            <v>488</v>
          </cell>
        </row>
        <row r="27027">
          <cell r="A27027">
            <v>3270729510</v>
          </cell>
          <cell r="I27027">
            <v>482</v>
          </cell>
        </row>
        <row r="27028">
          <cell r="A27028">
            <v>3270729510</v>
          </cell>
          <cell r="I27028">
            <v>211</v>
          </cell>
        </row>
        <row r="27029">
          <cell r="A27029">
            <v>3270729510</v>
          </cell>
          <cell r="I27029">
            <v>582</v>
          </cell>
        </row>
        <row r="27030">
          <cell r="A27030">
            <v>3270729510</v>
          </cell>
          <cell r="I27030">
            <v>223</v>
          </cell>
        </row>
        <row r="27031">
          <cell r="A27031">
            <v>3270729510</v>
          </cell>
          <cell r="I27031">
            <v>95</v>
          </cell>
        </row>
        <row r="27032">
          <cell r="A27032">
            <v>3270729510</v>
          </cell>
          <cell r="I27032">
            <v>519</v>
          </cell>
        </row>
        <row r="27033">
          <cell r="A27033">
            <v>3270729510</v>
          </cell>
          <cell r="I27033">
            <v>1645</v>
          </cell>
        </row>
        <row r="27034">
          <cell r="A27034">
            <v>3270729510</v>
          </cell>
          <cell r="I27034">
            <v>406</v>
          </cell>
        </row>
        <row r="27035">
          <cell r="A27035">
            <v>3270729510</v>
          </cell>
          <cell r="I27035">
            <v>738</v>
          </cell>
        </row>
        <row r="27036">
          <cell r="A27036">
            <v>3270729510</v>
          </cell>
          <cell r="I27036">
            <v>550</v>
          </cell>
        </row>
        <row r="27037">
          <cell r="A27037">
            <v>3270729510</v>
          </cell>
          <cell r="I27037">
            <v>96</v>
          </cell>
        </row>
        <row r="27038">
          <cell r="A27038">
            <v>3270729510</v>
          </cell>
          <cell r="I27038">
            <v>792</v>
          </cell>
        </row>
        <row r="27039">
          <cell r="A27039">
            <v>3270729510</v>
          </cell>
          <cell r="I27039">
            <v>595</v>
          </cell>
        </row>
        <row r="27040">
          <cell r="A27040">
            <v>3270729510</v>
          </cell>
          <cell r="I27040">
            <v>1002</v>
          </cell>
        </row>
        <row r="27041">
          <cell r="A27041">
            <v>3270729510</v>
          </cell>
          <cell r="I27041">
            <v>714</v>
          </cell>
        </row>
        <row r="27042">
          <cell r="A27042">
            <v>3270729510</v>
          </cell>
          <cell r="I27042">
            <v>875</v>
          </cell>
        </row>
        <row r="27043">
          <cell r="A27043">
            <v>3270729510</v>
          </cell>
          <cell r="I27043">
            <v>249</v>
          </cell>
        </row>
        <row r="27044">
          <cell r="A27044">
            <v>3270729510</v>
          </cell>
          <cell r="I27044">
            <v>462</v>
          </cell>
        </row>
        <row r="27045">
          <cell r="A27045">
            <v>3270729510</v>
          </cell>
          <cell r="I27045">
            <v>484</v>
          </cell>
        </row>
        <row r="27046">
          <cell r="A27046">
            <v>3270729510</v>
          </cell>
          <cell r="I27046">
            <v>510</v>
          </cell>
        </row>
        <row r="27047">
          <cell r="A27047">
            <v>3272948325</v>
          </cell>
          <cell r="I27047">
            <v>196</v>
          </cell>
        </row>
        <row r="27048">
          <cell r="A27048">
            <v>3272948325</v>
          </cell>
          <cell r="I27048">
            <v>604</v>
          </cell>
        </row>
        <row r="27049">
          <cell r="A27049">
            <v>3272948325</v>
          </cell>
          <cell r="I27049">
            <v>915</v>
          </cell>
        </row>
        <row r="27050">
          <cell r="A27050">
            <v>3272948325</v>
          </cell>
          <cell r="I27050">
            <v>948</v>
          </cell>
        </row>
        <row r="27051">
          <cell r="A27051">
            <v>3272948325</v>
          </cell>
          <cell r="I27051">
            <v>623</v>
          </cell>
        </row>
        <row r="27052">
          <cell r="A27052">
            <v>3272948325</v>
          </cell>
          <cell r="I27052">
            <v>326</v>
          </cell>
        </row>
        <row r="27053">
          <cell r="A27053">
            <v>3272948325</v>
          </cell>
          <cell r="I27053">
            <v>350</v>
          </cell>
        </row>
        <row r="27054">
          <cell r="A27054">
            <v>3272948325</v>
          </cell>
          <cell r="I27054">
            <v>623</v>
          </cell>
        </row>
        <row r="27055">
          <cell r="A27055">
            <v>3272948325</v>
          </cell>
          <cell r="I27055">
            <v>515</v>
          </cell>
        </row>
        <row r="27056">
          <cell r="A27056">
            <v>3272948325</v>
          </cell>
          <cell r="I27056">
            <v>688</v>
          </cell>
        </row>
        <row r="27057">
          <cell r="A27057">
            <v>3272948325</v>
          </cell>
          <cell r="I27057">
            <v>678</v>
          </cell>
        </row>
        <row r="27058">
          <cell r="A27058">
            <v>3272948325</v>
          </cell>
          <cell r="I27058">
            <v>1554</v>
          </cell>
        </row>
        <row r="27059">
          <cell r="A27059">
            <v>3272948325</v>
          </cell>
          <cell r="I27059">
            <v>750</v>
          </cell>
        </row>
        <row r="27060">
          <cell r="A27060">
            <v>3272948325</v>
          </cell>
          <cell r="I27060">
            <v>1020</v>
          </cell>
        </row>
        <row r="27061">
          <cell r="A27061">
            <v>3272948325</v>
          </cell>
          <cell r="I27061">
            <v>651</v>
          </cell>
        </row>
        <row r="27062">
          <cell r="A27062">
            <v>3272948325</v>
          </cell>
          <cell r="I27062">
            <v>351</v>
          </cell>
        </row>
        <row r="27063">
          <cell r="A27063">
            <v>3272948325</v>
          </cell>
          <cell r="I27063">
            <v>564</v>
          </cell>
        </row>
        <row r="27064">
          <cell r="A27064">
            <v>3272948325</v>
          </cell>
          <cell r="I27064">
            <v>286</v>
          </cell>
        </row>
        <row r="27065">
          <cell r="A27065">
            <v>3272948325</v>
          </cell>
          <cell r="I27065">
            <v>474</v>
          </cell>
        </row>
        <row r="27066">
          <cell r="A27066">
            <v>3273658169</v>
          </cell>
          <cell r="I27066">
            <v>432</v>
          </cell>
        </row>
        <row r="27067">
          <cell r="A27067">
            <v>3273658169</v>
          </cell>
          <cell r="I27067">
            <v>426</v>
          </cell>
        </row>
        <row r="27068">
          <cell r="A27068">
            <v>3273658169</v>
          </cell>
          <cell r="I27068">
            <v>432</v>
          </cell>
        </row>
        <row r="27069">
          <cell r="A27069">
            <v>3273658169</v>
          </cell>
          <cell r="I27069">
            <v>488</v>
          </cell>
        </row>
        <row r="27070">
          <cell r="A27070">
            <v>3273658169</v>
          </cell>
          <cell r="I27070">
            <v>303</v>
          </cell>
        </row>
        <row r="27071">
          <cell r="A27071">
            <v>3273658169</v>
          </cell>
          <cell r="I27071">
            <v>567</v>
          </cell>
        </row>
        <row r="27072">
          <cell r="A27072">
            <v>3273658169</v>
          </cell>
          <cell r="I27072">
            <v>756</v>
          </cell>
        </row>
        <row r="27073">
          <cell r="A27073">
            <v>3273658169</v>
          </cell>
          <cell r="I27073">
            <v>876</v>
          </cell>
        </row>
        <row r="27074">
          <cell r="A27074">
            <v>3273658169</v>
          </cell>
          <cell r="I27074">
            <v>725</v>
          </cell>
        </row>
        <row r="27075">
          <cell r="A27075">
            <v>3273658169</v>
          </cell>
          <cell r="I27075">
            <v>730</v>
          </cell>
        </row>
        <row r="27076">
          <cell r="A27076">
            <v>3273658169</v>
          </cell>
          <cell r="I27076">
            <v>200</v>
          </cell>
        </row>
        <row r="27077">
          <cell r="A27077">
            <v>3273658169</v>
          </cell>
          <cell r="I27077">
            <v>1200</v>
          </cell>
        </row>
        <row r="27078">
          <cell r="A27078">
            <v>3273658169</v>
          </cell>
          <cell r="I27078">
            <v>1326</v>
          </cell>
        </row>
        <row r="27079">
          <cell r="A27079">
            <v>3273658169</v>
          </cell>
          <cell r="I27079">
            <v>328</v>
          </cell>
        </row>
        <row r="27080">
          <cell r="A27080">
            <v>3273658169</v>
          </cell>
          <cell r="I27080">
            <v>1374</v>
          </cell>
        </row>
        <row r="27081">
          <cell r="A27081">
            <v>3273658169</v>
          </cell>
          <cell r="I27081">
            <v>1246</v>
          </cell>
        </row>
        <row r="27082">
          <cell r="A27082">
            <v>3273658169</v>
          </cell>
          <cell r="I27082">
            <v>115</v>
          </cell>
        </row>
        <row r="27083">
          <cell r="A27083">
            <v>3273658169</v>
          </cell>
          <cell r="I27083">
            <v>1374</v>
          </cell>
        </row>
        <row r="27084">
          <cell r="A27084">
            <v>3273658169</v>
          </cell>
          <cell r="I27084">
            <v>150</v>
          </cell>
        </row>
        <row r="27085">
          <cell r="A27085">
            <v>3273658169</v>
          </cell>
          <cell r="I27085">
            <v>725</v>
          </cell>
        </row>
        <row r="27086">
          <cell r="A27086">
            <v>3273658169</v>
          </cell>
          <cell r="I27086">
            <v>940</v>
          </cell>
        </row>
        <row r="27087">
          <cell r="A27087">
            <v>3273658169</v>
          </cell>
          <cell r="I27087">
            <v>440</v>
          </cell>
        </row>
        <row r="27088">
          <cell r="A27088">
            <v>3276306379</v>
          </cell>
          <cell r="I27088">
            <v>605</v>
          </cell>
        </row>
        <row r="27089">
          <cell r="A27089">
            <v>3276306379</v>
          </cell>
          <cell r="I27089">
            <v>386</v>
          </cell>
        </row>
        <row r="27090">
          <cell r="A27090">
            <v>3276306379</v>
          </cell>
          <cell r="I27090">
            <v>390</v>
          </cell>
        </row>
        <row r="27091">
          <cell r="A27091">
            <v>3276306379</v>
          </cell>
          <cell r="I27091">
            <v>194</v>
          </cell>
        </row>
        <row r="27092">
          <cell r="A27092">
            <v>3276306379</v>
          </cell>
          <cell r="I27092">
            <v>1246</v>
          </cell>
        </row>
        <row r="27093">
          <cell r="A27093">
            <v>3276306379</v>
          </cell>
          <cell r="I27093">
            <v>440</v>
          </cell>
        </row>
        <row r="27094">
          <cell r="A27094">
            <v>3276306379</v>
          </cell>
          <cell r="I27094">
            <v>612</v>
          </cell>
        </row>
        <row r="27095">
          <cell r="A27095">
            <v>3276306379</v>
          </cell>
          <cell r="I27095">
            <v>222</v>
          </cell>
        </row>
        <row r="27096">
          <cell r="A27096">
            <v>3276306379</v>
          </cell>
          <cell r="I27096">
            <v>732</v>
          </cell>
        </row>
        <row r="27097">
          <cell r="A27097">
            <v>3276306379</v>
          </cell>
          <cell r="I27097">
            <v>707</v>
          </cell>
        </row>
        <row r="27098">
          <cell r="A27098">
            <v>3276306379</v>
          </cell>
          <cell r="I27098">
            <v>798</v>
          </cell>
        </row>
        <row r="27099">
          <cell r="A27099">
            <v>3276306379</v>
          </cell>
          <cell r="I27099">
            <v>498</v>
          </cell>
        </row>
        <row r="27100">
          <cell r="A27100">
            <v>3276306379</v>
          </cell>
          <cell r="I27100">
            <v>696</v>
          </cell>
        </row>
        <row r="27101">
          <cell r="A27101">
            <v>3276306379</v>
          </cell>
          <cell r="I27101">
            <v>381</v>
          </cell>
        </row>
        <row r="27102">
          <cell r="A27102">
            <v>3276306379</v>
          </cell>
          <cell r="I27102">
            <v>576</v>
          </cell>
        </row>
        <row r="27103">
          <cell r="A27103">
            <v>3276306379</v>
          </cell>
          <cell r="I27103">
            <v>669</v>
          </cell>
        </row>
        <row r="27104">
          <cell r="A27104">
            <v>3276306379</v>
          </cell>
          <cell r="I27104">
            <v>490</v>
          </cell>
        </row>
        <row r="27105">
          <cell r="A27105">
            <v>3276306379</v>
          </cell>
          <cell r="I27105">
            <v>1125</v>
          </cell>
        </row>
        <row r="27106">
          <cell r="A27106">
            <v>3276628821</v>
          </cell>
          <cell r="I27106">
            <v>324</v>
          </cell>
        </row>
        <row r="27107">
          <cell r="A27107">
            <v>3276628821</v>
          </cell>
          <cell r="I27107">
            <v>474</v>
          </cell>
        </row>
        <row r="27108">
          <cell r="A27108">
            <v>3276628821</v>
          </cell>
          <cell r="I27108">
            <v>360</v>
          </cell>
        </row>
        <row r="27109">
          <cell r="A27109">
            <v>3276628821</v>
          </cell>
          <cell r="I27109">
            <v>820</v>
          </cell>
        </row>
        <row r="27110">
          <cell r="A27110">
            <v>3276628821</v>
          </cell>
          <cell r="I27110">
            <v>520</v>
          </cell>
        </row>
        <row r="27111">
          <cell r="A27111">
            <v>3276628821</v>
          </cell>
          <cell r="I27111">
            <v>1225</v>
          </cell>
        </row>
        <row r="27112">
          <cell r="A27112">
            <v>3276628821</v>
          </cell>
          <cell r="I27112">
            <v>296</v>
          </cell>
        </row>
        <row r="27113">
          <cell r="A27113">
            <v>3276628821</v>
          </cell>
          <cell r="I27113">
            <v>966</v>
          </cell>
        </row>
        <row r="27114">
          <cell r="A27114">
            <v>3276628821</v>
          </cell>
          <cell r="I27114">
            <v>550</v>
          </cell>
        </row>
        <row r="27115">
          <cell r="A27115">
            <v>3276628821</v>
          </cell>
          <cell r="I27115">
            <v>680</v>
          </cell>
        </row>
        <row r="27116">
          <cell r="A27116">
            <v>3276628821</v>
          </cell>
          <cell r="I27116">
            <v>864</v>
          </cell>
        </row>
        <row r="27117">
          <cell r="A27117">
            <v>3276628821</v>
          </cell>
          <cell r="I27117">
            <v>218</v>
          </cell>
        </row>
        <row r="27118">
          <cell r="A27118">
            <v>3276628821</v>
          </cell>
          <cell r="I27118">
            <v>132</v>
          </cell>
        </row>
        <row r="27119">
          <cell r="A27119">
            <v>3276628821</v>
          </cell>
          <cell r="I27119">
            <v>475</v>
          </cell>
        </row>
        <row r="27120">
          <cell r="A27120">
            <v>3276628821</v>
          </cell>
          <cell r="I27120">
            <v>1296</v>
          </cell>
        </row>
        <row r="27121">
          <cell r="A27121">
            <v>3276628821</v>
          </cell>
          <cell r="I27121">
            <v>1098</v>
          </cell>
        </row>
        <row r="27122">
          <cell r="A27122">
            <v>3276628821</v>
          </cell>
          <cell r="I27122">
            <v>242</v>
          </cell>
        </row>
        <row r="27123">
          <cell r="A27123">
            <v>3276628821</v>
          </cell>
          <cell r="I27123">
            <v>385</v>
          </cell>
        </row>
        <row r="27124">
          <cell r="A27124">
            <v>3276628821</v>
          </cell>
          <cell r="I27124">
            <v>226</v>
          </cell>
        </row>
        <row r="27125">
          <cell r="A27125">
            <v>3276628821</v>
          </cell>
          <cell r="I27125">
            <v>276</v>
          </cell>
        </row>
        <row r="27126">
          <cell r="A27126">
            <v>3276628821</v>
          </cell>
          <cell r="I27126">
            <v>819</v>
          </cell>
        </row>
        <row r="27127">
          <cell r="A27127">
            <v>3276628821</v>
          </cell>
          <cell r="I27127">
            <v>495</v>
          </cell>
        </row>
        <row r="27128">
          <cell r="A27128">
            <v>3276628821</v>
          </cell>
          <cell r="I27128">
            <v>1120</v>
          </cell>
        </row>
        <row r="27129">
          <cell r="A27129">
            <v>3276779501</v>
          </cell>
          <cell r="I27129">
            <v>665</v>
          </cell>
        </row>
        <row r="27130">
          <cell r="A27130">
            <v>3276779501</v>
          </cell>
          <cell r="I27130">
            <v>160</v>
          </cell>
        </row>
        <row r="27131">
          <cell r="A27131">
            <v>3276779501</v>
          </cell>
          <cell r="I27131">
            <v>207</v>
          </cell>
        </row>
        <row r="27132">
          <cell r="A27132">
            <v>3276779501</v>
          </cell>
          <cell r="I27132">
            <v>1358</v>
          </cell>
        </row>
        <row r="27133">
          <cell r="A27133">
            <v>3276779501</v>
          </cell>
          <cell r="I27133">
            <v>270</v>
          </cell>
        </row>
        <row r="27134">
          <cell r="A27134">
            <v>3276779501</v>
          </cell>
          <cell r="I27134">
            <v>604</v>
          </cell>
        </row>
        <row r="27135">
          <cell r="A27135">
            <v>3276779501</v>
          </cell>
          <cell r="I27135">
            <v>326</v>
          </cell>
        </row>
        <row r="27136">
          <cell r="A27136">
            <v>3276779501</v>
          </cell>
          <cell r="I27136">
            <v>824</v>
          </cell>
        </row>
        <row r="27137">
          <cell r="A27137">
            <v>3276779501</v>
          </cell>
          <cell r="I27137">
            <v>153</v>
          </cell>
        </row>
        <row r="27138">
          <cell r="A27138">
            <v>3276779501</v>
          </cell>
          <cell r="I27138">
            <v>602</v>
          </cell>
        </row>
        <row r="27139">
          <cell r="A27139">
            <v>3276779501</v>
          </cell>
          <cell r="I27139">
            <v>637</v>
          </cell>
        </row>
        <row r="27140">
          <cell r="A27140">
            <v>3276779501</v>
          </cell>
          <cell r="I27140">
            <v>832</v>
          </cell>
        </row>
        <row r="27141">
          <cell r="A27141">
            <v>3276779501</v>
          </cell>
          <cell r="I27141">
            <v>1470</v>
          </cell>
        </row>
        <row r="27142">
          <cell r="A27142">
            <v>3276779501</v>
          </cell>
          <cell r="I27142">
            <v>770</v>
          </cell>
        </row>
        <row r="27143">
          <cell r="A27143">
            <v>3276779501</v>
          </cell>
          <cell r="I27143">
            <v>668</v>
          </cell>
        </row>
        <row r="27144">
          <cell r="A27144">
            <v>3277339874</v>
          </cell>
          <cell r="I27144">
            <v>115</v>
          </cell>
        </row>
        <row r="27145">
          <cell r="A27145">
            <v>3277339874</v>
          </cell>
          <cell r="I27145">
            <v>488</v>
          </cell>
        </row>
        <row r="27146">
          <cell r="A27146">
            <v>3277339874</v>
          </cell>
          <cell r="I27146">
            <v>480</v>
          </cell>
        </row>
        <row r="27147">
          <cell r="A27147">
            <v>3277339874</v>
          </cell>
          <cell r="I27147">
            <v>430</v>
          </cell>
        </row>
        <row r="27148">
          <cell r="A27148">
            <v>3277339874</v>
          </cell>
          <cell r="I27148">
            <v>1308</v>
          </cell>
        </row>
        <row r="27149">
          <cell r="A27149">
            <v>3277339874</v>
          </cell>
          <cell r="I27149">
            <v>832</v>
          </cell>
        </row>
        <row r="27150">
          <cell r="A27150">
            <v>3277339874</v>
          </cell>
          <cell r="I27150">
            <v>900</v>
          </cell>
        </row>
        <row r="27151">
          <cell r="A27151">
            <v>3277339874</v>
          </cell>
          <cell r="I27151">
            <v>810</v>
          </cell>
        </row>
        <row r="27152">
          <cell r="A27152">
            <v>3277339874</v>
          </cell>
          <cell r="I27152">
            <v>404</v>
          </cell>
        </row>
        <row r="27153">
          <cell r="A27153">
            <v>3277339874</v>
          </cell>
          <cell r="I27153">
            <v>707</v>
          </cell>
        </row>
        <row r="27154">
          <cell r="A27154">
            <v>3277339874</v>
          </cell>
          <cell r="I27154">
            <v>1100</v>
          </cell>
        </row>
        <row r="27155">
          <cell r="A27155">
            <v>3277339874</v>
          </cell>
          <cell r="I27155">
            <v>656</v>
          </cell>
        </row>
        <row r="27156">
          <cell r="A27156">
            <v>3277339874</v>
          </cell>
          <cell r="I27156">
            <v>420</v>
          </cell>
        </row>
        <row r="27157">
          <cell r="A27157">
            <v>3277339874</v>
          </cell>
          <cell r="I27157">
            <v>402</v>
          </cell>
        </row>
        <row r="27158">
          <cell r="A27158">
            <v>3277339874</v>
          </cell>
          <cell r="I27158">
            <v>186</v>
          </cell>
        </row>
        <row r="27159">
          <cell r="A27159">
            <v>3277339874</v>
          </cell>
          <cell r="I27159">
            <v>950</v>
          </cell>
        </row>
        <row r="27160">
          <cell r="A27160">
            <v>3277339874</v>
          </cell>
          <cell r="I27160">
            <v>1225</v>
          </cell>
        </row>
        <row r="27161">
          <cell r="A27161">
            <v>3277339874</v>
          </cell>
          <cell r="I27161">
            <v>1106</v>
          </cell>
        </row>
        <row r="27162">
          <cell r="A27162">
            <v>3277339874</v>
          </cell>
          <cell r="I27162">
            <v>645</v>
          </cell>
        </row>
        <row r="27163">
          <cell r="A27163">
            <v>3277339874</v>
          </cell>
          <cell r="I27163">
            <v>246</v>
          </cell>
        </row>
        <row r="27164">
          <cell r="A27164">
            <v>3278938836</v>
          </cell>
          <cell r="I27164">
            <v>1150</v>
          </cell>
        </row>
        <row r="27165">
          <cell r="A27165">
            <v>3278938836</v>
          </cell>
          <cell r="I27165">
            <v>1134</v>
          </cell>
        </row>
        <row r="27166">
          <cell r="A27166">
            <v>3278938836</v>
          </cell>
          <cell r="I27166">
            <v>985</v>
          </cell>
        </row>
        <row r="27167">
          <cell r="A27167">
            <v>3278938836</v>
          </cell>
          <cell r="I27167">
            <v>1498</v>
          </cell>
        </row>
        <row r="27168">
          <cell r="A27168">
            <v>3278938836</v>
          </cell>
          <cell r="I27168">
            <v>143</v>
          </cell>
        </row>
        <row r="27169">
          <cell r="A27169">
            <v>3278938836</v>
          </cell>
          <cell r="I27169">
            <v>471</v>
          </cell>
        </row>
        <row r="27170">
          <cell r="A27170">
            <v>3278938836</v>
          </cell>
          <cell r="I27170">
            <v>768</v>
          </cell>
        </row>
        <row r="27171">
          <cell r="A27171">
            <v>3278938836</v>
          </cell>
          <cell r="I27171">
            <v>1176</v>
          </cell>
        </row>
        <row r="27172">
          <cell r="A27172">
            <v>3278938836</v>
          </cell>
          <cell r="I27172">
            <v>716</v>
          </cell>
        </row>
        <row r="27173">
          <cell r="A27173">
            <v>3278938836</v>
          </cell>
          <cell r="I27173">
            <v>1358</v>
          </cell>
        </row>
        <row r="27174">
          <cell r="A27174">
            <v>3278938836</v>
          </cell>
          <cell r="I27174">
            <v>243</v>
          </cell>
        </row>
        <row r="27175">
          <cell r="A27175">
            <v>3278938836</v>
          </cell>
          <cell r="I27175">
            <v>690</v>
          </cell>
        </row>
        <row r="27176">
          <cell r="A27176">
            <v>3278938836</v>
          </cell>
          <cell r="I27176">
            <v>1158</v>
          </cell>
        </row>
        <row r="27177">
          <cell r="A27177">
            <v>3278938836</v>
          </cell>
          <cell r="I27177">
            <v>384</v>
          </cell>
        </row>
        <row r="27178">
          <cell r="A27178">
            <v>3278938836</v>
          </cell>
          <cell r="I27178">
            <v>1372</v>
          </cell>
        </row>
        <row r="27179">
          <cell r="A27179">
            <v>3278938836</v>
          </cell>
          <cell r="I27179">
            <v>980</v>
          </cell>
        </row>
        <row r="27180">
          <cell r="A27180">
            <v>3278938836</v>
          </cell>
          <cell r="I27180">
            <v>1494</v>
          </cell>
        </row>
        <row r="27181">
          <cell r="A27181">
            <v>3278938836</v>
          </cell>
          <cell r="I27181">
            <v>975</v>
          </cell>
        </row>
        <row r="27182">
          <cell r="A27182">
            <v>3278938836</v>
          </cell>
          <cell r="I27182">
            <v>126</v>
          </cell>
        </row>
        <row r="27183">
          <cell r="A27183">
            <v>3278938836</v>
          </cell>
          <cell r="I27183">
            <v>280</v>
          </cell>
        </row>
        <row r="27184">
          <cell r="A27184">
            <v>3278938836</v>
          </cell>
          <cell r="I27184">
            <v>564</v>
          </cell>
        </row>
        <row r="27185">
          <cell r="A27185">
            <v>3278938836</v>
          </cell>
          <cell r="I27185">
            <v>604</v>
          </cell>
        </row>
        <row r="27186">
          <cell r="A27186">
            <v>3281649734</v>
          </cell>
          <cell r="I27186">
            <v>226</v>
          </cell>
        </row>
        <row r="27187">
          <cell r="A27187">
            <v>3281649734</v>
          </cell>
          <cell r="I27187">
            <v>1150</v>
          </cell>
        </row>
        <row r="27188">
          <cell r="A27188">
            <v>3281649734</v>
          </cell>
          <cell r="I27188">
            <v>426</v>
          </cell>
        </row>
        <row r="27189">
          <cell r="A27189">
            <v>3281649734</v>
          </cell>
          <cell r="I27189">
            <v>456</v>
          </cell>
        </row>
        <row r="27190">
          <cell r="A27190">
            <v>3281649734</v>
          </cell>
          <cell r="I27190">
            <v>424</v>
          </cell>
        </row>
        <row r="27191">
          <cell r="A27191">
            <v>3281649734</v>
          </cell>
          <cell r="I27191">
            <v>480</v>
          </cell>
        </row>
        <row r="27192">
          <cell r="A27192">
            <v>3281649734</v>
          </cell>
          <cell r="I27192">
            <v>1337</v>
          </cell>
        </row>
        <row r="27193">
          <cell r="A27193">
            <v>3281649734</v>
          </cell>
          <cell r="I27193">
            <v>332</v>
          </cell>
        </row>
        <row r="27194">
          <cell r="A27194">
            <v>3281649734</v>
          </cell>
          <cell r="I27194">
            <v>345</v>
          </cell>
        </row>
        <row r="27195">
          <cell r="A27195">
            <v>3281649734</v>
          </cell>
          <cell r="I27195">
            <v>1250</v>
          </cell>
        </row>
        <row r="27196">
          <cell r="A27196">
            <v>3281649734</v>
          </cell>
          <cell r="I27196">
            <v>540</v>
          </cell>
        </row>
        <row r="27197">
          <cell r="A27197">
            <v>3281649734</v>
          </cell>
          <cell r="I27197">
            <v>896</v>
          </cell>
        </row>
        <row r="27198">
          <cell r="A27198">
            <v>3281649734</v>
          </cell>
          <cell r="I27198">
            <v>768</v>
          </cell>
        </row>
        <row r="27199">
          <cell r="A27199">
            <v>3281649734</v>
          </cell>
          <cell r="I27199">
            <v>790</v>
          </cell>
        </row>
        <row r="27200">
          <cell r="A27200">
            <v>3281649734</v>
          </cell>
          <cell r="I27200">
            <v>304</v>
          </cell>
        </row>
        <row r="27201">
          <cell r="A27201">
            <v>3281649734</v>
          </cell>
          <cell r="I27201">
            <v>490</v>
          </cell>
        </row>
        <row r="27202">
          <cell r="A27202">
            <v>3281649734</v>
          </cell>
          <cell r="I27202">
            <v>173</v>
          </cell>
        </row>
        <row r="27203">
          <cell r="A27203">
            <v>3282425015</v>
          </cell>
          <cell r="I27203">
            <v>432</v>
          </cell>
        </row>
        <row r="27204">
          <cell r="A27204">
            <v>3282425015</v>
          </cell>
          <cell r="I27204">
            <v>138</v>
          </cell>
        </row>
        <row r="27205">
          <cell r="A27205">
            <v>3282425015</v>
          </cell>
          <cell r="I27205">
            <v>480</v>
          </cell>
        </row>
        <row r="27206">
          <cell r="A27206">
            <v>3282425015</v>
          </cell>
          <cell r="I27206">
            <v>1603</v>
          </cell>
        </row>
        <row r="27207">
          <cell r="A27207">
            <v>3282425015</v>
          </cell>
          <cell r="I27207">
            <v>314</v>
          </cell>
        </row>
        <row r="27208">
          <cell r="A27208">
            <v>3282425015</v>
          </cell>
          <cell r="I27208">
            <v>193</v>
          </cell>
        </row>
        <row r="27209">
          <cell r="A27209">
            <v>3282425015</v>
          </cell>
          <cell r="I27209">
            <v>750</v>
          </cell>
        </row>
        <row r="27210">
          <cell r="A27210">
            <v>3282425015</v>
          </cell>
          <cell r="I27210">
            <v>291</v>
          </cell>
        </row>
        <row r="27211">
          <cell r="A27211">
            <v>3282425015</v>
          </cell>
          <cell r="I27211">
            <v>162</v>
          </cell>
        </row>
        <row r="27212">
          <cell r="A27212">
            <v>3282425015</v>
          </cell>
          <cell r="I27212">
            <v>648</v>
          </cell>
        </row>
        <row r="27213">
          <cell r="A27213">
            <v>3282425015</v>
          </cell>
          <cell r="I27213">
            <v>756</v>
          </cell>
        </row>
        <row r="27214">
          <cell r="A27214">
            <v>3282425015</v>
          </cell>
          <cell r="I27214">
            <v>86</v>
          </cell>
        </row>
        <row r="27215">
          <cell r="A27215">
            <v>3282425015</v>
          </cell>
          <cell r="I27215">
            <v>456</v>
          </cell>
        </row>
        <row r="27216">
          <cell r="A27216">
            <v>3282425015</v>
          </cell>
          <cell r="I27216">
            <v>480</v>
          </cell>
        </row>
        <row r="27217">
          <cell r="A27217">
            <v>3282425015</v>
          </cell>
          <cell r="I27217">
            <v>556</v>
          </cell>
        </row>
        <row r="27218">
          <cell r="A27218">
            <v>3282425015</v>
          </cell>
          <cell r="I27218">
            <v>162</v>
          </cell>
        </row>
        <row r="27219">
          <cell r="A27219">
            <v>3282425015</v>
          </cell>
          <cell r="I27219">
            <v>1104</v>
          </cell>
        </row>
        <row r="27220">
          <cell r="A27220">
            <v>3282425015</v>
          </cell>
          <cell r="I27220">
            <v>178</v>
          </cell>
        </row>
        <row r="27221">
          <cell r="A27221">
            <v>3287630385</v>
          </cell>
          <cell r="I27221">
            <v>412</v>
          </cell>
        </row>
        <row r="27222">
          <cell r="A27222">
            <v>3287630385</v>
          </cell>
          <cell r="I27222">
            <v>1001</v>
          </cell>
        </row>
        <row r="27223">
          <cell r="A27223">
            <v>3287630385</v>
          </cell>
          <cell r="I27223">
            <v>591</v>
          </cell>
        </row>
        <row r="27224">
          <cell r="A27224">
            <v>3287630385</v>
          </cell>
          <cell r="I27224">
            <v>681</v>
          </cell>
        </row>
        <row r="27225">
          <cell r="A27225">
            <v>3287630385</v>
          </cell>
          <cell r="I27225">
            <v>332</v>
          </cell>
        </row>
        <row r="27226">
          <cell r="A27226">
            <v>3287630385</v>
          </cell>
          <cell r="I27226">
            <v>668</v>
          </cell>
        </row>
        <row r="27227">
          <cell r="A27227">
            <v>3287630385</v>
          </cell>
          <cell r="I27227">
            <v>1365</v>
          </cell>
        </row>
        <row r="27228">
          <cell r="A27228">
            <v>3287630385</v>
          </cell>
          <cell r="I27228">
            <v>380</v>
          </cell>
        </row>
        <row r="27229">
          <cell r="A27229">
            <v>3287630385</v>
          </cell>
          <cell r="I27229">
            <v>405</v>
          </cell>
        </row>
        <row r="27230">
          <cell r="A27230">
            <v>3287630385</v>
          </cell>
          <cell r="I27230">
            <v>579</v>
          </cell>
        </row>
        <row r="27231">
          <cell r="A27231">
            <v>3287630385</v>
          </cell>
          <cell r="I27231">
            <v>1078</v>
          </cell>
        </row>
        <row r="27232">
          <cell r="A27232">
            <v>3287630385</v>
          </cell>
          <cell r="I27232">
            <v>1701</v>
          </cell>
        </row>
        <row r="27233">
          <cell r="A27233">
            <v>3287630385</v>
          </cell>
          <cell r="I27233">
            <v>190</v>
          </cell>
        </row>
        <row r="27234">
          <cell r="A27234">
            <v>3287630385</v>
          </cell>
          <cell r="I27234">
            <v>522</v>
          </cell>
        </row>
        <row r="27235">
          <cell r="A27235">
            <v>3287630385</v>
          </cell>
          <cell r="I27235">
            <v>211</v>
          </cell>
        </row>
        <row r="27236">
          <cell r="A27236">
            <v>3287630385</v>
          </cell>
          <cell r="I27236">
            <v>1659</v>
          </cell>
        </row>
        <row r="27237">
          <cell r="A27237">
            <v>3287630385</v>
          </cell>
          <cell r="I27237">
            <v>480</v>
          </cell>
        </row>
        <row r="27238">
          <cell r="A27238">
            <v>3287630385</v>
          </cell>
          <cell r="I27238">
            <v>950</v>
          </cell>
        </row>
        <row r="27239">
          <cell r="A27239">
            <v>3288760355</v>
          </cell>
          <cell r="I27239">
            <v>836</v>
          </cell>
        </row>
        <row r="27240">
          <cell r="A27240">
            <v>3288760355</v>
          </cell>
          <cell r="I27240">
            <v>654</v>
          </cell>
        </row>
        <row r="27241">
          <cell r="A27241">
            <v>3288760355</v>
          </cell>
          <cell r="I27241">
            <v>138</v>
          </cell>
        </row>
        <row r="27242">
          <cell r="A27242">
            <v>3288760355</v>
          </cell>
          <cell r="I27242">
            <v>386</v>
          </cell>
        </row>
        <row r="27243">
          <cell r="A27243">
            <v>3288760355</v>
          </cell>
          <cell r="I27243">
            <v>87</v>
          </cell>
        </row>
        <row r="27244">
          <cell r="A27244">
            <v>3288760355</v>
          </cell>
          <cell r="I27244">
            <v>206</v>
          </cell>
        </row>
        <row r="27245">
          <cell r="A27245">
            <v>3288760355</v>
          </cell>
          <cell r="I27245">
            <v>856</v>
          </cell>
        </row>
        <row r="27246">
          <cell r="A27246">
            <v>3288760355</v>
          </cell>
          <cell r="I27246">
            <v>660</v>
          </cell>
        </row>
        <row r="27247">
          <cell r="A27247">
            <v>3288760355</v>
          </cell>
          <cell r="I27247">
            <v>752</v>
          </cell>
        </row>
        <row r="27248">
          <cell r="A27248">
            <v>3288760355</v>
          </cell>
          <cell r="I27248">
            <v>1372</v>
          </cell>
        </row>
        <row r="27249">
          <cell r="A27249">
            <v>3288760355</v>
          </cell>
          <cell r="I27249">
            <v>730</v>
          </cell>
        </row>
        <row r="27250">
          <cell r="A27250">
            <v>3288760355</v>
          </cell>
          <cell r="I27250">
            <v>222</v>
          </cell>
        </row>
        <row r="27251">
          <cell r="A27251">
            <v>3288760355</v>
          </cell>
          <cell r="I27251">
            <v>1120</v>
          </cell>
        </row>
        <row r="27252">
          <cell r="A27252">
            <v>3288760355</v>
          </cell>
          <cell r="I27252">
            <v>1250</v>
          </cell>
        </row>
        <row r="27253">
          <cell r="A27253">
            <v>3288760355</v>
          </cell>
          <cell r="I27253">
            <v>488</v>
          </cell>
        </row>
        <row r="27254">
          <cell r="A27254">
            <v>3288760355</v>
          </cell>
          <cell r="I27254">
            <v>798</v>
          </cell>
        </row>
        <row r="27255">
          <cell r="A27255">
            <v>3288760355</v>
          </cell>
          <cell r="I27255">
            <v>380</v>
          </cell>
        </row>
        <row r="27256">
          <cell r="A27256">
            <v>3288760355</v>
          </cell>
          <cell r="I27256">
            <v>1134</v>
          </cell>
        </row>
        <row r="27257">
          <cell r="A27257">
            <v>3290467481</v>
          </cell>
          <cell r="I27257">
            <v>666</v>
          </cell>
        </row>
        <row r="27258">
          <cell r="A27258">
            <v>3290467481</v>
          </cell>
          <cell r="I27258">
            <v>1140</v>
          </cell>
        </row>
        <row r="27259">
          <cell r="A27259">
            <v>3290467481</v>
          </cell>
          <cell r="I27259">
            <v>357</v>
          </cell>
        </row>
        <row r="27260">
          <cell r="A27260">
            <v>3290467481</v>
          </cell>
          <cell r="I27260">
            <v>925</v>
          </cell>
        </row>
        <row r="27261">
          <cell r="A27261">
            <v>3290467481</v>
          </cell>
          <cell r="I27261">
            <v>106</v>
          </cell>
        </row>
        <row r="27262">
          <cell r="A27262">
            <v>3290467481</v>
          </cell>
          <cell r="I27262">
            <v>164</v>
          </cell>
        </row>
        <row r="27263">
          <cell r="A27263">
            <v>3290467481</v>
          </cell>
          <cell r="I27263">
            <v>942</v>
          </cell>
        </row>
        <row r="27264">
          <cell r="A27264">
            <v>3290467481</v>
          </cell>
          <cell r="I27264">
            <v>644</v>
          </cell>
        </row>
        <row r="27265">
          <cell r="A27265">
            <v>3290467481</v>
          </cell>
          <cell r="I27265">
            <v>672</v>
          </cell>
        </row>
        <row r="27266">
          <cell r="A27266">
            <v>3290467481</v>
          </cell>
          <cell r="I27266">
            <v>424</v>
          </cell>
        </row>
        <row r="27267">
          <cell r="A27267">
            <v>3290467481</v>
          </cell>
          <cell r="I27267">
            <v>560</v>
          </cell>
        </row>
        <row r="27268">
          <cell r="A27268">
            <v>3290467481</v>
          </cell>
          <cell r="I27268">
            <v>596</v>
          </cell>
        </row>
        <row r="27269">
          <cell r="A27269">
            <v>3290467481</v>
          </cell>
          <cell r="I27269">
            <v>159</v>
          </cell>
        </row>
        <row r="27270">
          <cell r="A27270">
            <v>3290467481</v>
          </cell>
          <cell r="I27270">
            <v>596</v>
          </cell>
        </row>
        <row r="27271">
          <cell r="A27271">
            <v>3290467481</v>
          </cell>
          <cell r="I27271">
            <v>357</v>
          </cell>
        </row>
        <row r="27272">
          <cell r="A27272">
            <v>3290467481</v>
          </cell>
          <cell r="I27272">
            <v>792</v>
          </cell>
        </row>
        <row r="27273">
          <cell r="A27273">
            <v>3290467481</v>
          </cell>
          <cell r="I27273">
            <v>1410</v>
          </cell>
        </row>
        <row r="27274">
          <cell r="A27274">
            <v>3290467481</v>
          </cell>
          <cell r="I27274">
            <v>216</v>
          </cell>
        </row>
        <row r="27275">
          <cell r="A27275">
            <v>3290467481</v>
          </cell>
          <cell r="I27275">
            <v>912</v>
          </cell>
        </row>
        <row r="27276">
          <cell r="A27276">
            <v>3290467481</v>
          </cell>
          <cell r="I27276">
            <v>186</v>
          </cell>
        </row>
        <row r="27277">
          <cell r="A27277">
            <v>3290467481</v>
          </cell>
          <cell r="I27277">
            <v>990</v>
          </cell>
        </row>
        <row r="27278">
          <cell r="A27278">
            <v>3290467481</v>
          </cell>
          <cell r="I27278">
            <v>1120</v>
          </cell>
        </row>
        <row r="27279">
          <cell r="A27279">
            <v>3290467481</v>
          </cell>
          <cell r="I27279">
            <v>488</v>
          </cell>
        </row>
        <row r="27280">
          <cell r="A27280">
            <v>3290467481</v>
          </cell>
          <cell r="I27280">
            <v>1015</v>
          </cell>
        </row>
        <row r="27281">
          <cell r="A27281">
            <v>3290467481</v>
          </cell>
          <cell r="I27281">
            <v>684</v>
          </cell>
        </row>
        <row r="27282">
          <cell r="A27282">
            <v>3290467481</v>
          </cell>
          <cell r="I27282">
            <v>1356</v>
          </cell>
        </row>
        <row r="27283">
          <cell r="A27283">
            <v>3290467481</v>
          </cell>
          <cell r="I27283">
            <v>716</v>
          </cell>
        </row>
        <row r="27284">
          <cell r="A27284">
            <v>3290655539</v>
          </cell>
          <cell r="I27284">
            <v>1351</v>
          </cell>
        </row>
        <row r="27285">
          <cell r="A27285">
            <v>3290655539</v>
          </cell>
          <cell r="I27285">
            <v>1176</v>
          </cell>
        </row>
        <row r="27286">
          <cell r="A27286">
            <v>3290655539</v>
          </cell>
          <cell r="I27286">
            <v>205</v>
          </cell>
        </row>
        <row r="27287">
          <cell r="A27287">
            <v>3290655539</v>
          </cell>
          <cell r="I27287">
            <v>552</v>
          </cell>
        </row>
        <row r="27288">
          <cell r="A27288">
            <v>3290655539</v>
          </cell>
          <cell r="I27288">
            <v>900</v>
          </cell>
        </row>
        <row r="27289">
          <cell r="A27289">
            <v>3290655539</v>
          </cell>
          <cell r="I27289">
            <v>282</v>
          </cell>
        </row>
        <row r="27290">
          <cell r="A27290">
            <v>3290655539</v>
          </cell>
          <cell r="I27290">
            <v>594</v>
          </cell>
        </row>
        <row r="27291">
          <cell r="A27291">
            <v>3290655539</v>
          </cell>
          <cell r="I27291">
            <v>812</v>
          </cell>
        </row>
        <row r="27292">
          <cell r="A27292">
            <v>3290655539</v>
          </cell>
          <cell r="I27292">
            <v>480</v>
          </cell>
        </row>
        <row r="27293">
          <cell r="A27293">
            <v>3290655539</v>
          </cell>
          <cell r="I27293">
            <v>828</v>
          </cell>
        </row>
        <row r="27294">
          <cell r="A27294">
            <v>3290655539</v>
          </cell>
          <cell r="I27294">
            <v>720</v>
          </cell>
        </row>
        <row r="27295">
          <cell r="A27295">
            <v>3290655539</v>
          </cell>
          <cell r="I27295">
            <v>648</v>
          </cell>
        </row>
        <row r="27296">
          <cell r="A27296">
            <v>3290655539</v>
          </cell>
          <cell r="I27296">
            <v>660</v>
          </cell>
        </row>
        <row r="27297">
          <cell r="A27297">
            <v>3290655539</v>
          </cell>
          <cell r="I27297">
            <v>398</v>
          </cell>
        </row>
        <row r="27298">
          <cell r="A27298">
            <v>3290655539</v>
          </cell>
          <cell r="I27298">
            <v>624</v>
          </cell>
        </row>
        <row r="27299">
          <cell r="A27299">
            <v>3290655539</v>
          </cell>
          <cell r="I27299">
            <v>504</v>
          </cell>
        </row>
        <row r="27300">
          <cell r="A27300">
            <v>3294249284</v>
          </cell>
          <cell r="I27300">
            <v>645</v>
          </cell>
        </row>
        <row r="27301">
          <cell r="A27301">
            <v>3294249284</v>
          </cell>
          <cell r="I27301">
            <v>540</v>
          </cell>
        </row>
        <row r="27302">
          <cell r="A27302">
            <v>3294249284</v>
          </cell>
          <cell r="I27302">
            <v>1000</v>
          </cell>
        </row>
        <row r="27303">
          <cell r="A27303">
            <v>3294249284</v>
          </cell>
          <cell r="I27303">
            <v>1414</v>
          </cell>
        </row>
        <row r="27304">
          <cell r="A27304">
            <v>3294249284</v>
          </cell>
          <cell r="I27304">
            <v>620</v>
          </cell>
        </row>
        <row r="27305">
          <cell r="A27305">
            <v>3294249284</v>
          </cell>
          <cell r="I27305">
            <v>675</v>
          </cell>
        </row>
        <row r="27306">
          <cell r="A27306">
            <v>3294249284</v>
          </cell>
          <cell r="I27306">
            <v>1175</v>
          </cell>
        </row>
        <row r="27307">
          <cell r="A27307">
            <v>3294249284</v>
          </cell>
          <cell r="I27307">
            <v>515</v>
          </cell>
        </row>
        <row r="27308">
          <cell r="A27308">
            <v>3294249284</v>
          </cell>
          <cell r="I27308">
            <v>980</v>
          </cell>
        </row>
        <row r="27309">
          <cell r="A27309">
            <v>3294249284</v>
          </cell>
          <cell r="I27309">
            <v>560</v>
          </cell>
        </row>
        <row r="27310">
          <cell r="A27310">
            <v>3294249284</v>
          </cell>
          <cell r="I27310">
            <v>764</v>
          </cell>
        </row>
        <row r="27311">
          <cell r="A27311">
            <v>3294249284</v>
          </cell>
          <cell r="I27311">
            <v>504</v>
          </cell>
        </row>
        <row r="27312">
          <cell r="A27312">
            <v>3294249284</v>
          </cell>
          <cell r="I27312">
            <v>175</v>
          </cell>
        </row>
        <row r="27313">
          <cell r="A27313">
            <v>3294249284</v>
          </cell>
          <cell r="I27313">
            <v>410</v>
          </cell>
        </row>
        <row r="27314">
          <cell r="A27314">
            <v>3294249284</v>
          </cell>
          <cell r="I27314">
            <v>699</v>
          </cell>
        </row>
        <row r="27315">
          <cell r="A27315">
            <v>3294249284</v>
          </cell>
          <cell r="I27315">
            <v>568</v>
          </cell>
        </row>
        <row r="27316">
          <cell r="A27316">
            <v>3294249284</v>
          </cell>
          <cell r="I27316">
            <v>464</v>
          </cell>
        </row>
        <row r="27317">
          <cell r="A27317">
            <v>3294249284</v>
          </cell>
          <cell r="I27317">
            <v>134</v>
          </cell>
        </row>
        <row r="27318">
          <cell r="A27318">
            <v>3294249284</v>
          </cell>
          <cell r="I27318">
            <v>644</v>
          </cell>
        </row>
        <row r="27319">
          <cell r="A27319">
            <v>3303183880</v>
          </cell>
          <cell r="I27319">
            <v>249</v>
          </cell>
        </row>
        <row r="27320">
          <cell r="A27320">
            <v>3303183880</v>
          </cell>
          <cell r="I27320">
            <v>1260</v>
          </cell>
        </row>
        <row r="27321">
          <cell r="A27321">
            <v>3303183880</v>
          </cell>
          <cell r="I27321">
            <v>732</v>
          </cell>
        </row>
        <row r="27322">
          <cell r="A27322">
            <v>3303183880</v>
          </cell>
          <cell r="I27322">
            <v>1314</v>
          </cell>
        </row>
        <row r="27323">
          <cell r="A27323">
            <v>3303183880</v>
          </cell>
          <cell r="I27323">
            <v>755</v>
          </cell>
        </row>
        <row r="27324">
          <cell r="A27324">
            <v>3303183880</v>
          </cell>
          <cell r="I27324">
            <v>304</v>
          </cell>
        </row>
        <row r="27325">
          <cell r="A27325">
            <v>3303183880</v>
          </cell>
          <cell r="I27325">
            <v>420</v>
          </cell>
        </row>
        <row r="27326">
          <cell r="A27326">
            <v>3303183880</v>
          </cell>
          <cell r="I27326">
            <v>570</v>
          </cell>
        </row>
        <row r="27327">
          <cell r="A27327">
            <v>3303183880</v>
          </cell>
          <cell r="I27327">
            <v>1358</v>
          </cell>
        </row>
        <row r="27328">
          <cell r="A27328">
            <v>3303183880</v>
          </cell>
          <cell r="I27328">
            <v>576</v>
          </cell>
        </row>
        <row r="27329">
          <cell r="A27329">
            <v>3303183880</v>
          </cell>
          <cell r="I27329">
            <v>755</v>
          </cell>
        </row>
        <row r="27330">
          <cell r="A27330">
            <v>3303183880</v>
          </cell>
          <cell r="I27330">
            <v>1218</v>
          </cell>
        </row>
        <row r="27331">
          <cell r="A27331">
            <v>3303183880</v>
          </cell>
          <cell r="I27331">
            <v>466</v>
          </cell>
        </row>
        <row r="27332">
          <cell r="A27332">
            <v>3303183880</v>
          </cell>
          <cell r="I27332">
            <v>237</v>
          </cell>
        </row>
        <row r="27333">
          <cell r="A27333">
            <v>3303183880</v>
          </cell>
          <cell r="I27333">
            <v>219</v>
          </cell>
        </row>
        <row r="27334">
          <cell r="A27334">
            <v>3303183880</v>
          </cell>
          <cell r="I27334">
            <v>279</v>
          </cell>
        </row>
        <row r="27335">
          <cell r="A27335">
            <v>3303183880</v>
          </cell>
          <cell r="I27335">
            <v>1224</v>
          </cell>
        </row>
        <row r="27336">
          <cell r="A27336">
            <v>3303183880</v>
          </cell>
          <cell r="I27336">
            <v>609</v>
          </cell>
        </row>
        <row r="27337">
          <cell r="A27337">
            <v>3303183880</v>
          </cell>
          <cell r="I27337">
            <v>106</v>
          </cell>
        </row>
        <row r="27338">
          <cell r="A27338">
            <v>3303183880</v>
          </cell>
          <cell r="I27338">
            <v>1575</v>
          </cell>
        </row>
        <row r="27339">
          <cell r="A27339">
            <v>3303183880</v>
          </cell>
          <cell r="I27339">
            <v>222</v>
          </cell>
        </row>
        <row r="27340">
          <cell r="A27340">
            <v>3303183880</v>
          </cell>
          <cell r="I27340">
            <v>496</v>
          </cell>
        </row>
        <row r="27341">
          <cell r="A27341">
            <v>3303183880</v>
          </cell>
          <cell r="I27341">
            <v>1407</v>
          </cell>
        </row>
        <row r="27342">
          <cell r="A27342">
            <v>3303577269</v>
          </cell>
          <cell r="I27342">
            <v>492</v>
          </cell>
        </row>
        <row r="27343">
          <cell r="A27343">
            <v>3303577269</v>
          </cell>
          <cell r="I27343">
            <v>416</v>
          </cell>
        </row>
        <row r="27344">
          <cell r="A27344">
            <v>3303577269</v>
          </cell>
          <cell r="I27344">
            <v>864</v>
          </cell>
        </row>
        <row r="27345">
          <cell r="A27345">
            <v>3303577269</v>
          </cell>
          <cell r="I27345">
            <v>234</v>
          </cell>
        </row>
        <row r="27346">
          <cell r="A27346">
            <v>3303577269</v>
          </cell>
          <cell r="I27346">
            <v>243</v>
          </cell>
        </row>
        <row r="27347">
          <cell r="A27347">
            <v>3303577269</v>
          </cell>
          <cell r="I27347">
            <v>1540</v>
          </cell>
        </row>
        <row r="27348">
          <cell r="A27348">
            <v>3303577269</v>
          </cell>
          <cell r="I27348">
            <v>558</v>
          </cell>
        </row>
        <row r="27349">
          <cell r="A27349">
            <v>3303577269</v>
          </cell>
          <cell r="I27349">
            <v>508</v>
          </cell>
        </row>
        <row r="27350">
          <cell r="A27350">
            <v>3303577269</v>
          </cell>
          <cell r="I27350">
            <v>1302</v>
          </cell>
        </row>
        <row r="27351">
          <cell r="A27351">
            <v>3303577269</v>
          </cell>
          <cell r="I27351">
            <v>360</v>
          </cell>
        </row>
        <row r="27352">
          <cell r="A27352">
            <v>3303577269</v>
          </cell>
          <cell r="I27352">
            <v>134</v>
          </cell>
        </row>
        <row r="27353">
          <cell r="A27353">
            <v>3303577269</v>
          </cell>
          <cell r="I27353">
            <v>81</v>
          </cell>
        </row>
        <row r="27354">
          <cell r="A27354">
            <v>3303577269</v>
          </cell>
          <cell r="I27354">
            <v>1358</v>
          </cell>
        </row>
        <row r="27355">
          <cell r="A27355">
            <v>3303577269</v>
          </cell>
          <cell r="I27355">
            <v>366</v>
          </cell>
        </row>
        <row r="27356">
          <cell r="A27356">
            <v>3303577269</v>
          </cell>
          <cell r="I27356">
            <v>1645</v>
          </cell>
        </row>
        <row r="27357">
          <cell r="A27357">
            <v>3303577269</v>
          </cell>
          <cell r="I27357">
            <v>218</v>
          </cell>
        </row>
        <row r="27358">
          <cell r="A27358">
            <v>3303577269</v>
          </cell>
          <cell r="I27358">
            <v>1068</v>
          </cell>
        </row>
        <row r="27359">
          <cell r="A27359">
            <v>3303577269</v>
          </cell>
          <cell r="I27359">
            <v>940</v>
          </cell>
        </row>
        <row r="27360">
          <cell r="A27360">
            <v>3306393991</v>
          </cell>
          <cell r="I27360">
            <v>217</v>
          </cell>
        </row>
        <row r="27361">
          <cell r="A27361">
            <v>3306393991</v>
          </cell>
          <cell r="I27361">
            <v>1190</v>
          </cell>
        </row>
        <row r="27362">
          <cell r="A27362">
            <v>3306393991</v>
          </cell>
          <cell r="I27362">
            <v>127</v>
          </cell>
        </row>
        <row r="27363">
          <cell r="A27363">
            <v>3306393991</v>
          </cell>
          <cell r="I27363">
            <v>1036</v>
          </cell>
        </row>
        <row r="27364">
          <cell r="A27364">
            <v>3306393991</v>
          </cell>
          <cell r="I27364">
            <v>684</v>
          </cell>
        </row>
        <row r="27365">
          <cell r="A27365">
            <v>3306393991</v>
          </cell>
          <cell r="I27365">
            <v>892</v>
          </cell>
        </row>
        <row r="27366">
          <cell r="A27366">
            <v>3306393991</v>
          </cell>
          <cell r="I27366">
            <v>375</v>
          </cell>
        </row>
        <row r="27367">
          <cell r="A27367">
            <v>3306393991</v>
          </cell>
          <cell r="I27367">
            <v>393</v>
          </cell>
        </row>
        <row r="27368">
          <cell r="A27368">
            <v>3306393991</v>
          </cell>
          <cell r="I27368">
            <v>1074</v>
          </cell>
        </row>
        <row r="27369">
          <cell r="A27369">
            <v>3306393991</v>
          </cell>
          <cell r="I27369">
            <v>860</v>
          </cell>
        </row>
        <row r="27370">
          <cell r="A27370">
            <v>3306393991</v>
          </cell>
          <cell r="I27370">
            <v>456</v>
          </cell>
        </row>
        <row r="27371">
          <cell r="A27371">
            <v>3306393991</v>
          </cell>
          <cell r="I27371">
            <v>1210</v>
          </cell>
        </row>
        <row r="27372">
          <cell r="A27372">
            <v>3306393991</v>
          </cell>
          <cell r="I27372">
            <v>1272</v>
          </cell>
        </row>
        <row r="27373">
          <cell r="A27373">
            <v>3306393991</v>
          </cell>
          <cell r="I27373">
            <v>840</v>
          </cell>
        </row>
        <row r="27374">
          <cell r="A27374">
            <v>3306393991</v>
          </cell>
          <cell r="I27374">
            <v>1330</v>
          </cell>
        </row>
        <row r="27375">
          <cell r="A27375">
            <v>3306393991</v>
          </cell>
          <cell r="I27375">
            <v>637</v>
          </cell>
        </row>
        <row r="27376">
          <cell r="A27376">
            <v>3306393991</v>
          </cell>
          <cell r="I27376">
            <v>630</v>
          </cell>
        </row>
        <row r="27377">
          <cell r="A27377">
            <v>3306393991</v>
          </cell>
          <cell r="I27377">
            <v>540</v>
          </cell>
        </row>
        <row r="27378">
          <cell r="A27378">
            <v>3306393991</v>
          </cell>
          <cell r="I27378">
            <v>455</v>
          </cell>
        </row>
        <row r="27379">
          <cell r="A27379">
            <v>3306393991</v>
          </cell>
          <cell r="I27379">
            <v>1476</v>
          </cell>
        </row>
        <row r="27380">
          <cell r="A27380">
            <v>3306393991</v>
          </cell>
          <cell r="I27380">
            <v>1547</v>
          </cell>
        </row>
        <row r="27381">
          <cell r="A27381">
            <v>3314704062</v>
          </cell>
          <cell r="I27381">
            <v>426</v>
          </cell>
        </row>
        <row r="27382">
          <cell r="A27382">
            <v>3314704062</v>
          </cell>
          <cell r="I27382">
            <v>344</v>
          </cell>
        </row>
        <row r="27383">
          <cell r="A27383">
            <v>3314704062</v>
          </cell>
          <cell r="I27383">
            <v>581</v>
          </cell>
        </row>
        <row r="27384">
          <cell r="A27384">
            <v>3314704062</v>
          </cell>
          <cell r="I27384">
            <v>81</v>
          </cell>
        </row>
        <row r="27385">
          <cell r="A27385">
            <v>3314704062</v>
          </cell>
          <cell r="I27385">
            <v>582</v>
          </cell>
        </row>
        <row r="27386">
          <cell r="A27386">
            <v>3314704062</v>
          </cell>
          <cell r="I27386">
            <v>416</v>
          </cell>
        </row>
        <row r="27387">
          <cell r="A27387">
            <v>3314704062</v>
          </cell>
          <cell r="I27387">
            <v>660</v>
          </cell>
        </row>
        <row r="27388">
          <cell r="A27388">
            <v>3314704062</v>
          </cell>
          <cell r="I27388">
            <v>768</v>
          </cell>
        </row>
        <row r="27389">
          <cell r="A27389">
            <v>3314704062</v>
          </cell>
          <cell r="I27389">
            <v>714</v>
          </cell>
        </row>
        <row r="27390">
          <cell r="A27390">
            <v>3314704062</v>
          </cell>
          <cell r="I27390">
            <v>637</v>
          </cell>
        </row>
        <row r="27391">
          <cell r="A27391">
            <v>3314704062</v>
          </cell>
          <cell r="I27391">
            <v>760</v>
          </cell>
        </row>
        <row r="27392">
          <cell r="A27392">
            <v>3314704062</v>
          </cell>
          <cell r="I27392">
            <v>88</v>
          </cell>
        </row>
        <row r="27393">
          <cell r="A27393">
            <v>3314704062</v>
          </cell>
          <cell r="I27393">
            <v>770</v>
          </cell>
        </row>
        <row r="27394">
          <cell r="A27394">
            <v>3314704062</v>
          </cell>
          <cell r="I27394">
            <v>596</v>
          </cell>
        </row>
        <row r="27395">
          <cell r="A27395">
            <v>3314704062</v>
          </cell>
          <cell r="I27395">
            <v>436</v>
          </cell>
        </row>
        <row r="27396">
          <cell r="A27396">
            <v>3314704062</v>
          </cell>
          <cell r="I27396">
            <v>864</v>
          </cell>
        </row>
        <row r="27397">
          <cell r="A27397">
            <v>3314704062</v>
          </cell>
          <cell r="I27397">
            <v>1080</v>
          </cell>
        </row>
        <row r="27398">
          <cell r="A27398">
            <v>3314704062</v>
          </cell>
          <cell r="I27398">
            <v>1603</v>
          </cell>
        </row>
        <row r="27399">
          <cell r="A27399">
            <v>3314704062</v>
          </cell>
          <cell r="I27399">
            <v>917</v>
          </cell>
        </row>
        <row r="27400">
          <cell r="A27400">
            <v>3314704062</v>
          </cell>
          <cell r="I27400">
            <v>660</v>
          </cell>
        </row>
        <row r="27401">
          <cell r="A27401">
            <v>3314704062</v>
          </cell>
          <cell r="I27401">
            <v>1022</v>
          </cell>
        </row>
        <row r="27402">
          <cell r="A27402">
            <v>3314704062</v>
          </cell>
          <cell r="I27402">
            <v>246</v>
          </cell>
        </row>
        <row r="27403">
          <cell r="A27403">
            <v>3314704062</v>
          </cell>
          <cell r="I27403">
            <v>672</v>
          </cell>
        </row>
        <row r="27404">
          <cell r="A27404">
            <v>3315900086</v>
          </cell>
          <cell r="I27404">
            <v>279</v>
          </cell>
        </row>
        <row r="27405">
          <cell r="A27405">
            <v>3315900086</v>
          </cell>
          <cell r="I27405">
            <v>1458</v>
          </cell>
        </row>
        <row r="27406">
          <cell r="A27406">
            <v>3315900086</v>
          </cell>
          <cell r="I27406">
            <v>504</v>
          </cell>
        </row>
        <row r="27407">
          <cell r="A27407">
            <v>3315900086</v>
          </cell>
          <cell r="I27407">
            <v>388</v>
          </cell>
        </row>
        <row r="27408">
          <cell r="A27408">
            <v>3315900086</v>
          </cell>
          <cell r="I27408">
            <v>1125</v>
          </cell>
        </row>
        <row r="27409">
          <cell r="A27409">
            <v>3315900086</v>
          </cell>
          <cell r="I27409">
            <v>770</v>
          </cell>
        </row>
        <row r="27410">
          <cell r="A27410">
            <v>3315900086</v>
          </cell>
          <cell r="I27410">
            <v>865</v>
          </cell>
        </row>
        <row r="27411">
          <cell r="A27411">
            <v>3315900086</v>
          </cell>
          <cell r="I27411">
            <v>1652</v>
          </cell>
        </row>
        <row r="27412">
          <cell r="A27412">
            <v>3315900086</v>
          </cell>
          <cell r="I27412">
            <v>540</v>
          </cell>
        </row>
        <row r="27413">
          <cell r="A27413">
            <v>3315900086</v>
          </cell>
          <cell r="I27413">
            <v>236</v>
          </cell>
        </row>
        <row r="27414">
          <cell r="A27414">
            <v>3315900086</v>
          </cell>
          <cell r="I27414">
            <v>588</v>
          </cell>
        </row>
        <row r="27415">
          <cell r="A27415">
            <v>3315900086</v>
          </cell>
          <cell r="I27415">
            <v>285</v>
          </cell>
        </row>
        <row r="27416">
          <cell r="A27416">
            <v>3315900086</v>
          </cell>
          <cell r="I27416">
            <v>654</v>
          </cell>
        </row>
        <row r="27417">
          <cell r="A27417">
            <v>3315900086</v>
          </cell>
          <cell r="I27417">
            <v>531</v>
          </cell>
        </row>
        <row r="27418">
          <cell r="A27418">
            <v>3315900086</v>
          </cell>
          <cell r="I27418">
            <v>852</v>
          </cell>
        </row>
        <row r="27419">
          <cell r="A27419">
            <v>3315900086</v>
          </cell>
          <cell r="I27419">
            <v>1220</v>
          </cell>
        </row>
        <row r="27420">
          <cell r="A27420">
            <v>3315900086</v>
          </cell>
          <cell r="I27420">
            <v>240</v>
          </cell>
        </row>
        <row r="27421">
          <cell r="A27421">
            <v>3315900086</v>
          </cell>
          <cell r="I27421">
            <v>172</v>
          </cell>
        </row>
        <row r="27422">
          <cell r="A27422">
            <v>3315900086</v>
          </cell>
          <cell r="I27422">
            <v>218</v>
          </cell>
        </row>
        <row r="27423">
          <cell r="A27423">
            <v>3315900086</v>
          </cell>
          <cell r="I27423">
            <v>582</v>
          </cell>
        </row>
        <row r="27424">
          <cell r="A27424">
            <v>3315900086</v>
          </cell>
          <cell r="I27424">
            <v>1694</v>
          </cell>
        </row>
        <row r="27425">
          <cell r="A27425">
            <v>3315900086</v>
          </cell>
          <cell r="I27425">
            <v>732</v>
          </cell>
        </row>
        <row r="27426">
          <cell r="A27426">
            <v>3315900086</v>
          </cell>
          <cell r="I27426">
            <v>105</v>
          </cell>
        </row>
        <row r="27427">
          <cell r="A27427">
            <v>3315900086</v>
          </cell>
          <cell r="I27427">
            <v>348</v>
          </cell>
        </row>
        <row r="27428">
          <cell r="A27428">
            <v>3315900086</v>
          </cell>
          <cell r="I27428">
            <v>692</v>
          </cell>
        </row>
        <row r="27429">
          <cell r="A27429">
            <v>3315900086</v>
          </cell>
          <cell r="I27429">
            <v>1491</v>
          </cell>
        </row>
        <row r="27430">
          <cell r="A27430">
            <v>3315900086</v>
          </cell>
          <cell r="I27430">
            <v>354</v>
          </cell>
        </row>
        <row r="27431">
          <cell r="A27431">
            <v>3323797280</v>
          </cell>
          <cell r="I27431">
            <v>210</v>
          </cell>
        </row>
        <row r="27432">
          <cell r="A27432">
            <v>3323797280</v>
          </cell>
          <cell r="I27432">
            <v>372</v>
          </cell>
        </row>
        <row r="27433">
          <cell r="A27433">
            <v>3323797280</v>
          </cell>
          <cell r="I27433">
            <v>1080</v>
          </cell>
        </row>
        <row r="27434">
          <cell r="A27434">
            <v>3323797280</v>
          </cell>
          <cell r="I27434">
            <v>1404</v>
          </cell>
        </row>
        <row r="27435">
          <cell r="A27435">
            <v>3323797280</v>
          </cell>
          <cell r="I27435">
            <v>576</v>
          </cell>
        </row>
        <row r="27436">
          <cell r="A27436">
            <v>3323797280</v>
          </cell>
          <cell r="I27436">
            <v>398</v>
          </cell>
        </row>
        <row r="27437">
          <cell r="A27437">
            <v>3323797280</v>
          </cell>
          <cell r="I27437">
            <v>97</v>
          </cell>
        </row>
        <row r="27438">
          <cell r="A27438">
            <v>3323797280</v>
          </cell>
          <cell r="I27438">
            <v>966</v>
          </cell>
        </row>
        <row r="27439">
          <cell r="A27439">
            <v>3323797280</v>
          </cell>
          <cell r="I27439">
            <v>612</v>
          </cell>
        </row>
        <row r="27440">
          <cell r="A27440">
            <v>3323797280</v>
          </cell>
          <cell r="I27440">
            <v>1463</v>
          </cell>
        </row>
        <row r="27441">
          <cell r="A27441">
            <v>3323797280</v>
          </cell>
          <cell r="I27441">
            <v>1095</v>
          </cell>
        </row>
        <row r="27442">
          <cell r="A27442">
            <v>3323797280</v>
          </cell>
          <cell r="I27442">
            <v>386</v>
          </cell>
        </row>
        <row r="27443">
          <cell r="A27443">
            <v>3323797280</v>
          </cell>
          <cell r="I27443">
            <v>465</v>
          </cell>
        </row>
        <row r="27444">
          <cell r="A27444">
            <v>3323797280</v>
          </cell>
          <cell r="I27444">
            <v>214</v>
          </cell>
        </row>
        <row r="27445">
          <cell r="A27445">
            <v>3323797280</v>
          </cell>
          <cell r="I27445">
            <v>1332</v>
          </cell>
        </row>
        <row r="27446">
          <cell r="A27446">
            <v>3323797280</v>
          </cell>
          <cell r="I27446">
            <v>696</v>
          </cell>
        </row>
        <row r="27447">
          <cell r="A27447">
            <v>3323797280</v>
          </cell>
          <cell r="I27447">
            <v>684</v>
          </cell>
        </row>
        <row r="27448">
          <cell r="A27448">
            <v>3323797280</v>
          </cell>
          <cell r="I27448">
            <v>1035</v>
          </cell>
        </row>
        <row r="27449">
          <cell r="A27449">
            <v>3328446559</v>
          </cell>
          <cell r="I27449">
            <v>1236</v>
          </cell>
        </row>
        <row r="27450">
          <cell r="A27450">
            <v>3328446559</v>
          </cell>
          <cell r="I27450">
            <v>310</v>
          </cell>
        </row>
        <row r="27451">
          <cell r="A27451">
            <v>3328446559</v>
          </cell>
          <cell r="I27451">
            <v>1320</v>
          </cell>
        </row>
        <row r="27452">
          <cell r="A27452">
            <v>3328446559</v>
          </cell>
          <cell r="I27452">
            <v>210</v>
          </cell>
        </row>
        <row r="27453">
          <cell r="A27453">
            <v>3328446559</v>
          </cell>
          <cell r="I27453">
            <v>1050</v>
          </cell>
        </row>
        <row r="27454">
          <cell r="A27454">
            <v>3328446559</v>
          </cell>
          <cell r="I27454">
            <v>944</v>
          </cell>
        </row>
        <row r="27455">
          <cell r="A27455">
            <v>3328446559</v>
          </cell>
          <cell r="I27455">
            <v>1188</v>
          </cell>
        </row>
        <row r="27456">
          <cell r="A27456">
            <v>3328446559</v>
          </cell>
          <cell r="I27456">
            <v>621</v>
          </cell>
        </row>
        <row r="27457">
          <cell r="A27457">
            <v>3328446559</v>
          </cell>
          <cell r="I27457">
            <v>198</v>
          </cell>
        </row>
        <row r="27458">
          <cell r="A27458">
            <v>3328446559</v>
          </cell>
          <cell r="I27458">
            <v>812</v>
          </cell>
        </row>
        <row r="27459">
          <cell r="A27459">
            <v>3328446559</v>
          </cell>
          <cell r="I27459">
            <v>700</v>
          </cell>
        </row>
        <row r="27460">
          <cell r="A27460">
            <v>3328446559</v>
          </cell>
          <cell r="I27460">
            <v>931</v>
          </cell>
        </row>
        <row r="27461">
          <cell r="A27461">
            <v>3328446559</v>
          </cell>
          <cell r="I27461">
            <v>1180</v>
          </cell>
        </row>
        <row r="27462">
          <cell r="A27462">
            <v>3328446559</v>
          </cell>
          <cell r="I27462">
            <v>960</v>
          </cell>
        </row>
        <row r="27463">
          <cell r="A27463">
            <v>3328446559</v>
          </cell>
          <cell r="I27463">
            <v>123</v>
          </cell>
        </row>
        <row r="27464">
          <cell r="A27464">
            <v>3328446559</v>
          </cell>
          <cell r="I27464">
            <v>124</v>
          </cell>
        </row>
        <row r="27465">
          <cell r="A27465">
            <v>3329623497</v>
          </cell>
          <cell r="I27465">
            <v>1110</v>
          </cell>
        </row>
        <row r="27466">
          <cell r="A27466">
            <v>3329623497</v>
          </cell>
          <cell r="I27466">
            <v>480</v>
          </cell>
        </row>
        <row r="27467">
          <cell r="A27467">
            <v>3329623497</v>
          </cell>
          <cell r="I27467">
            <v>516</v>
          </cell>
        </row>
        <row r="27468">
          <cell r="A27468">
            <v>3329623497</v>
          </cell>
          <cell r="I27468">
            <v>960</v>
          </cell>
        </row>
        <row r="27469">
          <cell r="A27469">
            <v>3329623497</v>
          </cell>
          <cell r="I27469">
            <v>834</v>
          </cell>
        </row>
        <row r="27470">
          <cell r="A27470">
            <v>3329623497</v>
          </cell>
          <cell r="I27470">
            <v>486</v>
          </cell>
        </row>
        <row r="27471">
          <cell r="A27471">
            <v>3329623497</v>
          </cell>
          <cell r="I27471">
            <v>207</v>
          </cell>
        </row>
        <row r="27472">
          <cell r="A27472">
            <v>3329623497</v>
          </cell>
          <cell r="I27472">
            <v>745</v>
          </cell>
        </row>
        <row r="27473">
          <cell r="A27473">
            <v>3329623497</v>
          </cell>
          <cell r="I27473">
            <v>370</v>
          </cell>
        </row>
        <row r="27474">
          <cell r="A27474">
            <v>3329623497</v>
          </cell>
          <cell r="I27474">
            <v>504</v>
          </cell>
        </row>
        <row r="27475">
          <cell r="A27475">
            <v>3329623497</v>
          </cell>
          <cell r="I27475">
            <v>178</v>
          </cell>
        </row>
        <row r="27476">
          <cell r="A27476">
            <v>3329623497</v>
          </cell>
          <cell r="I27476">
            <v>228</v>
          </cell>
        </row>
        <row r="27477">
          <cell r="A27477">
            <v>3329623497</v>
          </cell>
          <cell r="I27477">
            <v>1309</v>
          </cell>
        </row>
        <row r="27478">
          <cell r="A27478">
            <v>3329623497</v>
          </cell>
          <cell r="I27478">
            <v>882</v>
          </cell>
        </row>
        <row r="27479">
          <cell r="A27479">
            <v>3329623497</v>
          </cell>
          <cell r="I27479">
            <v>1036</v>
          </cell>
        </row>
        <row r="27480">
          <cell r="A27480">
            <v>3329623497</v>
          </cell>
          <cell r="I27480">
            <v>564</v>
          </cell>
        </row>
        <row r="27481">
          <cell r="A27481">
            <v>3329623497</v>
          </cell>
          <cell r="I27481">
            <v>1624</v>
          </cell>
        </row>
        <row r="27482">
          <cell r="A27482">
            <v>3329623497</v>
          </cell>
          <cell r="I27482">
            <v>1239</v>
          </cell>
        </row>
        <row r="27483">
          <cell r="A27483">
            <v>3329623497</v>
          </cell>
          <cell r="I27483">
            <v>339</v>
          </cell>
        </row>
        <row r="27484">
          <cell r="A27484">
            <v>3332415093</v>
          </cell>
          <cell r="I27484">
            <v>90</v>
          </cell>
        </row>
        <row r="27485">
          <cell r="A27485">
            <v>3332415093</v>
          </cell>
          <cell r="I27485">
            <v>717</v>
          </cell>
        </row>
        <row r="27486">
          <cell r="A27486">
            <v>3332415093</v>
          </cell>
          <cell r="I27486">
            <v>165</v>
          </cell>
        </row>
        <row r="27487">
          <cell r="A27487">
            <v>3332415093</v>
          </cell>
          <cell r="I27487">
            <v>247</v>
          </cell>
        </row>
        <row r="27488">
          <cell r="A27488">
            <v>3332415093</v>
          </cell>
          <cell r="I27488">
            <v>152</v>
          </cell>
        </row>
        <row r="27489">
          <cell r="A27489">
            <v>3332415093</v>
          </cell>
          <cell r="I27489">
            <v>429</v>
          </cell>
        </row>
        <row r="27490">
          <cell r="A27490">
            <v>3332415093</v>
          </cell>
          <cell r="I27490">
            <v>488</v>
          </cell>
        </row>
        <row r="27491">
          <cell r="A27491">
            <v>3332415093</v>
          </cell>
          <cell r="I27491">
            <v>110</v>
          </cell>
        </row>
        <row r="27492">
          <cell r="A27492">
            <v>3332415093</v>
          </cell>
          <cell r="I27492">
            <v>97</v>
          </cell>
        </row>
        <row r="27493">
          <cell r="A27493">
            <v>3332415093</v>
          </cell>
          <cell r="I27493">
            <v>485</v>
          </cell>
        </row>
        <row r="27494">
          <cell r="A27494">
            <v>3332415093</v>
          </cell>
          <cell r="I27494">
            <v>1652</v>
          </cell>
        </row>
        <row r="27495">
          <cell r="A27495">
            <v>3332415093</v>
          </cell>
          <cell r="I27495">
            <v>1392</v>
          </cell>
        </row>
        <row r="27496">
          <cell r="A27496">
            <v>3332415093</v>
          </cell>
          <cell r="I27496">
            <v>495</v>
          </cell>
        </row>
        <row r="27497">
          <cell r="A27497">
            <v>3332415093</v>
          </cell>
          <cell r="I27497">
            <v>700</v>
          </cell>
        </row>
        <row r="27498">
          <cell r="A27498">
            <v>3332415093</v>
          </cell>
          <cell r="I27498">
            <v>854</v>
          </cell>
        </row>
        <row r="27499">
          <cell r="A27499">
            <v>3332415093</v>
          </cell>
          <cell r="I27499">
            <v>948</v>
          </cell>
        </row>
        <row r="27500">
          <cell r="A27500">
            <v>3332415093</v>
          </cell>
          <cell r="I27500">
            <v>154</v>
          </cell>
        </row>
        <row r="27501">
          <cell r="A27501">
            <v>3332415093</v>
          </cell>
          <cell r="I27501">
            <v>1218</v>
          </cell>
        </row>
        <row r="27502">
          <cell r="A27502">
            <v>3332415093</v>
          </cell>
          <cell r="I27502">
            <v>129</v>
          </cell>
        </row>
        <row r="27503">
          <cell r="A27503">
            <v>3332415093</v>
          </cell>
          <cell r="I27503">
            <v>360</v>
          </cell>
        </row>
        <row r="27504">
          <cell r="A27504">
            <v>3332415093</v>
          </cell>
          <cell r="I27504">
            <v>924</v>
          </cell>
        </row>
        <row r="27505">
          <cell r="A27505">
            <v>3332810758</v>
          </cell>
          <cell r="I27505">
            <v>368</v>
          </cell>
        </row>
        <row r="27506">
          <cell r="A27506">
            <v>3332810758</v>
          </cell>
          <cell r="I27506">
            <v>234</v>
          </cell>
        </row>
        <row r="27507">
          <cell r="A27507">
            <v>3332810758</v>
          </cell>
          <cell r="I27507">
            <v>627</v>
          </cell>
        </row>
        <row r="27508">
          <cell r="A27508">
            <v>3332810758</v>
          </cell>
          <cell r="I27508">
            <v>378</v>
          </cell>
        </row>
        <row r="27509">
          <cell r="A27509">
            <v>3332810758</v>
          </cell>
          <cell r="I27509">
            <v>1421</v>
          </cell>
        </row>
        <row r="27510">
          <cell r="A27510">
            <v>3332810758</v>
          </cell>
          <cell r="I27510">
            <v>414</v>
          </cell>
        </row>
        <row r="27511">
          <cell r="A27511">
            <v>3332810758</v>
          </cell>
          <cell r="I27511">
            <v>172</v>
          </cell>
        </row>
        <row r="27512">
          <cell r="A27512">
            <v>3332810758</v>
          </cell>
          <cell r="I27512">
            <v>122</v>
          </cell>
        </row>
        <row r="27513">
          <cell r="A27513">
            <v>3332810758</v>
          </cell>
          <cell r="I27513">
            <v>738</v>
          </cell>
        </row>
        <row r="27514">
          <cell r="A27514">
            <v>3332810758</v>
          </cell>
          <cell r="I27514">
            <v>444</v>
          </cell>
        </row>
        <row r="27515">
          <cell r="A27515">
            <v>3332810758</v>
          </cell>
          <cell r="I27515">
            <v>1332</v>
          </cell>
        </row>
        <row r="27516">
          <cell r="A27516">
            <v>3332810758</v>
          </cell>
          <cell r="I27516">
            <v>975</v>
          </cell>
        </row>
        <row r="27517">
          <cell r="A27517">
            <v>3332810758</v>
          </cell>
          <cell r="I27517">
            <v>129</v>
          </cell>
        </row>
        <row r="27518">
          <cell r="A27518">
            <v>3332810758</v>
          </cell>
          <cell r="I27518">
            <v>237</v>
          </cell>
        </row>
        <row r="27519">
          <cell r="A27519">
            <v>3332810758</v>
          </cell>
          <cell r="I27519">
            <v>568</v>
          </cell>
        </row>
        <row r="27520">
          <cell r="A27520">
            <v>3332810758</v>
          </cell>
          <cell r="I27520">
            <v>636</v>
          </cell>
        </row>
        <row r="27521">
          <cell r="A27521">
            <v>3332810758</v>
          </cell>
          <cell r="I27521">
            <v>567</v>
          </cell>
        </row>
        <row r="27522">
          <cell r="A27522">
            <v>3332810758</v>
          </cell>
          <cell r="I27522">
            <v>816</v>
          </cell>
        </row>
        <row r="27523">
          <cell r="A27523">
            <v>3332810758</v>
          </cell>
          <cell r="I27523">
            <v>119</v>
          </cell>
        </row>
        <row r="27524">
          <cell r="A27524">
            <v>3332810758</v>
          </cell>
          <cell r="I27524">
            <v>520</v>
          </cell>
        </row>
        <row r="27525">
          <cell r="A27525">
            <v>3332810758</v>
          </cell>
          <cell r="I27525">
            <v>321</v>
          </cell>
        </row>
        <row r="27526">
          <cell r="A27526">
            <v>3337555411</v>
          </cell>
          <cell r="I27526">
            <v>382</v>
          </cell>
        </row>
        <row r="27527">
          <cell r="A27527">
            <v>3337555411</v>
          </cell>
          <cell r="I27527">
            <v>565</v>
          </cell>
        </row>
        <row r="27528">
          <cell r="A27528">
            <v>3337555411</v>
          </cell>
          <cell r="I27528">
            <v>984</v>
          </cell>
        </row>
        <row r="27529">
          <cell r="A27529">
            <v>3337555411</v>
          </cell>
          <cell r="I27529">
            <v>354</v>
          </cell>
        </row>
        <row r="27530">
          <cell r="A27530">
            <v>3337555411</v>
          </cell>
          <cell r="I27530">
            <v>564</v>
          </cell>
        </row>
        <row r="27531">
          <cell r="A27531">
            <v>3337555411</v>
          </cell>
          <cell r="I27531">
            <v>522</v>
          </cell>
        </row>
        <row r="27532">
          <cell r="A27532">
            <v>3337555411</v>
          </cell>
          <cell r="I27532">
            <v>492</v>
          </cell>
        </row>
        <row r="27533">
          <cell r="A27533">
            <v>3337555411</v>
          </cell>
          <cell r="I27533">
            <v>832</v>
          </cell>
        </row>
        <row r="27534">
          <cell r="A27534">
            <v>3337555411</v>
          </cell>
          <cell r="I27534">
            <v>900</v>
          </cell>
        </row>
        <row r="27535">
          <cell r="A27535">
            <v>3337555411</v>
          </cell>
          <cell r="I27535">
            <v>86</v>
          </cell>
        </row>
        <row r="27536">
          <cell r="A27536">
            <v>3337555411</v>
          </cell>
          <cell r="I27536">
            <v>956</v>
          </cell>
        </row>
        <row r="27537">
          <cell r="A27537">
            <v>3337555411</v>
          </cell>
          <cell r="I27537">
            <v>1095</v>
          </cell>
        </row>
        <row r="27538">
          <cell r="A27538">
            <v>3337555411</v>
          </cell>
          <cell r="I27538">
            <v>228</v>
          </cell>
        </row>
        <row r="27539">
          <cell r="A27539">
            <v>3337555411</v>
          </cell>
          <cell r="I27539">
            <v>1400</v>
          </cell>
        </row>
        <row r="27540">
          <cell r="A27540">
            <v>3337555411</v>
          </cell>
          <cell r="I27540">
            <v>284</v>
          </cell>
        </row>
        <row r="27541">
          <cell r="A27541">
            <v>3337555411</v>
          </cell>
          <cell r="I27541">
            <v>777</v>
          </cell>
        </row>
        <row r="27542">
          <cell r="A27542">
            <v>3337555411</v>
          </cell>
          <cell r="I27542">
            <v>414</v>
          </cell>
        </row>
        <row r="27543">
          <cell r="A27543">
            <v>3337555411</v>
          </cell>
          <cell r="I27543">
            <v>284</v>
          </cell>
        </row>
        <row r="27544">
          <cell r="A27544">
            <v>3337555411</v>
          </cell>
          <cell r="I27544">
            <v>522</v>
          </cell>
        </row>
        <row r="27545">
          <cell r="A27545">
            <v>3337555411</v>
          </cell>
          <cell r="I27545">
            <v>1476</v>
          </cell>
        </row>
        <row r="27546">
          <cell r="A27546">
            <v>3337555411</v>
          </cell>
          <cell r="I27546">
            <v>1422</v>
          </cell>
        </row>
        <row r="27547">
          <cell r="A27547">
            <v>3337555411</v>
          </cell>
          <cell r="I27547">
            <v>740</v>
          </cell>
        </row>
        <row r="27548">
          <cell r="A27548">
            <v>3337555411</v>
          </cell>
          <cell r="I27548">
            <v>1134</v>
          </cell>
        </row>
        <row r="27549">
          <cell r="A27549">
            <v>3337555411</v>
          </cell>
          <cell r="I27549">
            <v>500</v>
          </cell>
        </row>
        <row r="27550">
          <cell r="A27550">
            <v>3337555411</v>
          </cell>
          <cell r="I27550">
            <v>825</v>
          </cell>
        </row>
        <row r="27551">
          <cell r="A27551">
            <v>3339608741</v>
          </cell>
          <cell r="I27551">
            <v>1158</v>
          </cell>
        </row>
        <row r="27552">
          <cell r="A27552">
            <v>3339608741</v>
          </cell>
          <cell r="I27552">
            <v>690</v>
          </cell>
        </row>
        <row r="27553">
          <cell r="A27553">
            <v>3339608741</v>
          </cell>
          <cell r="I27553">
            <v>1032</v>
          </cell>
        </row>
        <row r="27554">
          <cell r="A27554">
            <v>3339608741</v>
          </cell>
          <cell r="I27554">
            <v>202</v>
          </cell>
        </row>
        <row r="27555">
          <cell r="A27555">
            <v>3339608741</v>
          </cell>
          <cell r="I27555">
            <v>984</v>
          </cell>
        </row>
        <row r="27556">
          <cell r="A27556">
            <v>3339608741</v>
          </cell>
          <cell r="I27556">
            <v>865</v>
          </cell>
        </row>
        <row r="27557">
          <cell r="A27557">
            <v>3339608741</v>
          </cell>
          <cell r="I27557">
            <v>180</v>
          </cell>
        </row>
        <row r="27558">
          <cell r="A27558">
            <v>3339608741</v>
          </cell>
          <cell r="I27558">
            <v>826</v>
          </cell>
        </row>
        <row r="27559">
          <cell r="A27559">
            <v>3339608741</v>
          </cell>
          <cell r="I27559">
            <v>147</v>
          </cell>
        </row>
        <row r="27560">
          <cell r="A27560">
            <v>3339608741</v>
          </cell>
          <cell r="I27560">
            <v>214</v>
          </cell>
        </row>
        <row r="27561">
          <cell r="A27561">
            <v>3339608741</v>
          </cell>
          <cell r="I27561">
            <v>679</v>
          </cell>
        </row>
        <row r="27562">
          <cell r="A27562">
            <v>3339608741</v>
          </cell>
          <cell r="I27562">
            <v>975</v>
          </cell>
        </row>
        <row r="27563">
          <cell r="A27563">
            <v>3339608741</v>
          </cell>
          <cell r="I27563">
            <v>339</v>
          </cell>
        </row>
        <row r="27564">
          <cell r="A27564">
            <v>3339608741</v>
          </cell>
          <cell r="I27564">
            <v>1130</v>
          </cell>
        </row>
        <row r="27565">
          <cell r="A27565">
            <v>3339608741</v>
          </cell>
          <cell r="I27565">
            <v>735</v>
          </cell>
        </row>
        <row r="27566">
          <cell r="A27566">
            <v>3339608741</v>
          </cell>
          <cell r="I27566">
            <v>81</v>
          </cell>
        </row>
        <row r="27567">
          <cell r="A27567">
            <v>3339608741</v>
          </cell>
          <cell r="I27567">
            <v>162</v>
          </cell>
        </row>
        <row r="27568">
          <cell r="A27568">
            <v>3339608741</v>
          </cell>
          <cell r="I27568">
            <v>142</v>
          </cell>
        </row>
        <row r="27569">
          <cell r="A27569">
            <v>3339608741</v>
          </cell>
          <cell r="I27569">
            <v>218</v>
          </cell>
        </row>
        <row r="27570">
          <cell r="A27570">
            <v>3339608741</v>
          </cell>
          <cell r="I27570">
            <v>560</v>
          </cell>
        </row>
        <row r="27571">
          <cell r="A27571">
            <v>3339865493</v>
          </cell>
          <cell r="I27571">
            <v>1190</v>
          </cell>
        </row>
        <row r="27572">
          <cell r="A27572">
            <v>3339865493</v>
          </cell>
          <cell r="I27572">
            <v>236</v>
          </cell>
        </row>
        <row r="27573">
          <cell r="A27573">
            <v>3339865493</v>
          </cell>
          <cell r="I27573">
            <v>621</v>
          </cell>
        </row>
        <row r="27574">
          <cell r="A27574">
            <v>3339865493</v>
          </cell>
          <cell r="I27574">
            <v>1224</v>
          </cell>
        </row>
        <row r="27575">
          <cell r="A27575">
            <v>3339865493</v>
          </cell>
          <cell r="I27575">
            <v>1212</v>
          </cell>
        </row>
        <row r="27576">
          <cell r="A27576">
            <v>3339865493</v>
          </cell>
          <cell r="I27576">
            <v>164</v>
          </cell>
        </row>
        <row r="27577">
          <cell r="A27577">
            <v>3339865493</v>
          </cell>
          <cell r="I27577">
            <v>227</v>
          </cell>
        </row>
        <row r="27578">
          <cell r="A27578">
            <v>3339865493</v>
          </cell>
          <cell r="I27578">
            <v>553</v>
          </cell>
        </row>
        <row r="27579">
          <cell r="A27579">
            <v>3339865493</v>
          </cell>
          <cell r="I27579">
            <v>656</v>
          </cell>
        </row>
        <row r="27580">
          <cell r="A27580">
            <v>3339865493</v>
          </cell>
          <cell r="I27580">
            <v>308</v>
          </cell>
        </row>
        <row r="27581">
          <cell r="A27581">
            <v>3339865493</v>
          </cell>
          <cell r="I27581">
            <v>192</v>
          </cell>
        </row>
        <row r="27582">
          <cell r="A27582">
            <v>3339865493</v>
          </cell>
          <cell r="I27582">
            <v>77</v>
          </cell>
        </row>
        <row r="27583">
          <cell r="A27583">
            <v>3339865493</v>
          </cell>
          <cell r="I27583">
            <v>350</v>
          </cell>
        </row>
        <row r="27584">
          <cell r="A27584">
            <v>3339865493</v>
          </cell>
          <cell r="I27584">
            <v>612</v>
          </cell>
        </row>
        <row r="27585">
          <cell r="A27585">
            <v>3339865493</v>
          </cell>
          <cell r="I27585">
            <v>498</v>
          </cell>
        </row>
        <row r="27586">
          <cell r="A27586">
            <v>3339865493</v>
          </cell>
          <cell r="I27586">
            <v>575</v>
          </cell>
        </row>
        <row r="27587">
          <cell r="A27587">
            <v>3339865493</v>
          </cell>
          <cell r="I27587">
            <v>924</v>
          </cell>
        </row>
        <row r="27588">
          <cell r="A27588">
            <v>3339865493</v>
          </cell>
          <cell r="I27588">
            <v>546</v>
          </cell>
        </row>
        <row r="27589">
          <cell r="A27589">
            <v>3339865493</v>
          </cell>
          <cell r="I27589">
            <v>334</v>
          </cell>
        </row>
        <row r="27590">
          <cell r="A27590">
            <v>3339865493</v>
          </cell>
          <cell r="I27590">
            <v>864</v>
          </cell>
        </row>
        <row r="27591">
          <cell r="A27591">
            <v>3339865493</v>
          </cell>
          <cell r="I27591">
            <v>895</v>
          </cell>
        </row>
        <row r="27592">
          <cell r="A27592">
            <v>3339865493</v>
          </cell>
          <cell r="I27592">
            <v>235</v>
          </cell>
        </row>
        <row r="27593">
          <cell r="A27593">
            <v>3339865493</v>
          </cell>
          <cell r="I27593">
            <v>756</v>
          </cell>
        </row>
        <row r="27594">
          <cell r="A27594">
            <v>3339865493</v>
          </cell>
          <cell r="I27594">
            <v>1001</v>
          </cell>
        </row>
        <row r="27595">
          <cell r="A27595">
            <v>3339865493</v>
          </cell>
          <cell r="I27595">
            <v>938</v>
          </cell>
        </row>
        <row r="27596">
          <cell r="A27596">
            <v>3339865493</v>
          </cell>
          <cell r="I27596">
            <v>625</v>
          </cell>
        </row>
        <row r="27597">
          <cell r="A27597">
            <v>3339865493</v>
          </cell>
          <cell r="I27597">
            <v>1422</v>
          </cell>
        </row>
        <row r="27598">
          <cell r="A27598">
            <v>3341638733</v>
          </cell>
          <cell r="I27598">
            <v>1015</v>
          </cell>
        </row>
        <row r="27599">
          <cell r="A27599">
            <v>3341638733</v>
          </cell>
          <cell r="I27599">
            <v>1400</v>
          </cell>
        </row>
        <row r="27600">
          <cell r="A27600">
            <v>3341638733</v>
          </cell>
          <cell r="I27600">
            <v>630</v>
          </cell>
        </row>
        <row r="27601">
          <cell r="A27601">
            <v>3341638733</v>
          </cell>
          <cell r="I27601">
            <v>892</v>
          </cell>
        </row>
        <row r="27602">
          <cell r="A27602">
            <v>3341638733</v>
          </cell>
          <cell r="I27602">
            <v>115</v>
          </cell>
        </row>
        <row r="27603">
          <cell r="A27603">
            <v>3341638733</v>
          </cell>
          <cell r="I27603">
            <v>130</v>
          </cell>
        </row>
        <row r="27604">
          <cell r="A27604">
            <v>3341638733</v>
          </cell>
          <cell r="I27604">
            <v>202</v>
          </cell>
        </row>
        <row r="27605">
          <cell r="A27605">
            <v>3341638733</v>
          </cell>
          <cell r="I27605">
            <v>380</v>
          </cell>
        </row>
        <row r="27606">
          <cell r="A27606">
            <v>3341638733</v>
          </cell>
          <cell r="I27606">
            <v>201</v>
          </cell>
        </row>
        <row r="27607">
          <cell r="A27607">
            <v>3341638733</v>
          </cell>
          <cell r="I27607">
            <v>333</v>
          </cell>
        </row>
        <row r="27608">
          <cell r="A27608">
            <v>3341638733</v>
          </cell>
          <cell r="I27608">
            <v>1235</v>
          </cell>
        </row>
        <row r="27609">
          <cell r="A27609">
            <v>3341638733</v>
          </cell>
          <cell r="I27609">
            <v>246</v>
          </cell>
        </row>
        <row r="27610">
          <cell r="A27610">
            <v>3341638733</v>
          </cell>
          <cell r="I27610">
            <v>402</v>
          </cell>
        </row>
        <row r="27611">
          <cell r="A27611">
            <v>3341638733</v>
          </cell>
          <cell r="I27611">
            <v>288</v>
          </cell>
        </row>
        <row r="27612">
          <cell r="A27612">
            <v>3341638733</v>
          </cell>
          <cell r="I27612">
            <v>117</v>
          </cell>
        </row>
        <row r="27613">
          <cell r="A27613">
            <v>3341638733</v>
          </cell>
          <cell r="I27613">
            <v>454</v>
          </cell>
        </row>
        <row r="27614">
          <cell r="A27614">
            <v>3341638733</v>
          </cell>
          <cell r="I27614">
            <v>528</v>
          </cell>
        </row>
        <row r="27615">
          <cell r="A27615">
            <v>3341638733</v>
          </cell>
          <cell r="I27615">
            <v>1026</v>
          </cell>
        </row>
        <row r="27616">
          <cell r="A27616">
            <v>3344834428</v>
          </cell>
          <cell r="I27616">
            <v>935</v>
          </cell>
        </row>
        <row r="27617">
          <cell r="A27617">
            <v>3344834428</v>
          </cell>
          <cell r="I27617">
            <v>416</v>
          </cell>
        </row>
        <row r="27618">
          <cell r="A27618">
            <v>3344834428</v>
          </cell>
          <cell r="I27618">
            <v>556</v>
          </cell>
        </row>
        <row r="27619">
          <cell r="A27619">
            <v>3344834428</v>
          </cell>
          <cell r="I27619">
            <v>678</v>
          </cell>
        </row>
        <row r="27620">
          <cell r="A27620">
            <v>3344834428</v>
          </cell>
          <cell r="I27620">
            <v>418</v>
          </cell>
        </row>
        <row r="27621">
          <cell r="A27621">
            <v>3344834428</v>
          </cell>
          <cell r="I27621">
            <v>1603</v>
          </cell>
        </row>
        <row r="27622">
          <cell r="A27622">
            <v>3344834428</v>
          </cell>
          <cell r="I27622">
            <v>570</v>
          </cell>
        </row>
        <row r="27623">
          <cell r="A27623">
            <v>3344834428</v>
          </cell>
          <cell r="I27623">
            <v>519</v>
          </cell>
        </row>
        <row r="27624">
          <cell r="A27624">
            <v>3344834428</v>
          </cell>
          <cell r="I27624">
            <v>1645</v>
          </cell>
        </row>
        <row r="27625">
          <cell r="A27625">
            <v>3344834428</v>
          </cell>
          <cell r="I27625">
            <v>532</v>
          </cell>
        </row>
        <row r="27626">
          <cell r="A27626">
            <v>3344834428</v>
          </cell>
          <cell r="I27626">
            <v>420</v>
          </cell>
        </row>
        <row r="27627">
          <cell r="A27627">
            <v>3344834428</v>
          </cell>
          <cell r="I27627">
            <v>1680</v>
          </cell>
        </row>
        <row r="27628">
          <cell r="A27628">
            <v>3344834428</v>
          </cell>
          <cell r="I27628">
            <v>386</v>
          </cell>
        </row>
        <row r="27629">
          <cell r="A27629">
            <v>3348476933</v>
          </cell>
          <cell r="I27629">
            <v>153</v>
          </cell>
        </row>
        <row r="27630">
          <cell r="A27630">
            <v>3348476933</v>
          </cell>
          <cell r="I27630">
            <v>232</v>
          </cell>
        </row>
        <row r="27631">
          <cell r="A27631">
            <v>3348476933</v>
          </cell>
          <cell r="I27631">
            <v>804</v>
          </cell>
        </row>
        <row r="27632">
          <cell r="A27632">
            <v>3348476933</v>
          </cell>
          <cell r="I27632">
            <v>1242</v>
          </cell>
        </row>
        <row r="27633">
          <cell r="A27633">
            <v>3348476933</v>
          </cell>
          <cell r="I27633">
            <v>114</v>
          </cell>
        </row>
        <row r="27634">
          <cell r="A27634">
            <v>3348476933</v>
          </cell>
          <cell r="I27634">
            <v>900</v>
          </cell>
        </row>
        <row r="27635">
          <cell r="A27635">
            <v>3348476933</v>
          </cell>
          <cell r="I27635">
            <v>1316</v>
          </cell>
        </row>
        <row r="27636">
          <cell r="A27636">
            <v>3348476933</v>
          </cell>
          <cell r="I27636">
            <v>181</v>
          </cell>
        </row>
        <row r="27637">
          <cell r="A27637">
            <v>3348476933</v>
          </cell>
          <cell r="I27637">
            <v>181</v>
          </cell>
        </row>
        <row r="27638">
          <cell r="A27638">
            <v>3348476933</v>
          </cell>
          <cell r="I27638">
            <v>430</v>
          </cell>
        </row>
        <row r="27639">
          <cell r="A27639">
            <v>3348476933</v>
          </cell>
          <cell r="I27639">
            <v>553</v>
          </cell>
        </row>
        <row r="27640">
          <cell r="A27640">
            <v>3348476933</v>
          </cell>
          <cell r="I27640">
            <v>1362</v>
          </cell>
        </row>
        <row r="27641">
          <cell r="A27641">
            <v>3348476933</v>
          </cell>
          <cell r="I27641">
            <v>798</v>
          </cell>
        </row>
        <row r="27642">
          <cell r="A27642">
            <v>3348476933</v>
          </cell>
          <cell r="I27642">
            <v>1100</v>
          </cell>
        </row>
        <row r="27643">
          <cell r="A27643">
            <v>3348476933</v>
          </cell>
          <cell r="I27643">
            <v>544</v>
          </cell>
        </row>
        <row r="27644">
          <cell r="A27644">
            <v>3348476933</v>
          </cell>
          <cell r="I27644">
            <v>1235</v>
          </cell>
        </row>
        <row r="27645">
          <cell r="A27645">
            <v>3348476933</v>
          </cell>
          <cell r="I27645">
            <v>390</v>
          </cell>
        </row>
        <row r="27646">
          <cell r="A27646">
            <v>3348476933</v>
          </cell>
          <cell r="I27646">
            <v>1099</v>
          </cell>
        </row>
        <row r="27647">
          <cell r="A27647">
            <v>3348476933</v>
          </cell>
          <cell r="I27647">
            <v>660</v>
          </cell>
        </row>
        <row r="27648">
          <cell r="A27648">
            <v>3348476933</v>
          </cell>
          <cell r="I27648">
            <v>1596</v>
          </cell>
        </row>
        <row r="27649">
          <cell r="A27649">
            <v>3348476933</v>
          </cell>
          <cell r="I27649">
            <v>785</v>
          </cell>
        </row>
        <row r="27650">
          <cell r="A27650">
            <v>3349452159</v>
          </cell>
          <cell r="I27650">
            <v>384</v>
          </cell>
        </row>
        <row r="27651">
          <cell r="A27651">
            <v>3349452159</v>
          </cell>
          <cell r="I27651">
            <v>453</v>
          </cell>
        </row>
        <row r="27652">
          <cell r="A27652">
            <v>3349452159</v>
          </cell>
          <cell r="I27652">
            <v>732</v>
          </cell>
        </row>
        <row r="27653">
          <cell r="A27653">
            <v>3349452159</v>
          </cell>
          <cell r="I27653">
            <v>454</v>
          </cell>
        </row>
        <row r="27654">
          <cell r="A27654">
            <v>3349452159</v>
          </cell>
          <cell r="I27654">
            <v>522</v>
          </cell>
        </row>
        <row r="27655">
          <cell r="A27655">
            <v>3349452159</v>
          </cell>
          <cell r="I27655">
            <v>1146</v>
          </cell>
        </row>
        <row r="27656">
          <cell r="A27656">
            <v>3349452159</v>
          </cell>
          <cell r="I27656">
            <v>1008</v>
          </cell>
        </row>
        <row r="27657">
          <cell r="A27657">
            <v>3349452159</v>
          </cell>
          <cell r="I27657">
            <v>1666</v>
          </cell>
        </row>
        <row r="27658">
          <cell r="A27658">
            <v>3349452159</v>
          </cell>
          <cell r="I27658">
            <v>597</v>
          </cell>
        </row>
        <row r="27659">
          <cell r="A27659">
            <v>3349452159</v>
          </cell>
          <cell r="I27659">
            <v>310</v>
          </cell>
        </row>
        <row r="27660">
          <cell r="A27660">
            <v>3349452159</v>
          </cell>
          <cell r="I27660">
            <v>118</v>
          </cell>
        </row>
        <row r="27661">
          <cell r="A27661">
            <v>3349452159</v>
          </cell>
          <cell r="I27661">
            <v>179</v>
          </cell>
        </row>
        <row r="27662">
          <cell r="A27662">
            <v>3349452159</v>
          </cell>
          <cell r="I27662">
            <v>606</v>
          </cell>
        </row>
        <row r="27663">
          <cell r="A27663">
            <v>3349452159</v>
          </cell>
          <cell r="I27663">
            <v>420</v>
          </cell>
        </row>
        <row r="27664">
          <cell r="A27664">
            <v>3349452159</v>
          </cell>
          <cell r="I27664">
            <v>565</v>
          </cell>
        </row>
        <row r="27665">
          <cell r="A27665">
            <v>3349452159</v>
          </cell>
          <cell r="I27665">
            <v>1242</v>
          </cell>
        </row>
        <row r="27666">
          <cell r="A27666">
            <v>3349452159</v>
          </cell>
          <cell r="I27666">
            <v>708</v>
          </cell>
        </row>
        <row r="27667">
          <cell r="A27667">
            <v>3349452159</v>
          </cell>
          <cell r="I27667">
            <v>1295</v>
          </cell>
        </row>
        <row r="27668">
          <cell r="A27668">
            <v>3349452159</v>
          </cell>
          <cell r="I27668">
            <v>1326</v>
          </cell>
        </row>
        <row r="27669">
          <cell r="A27669">
            <v>3349452159</v>
          </cell>
          <cell r="I27669">
            <v>513</v>
          </cell>
        </row>
        <row r="27670">
          <cell r="A27670">
            <v>3350532799</v>
          </cell>
          <cell r="I27670">
            <v>1188</v>
          </cell>
        </row>
        <row r="27671">
          <cell r="A27671">
            <v>3350532799</v>
          </cell>
          <cell r="I27671">
            <v>690</v>
          </cell>
        </row>
        <row r="27672">
          <cell r="A27672">
            <v>3350532799</v>
          </cell>
          <cell r="I27672">
            <v>660</v>
          </cell>
        </row>
        <row r="27673">
          <cell r="A27673">
            <v>3350532799</v>
          </cell>
          <cell r="I27673">
            <v>744</v>
          </cell>
        </row>
        <row r="27674">
          <cell r="A27674">
            <v>3350532799</v>
          </cell>
          <cell r="I27674">
            <v>1106</v>
          </cell>
        </row>
        <row r="27675">
          <cell r="A27675">
            <v>3350532799</v>
          </cell>
          <cell r="I27675">
            <v>220</v>
          </cell>
        </row>
        <row r="27676">
          <cell r="A27676">
            <v>3350532799</v>
          </cell>
          <cell r="I27676">
            <v>163</v>
          </cell>
        </row>
        <row r="27677">
          <cell r="A27677">
            <v>3350532799</v>
          </cell>
          <cell r="I27677">
            <v>592</v>
          </cell>
        </row>
        <row r="27678">
          <cell r="A27678">
            <v>3350532799</v>
          </cell>
          <cell r="I27678">
            <v>1183</v>
          </cell>
        </row>
        <row r="27679">
          <cell r="A27679">
            <v>3350532799</v>
          </cell>
          <cell r="I27679">
            <v>474</v>
          </cell>
        </row>
        <row r="27680">
          <cell r="A27680">
            <v>3350532799</v>
          </cell>
          <cell r="I27680">
            <v>369</v>
          </cell>
        </row>
        <row r="27681">
          <cell r="A27681">
            <v>3350532799</v>
          </cell>
          <cell r="I27681">
            <v>504</v>
          </cell>
        </row>
        <row r="27682">
          <cell r="A27682">
            <v>3350532799</v>
          </cell>
          <cell r="I27682">
            <v>590</v>
          </cell>
        </row>
        <row r="27683">
          <cell r="A27683">
            <v>3350532799</v>
          </cell>
          <cell r="I27683">
            <v>558</v>
          </cell>
        </row>
        <row r="27684">
          <cell r="A27684">
            <v>3350532799</v>
          </cell>
          <cell r="I27684">
            <v>912</v>
          </cell>
        </row>
        <row r="27685">
          <cell r="A27685">
            <v>3350532799</v>
          </cell>
          <cell r="I27685">
            <v>564</v>
          </cell>
        </row>
        <row r="27686">
          <cell r="A27686">
            <v>3350532799</v>
          </cell>
          <cell r="I27686">
            <v>510</v>
          </cell>
        </row>
        <row r="27687">
          <cell r="A27687">
            <v>3350532799</v>
          </cell>
          <cell r="I27687">
            <v>780</v>
          </cell>
        </row>
        <row r="27688">
          <cell r="A27688">
            <v>3352255156</v>
          </cell>
          <cell r="I27688">
            <v>882</v>
          </cell>
        </row>
        <row r="27689">
          <cell r="A27689">
            <v>3352255156</v>
          </cell>
          <cell r="I27689">
            <v>900</v>
          </cell>
        </row>
        <row r="27690">
          <cell r="A27690">
            <v>3352255156</v>
          </cell>
          <cell r="I27690">
            <v>198</v>
          </cell>
        </row>
        <row r="27691">
          <cell r="A27691">
            <v>3352255156</v>
          </cell>
          <cell r="I27691">
            <v>231</v>
          </cell>
        </row>
        <row r="27692">
          <cell r="A27692">
            <v>3352255156</v>
          </cell>
          <cell r="I27692">
            <v>714</v>
          </cell>
        </row>
        <row r="27693">
          <cell r="A27693">
            <v>3352255156</v>
          </cell>
          <cell r="I27693">
            <v>1281</v>
          </cell>
        </row>
        <row r="27694">
          <cell r="A27694">
            <v>3352255156</v>
          </cell>
          <cell r="I27694">
            <v>1075</v>
          </cell>
        </row>
        <row r="27695">
          <cell r="A27695">
            <v>3352255156</v>
          </cell>
          <cell r="I27695">
            <v>231</v>
          </cell>
        </row>
        <row r="27696">
          <cell r="A27696">
            <v>3352255156</v>
          </cell>
          <cell r="I27696">
            <v>720</v>
          </cell>
        </row>
        <row r="27697">
          <cell r="A27697">
            <v>3352255156</v>
          </cell>
          <cell r="I27697">
            <v>819</v>
          </cell>
        </row>
        <row r="27698">
          <cell r="A27698">
            <v>3352255156</v>
          </cell>
          <cell r="I27698">
            <v>679</v>
          </cell>
        </row>
        <row r="27699">
          <cell r="A27699">
            <v>3352255156</v>
          </cell>
          <cell r="I27699">
            <v>96</v>
          </cell>
        </row>
        <row r="27700">
          <cell r="A27700">
            <v>3352255156</v>
          </cell>
          <cell r="I27700">
            <v>888</v>
          </cell>
        </row>
        <row r="27701">
          <cell r="A27701">
            <v>3352255156</v>
          </cell>
          <cell r="I27701">
            <v>426</v>
          </cell>
        </row>
        <row r="27702">
          <cell r="A27702">
            <v>3352255156</v>
          </cell>
          <cell r="I27702">
            <v>80</v>
          </cell>
        </row>
        <row r="27703">
          <cell r="A27703">
            <v>3352255156</v>
          </cell>
          <cell r="I27703">
            <v>507</v>
          </cell>
        </row>
        <row r="27704">
          <cell r="A27704">
            <v>3352255156</v>
          </cell>
          <cell r="I27704">
            <v>1491</v>
          </cell>
        </row>
        <row r="27705">
          <cell r="A27705">
            <v>3352255156</v>
          </cell>
          <cell r="I27705">
            <v>156</v>
          </cell>
        </row>
        <row r="27706">
          <cell r="A27706">
            <v>3352255156</v>
          </cell>
          <cell r="I27706">
            <v>406</v>
          </cell>
        </row>
        <row r="27707">
          <cell r="A27707">
            <v>3352255156</v>
          </cell>
          <cell r="I27707">
            <v>468</v>
          </cell>
        </row>
        <row r="27708">
          <cell r="A27708">
            <v>3352255156</v>
          </cell>
          <cell r="I27708">
            <v>1428</v>
          </cell>
        </row>
        <row r="27709">
          <cell r="A27709">
            <v>3352255156</v>
          </cell>
          <cell r="I27709">
            <v>512</v>
          </cell>
        </row>
        <row r="27710">
          <cell r="A27710">
            <v>3352255156</v>
          </cell>
          <cell r="I27710">
            <v>1421</v>
          </cell>
        </row>
        <row r="27711">
          <cell r="A27711">
            <v>3352255156</v>
          </cell>
          <cell r="I27711">
            <v>237</v>
          </cell>
        </row>
        <row r="27712">
          <cell r="A27712">
            <v>3352255156</v>
          </cell>
          <cell r="I27712">
            <v>364</v>
          </cell>
        </row>
        <row r="27713">
          <cell r="A27713">
            <v>3352255156</v>
          </cell>
          <cell r="I27713">
            <v>666</v>
          </cell>
        </row>
        <row r="27714">
          <cell r="A27714">
            <v>3357843471</v>
          </cell>
          <cell r="I27714">
            <v>1379</v>
          </cell>
        </row>
        <row r="27715">
          <cell r="A27715">
            <v>3357843471</v>
          </cell>
          <cell r="I27715">
            <v>75</v>
          </cell>
        </row>
        <row r="27716">
          <cell r="A27716">
            <v>3357843471</v>
          </cell>
          <cell r="I27716">
            <v>83</v>
          </cell>
        </row>
        <row r="27717">
          <cell r="A27717">
            <v>3357843471</v>
          </cell>
          <cell r="I27717">
            <v>363</v>
          </cell>
        </row>
        <row r="27718">
          <cell r="A27718">
            <v>3357843471</v>
          </cell>
          <cell r="I27718">
            <v>772</v>
          </cell>
        </row>
        <row r="27719">
          <cell r="A27719">
            <v>3357843471</v>
          </cell>
          <cell r="I27719">
            <v>579</v>
          </cell>
        </row>
        <row r="27720">
          <cell r="A27720">
            <v>3357843471</v>
          </cell>
          <cell r="I27720">
            <v>942</v>
          </cell>
        </row>
        <row r="27721">
          <cell r="A27721">
            <v>3357843471</v>
          </cell>
          <cell r="I27721">
            <v>225</v>
          </cell>
        </row>
        <row r="27722">
          <cell r="A27722">
            <v>3357843471</v>
          </cell>
          <cell r="I27722">
            <v>430</v>
          </cell>
        </row>
        <row r="27723">
          <cell r="A27723">
            <v>3357843471</v>
          </cell>
          <cell r="I27723">
            <v>247</v>
          </cell>
        </row>
        <row r="27724">
          <cell r="A27724">
            <v>3357843471</v>
          </cell>
          <cell r="I27724">
            <v>492</v>
          </cell>
        </row>
        <row r="27725">
          <cell r="A27725">
            <v>3357843471</v>
          </cell>
          <cell r="I27725">
            <v>917</v>
          </cell>
        </row>
        <row r="27726">
          <cell r="A27726">
            <v>3357843471</v>
          </cell>
          <cell r="I27726">
            <v>390</v>
          </cell>
        </row>
        <row r="27727">
          <cell r="A27727">
            <v>3357843471</v>
          </cell>
          <cell r="I27727">
            <v>860</v>
          </cell>
        </row>
        <row r="27728">
          <cell r="A27728">
            <v>3357843471</v>
          </cell>
          <cell r="I27728">
            <v>1295</v>
          </cell>
        </row>
        <row r="27729">
          <cell r="A27729">
            <v>3357843471</v>
          </cell>
          <cell r="I27729">
            <v>172</v>
          </cell>
        </row>
        <row r="27730">
          <cell r="A27730">
            <v>3357843471</v>
          </cell>
          <cell r="I27730">
            <v>930</v>
          </cell>
        </row>
        <row r="27731">
          <cell r="A27731">
            <v>3357843471</v>
          </cell>
          <cell r="I27731">
            <v>92</v>
          </cell>
        </row>
        <row r="27732">
          <cell r="A27732">
            <v>3357843471</v>
          </cell>
          <cell r="I27732">
            <v>1185</v>
          </cell>
        </row>
        <row r="27733">
          <cell r="A27733">
            <v>3357843471</v>
          </cell>
          <cell r="I27733">
            <v>1025</v>
          </cell>
        </row>
        <row r="27734">
          <cell r="A27734">
            <v>3357843471</v>
          </cell>
          <cell r="I27734">
            <v>504</v>
          </cell>
        </row>
        <row r="27735">
          <cell r="A27735">
            <v>3357843471</v>
          </cell>
          <cell r="I27735">
            <v>244</v>
          </cell>
        </row>
        <row r="27736">
          <cell r="A27736">
            <v>3357843471</v>
          </cell>
          <cell r="I27736">
            <v>750</v>
          </cell>
        </row>
        <row r="27737">
          <cell r="A27737">
            <v>3359369009</v>
          </cell>
          <cell r="I27737">
            <v>243</v>
          </cell>
        </row>
        <row r="27738">
          <cell r="A27738">
            <v>3359369009</v>
          </cell>
          <cell r="I27738">
            <v>445</v>
          </cell>
        </row>
        <row r="27739">
          <cell r="A27739">
            <v>3359369009</v>
          </cell>
          <cell r="I27739">
            <v>157</v>
          </cell>
        </row>
        <row r="27740">
          <cell r="A27740">
            <v>3359369009</v>
          </cell>
          <cell r="I27740">
            <v>484</v>
          </cell>
        </row>
        <row r="27741">
          <cell r="A27741">
            <v>3359369009</v>
          </cell>
          <cell r="I27741">
            <v>348</v>
          </cell>
        </row>
        <row r="27742">
          <cell r="A27742">
            <v>3359369009</v>
          </cell>
          <cell r="I27742">
            <v>658</v>
          </cell>
        </row>
        <row r="27743">
          <cell r="A27743">
            <v>3359369009</v>
          </cell>
          <cell r="I27743">
            <v>507</v>
          </cell>
        </row>
        <row r="27744">
          <cell r="A27744">
            <v>3359369009</v>
          </cell>
          <cell r="I27744">
            <v>156</v>
          </cell>
        </row>
        <row r="27745">
          <cell r="A27745">
            <v>3359369009</v>
          </cell>
          <cell r="I27745">
            <v>676</v>
          </cell>
        </row>
        <row r="27746">
          <cell r="A27746">
            <v>3359369009</v>
          </cell>
          <cell r="I27746">
            <v>1494</v>
          </cell>
        </row>
        <row r="27747">
          <cell r="A27747">
            <v>3359369009</v>
          </cell>
          <cell r="I27747">
            <v>412</v>
          </cell>
        </row>
        <row r="27748">
          <cell r="A27748">
            <v>3359369009</v>
          </cell>
          <cell r="I27748">
            <v>388</v>
          </cell>
        </row>
        <row r="27749">
          <cell r="A27749">
            <v>3359369009</v>
          </cell>
          <cell r="I27749">
            <v>836</v>
          </cell>
        </row>
        <row r="27750">
          <cell r="A27750">
            <v>3359369009</v>
          </cell>
          <cell r="I27750">
            <v>196</v>
          </cell>
        </row>
        <row r="27751">
          <cell r="A27751">
            <v>3359369009</v>
          </cell>
          <cell r="I27751">
            <v>189</v>
          </cell>
        </row>
        <row r="27752">
          <cell r="A27752">
            <v>3359369009</v>
          </cell>
          <cell r="I27752">
            <v>1362</v>
          </cell>
        </row>
        <row r="27753">
          <cell r="A27753">
            <v>3359369009</v>
          </cell>
          <cell r="I27753">
            <v>93</v>
          </cell>
        </row>
        <row r="27754">
          <cell r="A27754">
            <v>3359369009</v>
          </cell>
          <cell r="I27754">
            <v>536</v>
          </cell>
        </row>
        <row r="27755">
          <cell r="A27755">
            <v>3359369009</v>
          </cell>
          <cell r="I27755">
            <v>477</v>
          </cell>
        </row>
        <row r="27756">
          <cell r="A27756">
            <v>3370327864</v>
          </cell>
          <cell r="I27756">
            <v>144</v>
          </cell>
        </row>
        <row r="27757">
          <cell r="A27757">
            <v>3370327864</v>
          </cell>
          <cell r="I27757">
            <v>1440</v>
          </cell>
        </row>
        <row r="27758">
          <cell r="A27758">
            <v>3370327864</v>
          </cell>
          <cell r="I27758">
            <v>488</v>
          </cell>
        </row>
        <row r="27759">
          <cell r="A27759">
            <v>3370327864</v>
          </cell>
          <cell r="I27759">
            <v>1095</v>
          </cell>
        </row>
        <row r="27760">
          <cell r="A27760">
            <v>3370327864</v>
          </cell>
          <cell r="I27760">
            <v>80</v>
          </cell>
        </row>
        <row r="27761">
          <cell r="A27761">
            <v>3370327864</v>
          </cell>
          <cell r="I27761">
            <v>651</v>
          </cell>
        </row>
        <row r="27762">
          <cell r="A27762">
            <v>3370327864</v>
          </cell>
          <cell r="I27762">
            <v>651</v>
          </cell>
        </row>
        <row r="27763">
          <cell r="A27763">
            <v>3370327864</v>
          </cell>
          <cell r="I27763">
            <v>972</v>
          </cell>
        </row>
        <row r="27764">
          <cell r="A27764">
            <v>3370327864</v>
          </cell>
          <cell r="I27764">
            <v>1596</v>
          </cell>
        </row>
        <row r="27765">
          <cell r="A27765">
            <v>3370327864</v>
          </cell>
          <cell r="I27765">
            <v>100</v>
          </cell>
        </row>
        <row r="27766">
          <cell r="A27766">
            <v>3370327864</v>
          </cell>
          <cell r="I27766">
            <v>86</v>
          </cell>
        </row>
        <row r="27767">
          <cell r="A27767">
            <v>3370327864</v>
          </cell>
          <cell r="I27767">
            <v>884</v>
          </cell>
        </row>
        <row r="27768">
          <cell r="A27768">
            <v>3370327864</v>
          </cell>
          <cell r="I27768">
            <v>1638</v>
          </cell>
        </row>
        <row r="27769">
          <cell r="A27769">
            <v>3370327864</v>
          </cell>
          <cell r="I27769">
            <v>812</v>
          </cell>
        </row>
        <row r="27770">
          <cell r="A27770">
            <v>3370327864</v>
          </cell>
          <cell r="I27770">
            <v>260</v>
          </cell>
        </row>
        <row r="27771">
          <cell r="A27771">
            <v>3370327864</v>
          </cell>
          <cell r="I27771">
            <v>234</v>
          </cell>
        </row>
        <row r="27772">
          <cell r="A27772">
            <v>3370327864</v>
          </cell>
          <cell r="I27772">
            <v>1393</v>
          </cell>
        </row>
        <row r="27773">
          <cell r="A27773">
            <v>3370327864</v>
          </cell>
          <cell r="I27773">
            <v>234</v>
          </cell>
        </row>
        <row r="27774">
          <cell r="A27774">
            <v>3370327864</v>
          </cell>
          <cell r="I27774">
            <v>216</v>
          </cell>
        </row>
        <row r="27775">
          <cell r="A27775">
            <v>3374671632</v>
          </cell>
          <cell r="I27775">
            <v>151</v>
          </cell>
        </row>
        <row r="27776">
          <cell r="A27776">
            <v>3374671632</v>
          </cell>
          <cell r="I27776">
            <v>855</v>
          </cell>
        </row>
        <row r="27777">
          <cell r="A27777">
            <v>3374671632</v>
          </cell>
          <cell r="I27777">
            <v>686</v>
          </cell>
        </row>
        <row r="27778">
          <cell r="A27778">
            <v>3374671632</v>
          </cell>
          <cell r="I27778">
            <v>1272</v>
          </cell>
        </row>
        <row r="27779">
          <cell r="A27779">
            <v>3374671632</v>
          </cell>
          <cell r="I27779">
            <v>315</v>
          </cell>
        </row>
        <row r="27780">
          <cell r="A27780">
            <v>3374671632</v>
          </cell>
          <cell r="I27780">
            <v>266</v>
          </cell>
        </row>
        <row r="27781">
          <cell r="A27781">
            <v>3374671632</v>
          </cell>
          <cell r="I27781">
            <v>441</v>
          </cell>
        </row>
        <row r="27782">
          <cell r="A27782">
            <v>3374671632</v>
          </cell>
          <cell r="I27782">
            <v>242</v>
          </cell>
        </row>
        <row r="27783">
          <cell r="A27783">
            <v>3374671632</v>
          </cell>
          <cell r="I27783">
            <v>174</v>
          </cell>
        </row>
        <row r="27784">
          <cell r="A27784">
            <v>3374671632</v>
          </cell>
          <cell r="I27784">
            <v>1242</v>
          </cell>
        </row>
        <row r="27785">
          <cell r="A27785">
            <v>3374671632</v>
          </cell>
          <cell r="I27785">
            <v>1308</v>
          </cell>
        </row>
        <row r="27786">
          <cell r="A27786">
            <v>3374671632</v>
          </cell>
          <cell r="I27786">
            <v>223</v>
          </cell>
        </row>
        <row r="27787">
          <cell r="A27787">
            <v>3374671632</v>
          </cell>
          <cell r="I27787">
            <v>1236</v>
          </cell>
        </row>
        <row r="27788">
          <cell r="A27788">
            <v>3374671632</v>
          </cell>
          <cell r="I27788">
            <v>615</v>
          </cell>
        </row>
        <row r="27789">
          <cell r="A27789">
            <v>3374671632</v>
          </cell>
          <cell r="I27789">
            <v>824</v>
          </cell>
        </row>
        <row r="27790">
          <cell r="A27790">
            <v>3374671632</v>
          </cell>
          <cell r="I27790">
            <v>199</v>
          </cell>
        </row>
        <row r="27791">
          <cell r="A27791">
            <v>3374671632</v>
          </cell>
          <cell r="I27791">
            <v>1372</v>
          </cell>
        </row>
        <row r="27792">
          <cell r="A27792">
            <v>3374671632</v>
          </cell>
          <cell r="I27792">
            <v>522</v>
          </cell>
        </row>
        <row r="27793">
          <cell r="A27793">
            <v>3374671632</v>
          </cell>
          <cell r="I27793">
            <v>528</v>
          </cell>
        </row>
        <row r="27794">
          <cell r="A27794">
            <v>3374671632</v>
          </cell>
          <cell r="I27794">
            <v>99</v>
          </cell>
        </row>
        <row r="27795">
          <cell r="A27795">
            <v>3374671632</v>
          </cell>
          <cell r="I27795">
            <v>363</v>
          </cell>
        </row>
        <row r="27796">
          <cell r="A27796">
            <v>3374671632</v>
          </cell>
          <cell r="I27796">
            <v>728</v>
          </cell>
        </row>
        <row r="27797">
          <cell r="A27797">
            <v>3374671632</v>
          </cell>
          <cell r="I27797">
            <v>545</v>
          </cell>
        </row>
        <row r="27798">
          <cell r="A27798">
            <v>3374766021</v>
          </cell>
          <cell r="I27798">
            <v>1314</v>
          </cell>
        </row>
        <row r="27799">
          <cell r="A27799">
            <v>3374766021</v>
          </cell>
          <cell r="I27799">
            <v>256</v>
          </cell>
        </row>
        <row r="27800">
          <cell r="A27800">
            <v>3374766021</v>
          </cell>
          <cell r="I27800">
            <v>380</v>
          </cell>
        </row>
        <row r="27801">
          <cell r="A27801">
            <v>3374766021</v>
          </cell>
          <cell r="I27801">
            <v>375</v>
          </cell>
        </row>
        <row r="27802">
          <cell r="A27802">
            <v>3374766021</v>
          </cell>
          <cell r="I27802">
            <v>885</v>
          </cell>
        </row>
        <row r="27803">
          <cell r="A27803">
            <v>3374766021</v>
          </cell>
          <cell r="I27803">
            <v>186</v>
          </cell>
        </row>
        <row r="27804">
          <cell r="A27804">
            <v>3374766021</v>
          </cell>
          <cell r="I27804">
            <v>860</v>
          </cell>
        </row>
        <row r="27805">
          <cell r="A27805">
            <v>3374766021</v>
          </cell>
          <cell r="I27805">
            <v>316</v>
          </cell>
        </row>
        <row r="27806">
          <cell r="A27806">
            <v>3374766021</v>
          </cell>
          <cell r="I27806">
            <v>396</v>
          </cell>
        </row>
        <row r="27807">
          <cell r="A27807">
            <v>3374766021</v>
          </cell>
          <cell r="I27807">
            <v>157</v>
          </cell>
        </row>
        <row r="27808">
          <cell r="A27808">
            <v>3374766021</v>
          </cell>
          <cell r="I27808">
            <v>366</v>
          </cell>
        </row>
        <row r="27809">
          <cell r="A27809">
            <v>3374766021</v>
          </cell>
          <cell r="I27809">
            <v>644</v>
          </cell>
        </row>
        <row r="27810">
          <cell r="A27810">
            <v>3374766021</v>
          </cell>
          <cell r="I27810">
            <v>146</v>
          </cell>
        </row>
        <row r="27811">
          <cell r="A27811">
            <v>3374766021</v>
          </cell>
          <cell r="I27811">
            <v>642</v>
          </cell>
        </row>
        <row r="27812">
          <cell r="A27812">
            <v>3374766021</v>
          </cell>
          <cell r="I27812">
            <v>151</v>
          </cell>
        </row>
        <row r="27813">
          <cell r="A27813">
            <v>3374766021</v>
          </cell>
          <cell r="I27813">
            <v>146</v>
          </cell>
        </row>
        <row r="27814">
          <cell r="A27814">
            <v>3374766021</v>
          </cell>
          <cell r="I27814">
            <v>885</v>
          </cell>
        </row>
        <row r="27815">
          <cell r="A27815">
            <v>3374766021</v>
          </cell>
          <cell r="I27815">
            <v>540</v>
          </cell>
        </row>
        <row r="27816">
          <cell r="A27816">
            <v>3374766021</v>
          </cell>
          <cell r="I27816">
            <v>648</v>
          </cell>
        </row>
        <row r="27817">
          <cell r="A27817">
            <v>3374766021</v>
          </cell>
          <cell r="I27817">
            <v>1200</v>
          </cell>
        </row>
        <row r="27818">
          <cell r="A27818">
            <v>3374766021</v>
          </cell>
          <cell r="I27818">
            <v>1127</v>
          </cell>
        </row>
        <row r="27819">
          <cell r="A27819">
            <v>3374766021</v>
          </cell>
          <cell r="I27819">
            <v>1230</v>
          </cell>
        </row>
        <row r="27820">
          <cell r="A27820">
            <v>3374766021</v>
          </cell>
          <cell r="I27820">
            <v>256</v>
          </cell>
        </row>
        <row r="27821">
          <cell r="A27821">
            <v>3374766021</v>
          </cell>
          <cell r="I27821">
            <v>1332</v>
          </cell>
        </row>
        <row r="27822">
          <cell r="A27822">
            <v>3374766021</v>
          </cell>
          <cell r="I27822">
            <v>624</v>
          </cell>
        </row>
        <row r="27823">
          <cell r="A27823">
            <v>3374766021</v>
          </cell>
          <cell r="I27823">
            <v>134</v>
          </cell>
        </row>
        <row r="27824">
          <cell r="A27824">
            <v>3375425368</v>
          </cell>
          <cell r="I27824">
            <v>112</v>
          </cell>
        </row>
        <row r="27825">
          <cell r="A27825">
            <v>3375425368</v>
          </cell>
          <cell r="I27825">
            <v>249</v>
          </cell>
        </row>
        <row r="27826">
          <cell r="A27826">
            <v>3375425368</v>
          </cell>
          <cell r="I27826">
            <v>486</v>
          </cell>
        </row>
        <row r="27827">
          <cell r="A27827">
            <v>3375425368</v>
          </cell>
          <cell r="I27827">
            <v>959</v>
          </cell>
        </row>
        <row r="27828">
          <cell r="A27828">
            <v>3375425368</v>
          </cell>
          <cell r="I27828">
            <v>410</v>
          </cell>
        </row>
        <row r="27829">
          <cell r="A27829">
            <v>3375425368</v>
          </cell>
          <cell r="I27829">
            <v>700</v>
          </cell>
        </row>
        <row r="27830">
          <cell r="A27830">
            <v>3375425368</v>
          </cell>
          <cell r="I27830">
            <v>1701</v>
          </cell>
        </row>
        <row r="27831">
          <cell r="A27831">
            <v>3375425368</v>
          </cell>
          <cell r="I27831">
            <v>864</v>
          </cell>
        </row>
        <row r="27832">
          <cell r="A27832">
            <v>3375425368</v>
          </cell>
          <cell r="I27832">
            <v>156</v>
          </cell>
        </row>
        <row r="27833">
          <cell r="A27833">
            <v>3375425368</v>
          </cell>
          <cell r="I27833">
            <v>1115</v>
          </cell>
        </row>
        <row r="27834">
          <cell r="A27834">
            <v>3375425368</v>
          </cell>
          <cell r="I27834">
            <v>840</v>
          </cell>
        </row>
        <row r="27835">
          <cell r="A27835">
            <v>3375425368</v>
          </cell>
          <cell r="I27835">
            <v>426</v>
          </cell>
        </row>
        <row r="27836">
          <cell r="A27836">
            <v>3375425368</v>
          </cell>
          <cell r="I27836">
            <v>786</v>
          </cell>
        </row>
        <row r="27837">
          <cell r="A27837">
            <v>3375425368</v>
          </cell>
          <cell r="I27837">
            <v>1638</v>
          </cell>
        </row>
        <row r="27838">
          <cell r="A27838">
            <v>3375425368</v>
          </cell>
          <cell r="I27838">
            <v>785</v>
          </cell>
        </row>
        <row r="27839">
          <cell r="A27839">
            <v>3375425368</v>
          </cell>
          <cell r="I27839">
            <v>959</v>
          </cell>
        </row>
        <row r="27840">
          <cell r="A27840">
            <v>3375425368</v>
          </cell>
          <cell r="I27840">
            <v>290</v>
          </cell>
        </row>
        <row r="27841">
          <cell r="A27841">
            <v>3376658668</v>
          </cell>
          <cell r="I27841">
            <v>278</v>
          </cell>
        </row>
        <row r="27842">
          <cell r="A27842">
            <v>3376658668</v>
          </cell>
          <cell r="I27842">
            <v>187</v>
          </cell>
        </row>
        <row r="27843">
          <cell r="A27843">
            <v>3376658668</v>
          </cell>
          <cell r="I27843">
            <v>75</v>
          </cell>
        </row>
        <row r="27844">
          <cell r="A27844">
            <v>3376658668</v>
          </cell>
          <cell r="I27844">
            <v>672</v>
          </cell>
        </row>
        <row r="27845">
          <cell r="A27845">
            <v>3376658668</v>
          </cell>
          <cell r="I27845">
            <v>664</v>
          </cell>
        </row>
        <row r="27846">
          <cell r="A27846">
            <v>3376658668</v>
          </cell>
          <cell r="I27846">
            <v>658</v>
          </cell>
        </row>
        <row r="27847">
          <cell r="A27847">
            <v>3376658668</v>
          </cell>
          <cell r="I27847">
            <v>905</v>
          </cell>
        </row>
        <row r="27848">
          <cell r="A27848">
            <v>3376658668</v>
          </cell>
          <cell r="I27848">
            <v>880</v>
          </cell>
        </row>
        <row r="27849">
          <cell r="A27849">
            <v>3376658668</v>
          </cell>
          <cell r="I27849">
            <v>1205</v>
          </cell>
        </row>
        <row r="27850">
          <cell r="A27850">
            <v>3376658668</v>
          </cell>
          <cell r="I27850">
            <v>375</v>
          </cell>
        </row>
        <row r="27851">
          <cell r="A27851">
            <v>3376658668</v>
          </cell>
          <cell r="I27851">
            <v>996</v>
          </cell>
        </row>
        <row r="27852">
          <cell r="A27852">
            <v>3376658668</v>
          </cell>
          <cell r="I27852">
            <v>282</v>
          </cell>
        </row>
        <row r="27853">
          <cell r="A27853">
            <v>3376658668</v>
          </cell>
          <cell r="I27853">
            <v>1254</v>
          </cell>
        </row>
        <row r="27854">
          <cell r="A27854">
            <v>3376658668</v>
          </cell>
          <cell r="I27854">
            <v>206</v>
          </cell>
        </row>
        <row r="27855">
          <cell r="A27855">
            <v>3376658668</v>
          </cell>
          <cell r="I27855">
            <v>220</v>
          </cell>
        </row>
        <row r="27856">
          <cell r="A27856">
            <v>3376658668</v>
          </cell>
          <cell r="I27856">
            <v>489</v>
          </cell>
        </row>
        <row r="27857">
          <cell r="A27857">
            <v>3376658668</v>
          </cell>
          <cell r="I27857">
            <v>732</v>
          </cell>
        </row>
        <row r="27858">
          <cell r="A27858">
            <v>3376658668</v>
          </cell>
          <cell r="I27858">
            <v>1200</v>
          </cell>
        </row>
        <row r="27859">
          <cell r="A27859">
            <v>3376658668</v>
          </cell>
          <cell r="I27859">
            <v>262</v>
          </cell>
        </row>
        <row r="27860">
          <cell r="A27860">
            <v>3376658668</v>
          </cell>
          <cell r="I27860">
            <v>498</v>
          </cell>
        </row>
        <row r="27861">
          <cell r="A27861">
            <v>3376658668</v>
          </cell>
          <cell r="I27861">
            <v>222</v>
          </cell>
        </row>
        <row r="27862">
          <cell r="A27862">
            <v>3376658668</v>
          </cell>
          <cell r="I27862">
            <v>690</v>
          </cell>
        </row>
        <row r="27863">
          <cell r="A27863">
            <v>3376957126</v>
          </cell>
          <cell r="I27863">
            <v>170</v>
          </cell>
        </row>
        <row r="27864">
          <cell r="A27864">
            <v>3376957126</v>
          </cell>
          <cell r="I27864">
            <v>412</v>
          </cell>
        </row>
        <row r="27865">
          <cell r="A27865">
            <v>3376957126</v>
          </cell>
          <cell r="I27865">
            <v>987</v>
          </cell>
        </row>
        <row r="27866">
          <cell r="A27866">
            <v>3376957126</v>
          </cell>
          <cell r="I27866">
            <v>928</v>
          </cell>
        </row>
        <row r="27867">
          <cell r="A27867">
            <v>3376957126</v>
          </cell>
          <cell r="I27867">
            <v>81</v>
          </cell>
        </row>
        <row r="27868">
          <cell r="A27868">
            <v>3376957126</v>
          </cell>
          <cell r="I27868">
            <v>812</v>
          </cell>
        </row>
        <row r="27869">
          <cell r="A27869">
            <v>3376957126</v>
          </cell>
          <cell r="I27869">
            <v>1240</v>
          </cell>
        </row>
        <row r="27870">
          <cell r="A27870">
            <v>3376957126</v>
          </cell>
          <cell r="I27870">
            <v>548</v>
          </cell>
        </row>
        <row r="27871">
          <cell r="A27871">
            <v>3376957126</v>
          </cell>
          <cell r="I27871">
            <v>810</v>
          </cell>
        </row>
        <row r="27872">
          <cell r="A27872">
            <v>3376957126</v>
          </cell>
          <cell r="I27872">
            <v>741</v>
          </cell>
        </row>
        <row r="27873">
          <cell r="A27873">
            <v>3376957126</v>
          </cell>
          <cell r="I27873">
            <v>508</v>
          </cell>
        </row>
        <row r="27874">
          <cell r="A27874">
            <v>3376957126</v>
          </cell>
          <cell r="I27874">
            <v>167</v>
          </cell>
        </row>
        <row r="27875">
          <cell r="A27875">
            <v>3376957126</v>
          </cell>
          <cell r="I27875">
            <v>136</v>
          </cell>
        </row>
        <row r="27876">
          <cell r="A27876">
            <v>3376957126</v>
          </cell>
          <cell r="I27876">
            <v>1416</v>
          </cell>
        </row>
        <row r="27877">
          <cell r="A27877">
            <v>3376957126</v>
          </cell>
          <cell r="I27877">
            <v>885</v>
          </cell>
        </row>
        <row r="27878">
          <cell r="A27878">
            <v>3376957126</v>
          </cell>
          <cell r="I27878">
            <v>530</v>
          </cell>
        </row>
        <row r="27879">
          <cell r="A27879">
            <v>3376957126</v>
          </cell>
          <cell r="I27879">
            <v>240</v>
          </cell>
        </row>
        <row r="27880">
          <cell r="A27880">
            <v>3376957126</v>
          </cell>
          <cell r="I27880">
            <v>206</v>
          </cell>
        </row>
        <row r="27881">
          <cell r="A27881">
            <v>3376957126</v>
          </cell>
          <cell r="I27881">
            <v>266</v>
          </cell>
        </row>
        <row r="27882">
          <cell r="A27882">
            <v>3376957126</v>
          </cell>
          <cell r="I27882">
            <v>190</v>
          </cell>
        </row>
        <row r="27883">
          <cell r="A27883">
            <v>3376957126</v>
          </cell>
          <cell r="I27883">
            <v>430</v>
          </cell>
        </row>
        <row r="27884">
          <cell r="A27884">
            <v>3376957126</v>
          </cell>
          <cell r="I27884">
            <v>456</v>
          </cell>
        </row>
        <row r="27885">
          <cell r="A27885">
            <v>3376957126</v>
          </cell>
          <cell r="I27885">
            <v>369</v>
          </cell>
        </row>
        <row r="27886">
          <cell r="A27886">
            <v>3376957126</v>
          </cell>
          <cell r="I27886">
            <v>976</v>
          </cell>
        </row>
        <row r="27887">
          <cell r="A27887">
            <v>3376957126</v>
          </cell>
          <cell r="I27887">
            <v>864</v>
          </cell>
        </row>
        <row r="27888">
          <cell r="A27888">
            <v>3384655419</v>
          </cell>
          <cell r="I27888">
            <v>925</v>
          </cell>
        </row>
        <row r="27889">
          <cell r="A27889">
            <v>3384655419</v>
          </cell>
          <cell r="I27889">
            <v>545</v>
          </cell>
        </row>
        <row r="27890">
          <cell r="A27890">
            <v>3384655419</v>
          </cell>
          <cell r="I27890">
            <v>159</v>
          </cell>
        </row>
        <row r="27891">
          <cell r="A27891">
            <v>3384655419</v>
          </cell>
          <cell r="I27891">
            <v>1631</v>
          </cell>
        </row>
        <row r="27892">
          <cell r="A27892">
            <v>3384655419</v>
          </cell>
          <cell r="I27892">
            <v>472</v>
          </cell>
        </row>
        <row r="27893">
          <cell r="A27893">
            <v>3384655419</v>
          </cell>
          <cell r="I27893">
            <v>1105</v>
          </cell>
        </row>
        <row r="27894">
          <cell r="A27894">
            <v>3384655419</v>
          </cell>
          <cell r="I27894">
            <v>453</v>
          </cell>
        </row>
        <row r="27895">
          <cell r="A27895">
            <v>3384655419</v>
          </cell>
          <cell r="I27895">
            <v>930</v>
          </cell>
        </row>
        <row r="27896">
          <cell r="A27896">
            <v>3384655419</v>
          </cell>
          <cell r="I27896">
            <v>107</v>
          </cell>
        </row>
        <row r="27897">
          <cell r="A27897">
            <v>3384655419</v>
          </cell>
          <cell r="I27897">
            <v>144</v>
          </cell>
        </row>
        <row r="27898">
          <cell r="A27898">
            <v>3384655419</v>
          </cell>
          <cell r="I27898">
            <v>160</v>
          </cell>
        </row>
        <row r="27899">
          <cell r="A27899">
            <v>3384655419</v>
          </cell>
          <cell r="I27899">
            <v>165</v>
          </cell>
        </row>
        <row r="27900">
          <cell r="A27900">
            <v>3384655419</v>
          </cell>
          <cell r="I27900">
            <v>760</v>
          </cell>
        </row>
        <row r="27901">
          <cell r="A27901">
            <v>3384655419</v>
          </cell>
          <cell r="I27901">
            <v>408</v>
          </cell>
        </row>
        <row r="27902">
          <cell r="A27902">
            <v>3384655419</v>
          </cell>
          <cell r="I27902">
            <v>456</v>
          </cell>
        </row>
        <row r="27903">
          <cell r="A27903">
            <v>3384655419</v>
          </cell>
          <cell r="I27903">
            <v>594</v>
          </cell>
        </row>
        <row r="27904">
          <cell r="A27904">
            <v>3384655419</v>
          </cell>
          <cell r="I27904">
            <v>354</v>
          </cell>
        </row>
        <row r="27905">
          <cell r="A27905">
            <v>3384655419</v>
          </cell>
          <cell r="I27905">
            <v>1064</v>
          </cell>
        </row>
        <row r="27906">
          <cell r="A27906">
            <v>3385599504</v>
          </cell>
          <cell r="I27906">
            <v>1715</v>
          </cell>
        </row>
        <row r="27907">
          <cell r="A27907">
            <v>3385599504</v>
          </cell>
          <cell r="I27907">
            <v>990</v>
          </cell>
        </row>
        <row r="27908">
          <cell r="A27908">
            <v>3385599504</v>
          </cell>
          <cell r="I27908">
            <v>1386</v>
          </cell>
        </row>
        <row r="27909">
          <cell r="A27909">
            <v>3385599504</v>
          </cell>
          <cell r="I27909">
            <v>380</v>
          </cell>
        </row>
        <row r="27910">
          <cell r="A27910">
            <v>3385599504</v>
          </cell>
          <cell r="I27910">
            <v>548</v>
          </cell>
        </row>
        <row r="27911">
          <cell r="A27911">
            <v>3385599504</v>
          </cell>
          <cell r="I27911">
            <v>728</v>
          </cell>
        </row>
        <row r="27912">
          <cell r="A27912">
            <v>3385599504</v>
          </cell>
          <cell r="I27912">
            <v>570</v>
          </cell>
        </row>
        <row r="27913">
          <cell r="A27913">
            <v>3385599504</v>
          </cell>
          <cell r="I27913">
            <v>117</v>
          </cell>
        </row>
        <row r="27914">
          <cell r="A27914">
            <v>3385599504</v>
          </cell>
          <cell r="I27914">
            <v>908</v>
          </cell>
        </row>
        <row r="27915">
          <cell r="A27915">
            <v>3385599504</v>
          </cell>
          <cell r="I27915">
            <v>316</v>
          </cell>
        </row>
        <row r="27916">
          <cell r="A27916">
            <v>3385599504</v>
          </cell>
          <cell r="I27916">
            <v>876</v>
          </cell>
        </row>
        <row r="27917">
          <cell r="A27917">
            <v>3385599504</v>
          </cell>
          <cell r="I27917">
            <v>735</v>
          </cell>
        </row>
        <row r="27918">
          <cell r="A27918">
            <v>3385599504</v>
          </cell>
          <cell r="I27918">
            <v>896</v>
          </cell>
        </row>
        <row r="27919">
          <cell r="A27919">
            <v>3385599504</v>
          </cell>
          <cell r="I27919">
            <v>97</v>
          </cell>
        </row>
        <row r="27920">
          <cell r="A27920">
            <v>3385599504</v>
          </cell>
          <cell r="I27920">
            <v>396</v>
          </cell>
        </row>
        <row r="27921">
          <cell r="A27921">
            <v>3385599504</v>
          </cell>
          <cell r="I27921">
            <v>79</v>
          </cell>
        </row>
        <row r="27922">
          <cell r="A27922">
            <v>3385599504</v>
          </cell>
          <cell r="I27922">
            <v>304</v>
          </cell>
        </row>
        <row r="27923">
          <cell r="A27923">
            <v>3385599504</v>
          </cell>
          <cell r="I27923">
            <v>366</v>
          </cell>
        </row>
        <row r="27924">
          <cell r="A27924">
            <v>3387673620</v>
          </cell>
          <cell r="I27924">
            <v>917</v>
          </cell>
        </row>
        <row r="27925">
          <cell r="A27925">
            <v>3387673620</v>
          </cell>
          <cell r="I27925">
            <v>1140</v>
          </cell>
        </row>
        <row r="27926">
          <cell r="A27926">
            <v>3387673620</v>
          </cell>
          <cell r="I27926">
            <v>892</v>
          </cell>
        </row>
        <row r="27927">
          <cell r="A27927">
            <v>3387673620</v>
          </cell>
          <cell r="I27927">
            <v>602</v>
          </cell>
        </row>
        <row r="27928">
          <cell r="A27928">
            <v>3387673620</v>
          </cell>
          <cell r="I27928">
            <v>972</v>
          </cell>
        </row>
        <row r="27929">
          <cell r="A27929">
            <v>3387673620</v>
          </cell>
          <cell r="I27929">
            <v>364</v>
          </cell>
        </row>
        <row r="27930">
          <cell r="A27930">
            <v>3387673620</v>
          </cell>
          <cell r="I27930">
            <v>925</v>
          </cell>
        </row>
        <row r="27931">
          <cell r="A27931">
            <v>3387673620</v>
          </cell>
          <cell r="I27931">
            <v>116</v>
          </cell>
        </row>
        <row r="27932">
          <cell r="A27932">
            <v>3387673620</v>
          </cell>
          <cell r="I27932">
            <v>310</v>
          </cell>
        </row>
        <row r="27933">
          <cell r="A27933">
            <v>3387673620</v>
          </cell>
          <cell r="I27933">
            <v>116</v>
          </cell>
        </row>
        <row r="27934">
          <cell r="A27934">
            <v>3387673620</v>
          </cell>
          <cell r="I27934">
            <v>730</v>
          </cell>
        </row>
        <row r="27935">
          <cell r="A27935">
            <v>3387673620</v>
          </cell>
          <cell r="I27935">
            <v>206</v>
          </cell>
        </row>
        <row r="27936">
          <cell r="A27936">
            <v>3387673620</v>
          </cell>
          <cell r="I27936">
            <v>167</v>
          </cell>
        </row>
        <row r="27937">
          <cell r="A27937">
            <v>3387673620</v>
          </cell>
          <cell r="I27937">
            <v>1680</v>
          </cell>
        </row>
        <row r="27938">
          <cell r="A27938">
            <v>3387673620</v>
          </cell>
          <cell r="I27938">
            <v>242</v>
          </cell>
        </row>
        <row r="27939">
          <cell r="A27939">
            <v>3387673620</v>
          </cell>
          <cell r="I27939">
            <v>833</v>
          </cell>
        </row>
        <row r="27940">
          <cell r="A27940">
            <v>3388630615</v>
          </cell>
          <cell r="I27940">
            <v>158</v>
          </cell>
        </row>
        <row r="27941">
          <cell r="A27941">
            <v>3388630615</v>
          </cell>
          <cell r="I27941">
            <v>396</v>
          </cell>
        </row>
        <row r="27942">
          <cell r="A27942">
            <v>3388630615</v>
          </cell>
          <cell r="I27942">
            <v>428</v>
          </cell>
        </row>
        <row r="27943">
          <cell r="A27943">
            <v>3388630615</v>
          </cell>
          <cell r="I27943">
            <v>440</v>
          </cell>
        </row>
        <row r="27944">
          <cell r="A27944">
            <v>3388630615</v>
          </cell>
          <cell r="I27944">
            <v>408</v>
          </cell>
        </row>
        <row r="27945">
          <cell r="A27945">
            <v>3388630615</v>
          </cell>
          <cell r="I27945">
            <v>738</v>
          </cell>
        </row>
        <row r="27946">
          <cell r="A27946">
            <v>3388630615</v>
          </cell>
          <cell r="I27946">
            <v>222</v>
          </cell>
        </row>
        <row r="27947">
          <cell r="A27947">
            <v>3388630615</v>
          </cell>
          <cell r="I27947">
            <v>456</v>
          </cell>
        </row>
        <row r="27948">
          <cell r="A27948">
            <v>3388630615</v>
          </cell>
          <cell r="I27948">
            <v>756</v>
          </cell>
        </row>
        <row r="27949">
          <cell r="A27949">
            <v>3388630615</v>
          </cell>
          <cell r="I27949">
            <v>1092</v>
          </cell>
        </row>
        <row r="27950">
          <cell r="A27950">
            <v>3388630615</v>
          </cell>
          <cell r="I27950">
            <v>636</v>
          </cell>
        </row>
        <row r="27951">
          <cell r="A27951">
            <v>3388630615</v>
          </cell>
          <cell r="I27951">
            <v>1673</v>
          </cell>
        </row>
        <row r="27952">
          <cell r="A27952">
            <v>3388630615</v>
          </cell>
          <cell r="I27952">
            <v>910</v>
          </cell>
        </row>
        <row r="27953">
          <cell r="A27953">
            <v>3388630615</v>
          </cell>
          <cell r="I27953">
            <v>1115</v>
          </cell>
        </row>
        <row r="27954">
          <cell r="A27954">
            <v>3388630615</v>
          </cell>
          <cell r="I27954">
            <v>1183</v>
          </cell>
        </row>
        <row r="27955">
          <cell r="A27955">
            <v>3388630615</v>
          </cell>
          <cell r="I27955">
            <v>150</v>
          </cell>
        </row>
        <row r="27956">
          <cell r="A27956">
            <v>3388630615</v>
          </cell>
          <cell r="I27956">
            <v>405</v>
          </cell>
        </row>
        <row r="27957">
          <cell r="A27957">
            <v>3388630615</v>
          </cell>
          <cell r="I27957">
            <v>696</v>
          </cell>
        </row>
        <row r="27958">
          <cell r="A27958">
            <v>3388630615</v>
          </cell>
          <cell r="I27958">
            <v>390</v>
          </cell>
        </row>
        <row r="27959">
          <cell r="A27959">
            <v>3388630615</v>
          </cell>
          <cell r="I27959">
            <v>270</v>
          </cell>
        </row>
        <row r="27960">
          <cell r="A27960">
            <v>3388630615</v>
          </cell>
          <cell r="I27960">
            <v>833</v>
          </cell>
        </row>
        <row r="27961">
          <cell r="A27961">
            <v>3388630615</v>
          </cell>
          <cell r="I27961">
            <v>1180</v>
          </cell>
        </row>
        <row r="27962">
          <cell r="A27962">
            <v>3388630615</v>
          </cell>
          <cell r="I27962">
            <v>520</v>
          </cell>
        </row>
        <row r="27963">
          <cell r="A27963">
            <v>3388630615</v>
          </cell>
          <cell r="I27963">
            <v>1026</v>
          </cell>
        </row>
        <row r="27964">
          <cell r="A27964">
            <v>3388630615</v>
          </cell>
          <cell r="I27964">
            <v>812</v>
          </cell>
        </row>
        <row r="27965">
          <cell r="A27965">
            <v>3388630615</v>
          </cell>
          <cell r="I27965">
            <v>456</v>
          </cell>
        </row>
        <row r="27966">
          <cell r="A27966">
            <v>3388630615</v>
          </cell>
          <cell r="I27966">
            <v>800</v>
          </cell>
        </row>
        <row r="27967">
          <cell r="A27967">
            <v>3390809716</v>
          </cell>
          <cell r="I27967">
            <v>150</v>
          </cell>
        </row>
        <row r="27968">
          <cell r="A27968">
            <v>3390809716</v>
          </cell>
          <cell r="I27968">
            <v>109</v>
          </cell>
        </row>
        <row r="27969">
          <cell r="A27969">
            <v>3390809716</v>
          </cell>
          <cell r="I27969">
            <v>1750</v>
          </cell>
        </row>
        <row r="27970">
          <cell r="A27970">
            <v>3390809716</v>
          </cell>
          <cell r="I27970">
            <v>955</v>
          </cell>
        </row>
        <row r="27971">
          <cell r="A27971">
            <v>3390809716</v>
          </cell>
          <cell r="I27971">
            <v>280</v>
          </cell>
        </row>
        <row r="27972">
          <cell r="A27972">
            <v>3390809716</v>
          </cell>
          <cell r="I27972">
            <v>276</v>
          </cell>
        </row>
        <row r="27973">
          <cell r="A27973">
            <v>3390809716</v>
          </cell>
          <cell r="I27973">
            <v>930</v>
          </cell>
        </row>
        <row r="27974">
          <cell r="A27974">
            <v>3390809716</v>
          </cell>
          <cell r="I27974">
            <v>1235</v>
          </cell>
        </row>
        <row r="27975">
          <cell r="A27975">
            <v>3390809716</v>
          </cell>
          <cell r="I27975">
            <v>158</v>
          </cell>
        </row>
        <row r="27976">
          <cell r="A27976">
            <v>3390809716</v>
          </cell>
          <cell r="I27976">
            <v>932</v>
          </cell>
        </row>
        <row r="27977">
          <cell r="A27977">
            <v>3390809716</v>
          </cell>
          <cell r="I27977">
            <v>845</v>
          </cell>
        </row>
        <row r="27978">
          <cell r="A27978">
            <v>3390809716</v>
          </cell>
          <cell r="I27978">
            <v>648</v>
          </cell>
        </row>
        <row r="27979">
          <cell r="A27979">
            <v>3390809716</v>
          </cell>
          <cell r="I27979">
            <v>440</v>
          </cell>
        </row>
        <row r="27980">
          <cell r="A27980">
            <v>3390809716</v>
          </cell>
          <cell r="I27980">
            <v>655</v>
          </cell>
        </row>
        <row r="27981">
          <cell r="A27981">
            <v>3390809716</v>
          </cell>
          <cell r="I27981">
            <v>711</v>
          </cell>
        </row>
        <row r="27982">
          <cell r="A27982">
            <v>3390809716</v>
          </cell>
          <cell r="I27982">
            <v>1230</v>
          </cell>
        </row>
        <row r="27983">
          <cell r="A27983">
            <v>3390809716</v>
          </cell>
          <cell r="I27983">
            <v>749</v>
          </cell>
        </row>
        <row r="27984">
          <cell r="A27984">
            <v>3390809716</v>
          </cell>
          <cell r="I27984">
            <v>446</v>
          </cell>
        </row>
        <row r="27985">
          <cell r="A27985">
            <v>3390809716</v>
          </cell>
          <cell r="I27985">
            <v>1323</v>
          </cell>
        </row>
        <row r="27986">
          <cell r="A27986">
            <v>3390809716</v>
          </cell>
          <cell r="I27986">
            <v>639</v>
          </cell>
        </row>
        <row r="27987">
          <cell r="A27987">
            <v>3390809716</v>
          </cell>
          <cell r="I27987">
            <v>1248</v>
          </cell>
        </row>
        <row r="27988">
          <cell r="A27988">
            <v>3392964824</v>
          </cell>
          <cell r="I27988">
            <v>742</v>
          </cell>
        </row>
        <row r="27989">
          <cell r="A27989">
            <v>3392964824</v>
          </cell>
          <cell r="I27989">
            <v>648</v>
          </cell>
        </row>
        <row r="27990">
          <cell r="A27990">
            <v>3392964824</v>
          </cell>
          <cell r="I27990">
            <v>92</v>
          </cell>
        </row>
        <row r="27991">
          <cell r="A27991">
            <v>3392964824</v>
          </cell>
          <cell r="I27991">
            <v>480</v>
          </cell>
        </row>
        <row r="27992">
          <cell r="A27992">
            <v>3392964824</v>
          </cell>
          <cell r="I27992">
            <v>581</v>
          </cell>
        </row>
        <row r="27993">
          <cell r="A27993">
            <v>3392964824</v>
          </cell>
          <cell r="I27993">
            <v>732</v>
          </cell>
        </row>
        <row r="27994">
          <cell r="A27994">
            <v>3392964824</v>
          </cell>
          <cell r="I27994">
            <v>1010</v>
          </cell>
        </row>
        <row r="27995">
          <cell r="A27995">
            <v>3392964824</v>
          </cell>
          <cell r="I27995">
            <v>390</v>
          </cell>
        </row>
        <row r="27996">
          <cell r="A27996">
            <v>3392964824</v>
          </cell>
          <cell r="I27996">
            <v>938</v>
          </cell>
        </row>
        <row r="27997">
          <cell r="A27997">
            <v>3392964824</v>
          </cell>
          <cell r="I27997">
            <v>378</v>
          </cell>
        </row>
        <row r="27998">
          <cell r="A27998">
            <v>3392964824</v>
          </cell>
          <cell r="I27998">
            <v>663</v>
          </cell>
        </row>
        <row r="27999">
          <cell r="A27999">
            <v>3392964824</v>
          </cell>
          <cell r="I27999">
            <v>561</v>
          </cell>
        </row>
        <row r="28000">
          <cell r="A28000">
            <v>3392964824</v>
          </cell>
          <cell r="I28000">
            <v>1540</v>
          </cell>
        </row>
        <row r="28001">
          <cell r="A28001">
            <v>3392964824</v>
          </cell>
          <cell r="I28001">
            <v>1242</v>
          </cell>
        </row>
        <row r="28002">
          <cell r="A28002">
            <v>3392964824</v>
          </cell>
          <cell r="I28002">
            <v>1232</v>
          </cell>
        </row>
        <row r="28003">
          <cell r="A28003">
            <v>3392964824</v>
          </cell>
          <cell r="I28003">
            <v>230</v>
          </cell>
        </row>
        <row r="28004">
          <cell r="A28004">
            <v>3392964824</v>
          </cell>
          <cell r="I28004">
            <v>498</v>
          </cell>
        </row>
        <row r="28005">
          <cell r="A28005">
            <v>3392964824</v>
          </cell>
          <cell r="I28005">
            <v>145</v>
          </cell>
        </row>
        <row r="28006">
          <cell r="A28006">
            <v>3392964824</v>
          </cell>
          <cell r="I28006">
            <v>198</v>
          </cell>
        </row>
        <row r="28007">
          <cell r="A28007">
            <v>3392964824</v>
          </cell>
          <cell r="I28007">
            <v>200</v>
          </cell>
        </row>
        <row r="28008">
          <cell r="A28008">
            <v>3397341108</v>
          </cell>
          <cell r="I28008">
            <v>216</v>
          </cell>
        </row>
        <row r="28009">
          <cell r="A28009">
            <v>3397341108</v>
          </cell>
          <cell r="I28009">
            <v>96</v>
          </cell>
        </row>
        <row r="28010">
          <cell r="A28010">
            <v>3397341108</v>
          </cell>
          <cell r="I28010">
            <v>1358</v>
          </cell>
        </row>
        <row r="28011">
          <cell r="A28011">
            <v>3397341108</v>
          </cell>
          <cell r="I28011">
            <v>516</v>
          </cell>
        </row>
        <row r="28012">
          <cell r="A28012">
            <v>3397341108</v>
          </cell>
          <cell r="I28012">
            <v>748</v>
          </cell>
        </row>
        <row r="28013">
          <cell r="A28013">
            <v>3397341108</v>
          </cell>
          <cell r="I28013">
            <v>250</v>
          </cell>
        </row>
        <row r="28014">
          <cell r="A28014">
            <v>3397341108</v>
          </cell>
          <cell r="I28014">
            <v>360</v>
          </cell>
        </row>
        <row r="28015">
          <cell r="A28015">
            <v>3397341108</v>
          </cell>
          <cell r="I28015">
            <v>110</v>
          </cell>
        </row>
        <row r="28016">
          <cell r="A28016">
            <v>3397341108</v>
          </cell>
          <cell r="I28016">
            <v>181</v>
          </cell>
        </row>
        <row r="28017">
          <cell r="A28017">
            <v>3397341108</v>
          </cell>
          <cell r="I28017">
            <v>1526</v>
          </cell>
        </row>
        <row r="28018">
          <cell r="A28018">
            <v>3397341108</v>
          </cell>
          <cell r="I28018">
            <v>201</v>
          </cell>
        </row>
        <row r="28019">
          <cell r="A28019">
            <v>3397341108</v>
          </cell>
          <cell r="I28019">
            <v>1498</v>
          </cell>
        </row>
        <row r="28020">
          <cell r="A28020">
            <v>3397341108</v>
          </cell>
          <cell r="I28020">
            <v>714</v>
          </cell>
        </row>
        <row r="28021">
          <cell r="A28021">
            <v>3397341108</v>
          </cell>
          <cell r="I28021">
            <v>454</v>
          </cell>
        </row>
        <row r="28022">
          <cell r="A28022">
            <v>3397341108</v>
          </cell>
          <cell r="I28022">
            <v>296</v>
          </cell>
        </row>
        <row r="28023">
          <cell r="A28023">
            <v>3397341108</v>
          </cell>
          <cell r="I28023">
            <v>1008</v>
          </cell>
        </row>
        <row r="28024">
          <cell r="A28024">
            <v>3397341108</v>
          </cell>
          <cell r="I28024">
            <v>236</v>
          </cell>
        </row>
        <row r="28025">
          <cell r="A28025">
            <v>3397341108</v>
          </cell>
          <cell r="I28025">
            <v>362</v>
          </cell>
        </row>
        <row r="28026">
          <cell r="A28026">
            <v>3397341108</v>
          </cell>
          <cell r="I28026">
            <v>848</v>
          </cell>
        </row>
        <row r="28027">
          <cell r="A28027">
            <v>3397341108</v>
          </cell>
          <cell r="I28027">
            <v>402</v>
          </cell>
        </row>
        <row r="28028">
          <cell r="A28028">
            <v>3397341108</v>
          </cell>
          <cell r="I28028">
            <v>470</v>
          </cell>
        </row>
        <row r="28029">
          <cell r="A28029">
            <v>3397341108</v>
          </cell>
          <cell r="I28029">
            <v>272</v>
          </cell>
        </row>
        <row r="28030">
          <cell r="A28030">
            <v>3397341108</v>
          </cell>
          <cell r="I28030">
            <v>1215</v>
          </cell>
        </row>
        <row r="28031">
          <cell r="A28031">
            <v>3398434487</v>
          </cell>
          <cell r="I28031">
            <v>1074</v>
          </cell>
        </row>
        <row r="28032">
          <cell r="A28032">
            <v>3398434487</v>
          </cell>
          <cell r="I28032">
            <v>104</v>
          </cell>
        </row>
        <row r="28033">
          <cell r="A28033">
            <v>3398434487</v>
          </cell>
          <cell r="I28033">
            <v>348</v>
          </cell>
        </row>
        <row r="28034">
          <cell r="A28034">
            <v>3398434487</v>
          </cell>
          <cell r="I28034">
            <v>342</v>
          </cell>
        </row>
        <row r="28035">
          <cell r="A28035">
            <v>3398434487</v>
          </cell>
          <cell r="I28035">
            <v>637</v>
          </cell>
        </row>
        <row r="28036">
          <cell r="A28036">
            <v>3398434487</v>
          </cell>
          <cell r="I28036">
            <v>127</v>
          </cell>
        </row>
        <row r="28037">
          <cell r="A28037">
            <v>3398434487</v>
          </cell>
          <cell r="I28037">
            <v>656</v>
          </cell>
        </row>
        <row r="28038">
          <cell r="A28038">
            <v>3398434487</v>
          </cell>
          <cell r="I28038">
            <v>800</v>
          </cell>
        </row>
        <row r="28039">
          <cell r="A28039">
            <v>3398434487</v>
          </cell>
          <cell r="I28039">
            <v>103</v>
          </cell>
        </row>
        <row r="28040">
          <cell r="A28040">
            <v>3398434487</v>
          </cell>
          <cell r="I28040">
            <v>567</v>
          </cell>
        </row>
        <row r="28041">
          <cell r="A28041">
            <v>3398434487</v>
          </cell>
          <cell r="I28041">
            <v>852</v>
          </cell>
        </row>
        <row r="28042">
          <cell r="A28042">
            <v>3398434487</v>
          </cell>
          <cell r="I28042">
            <v>460</v>
          </cell>
        </row>
        <row r="28043">
          <cell r="A28043">
            <v>3398434487</v>
          </cell>
          <cell r="I28043">
            <v>332</v>
          </cell>
        </row>
        <row r="28044">
          <cell r="A28044">
            <v>3398434487</v>
          </cell>
          <cell r="I28044">
            <v>243</v>
          </cell>
        </row>
        <row r="28045">
          <cell r="A28045">
            <v>3398434487</v>
          </cell>
          <cell r="I28045">
            <v>750</v>
          </cell>
        </row>
        <row r="28046">
          <cell r="A28046">
            <v>3398434487</v>
          </cell>
          <cell r="I28046">
            <v>200</v>
          </cell>
        </row>
        <row r="28047">
          <cell r="A28047">
            <v>3398434487</v>
          </cell>
          <cell r="I28047">
            <v>624</v>
          </cell>
        </row>
        <row r="28048">
          <cell r="A28048">
            <v>3398434487</v>
          </cell>
          <cell r="I28048">
            <v>245</v>
          </cell>
        </row>
        <row r="28049">
          <cell r="A28049">
            <v>3398434487</v>
          </cell>
          <cell r="I28049">
            <v>812</v>
          </cell>
        </row>
        <row r="28050">
          <cell r="A28050">
            <v>3398434487</v>
          </cell>
          <cell r="I28050">
            <v>564</v>
          </cell>
        </row>
        <row r="28051">
          <cell r="A28051">
            <v>3398434487</v>
          </cell>
          <cell r="I28051">
            <v>775</v>
          </cell>
        </row>
        <row r="28052">
          <cell r="A28052">
            <v>3398434487</v>
          </cell>
          <cell r="I28052">
            <v>408</v>
          </cell>
        </row>
        <row r="28053">
          <cell r="A28053">
            <v>3398434487</v>
          </cell>
          <cell r="I28053">
            <v>306</v>
          </cell>
        </row>
        <row r="28054">
          <cell r="A28054">
            <v>3398434487</v>
          </cell>
          <cell r="I28054">
            <v>567</v>
          </cell>
        </row>
        <row r="28055">
          <cell r="A28055">
            <v>3398434487</v>
          </cell>
          <cell r="I28055">
            <v>812</v>
          </cell>
        </row>
        <row r="28056">
          <cell r="A28056">
            <v>3401597469</v>
          </cell>
          <cell r="I28056">
            <v>1449</v>
          </cell>
        </row>
        <row r="28057">
          <cell r="A28057">
            <v>3401597469</v>
          </cell>
          <cell r="I28057">
            <v>388</v>
          </cell>
        </row>
        <row r="28058">
          <cell r="A28058">
            <v>3401597469</v>
          </cell>
          <cell r="I28058">
            <v>1029</v>
          </cell>
        </row>
        <row r="28059">
          <cell r="A28059">
            <v>3401597469</v>
          </cell>
          <cell r="I28059">
            <v>248</v>
          </cell>
        </row>
        <row r="28060">
          <cell r="A28060">
            <v>3401597469</v>
          </cell>
          <cell r="I28060">
            <v>544</v>
          </cell>
        </row>
        <row r="28061">
          <cell r="A28061">
            <v>3401597469</v>
          </cell>
          <cell r="I28061">
            <v>385</v>
          </cell>
        </row>
        <row r="28062">
          <cell r="A28062">
            <v>3401597469</v>
          </cell>
          <cell r="I28062">
            <v>462</v>
          </cell>
        </row>
        <row r="28063">
          <cell r="A28063">
            <v>3401597469</v>
          </cell>
          <cell r="I28063">
            <v>1070</v>
          </cell>
        </row>
        <row r="28064">
          <cell r="A28064">
            <v>3401597469</v>
          </cell>
          <cell r="I28064">
            <v>610</v>
          </cell>
        </row>
        <row r="28065">
          <cell r="A28065">
            <v>3401597469</v>
          </cell>
          <cell r="I28065">
            <v>640</v>
          </cell>
        </row>
        <row r="28066">
          <cell r="A28066">
            <v>3401597469</v>
          </cell>
          <cell r="I28066">
            <v>1326</v>
          </cell>
        </row>
        <row r="28067">
          <cell r="A28067">
            <v>3401597469</v>
          </cell>
          <cell r="I28067">
            <v>639</v>
          </cell>
        </row>
        <row r="28068">
          <cell r="A28068">
            <v>3401597469</v>
          </cell>
          <cell r="I28068">
            <v>1057</v>
          </cell>
        </row>
        <row r="28069">
          <cell r="A28069">
            <v>3401597469</v>
          </cell>
          <cell r="I28069">
            <v>576</v>
          </cell>
        </row>
        <row r="28070">
          <cell r="A28070">
            <v>3401597469</v>
          </cell>
          <cell r="I28070">
            <v>378</v>
          </cell>
        </row>
        <row r="28071">
          <cell r="A28071">
            <v>3401597469</v>
          </cell>
          <cell r="I28071">
            <v>756</v>
          </cell>
        </row>
        <row r="28072">
          <cell r="A28072">
            <v>3401597469</v>
          </cell>
          <cell r="I28072">
            <v>723</v>
          </cell>
        </row>
        <row r="28073">
          <cell r="A28073">
            <v>3406184545</v>
          </cell>
          <cell r="I28073">
            <v>620</v>
          </cell>
        </row>
        <row r="28074">
          <cell r="A28074">
            <v>3406184545</v>
          </cell>
          <cell r="I28074">
            <v>1494</v>
          </cell>
        </row>
        <row r="28075">
          <cell r="A28075">
            <v>3406184545</v>
          </cell>
          <cell r="I28075">
            <v>654</v>
          </cell>
        </row>
        <row r="28076">
          <cell r="A28076">
            <v>3406184545</v>
          </cell>
          <cell r="I28076">
            <v>812</v>
          </cell>
        </row>
        <row r="28077">
          <cell r="A28077">
            <v>3406184545</v>
          </cell>
          <cell r="I28077">
            <v>460</v>
          </cell>
        </row>
        <row r="28078">
          <cell r="A28078">
            <v>3406184545</v>
          </cell>
          <cell r="I28078">
            <v>388</v>
          </cell>
        </row>
        <row r="28079">
          <cell r="A28079">
            <v>3406184545</v>
          </cell>
          <cell r="I28079">
            <v>115</v>
          </cell>
        </row>
        <row r="28080">
          <cell r="A28080">
            <v>3406184545</v>
          </cell>
          <cell r="I28080">
            <v>408</v>
          </cell>
        </row>
        <row r="28081">
          <cell r="A28081">
            <v>3406184545</v>
          </cell>
          <cell r="I28081">
            <v>131</v>
          </cell>
        </row>
        <row r="28082">
          <cell r="A28082">
            <v>3406184545</v>
          </cell>
          <cell r="I28082">
            <v>504</v>
          </cell>
        </row>
        <row r="28083">
          <cell r="A28083">
            <v>3406184545</v>
          </cell>
          <cell r="I28083">
            <v>768</v>
          </cell>
        </row>
        <row r="28084">
          <cell r="A28084">
            <v>3406184545</v>
          </cell>
          <cell r="I28084">
            <v>956</v>
          </cell>
        </row>
        <row r="28085">
          <cell r="A28085">
            <v>3406184545</v>
          </cell>
          <cell r="I28085">
            <v>107</v>
          </cell>
        </row>
        <row r="28086">
          <cell r="A28086">
            <v>3406184545</v>
          </cell>
          <cell r="I28086">
            <v>282</v>
          </cell>
        </row>
        <row r="28087">
          <cell r="A28087">
            <v>3406184545</v>
          </cell>
          <cell r="I28087">
            <v>394</v>
          </cell>
        </row>
        <row r="28088">
          <cell r="A28088">
            <v>3406184545</v>
          </cell>
          <cell r="I28088">
            <v>1015</v>
          </cell>
        </row>
        <row r="28089">
          <cell r="A28089">
            <v>3406184545</v>
          </cell>
          <cell r="I28089">
            <v>973</v>
          </cell>
        </row>
        <row r="28090">
          <cell r="A28090">
            <v>3406184545</v>
          </cell>
          <cell r="I28090">
            <v>357</v>
          </cell>
        </row>
        <row r="28091">
          <cell r="A28091">
            <v>3406184545</v>
          </cell>
          <cell r="I28091">
            <v>225</v>
          </cell>
        </row>
        <row r="28092">
          <cell r="A28092">
            <v>3406184545</v>
          </cell>
          <cell r="I28092">
            <v>233</v>
          </cell>
        </row>
        <row r="28093">
          <cell r="A28093">
            <v>3406184545</v>
          </cell>
          <cell r="I28093">
            <v>852</v>
          </cell>
        </row>
        <row r="28094">
          <cell r="A28094">
            <v>3406184545</v>
          </cell>
          <cell r="I28094">
            <v>432</v>
          </cell>
        </row>
        <row r="28095">
          <cell r="A28095">
            <v>3406184545</v>
          </cell>
          <cell r="I28095">
            <v>1338</v>
          </cell>
        </row>
        <row r="28096">
          <cell r="A28096">
            <v>3406184545</v>
          </cell>
          <cell r="I28096">
            <v>1494</v>
          </cell>
        </row>
        <row r="28097">
          <cell r="A28097">
            <v>3407423292</v>
          </cell>
          <cell r="I28097">
            <v>1100</v>
          </cell>
        </row>
        <row r="28098">
          <cell r="A28098">
            <v>3407423292</v>
          </cell>
          <cell r="I28098">
            <v>576</v>
          </cell>
        </row>
        <row r="28099">
          <cell r="A28099">
            <v>3407423292</v>
          </cell>
          <cell r="I28099">
            <v>249</v>
          </cell>
        </row>
        <row r="28100">
          <cell r="A28100">
            <v>3407423292</v>
          </cell>
          <cell r="I28100">
            <v>876</v>
          </cell>
        </row>
        <row r="28101">
          <cell r="A28101">
            <v>3407423292</v>
          </cell>
          <cell r="I28101">
            <v>288</v>
          </cell>
        </row>
        <row r="28102">
          <cell r="A28102">
            <v>3407423292</v>
          </cell>
          <cell r="I28102">
            <v>177</v>
          </cell>
        </row>
        <row r="28103">
          <cell r="A28103">
            <v>3407423292</v>
          </cell>
          <cell r="I28103">
            <v>1652</v>
          </cell>
        </row>
        <row r="28104">
          <cell r="A28104">
            <v>3407423292</v>
          </cell>
          <cell r="I28104">
            <v>1631</v>
          </cell>
        </row>
        <row r="28105">
          <cell r="A28105">
            <v>3407423292</v>
          </cell>
          <cell r="I28105">
            <v>1743</v>
          </cell>
        </row>
        <row r="28106">
          <cell r="A28106">
            <v>3407423292</v>
          </cell>
          <cell r="I28106">
            <v>157</v>
          </cell>
        </row>
        <row r="28107">
          <cell r="A28107">
            <v>3407423292</v>
          </cell>
          <cell r="I28107">
            <v>535</v>
          </cell>
        </row>
        <row r="28108">
          <cell r="A28108">
            <v>3407423292</v>
          </cell>
          <cell r="I28108">
            <v>582</v>
          </cell>
        </row>
        <row r="28109">
          <cell r="A28109">
            <v>3407423292</v>
          </cell>
          <cell r="I28109">
            <v>228</v>
          </cell>
        </row>
        <row r="28110">
          <cell r="A28110">
            <v>3407423292</v>
          </cell>
          <cell r="I28110">
            <v>151</v>
          </cell>
        </row>
        <row r="28111">
          <cell r="A28111">
            <v>3407423292</v>
          </cell>
          <cell r="I28111">
            <v>1025</v>
          </cell>
        </row>
        <row r="28112">
          <cell r="A28112">
            <v>3407423292</v>
          </cell>
          <cell r="I28112">
            <v>448</v>
          </cell>
        </row>
        <row r="28113">
          <cell r="A28113">
            <v>3407423292</v>
          </cell>
          <cell r="I28113">
            <v>1152</v>
          </cell>
        </row>
        <row r="28114">
          <cell r="A28114">
            <v>3407423292</v>
          </cell>
          <cell r="I28114">
            <v>835</v>
          </cell>
        </row>
        <row r="28115">
          <cell r="A28115">
            <v>3408109818</v>
          </cell>
          <cell r="I28115">
            <v>755</v>
          </cell>
        </row>
        <row r="28116">
          <cell r="A28116">
            <v>3408109818</v>
          </cell>
          <cell r="I28116">
            <v>1500</v>
          </cell>
        </row>
        <row r="28117">
          <cell r="A28117">
            <v>3408109818</v>
          </cell>
          <cell r="I28117">
            <v>274</v>
          </cell>
        </row>
        <row r="28118">
          <cell r="A28118">
            <v>3408109818</v>
          </cell>
          <cell r="I28118">
            <v>81</v>
          </cell>
        </row>
        <row r="28119">
          <cell r="A28119">
            <v>3408109818</v>
          </cell>
          <cell r="I28119">
            <v>183</v>
          </cell>
        </row>
        <row r="28120">
          <cell r="A28120">
            <v>3408109818</v>
          </cell>
          <cell r="I28120">
            <v>678</v>
          </cell>
        </row>
        <row r="28121">
          <cell r="A28121">
            <v>3408109818</v>
          </cell>
          <cell r="I28121">
            <v>1484</v>
          </cell>
        </row>
        <row r="28122">
          <cell r="A28122">
            <v>3408109818</v>
          </cell>
          <cell r="I28122">
            <v>316</v>
          </cell>
        </row>
        <row r="28123">
          <cell r="A28123">
            <v>3408109818</v>
          </cell>
          <cell r="I28123">
            <v>248</v>
          </cell>
        </row>
        <row r="28124">
          <cell r="A28124">
            <v>3408109818</v>
          </cell>
          <cell r="I28124">
            <v>679</v>
          </cell>
        </row>
        <row r="28125">
          <cell r="A28125">
            <v>3408109818</v>
          </cell>
          <cell r="I28125">
            <v>234</v>
          </cell>
        </row>
        <row r="28126">
          <cell r="A28126">
            <v>3408109818</v>
          </cell>
          <cell r="I28126">
            <v>408</v>
          </cell>
        </row>
        <row r="28127">
          <cell r="A28127">
            <v>3408109818</v>
          </cell>
          <cell r="I28127">
            <v>248</v>
          </cell>
        </row>
        <row r="28128">
          <cell r="A28128">
            <v>3408109818</v>
          </cell>
          <cell r="I28128">
            <v>465</v>
          </cell>
        </row>
        <row r="28129">
          <cell r="A28129">
            <v>3408109818</v>
          </cell>
          <cell r="I28129">
            <v>651</v>
          </cell>
        </row>
        <row r="28130">
          <cell r="A28130">
            <v>3408109818</v>
          </cell>
          <cell r="I28130">
            <v>112</v>
          </cell>
        </row>
        <row r="28131">
          <cell r="A28131">
            <v>3408109818</v>
          </cell>
          <cell r="I28131">
            <v>657</v>
          </cell>
        </row>
        <row r="28132">
          <cell r="A28132">
            <v>3408109818</v>
          </cell>
          <cell r="I28132">
            <v>221</v>
          </cell>
        </row>
        <row r="28133">
          <cell r="A28133">
            <v>3408109818</v>
          </cell>
          <cell r="I28133">
            <v>164</v>
          </cell>
        </row>
        <row r="28134">
          <cell r="A28134">
            <v>3408109818</v>
          </cell>
          <cell r="I28134">
            <v>324</v>
          </cell>
        </row>
        <row r="28135">
          <cell r="A28135">
            <v>3408109818</v>
          </cell>
          <cell r="I28135">
            <v>414</v>
          </cell>
        </row>
        <row r="28136">
          <cell r="A28136">
            <v>3413008374</v>
          </cell>
          <cell r="I28136">
            <v>272</v>
          </cell>
        </row>
        <row r="28137">
          <cell r="A28137">
            <v>3413008374</v>
          </cell>
          <cell r="I28137">
            <v>196</v>
          </cell>
        </row>
        <row r="28138">
          <cell r="A28138">
            <v>3413008374</v>
          </cell>
          <cell r="I28138">
            <v>1379</v>
          </cell>
        </row>
        <row r="28139">
          <cell r="A28139">
            <v>3413008374</v>
          </cell>
          <cell r="I28139">
            <v>627</v>
          </cell>
        </row>
        <row r="28140">
          <cell r="A28140">
            <v>3413008374</v>
          </cell>
          <cell r="I28140">
            <v>515</v>
          </cell>
        </row>
        <row r="28141">
          <cell r="A28141">
            <v>3413008374</v>
          </cell>
          <cell r="I28141">
            <v>755</v>
          </cell>
        </row>
        <row r="28142">
          <cell r="A28142">
            <v>3413008374</v>
          </cell>
          <cell r="I28142">
            <v>678</v>
          </cell>
        </row>
        <row r="28143">
          <cell r="A28143">
            <v>3413008374</v>
          </cell>
          <cell r="I28143">
            <v>597</v>
          </cell>
        </row>
        <row r="28144">
          <cell r="A28144">
            <v>3413008374</v>
          </cell>
          <cell r="I28144">
            <v>246</v>
          </cell>
        </row>
        <row r="28145">
          <cell r="A28145">
            <v>3413008374</v>
          </cell>
          <cell r="I28145">
            <v>976</v>
          </cell>
        </row>
        <row r="28146">
          <cell r="A28146">
            <v>3413008374</v>
          </cell>
          <cell r="I28146">
            <v>930</v>
          </cell>
        </row>
        <row r="28147">
          <cell r="A28147">
            <v>3413008374</v>
          </cell>
          <cell r="I28147">
            <v>477</v>
          </cell>
        </row>
        <row r="28148">
          <cell r="A28148">
            <v>3413008374</v>
          </cell>
          <cell r="I28148">
            <v>440</v>
          </cell>
        </row>
        <row r="28149">
          <cell r="A28149">
            <v>3413008374</v>
          </cell>
          <cell r="I28149">
            <v>384</v>
          </cell>
        </row>
        <row r="28150">
          <cell r="A28150">
            <v>3413008374</v>
          </cell>
          <cell r="I28150">
            <v>276</v>
          </cell>
        </row>
        <row r="28151">
          <cell r="A28151">
            <v>3413008374</v>
          </cell>
          <cell r="I28151">
            <v>192</v>
          </cell>
        </row>
        <row r="28152">
          <cell r="A28152">
            <v>3413008374</v>
          </cell>
          <cell r="I28152">
            <v>476</v>
          </cell>
        </row>
        <row r="28153">
          <cell r="A28153">
            <v>3413008374</v>
          </cell>
          <cell r="I28153">
            <v>366</v>
          </cell>
        </row>
        <row r="28154">
          <cell r="A28154">
            <v>3413008374</v>
          </cell>
          <cell r="I28154">
            <v>472</v>
          </cell>
        </row>
        <row r="28155">
          <cell r="A28155">
            <v>3413008374</v>
          </cell>
          <cell r="I28155">
            <v>855</v>
          </cell>
        </row>
        <row r="28156">
          <cell r="A28156">
            <v>3414812975</v>
          </cell>
          <cell r="I28156">
            <v>1701</v>
          </cell>
        </row>
        <row r="28157">
          <cell r="A28157">
            <v>3414812975</v>
          </cell>
          <cell r="I28157">
            <v>308</v>
          </cell>
        </row>
        <row r="28158">
          <cell r="A28158">
            <v>3414812975</v>
          </cell>
          <cell r="I28158">
            <v>864</v>
          </cell>
        </row>
        <row r="28159">
          <cell r="A28159">
            <v>3414812975</v>
          </cell>
          <cell r="I28159">
            <v>309</v>
          </cell>
        </row>
        <row r="28160">
          <cell r="A28160">
            <v>3414812975</v>
          </cell>
          <cell r="I28160">
            <v>768</v>
          </cell>
        </row>
        <row r="28161">
          <cell r="A28161">
            <v>3414812975</v>
          </cell>
          <cell r="I28161">
            <v>1211</v>
          </cell>
        </row>
        <row r="28162">
          <cell r="A28162">
            <v>3414812975</v>
          </cell>
          <cell r="I28162">
            <v>184</v>
          </cell>
        </row>
        <row r="28163">
          <cell r="A28163">
            <v>3414812975</v>
          </cell>
          <cell r="I28163">
            <v>966</v>
          </cell>
        </row>
        <row r="28164">
          <cell r="A28164">
            <v>3414812975</v>
          </cell>
          <cell r="I28164">
            <v>262</v>
          </cell>
        </row>
        <row r="28165">
          <cell r="A28165">
            <v>3414812975</v>
          </cell>
          <cell r="I28165">
            <v>549</v>
          </cell>
        </row>
        <row r="28166">
          <cell r="A28166">
            <v>3414812975</v>
          </cell>
          <cell r="I28166">
            <v>768</v>
          </cell>
        </row>
        <row r="28167">
          <cell r="A28167">
            <v>3414812975</v>
          </cell>
          <cell r="I28167">
            <v>666</v>
          </cell>
        </row>
        <row r="28168">
          <cell r="A28168">
            <v>3414812975</v>
          </cell>
          <cell r="I28168">
            <v>1290</v>
          </cell>
        </row>
        <row r="28169">
          <cell r="A28169">
            <v>3414812975</v>
          </cell>
          <cell r="I28169">
            <v>475</v>
          </cell>
        </row>
        <row r="28170">
          <cell r="A28170">
            <v>3414812975</v>
          </cell>
          <cell r="I28170">
            <v>116</v>
          </cell>
        </row>
        <row r="28171">
          <cell r="A28171">
            <v>3418819508</v>
          </cell>
          <cell r="I28171">
            <v>466</v>
          </cell>
        </row>
        <row r="28172">
          <cell r="A28172">
            <v>3418819508</v>
          </cell>
          <cell r="I28172">
            <v>1211</v>
          </cell>
        </row>
        <row r="28173">
          <cell r="A28173">
            <v>3418819508</v>
          </cell>
          <cell r="I28173">
            <v>156</v>
          </cell>
        </row>
        <row r="28174">
          <cell r="A28174">
            <v>3418819508</v>
          </cell>
          <cell r="I28174">
            <v>304</v>
          </cell>
        </row>
        <row r="28175">
          <cell r="A28175">
            <v>3418819508</v>
          </cell>
          <cell r="I28175">
            <v>447</v>
          </cell>
        </row>
        <row r="28176">
          <cell r="A28176">
            <v>3418819508</v>
          </cell>
          <cell r="I28176">
            <v>304</v>
          </cell>
        </row>
        <row r="28177">
          <cell r="A28177">
            <v>3418819508</v>
          </cell>
          <cell r="I28177">
            <v>141</v>
          </cell>
        </row>
        <row r="28178">
          <cell r="A28178">
            <v>3418819508</v>
          </cell>
          <cell r="I28178">
            <v>630</v>
          </cell>
        </row>
        <row r="28179">
          <cell r="A28179">
            <v>3418819508</v>
          </cell>
          <cell r="I28179">
            <v>1722</v>
          </cell>
        </row>
        <row r="28180">
          <cell r="A28180">
            <v>3418819508</v>
          </cell>
          <cell r="I28180">
            <v>394</v>
          </cell>
        </row>
        <row r="28181">
          <cell r="A28181">
            <v>3418819508</v>
          </cell>
          <cell r="I28181">
            <v>470</v>
          </cell>
        </row>
        <row r="28182">
          <cell r="A28182">
            <v>3418819508</v>
          </cell>
          <cell r="I28182">
            <v>935</v>
          </cell>
        </row>
        <row r="28183">
          <cell r="A28183">
            <v>3418819508</v>
          </cell>
          <cell r="I28183">
            <v>763</v>
          </cell>
        </row>
        <row r="28184">
          <cell r="A28184">
            <v>3418819508</v>
          </cell>
          <cell r="I28184">
            <v>604</v>
          </cell>
        </row>
        <row r="28185">
          <cell r="A28185">
            <v>3418819508</v>
          </cell>
          <cell r="I28185">
            <v>884</v>
          </cell>
        </row>
        <row r="28186">
          <cell r="A28186">
            <v>3418819508</v>
          </cell>
          <cell r="I28186">
            <v>640</v>
          </cell>
        </row>
        <row r="28187">
          <cell r="A28187">
            <v>3418819508</v>
          </cell>
          <cell r="I28187">
            <v>615</v>
          </cell>
        </row>
        <row r="28188">
          <cell r="A28188">
            <v>3418819508</v>
          </cell>
          <cell r="I28188">
            <v>1440</v>
          </cell>
        </row>
        <row r="28189">
          <cell r="A28189">
            <v>3418819508</v>
          </cell>
          <cell r="I28189">
            <v>576</v>
          </cell>
        </row>
        <row r="28190">
          <cell r="A28190">
            <v>3418819508</v>
          </cell>
          <cell r="I28190">
            <v>882</v>
          </cell>
        </row>
        <row r="28191">
          <cell r="A28191">
            <v>3418844618</v>
          </cell>
          <cell r="I28191">
            <v>1350</v>
          </cell>
        </row>
        <row r="28192">
          <cell r="A28192">
            <v>3418844618</v>
          </cell>
          <cell r="I28192">
            <v>612</v>
          </cell>
        </row>
        <row r="28193">
          <cell r="A28193">
            <v>3418844618</v>
          </cell>
          <cell r="I28193">
            <v>168</v>
          </cell>
        </row>
        <row r="28194">
          <cell r="A28194">
            <v>3418844618</v>
          </cell>
          <cell r="I28194">
            <v>1302</v>
          </cell>
        </row>
        <row r="28195">
          <cell r="A28195">
            <v>3418844618</v>
          </cell>
          <cell r="I28195">
            <v>637</v>
          </cell>
        </row>
        <row r="28196">
          <cell r="A28196">
            <v>3418844618</v>
          </cell>
          <cell r="I28196">
            <v>172</v>
          </cell>
        </row>
        <row r="28197">
          <cell r="A28197">
            <v>3418844618</v>
          </cell>
          <cell r="I28197">
            <v>328</v>
          </cell>
        </row>
        <row r="28198">
          <cell r="A28198">
            <v>3418844618</v>
          </cell>
          <cell r="I28198">
            <v>372</v>
          </cell>
        </row>
        <row r="28199">
          <cell r="A28199">
            <v>3418844618</v>
          </cell>
          <cell r="I28199">
            <v>1206</v>
          </cell>
        </row>
        <row r="28200">
          <cell r="A28200">
            <v>3418844618</v>
          </cell>
          <cell r="I28200">
            <v>650</v>
          </cell>
        </row>
        <row r="28201">
          <cell r="A28201">
            <v>3418844618</v>
          </cell>
          <cell r="I28201">
            <v>356</v>
          </cell>
        </row>
        <row r="28202">
          <cell r="A28202">
            <v>3418844618</v>
          </cell>
          <cell r="I28202">
            <v>755</v>
          </cell>
        </row>
        <row r="28203">
          <cell r="A28203">
            <v>3418844618</v>
          </cell>
          <cell r="I28203">
            <v>267</v>
          </cell>
        </row>
        <row r="28204">
          <cell r="A28204">
            <v>3418844618</v>
          </cell>
          <cell r="I28204">
            <v>1484</v>
          </cell>
        </row>
        <row r="28205">
          <cell r="A28205">
            <v>3418844618</v>
          </cell>
          <cell r="I28205">
            <v>470</v>
          </cell>
        </row>
        <row r="28206">
          <cell r="A28206">
            <v>3418844618</v>
          </cell>
          <cell r="I28206">
            <v>700</v>
          </cell>
        </row>
        <row r="28207">
          <cell r="A28207">
            <v>3418844618</v>
          </cell>
          <cell r="I28207">
            <v>226</v>
          </cell>
        </row>
        <row r="28208">
          <cell r="A28208">
            <v>3418844618</v>
          </cell>
          <cell r="I28208">
            <v>266</v>
          </cell>
        </row>
        <row r="28209">
          <cell r="A28209">
            <v>3418844618</v>
          </cell>
          <cell r="I28209">
            <v>455</v>
          </cell>
        </row>
        <row r="28210">
          <cell r="A28210">
            <v>3418844618</v>
          </cell>
          <cell r="I28210">
            <v>882</v>
          </cell>
        </row>
        <row r="28211">
          <cell r="A28211">
            <v>3421987637</v>
          </cell>
          <cell r="I28211">
            <v>708</v>
          </cell>
        </row>
        <row r="28212">
          <cell r="A28212">
            <v>3421987637</v>
          </cell>
          <cell r="I28212">
            <v>304</v>
          </cell>
        </row>
        <row r="28213">
          <cell r="A28213">
            <v>3421987637</v>
          </cell>
          <cell r="I28213">
            <v>312</v>
          </cell>
        </row>
        <row r="28214">
          <cell r="A28214">
            <v>3421987637</v>
          </cell>
          <cell r="I28214">
            <v>732</v>
          </cell>
        </row>
        <row r="28215">
          <cell r="A28215">
            <v>3421987637</v>
          </cell>
          <cell r="I28215">
            <v>1010</v>
          </cell>
        </row>
        <row r="28216">
          <cell r="A28216">
            <v>3421987637</v>
          </cell>
          <cell r="I28216">
            <v>83</v>
          </cell>
        </row>
        <row r="28217">
          <cell r="A28217">
            <v>3421987637</v>
          </cell>
          <cell r="I28217">
            <v>306</v>
          </cell>
        </row>
        <row r="28218">
          <cell r="A28218">
            <v>3421987637</v>
          </cell>
          <cell r="I28218">
            <v>260</v>
          </cell>
        </row>
        <row r="28219">
          <cell r="A28219">
            <v>3421987637</v>
          </cell>
          <cell r="I28219">
            <v>840</v>
          </cell>
        </row>
        <row r="28220">
          <cell r="A28220">
            <v>3421987637</v>
          </cell>
          <cell r="I28220">
            <v>435</v>
          </cell>
        </row>
        <row r="28221">
          <cell r="A28221">
            <v>3421987637</v>
          </cell>
          <cell r="I28221">
            <v>412</v>
          </cell>
        </row>
        <row r="28222">
          <cell r="A28222">
            <v>3421987637</v>
          </cell>
          <cell r="I28222">
            <v>1183</v>
          </cell>
        </row>
        <row r="28223">
          <cell r="A28223">
            <v>3421987637</v>
          </cell>
          <cell r="I28223">
            <v>954</v>
          </cell>
        </row>
        <row r="28224">
          <cell r="A28224">
            <v>3421987637</v>
          </cell>
          <cell r="I28224">
            <v>240</v>
          </cell>
        </row>
        <row r="28225">
          <cell r="A28225">
            <v>3421987637</v>
          </cell>
          <cell r="I28225">
            <v>777</v>
          </cell>
        </row>
        <row r="28226">
          <cell r="A28226">
            <v>3421987637</v>
          </cell>
          <cell r="I28226">
            <v>848</v>
          </cell>
        </row>
        <row r="28227">
          <cell r="A28227">
            <v>3421987637</v>
          </cell>
          <cell r="I28227">
            <v>340</v>
          </cell>
        </row>
        <row r="28228">
          <cell r="A28228">
            <v>3427937496</v>
          </cell>
          <cell r="I28228">
            <v>987</v>
          </cell>
        </row>
        <row r="28229">
          <cell r="A28229">
            <v>3427937496</v>
          </cell>
          <cell r="I28229">
            <v>500</v>
          </cell>
        </row>
        <row r="28230">
          <cell r="A28230">
            <v>3427937496</v>
          </cell>
          <cell r="I28230">
            <v>118</v>
          </cell>
        </row>
        <row r="28231">
          <cell r="A28231">
            <v>3427937496</v>
          </cell>
          <cell r="I28231">
            <v>352</v>
          </cell>
        </row>
        <row r="28232">
          <cell r="A28232">
            <v>3427937496</v>
          </cell>
          <cell r="I28232">
            <v>346</v>
          </cell>
        </row>
        <row r="28233">
          <cell r="A28233">
            <v>3427937496</v>
          </cell>
          <cell r="I28233">
            <v>1652</v>
          </cell>
        </row>
        <row r="28234">
          <cell r="A28234">
            <v>3427937496</v>
          </cell>
          <cell r="I28234">
            <v>1314</v>
          </cell>
        </row>
        <row r="28235">
          <cell r="A28235">
            <v>3427937496</v>
          </cell>
          <cell r="I28235">
            <v>436</v>
          </cell>
        </row>
        <row r="28236">
          <cell r="A28236">
            <v>3427937496</v>
          </cell>
          <cell r="I28236">
            <v>180</v>
          </cell>
        </row>
        <row r="28237">
          <cell r="A28237">
            <v>3427937496</v>
          </cell>
          <cell r="I28237">
            <v>120</v>
          </cell>
        </row>
        <row r="28238">
          <cell r="A28238">
            <v>3427937496</v>
          </cell>
          <cell r="I28238">
            <v>550</v>
          </cell>
        </row>
        <row r="28239">
          <cell r="A28239">
            <v>3427937496</v>
          </cell>
          <cell r="I28239">
            <v>324</v>
          </cell>
        </row>
        <row r="28240">
          <cell r="A28240">
            <v>3427937496</v>
          </cell>
          <cell r="I28240">
            <v>723</v>
          </cell>
        </row>
        <row r="28241">
          <cell r="A28241">
            <v>3427937496</v>
          </cell>
          <cell r="I28241">
            <v>625</v>
          </cell>
        </row>
        <row r="28242">
          <cell r="A28242">
            <v>3427937496</v>
          </cell>
          <cell r="I28242">
            <v>156</v>
          </cell>
        </row>
        <row r="28243">
          <cell r="A28243">
            <v>3427937496</v>
          </cell>
          <cell r="I28243">
            <v>425</v>
          </cell>
        </row>
        <row r="28244">
          <cell r="A28244">
            <v>3427937496</v>
          </cell>
          <cell r="I28244">
            <v>338</v>
          </cell>
        </row>
        <row r="28245">
          <cell r="A28245">
            <v>3427937496</v>
          </cell>
          <cell r="I28245">
            <v>615</v>
          </cell>
        </row>
        <row r="28246">
          <cell r="A28246">
            <v>3427937496</v>
          </cell>
          <cell r="I28246">
            <v>917</v>
          </cell>
        </row>
        <row r="28247">
          <cell r="A28247">
            <v>3427937496</v>
          </cell>
          <cell r="I28247">
            <v>744</v>
          </cell>
        </row>
        <row r="28248">
          <cell r="A28248">
            <v>3428502469</v>
          </cell>
          <cell r="I28248">
            <v>1316</v>
          </cell>
        </row>
        <row r="28249">
          <cell r="A28249">
            <v>3428502469</v>
          </cell>
          <cell r="I28249">
            <v>453</v>
          </cell>
        </row>
        <row r="28250">
          <cell r="A28250">
            <v>3428502469</v>
          </cell>
          <cell r="I28250">
            <v>484</v>
          </cell>
        </row>
        <row r="28251">
          <cell r="A28251">
            <v>3428502469</v>
          </cell>
          <cell r="I28251">
            <v>1230</v>
          </cell>
        </row>
        <row r="28252">
          <cell r="A28252">
            <v>3428502469</v>
          </cell>
          <cell r="I28252">
            <v>97</v>
          </cell>
        </row>
        <row r="28253">
          <cell r="A28253">
            <v>3428502469</v>
          </cell>
          <cell r="I28253">
            <v>336</v>
          </cell>
        </row>
        <row r="28254">
          <cell r="A28254">
            <v>3428502469</v>
          </cell>
          <cell r="I28254">
            <v>1494</v>
          </cell>
        </row>
        <row r="28255">
          <cell r="A28255">
            <v>3428502469</v>
          </cell>
          <cell r="I28255">
            <v>1494</v>
          </cell>
        </row>
        <row r="28256">
          <cell r="A28256">
            <v>3428502469</v>
          </cell>
          <cell r="I28256">
            <v>368</v>
          </cell>
        </row>
        <row r="28257">
          <cell r="A28257">
            <v>3428502469</v>
          </cell>
          <cell r="I28257">
            <v>380</v>
          </cell>
        </row>
        <row r="28258">
          <cell r="A28258">
            <v>3428502469</v>
          </cell>
          <cell r="I28258">
            <v>306</v>
          </cell>
        </row>
        <row r="28259">
          <cell r="A28259">
            <v>3428502469</v>
          </cell>
          <cell r="I28259">
            <v>513</v>
          </cell>
        </row>
        <row r="28260">
          <cell r="A28260">
            <v>3428502469</v>
          </cell>
          <cell r="I28260">
            <v>500</v>
          </cell>
        </row>
        <row r="28261">
          <cell r="A28261">
            <v>3428502469</v>
          </cell>
          <cell r="I28261">
            <v>245</v>
          </cell>
        </row>
        <row r="28262">
          <cell r="A28262">
            <v>3428502469</v>
          </cell>
          <cell r="I28262">
            <v>684</v>
          </cell>
        </row>
        <row r="28263">
          <cell r="A28263">
            <v>3428502469</v>
          </cell>
          <cell r="I28263">
            <v>606</v>
          </cell>
        </row>
        <row r="28264">
          <cell r="A28264">
            <v>3428502469</v>
          </cell>
          <cell r="I28264">
            <v>182</v>
          </cell>
        </row>
        <row r="28265">
          <cell r="A28265">
            <v>3428502469</v>
          </cell>
          <cell r="I28265">
            <v>752</v>
          </cell>
        </row>
        <row r="28266">
          <cell r="A28266">
            <v>3428502469</v>
          </cell>
          <cell r="I28266">
            <v>127</v>
          </cell>
        </row>
        <row r="28267">
          <cell r="A28267">
            <v>3428502469</v>
          </cell>
          <cell r="I28267">
            <v>558</v>
          </cell>
        </row>
        <row r="28268">
          <cell r="A28268">
            <v>3428502469</v>
          </cell>
          <cell r="I28268">
            <v>747</v>
          </cell>
        </row>
        <row r="28269">
          <cell r="A28269">
            <v>3428502469</v>
          </cell>
          <cell r="I28269">
            <v>1057</v>
          </cell>
        </row>
        <row r="28270">
          <cell r="A28270">
            <v>3428502469</v>
          </cell>
          <cell r="I28270">
            <v>306</v>
          </cell>
        </row>
        <row r="28271">
          <cell r="A28271">
            <v>3428502469</v>
          </cell>
          <cell r="I28271">
            <v>1240</v>
          </cell>
        </row>
        <row r="28272">
          <cell r="A28272">
            <v>3429761182</v>
          </cell>
          <cell r="I28272">
            <v>520</v>
          </cell>
        </row>
        <row r="28273">
          <cell r="A28273">
            <v>3429761182</v>
          </cell>
          <cell r="I28273">
            <v>672</v>
          </cell>
        </row>
        <row r="28274">
          <cell r="A28274">
            <v>3429761182</v>
          </cell>
          <cell r="I28274">
            <v>250</v>
          </cell>
        </row>
        <row r="28275">
          <cell r="A28275">
            <v>3429761182</v>
          </cell>
          <cell r="I28275">
            <v>594</v>
          </cell>
        </row>
        <row r="28276">
          <cell r="A28276">
            <v>3429761182</v>
          </cell>
          <cell r="I28276">
            <v>1020</v>
          </cell>
        </row>
        <row r="28277">
          <cell r="A28277">
            <v>3429761182</v>
          </cell>
          <cell r="I28277">
            <v>696</v>
          </cell>
        </row>
        <row r="28278">
          <cell r="A28278">
            <v>3429761182</v>
          </cell>
          <cell r="I28278">
            <v>1100</v>
          </cell>
        </row>
        <row r="28279">
          <cell r="A28279">
            <v>3429761182</v>
          </cell>
          <cell r="I28279">
            <v>490</v>
          </cell>
        </row>
        <row r="28280">
          <cell r="A28280">
            <v>3429761182</v>
          </cell>
          <cell r="I28280">
            <v>172</v>
          </cell>
        </row>
        <row r="28281">
          <cell r="A28281">
            <v>3429761182</v>
          </cell>
          <cell r="I28281">
            <v>1050</v>
          </cell>
        </row>
        <row r="28282">
          <cell r="A28282">
            <v>3429761182</v>
          </cell>
          <cell r="I28282">
            <v>700</v>
          </cell>
        </row>
        <row r="28283">
          <cell r="A28283">
            <v>3429761182</v>
          </cell>
          <cell r="I28283">
            <v>495</v>
          </cell>
        </row>
        <row r="28284">
          <cell r="A28284">
            <v>3429761182</v>
          </cell>
          <cell r="I28284">
            <v>501</v>
          </cell>
        </row>
        <row r="28285">
          <cell r="A28285">
            <v>3429761182</v>
          </cell>
          <cell r="I28285">
            <v>98</v>
          </cell>
        </row>
        <row r="28286">
          <cell r="A28286">
            <v>3429761182</v>
          </cell>
          <cell r="I28286">
            <v>1743</v>
          </cell>
        </row>
        <row r="28287">
          <cell r="A28287">
            <v>3429761182</v>
          </cell>
          <cell r="I28287">
            <v>1098</v>
          </cell>
        </row>
        <row r="28288">
          <cell r="A28288">
            <v>3429761182</v>
          </cell>
          <cell r="I28288">
            <v>445</v>
          </cell>
        </row>
        <row r="28289">
          <cell r="A28289">
            <v>3429761182</v>
          </cell>
          <cell r="I28289">
            <v>738</v>
          </cell>
        </row>
        <row r="28290">
          <cell r="A28290">
            <v>3429761182</v>
          </cell>
          <cell r="I28290">
            <v>250</v>
          </cell>
        </row>
        <row r="28291">
          <cell r="A28291">
            <v>3429761182</v>
          </cell>
          <cell r="I28291">
            <v>136</v>
          </cell>
        </row>
        <row r="28292">
          <cell r="A28292">
            <v>3429761182</v>
          </cell>
          <cell r="I28292">
            <v>227</v>
          </cell>
        </row>
        <row r="28293">
          <cell r="A28293">
            <v>3429761182</v>
          </cell>
          <cell r="I28293">
            <v>707</v>
          </cell>
        </row>
        <row r="28294">
          <cell r="A28294">
            <v>3429761182</v>
          </cell>
          <cell r="I28294">
            <v>1488</v>
          </cell>
        </row>
        <row r="28295">
          <cell r="A28295">
            <v>3429761182</v>
          </cell>
          <cell r="I28295">
            <v>1002</v>
          </cell>
        </row>
        <row r="28296">
          <cell r="A28296">
            <v>3429761182</v>
          </cell>
          <cell r="I28296">
            <v>474</v>
          </cell>
        </row>
        <row r="28297">
          <cell r="A28297">
            <v>3429761182</v>
          </cell>
          <cell r="I28297">
            <v>505</v>
          </cell>
        </row>
        <row r="28298">
          <cell r="A28298">
            <v>3430899079</v>
          </cell>
          <cell r="I28298">
            <v>588</v>
          </cell>
        </row>
        <row r="28299">
          <cell r="A28299">
            <v>3430899079</v>
          </cell>
          <cell r="I28299">
            <v>836</v>
          </cell>
        </row>
        <row r="28300">
          <cell r="A28300">
            <v>3430899079</v>
          </cell>
          <cell r="I28300">
            <v>1470</v>
          </cell>
        </row>
        <row r="28301">
          <cell r="A28301">
            <v>3430899079</v>
          </cell>
          <cell r="I28301">
            <v>640</v>
          </cell>
        </row>
        <row r="28302">
          <cell r="A28302">
            <v>3430899079</v>
          </cell>
          <cell r="I28302">
            <v>1603</v>
          </cell>
        </row>
        <row r="28303">
          <cell r="A28303">
            <v>3430899079</v>
          </cell>
          <cell r="I28303">
            <v>137</v>
          </cell>
        </row>
        <row r="28304">
          <cell r="A28304">
            <v>3430899079</v>
          </cell>
          <cell r="I28304">
            <v>1392</v>
          </cell>
        </row>
        <row r="28305">
          <cell r="A28305">
            <v>3430899079</v>
          </cell>
          <cell r="I28305">
            <v>684</v>
          </cell>
        </row>
        <row r="28306">
          <cell r="A28306">
            <v>3430899079</v>
          </cell>
          <cell r="I28306">
            <v>532</v>
          </cell>
        </row>
        <row r="28307">
          <cell r="A28307">
            <v>3430899079</v>
          </cell>
          <cell r="I28307">
            <v>543</v>
          </cell>
        </row>
        <row r="28308">
          <cell r="A28308">
            <v>3430899079</v>
          </cell>
          <cell r="I28308">
            <v>726</v>
          </cell>
        </row>
        <row r="28309">
          <cell r="A28309">
            <v>3430899079</v>
          </cell>
          <cell r="I28309">
            <v>385</v>
          </cell>
        </row>
        <row r="28310">
          <cell r="A28310">
            <v>3430899079</v>
          </cell>
          <cell r="I28310">
            <v>300</v>
          </cell>
        </row>
        <row r="28311">
          <cell r="A28311">
            <v>3430899079</v>
          </cell>
          <cell r="I28311">
            <v>378</v>
          </cell>
        </row>
        <row r="28312">
          <cell r="A28312">
            <v>3430899079</v>
          </cell>
          <cell r="I28312">
            <v>978</v>
          </cell>
        </row>
        <row r="28313">
          <cell r="A28313">
            <v>3430899079</v>
          </cell>
          <cell r="I28313">
            <v>798</v>
          </cell>
        </row>
        <row r="28314">
          <cell r="A28314">
            <v>3430899079</v>
          </cell>
          <cell r="I28314">
            <v>1150</v>
          </cell>
        </row>
        <row r="28315">
          <cell r="A28315">
            <v>3430899079</v>
          </cell>
          <cell r="I28315">
            <v>600</v>
          </cell>
        </row>
        <row r="28316">
          <cell r="A28316">
            <v>3430899079</v>
          </cell>
          <cell r="I28316">
            <v>964</v>
          </cell>
        </row>
        <row r="28317">
          <cell r="A28317">
            <v>3430899079</v>
          </cell>
          <cell r="I28317">
            <v>912</v>
          </cell>
        </row>
        <row r="28318">
          <cell r="A28318">
            <v>3430899079</v>
          </cell>
          <cell r="I28318">
            <v>663</v>
          </cell>
        </row>
        <row r="28319">
          <cell r="A28319">
            <v>3430899079</v>
          </cell>
          <cell r="I28319">
            <v>496</v>
          </cell>
        </row>
        <row r="28320">
          <cell r="A28320">
            <v>3430899079</v>
          </cell>
          <cell r="I28320">
            <v>594</v>
          </cell>
        </row>
        <row r="28321">
          <cell r="A28321">
            <v>3431223192</v>
          </cell>
          <cell r="I28321">
            <v>539</v>
          </cell>
        </row>
        <row r="28322">
          <cell r="A28322">
            <v>3431223192</v>
          </cell>
          <cell r="I28322">
            <v>1008</v>
          </cell>
        </row>
        <row r="28323">
          <cell r="A28323">
            <v>3431223192</v>
          </cell>
          <cell r="I28323">
            <v>380</v>
          </cell>
        </row>
        <row r="28324">
          <cell r="A28324">
            <v>3431223192</v>
          </cell>
          <cell r="I28324">
            <v>178</v>
          </cell>
        </row>
        <row r="28325">
          <cell r="A28325">
            <v>3431223192</v>
          </cell>
          <cell r="I28325">
            <v>672</v>
          </cell>
        </row>
        <row r="28326">
          <cell r="A28326">
            <v>3431223192</v>
          </cell>
          <cell r="I28326">
            <v>456</v>
          </cell>
        </row>
        <row r="28327">
          <cell r="A28327">
            <v>3431223192</v>
          </cell>
          <cell r="I28327">
            <v>750</v>
          </cell>
        </row>
        <row r="28328">
          <cell r="A28328">
            <v>3431223192</v>
          </cell>
          <cell r="I28328">
            <v>452</v>
          </cell>
        </row>
        <row r="28329">
          <cell r="A28329">
            <v>3431223192</v>
          </cell>
          <cell r="I28329">
            <v>336</v>
          </cell>
        </row>
        <row r="28330">
          <cell r="A28330">
            <v>3431223192</v>
          </cell>
          <cell r="I28330">
            <v>244</v>
          </cell>
        </row>
        <row r="28331">
          <cell r="A28331">
            <v>3431223192</v>
          </cell>
          <cell r="I28331">
            <v>880</v>
          </cell>
        </row>
        <row r="28332">
          <cell r="A28332">
            <v>3431223192</v>
          </cell>
          <cell r="I28332">
            <v>272</v>
          </cell>
        </row>
        <row r="28333">
          <cell r="A28333">
            <v>3431223192</v>
          </cell>
          <cell r="I28333">
            <v>1240</v>
          </cell>
        </row>
        <row r="28334">
          <cell r="A28334">
            <v>3431223192</v>
          </cell>
          <cell r="I28334">
            <v>129</v>
          </cell>
        </row>
        <row r="28335">
          <cell r="A28335">
            <v>3431223192</v>
          </cell>
          <cell r="I28335">
            <v>168</v>
          </cell>
        </row>
        <row r="28336">
          <cell r="A28336">
            <v>3431223192</v>
          </cell>
          <cell r="I28336">
            <v>588</v>
          </cell>
        </row>
        <row r="28337">
          <cell r="A28337">
            <v>3431223192</v>
          </cell>
          <cell r="I28337">
            <v>232</v>
          </cell>
        </row>
        <row r="28338">
          <cell r="A28338">
            <v>3431223192</v>
          </cell>
          <cell r="I28338">
            <v>496</v>
          </cell>
        </row>
        <row r="28339">
          <cell r="A28339">
            <v>3431223192</v>
          </cell>
          <cell r="I28339">
            <v>480</v>
          </cell>
        </row>
        <row r="28340">
          <cell r="A28340">
            <v>3431223192</v>
          </cell>
          <cell r="I28340">
            <v>166</v>
          </cell>
        </row>
        <row r="28341">
          <cell r="A28341">
            <v>3431223192</v>
          </cell>
          <cell r="I28341">
            <v>1603</v>
          </cell>
        </row>
        <row r="28342">
          <cell r="A28342">
            <v>3431223192</v>
          </cell>
          <cell r="I28342">
            <v>996</v>
          </cell>
        </row>
        <row r="28343">
          <cell r="A28343">
            <v>3431223192</v>
          </cell>
          <cell r="I28343">
            <v>410</v>
          </cell>
        </row>
        <row r="28344">
          <cell r="A28344">
            <v>3435101172</v>
          </cell>
          <cell r="I28344">
            <v>1056</v>
          </cell>
        </row>
        <row r="28345">
          <cell r="A28345">
            <v>3435101172</v>
          </cell>
          <cell r="I28345">
            <v>606</v>
          </cell>
        </row>
        <row r="28346">
          <cell r="A28346">
            <v>3435101172</v>
          </cell>
          <cell r="I28346">
            <v>660</v>
          </cell>
        </row>
        <row r="28347">
          <cell r="A28347">
            <v>3435101172</v>
          </cell>
          <cell r="I28347">
            <v>480</v>
          </cell>
        </row>
        <row r="28348">
          <cell r="A28348">
            <v>3435101172</v>
          </cell>
          <cell r="I28348">
            <v>1000</v>
          </cell>
        </row>
        <row r="28349">
          <cell r="A28349">
            <v>3435101172</v>
          </cell>
          <cell r="I28349">
            <v>580</v>
          </cell>
        </row>
        <row r="28350">
          <cell r="A28350">
            <v>3435101172</v>
          </cell>
          <cell r="I28350">
            <v>680</v>
          </cell>
        </row>
        <row r="28351">
          <cell r="A28351">
            <v>3435101172</v>
          </cell>
          <cell r="I28351">
            <v>172</v>
          </cell>
        </row>
        <row r="28352">
          <cell r="A28352">
            <v>3435101172</v>
          </cell>
          <cell r="I28352">
            <v>1060</v>
          </cell>
        </row>
        <row r="28353">
          <cell r="A28353">
            <v>3435101172</v>
          </cell>
          <cell r="I28353">
            <v>233</v>
          </cell>
        </row>
        <row r="28354">
          <cell r="A28354">
            <v>3435101172</v>
          </cell>
          <cell r="I28354">
            <v>564</v>
          </cell>
        </row>
        <row r="28355">
          <cell r="A28355">
            <v>3435101172</v>
          </cell>
          <cell r="I28355">
            <v>966</v>
          </cell>
        </row>
        <row r="28356">
          <cell r="A28356">
            <v>3435101172</v>
          </cell>
          <cell r="I28356">
            <v>346</v>
          </cell>
        </row>
        <row r="28357">
          <cell r="A28357">
            <v>3435101172</v>
          </cell>
          <cell r="I28357">
            <v>1135</v>
          </cell>
        </row>
        <row r="28358">
          <cell r="A28358">
            <v>3435101172</v>
          </cell>
          <cell r="I28358">
            <v>111</v>
          </cell>
        </row>
        <row r="28359">
          <cell r="A28359">
            <v>3435101172</v>
          </cell>
          <cell r="I28359">
            <v>681</v>
          </cell>
        </row>
        <row r="28360">
          <cell r="A28360">
            <v>3435101172</v>
          </cell>
          <cell r="I28360">
            <v>340</v>
          </cell>
        </row>
        <row r="28361">
          <cell r="A28361">
            <v>3435101172</v>
          </cell>
          <cell r="I28361">
            <v>700</v>
          </cell>
        </row>
        <row r="28362">
          <cell r="A28362">
            <v>3435101172</v>
          </cell>
          <cell r="I28362">
            <v>642</v>
          </cell>
        </row>
        <row r="28363">
          <cell r="A28363">
            <v>3435101172</v>
          </cell>
          <cell r="I28363">
            <v>81</v>
          </cell>
        </row>
        <row r="28364">
          <cell r="A28364">
            <v>3435101172</v>
          </cell>
          <cell r="I28364">
            <v>676</v>
          </cell>
        </row>
        <row r="28365">
          <cell r="A28365">
            <v>3435101172</v>
          </cell>
          <cell r="I28365">
            <v>721</v>
          </cell>
        </row>
        <row r="28366">
          <cell r="A28366">
            <v>3435101172</v>
          </cell>
          <cell r="I28366">
            <v>815</v>
          </cell>
        </row>
        <row r="28367">
          <cell r="A28367">
            <v>3435101172</v>
          </cell>
          <cell r="I28367">
            <v>678</v>
          </cell>
        </row>
        <row r="28368">
          <cell r="A28368">
            <v>3435884185</v>
          </cell>
          <cell r="I28368">
            <v>327</v>
          </cell>
        </row>
        <row r="28369">
          <cell r="A28369">
            <v>3435884185</v>
          </cell>
          <cell r="I28369">
            <v>136</v>
          </cell>
        </row>
        <row r="28370">
          <cell r="A28370">
            <v>3435884185</v>
          </cell>
          <cell r="I28370">
            <v>740</v>
          </cell>
        </row>
        <row r="28371">
          <cell r="A28371">
            <v>3435884185</v>
          </cell>
          <cell r="I28371">
            <v>1320</v>
          </cell>
        </row>
        <row r="28372">
          <cell r="A28372">
            <v>3435884185</v>
          </cell>
          <cell r="I28372">
            <v>1617</v>
          </cell>
        </row>
        <row r="28373">
          <cell r="A28373">
            <v>3435884185</v>
          </cell>
          <cell r="I28373">
            <v>996</v>
          </cell>
        </row>
        <row r="28374">
          <cell r="A28374">
            <v>3435884185</v>
          </cell>
          <cell r="I28374">
            <v>910</v>
          </cell>
        </row>
        <row r="28375">
          <cell r="A28375">
            <v>3435884185</v>
          </cell>
          <cell r="I28375">
            <v>98</v>
          </cell>
        </row>
        <row r="28376">
          <cell r="A28376">
            <v>3435884185</v>
          </cell>
          <cell r="I28376">
            <v>1098</v>
          </cell>
        </row>
        <row r="28377">
          <cell r="A28377">
            <v>3435884185</v>
          </cell>
          <cell r="I28377">
            <v>1236</v>
          </cell>
        </row>
        <row r="28378">
          <cell r="A28378">
            <v>3435884185</v>
          </cell>
          <cell r="I28378">
            <v>1624</v>
          </cell>
        </row>
        <row r="28379">
          <cell r="A28379">
            <v>3435884185</v>
          </cell>
          <cell r="I28379">
            <v>164</v>
          </cell>
        </row>
        <row r="28380">
          <cell r="A28380">
            <v>3435884185</v>
          </cell>
          <cell r="I28380">
            <v>1127</v>
          </cell>
        </row>
        <row r="28381">
          <cell r="A28381">
            <v>3435884185</v>
          </cell>
          <cell r="I28381">
            <v>1206</v>
          </cell>
        </row>
        <row r="28382">
          <cell r="A28382">
            <v>3435884185</v>
          </cell>
          <cell r="I28382">
            <v>1368</v>
          </cell>
        </row>
        <row r="28383">
          <cell r="A28383">
            <v>3435884185</v>
          </cell>
          <cell r="I28383">
            <v>688</v>
          </cell>
        </row>
        <row r="28384">
          <cell r="A28384">
            <v>3435884185</v>
          </cell>
          <cell r="I28384">
            <v>249</v>
          </cell>
        </row>
        <row r="28385">
          <cell r="A28385">
            <v>3435884185</v>
          </cell>
          <cell r="I28385">
            <v>220</v>
          </cell>
        </row>
        <row r="28386">
          <cell r="A28386">
            <v>3435884185</v>
          </cell>
          <cell r="I28386">
            <v>744</v>
          </cell>
        </row>
        <row r="28387">
          <cell r="A28387">
            <v>3435884185</v>
          </cell>
          <cell r="I28387">
            <v>1610</v>
          </cell>
        </row>
        <row r="28388">
          <cell r="A28388">
            <v>3435884185</v>
          </cell>
          <cell r="I28388">
            <v>935</v>
          </cell>
        </row>
        <row r="28389">
          <cell r="A28389">
            <v>3435884185</v>
          </cell>
          <cell r="I28389">
            <v>1344</v>
          </cell>
        </row>
        <row r="28390">
          <cell r="A28390">
            <v>3435884185</v>
          </cell>
          <cell r="I28390">
            <v>178</v>
          </cell>
        </row>
        <row r="28391">
          <cell r="A28391">
            <v>3437958275</v>
          </cell>
          <cell r="I28391">
            <v>1065</v>
          </cell>
        </row>
        <row r="28392">
          <cell r="A28392">
            <v>3437958275</v>
          </cell>
          <cell r="I28392">
            <v>1197</v>
          </cell>
        </row>
        <row r="28393">
          <cell r="A28393">
            <v>3437958275</v>
          </cell>
          <cell r="I28393">
            <v>826</v>
          </cell>
        </row>
        <row r="28394">
          <cell r="A28394">
            <v>3437958275</v>
          </cell>
          <cell r="I28394">
            <v>568</v>
          </cell>
        </row>
        <row r="28395">
          <cell r="A28395">
            <v>3437958275</v>
          </cell>
          <cell r="I28395">
            <v>490</v>
          </cell>
        </row>
        <row r="28396">
          <cell r="A28396">
            <v>3437958275</v>
          </cell>
          <cell r="I28396">
            <v>687</v>
          </cell>
        </row>
        <row r="28397">
          <cell r="A28397">
            <v>3437958275</v>
          </cell>
          <cell r="I28397">
            <v>250</v>
          </cell>
        </row>
        <row r="28398">
          <cell r="A28398">
            <v>3437958275</v>
          </cell>
          <cell r="I28398">
            <v>140</v>
          </cell>
        </row>
        <row r="28399">
          <cell r="A28399">
            <v>3437958275</v>
          </cell>
          <cell r="I28399">
            <v>168</v>
          </cell>
        </row>
        <row r="28400">
          <cell r="A28400">
            <v>3437958275</v>
          </cell>
          <cell r="I28400">
            <v>480</v>
          </cell>
        </row>
        <row r="28401">
          <cell r="A28401">
            <v>3437958275</v>
          </cell>
          <cell r="I28401">
            <v>912</v>
          </cell>
        </row>
        <row r="28402">
          <cell r="A28402">
            <v>3437958275</v>
          </cell>
          <cell r="I28402">
            <v>100</v>
          </cell>
        </row>
        <row r="28403">
          <cell r="A28403">
            <v>3437958275</v>
          </cell>
          <cell r="I28403">
            <v>1694</v>
          </cell>
        </row>
        <row r="28404">
          <cell r="A28404">
            <v>3437958275</v>
          </cell>
          <cell r="I28404">
            <v>858</v>
          </cell>
        </row>
        <row r="28405">
          <cell r="A28405">
            <v>3437958275</v>
          </cell>
          <cell r="I28405">
            <v>432</v>
          </cell>
        </row>
        <row r="28406">
          <cell r="A28406">
            <v>3437958275</v>
          </cell>
          <cell r="I28406">
            <v>104</v>
          </cell>
        </row>
        <row r="28407">
          <cell r="A28407">
            <v>3437958275</v>
          </cell>
          <cell r="I28407">
            <v>792</v>
          </cell>
        </row>
        <row r="28408">
          <cell r="A28408">
            <v>3437958275</v>
          </cell>
          <cell r="I28408">
            <v>312</v>
          </cell>
        </row>
        <row r="28409">
          <cell r="A28409">
            <v>3437958275</v>
          </cell>
          <cell r="I28409">
            <v>79</v>
          </cell>
        </row>
        <row r="28410">
          <cell r="A28410">
            <v>3437958275</v>
          </cell>
          <cell r="I28410">
            <v>330</v>
          </cell>
        </row>
        <row r="28411">
          <cell r="A28411">
            <v>3437958275</v>
          </cell>
          <cell r="I28411">
            <v>720</v>
          </cell>
        </row>
        <row r="28412">
          <cell r="A28412">
            <v>3437958275</v>
          </cell>
          <cell r="I28412">
            <v>408</v>
          </cell>
        </row>
        <row r="28413">
          <cell r="A28413">
            <v>3437958275</v>
          </cell>
          <cell r="I28413">
            <v>440</v>
          </cell>
        </row>
        <row r="28414">
          <cell r="A28414">
            <v>3437958275</v>
          </cell>
          <cell r="I28414">
            <v>765</v>
          </cell>
        </row>
        <row r="28415">
          <cell r="A28415">
            <v>3437958275</v>
          </cell>
          <cell r="I28415">
            <v>350</v>
          </cell>
        </row>
        <row r="28416">
          <cell r="A28416">
            <v>3437958275</v>
          </cell>
          <cell r="I28416">
            <v>181</v>
          </cell>
        </row>
        <row r="28417">
          <cell r="A28417">
            <v>3437958275</v>
          </cell>
          <cell r="I28417">
            <v>602</v>
          </cell>
        </row>
        <row r="28418">
          <cell r="A28418">
            <v>3437958275</v>
          </cell>
          <cell r="I28418">
            <v>416</v>
          </cell>
        </row>
        <row r="28419">
          <cell r="A28419">
            <v>3437958275</v>
          </cell>
          <cell r="I28419">
            <v>936</v>
          </cell>
        </row>
        <row r="28420">
          <cell r="A28420">
            <v>3437958275</v>
          </cell>
          <cell r="I28420">
            <v>693</v>
          </cell>
        </row>
        <row r="28421">
          <cell r="A28421">
            <v>3437958275</v>
          </cell>
          <cell r="I28421">
            <v>1498</v>
          </cell>
        </row>
        <row r="28422">
          <cell r="A28422">
            <v>3437958275</v>
          </cell>
          <cell r="I28422">
            <v>1407</v>
          </cell>
        </row>
        <row r="28423">
          <cell r="A28423">
            <v>3440140547</v>
          </cell>
          <cell r="I28423">
            <v>988</v>
          </cell>
        </row>
        <row r="28424">
          <cell r="A28424">
            <v>3440140547</v>
          </cell>
          <cell r="I28424">
            <v>95</v>
          </cell>
        </row>
        <row r="28425">
          <cell r="A28425">
            <v>3440140547</v>
          </cell>
          <cell r="I28425">
            <v>772</v>
          </cell>
        </row>
        <row r="28426">
          <cell r="A28426">
            <v>3440140547</v>
          </cell>
          <cell r="I28426">
            <v>585</v>
          </cell>
        </row>
        <row r="28427">
          <cell r="A28427">
            <v>3440140547</v>
          </cell>
          <cell r="I28427">
            <v>420</v>
          </cell>
        </row>
        <row r="28428">
          <cell r="A28428">
            <v>3440140547</v>
          </cell>
          <cell r="I28428">
            <v>176</v>
          </cell>
        </row>
        <row r="28429">
          <cell r="A28429">
            <v>3440140547</v>
          </cell>
          <cell r="I28429">
            <v>266</v>
          </cell>
        </row>
        <row r="28430">
          <cell r="A28430">
            <v>3440140547</v>
          </cell>
          <cell r="I28430">
            <v>1362</v>
          </cell>
        </row>
        <row r="28431">
          <cell r="A28431">
            <v>3440140547</v>
          </cell>
          <cell r="I28431">
            <v>474</v>
          </cell>
        </row>
        <row r="28432">
          <cell r="A28432">
            <v>3440140547</v>
          </cell>
          <cell r="I28432">
            <v>206</v>
          </cell>
        </row>
        <row r="28433">
          <cell r="A28433">
            <v>3440140547</v>
          </cell>
          <cell r="I28433">
            <v>321</v>
          </cell>
        </row>
        <row r="28434">
          <cell r="A28434">
            <v>3440140547</v>
          </cell>
          <cell r="I28434">
            <v>972</v>
          </cell>
        </row>
        <row r="28435">
          <cell r="A28435">
            <v>3440140547</v>
          </cell>
          <cell r="I28435">
            <v>1127</v>
          </cell>
        </row>
        <row r="28436">
          <cell r="A28436">
            <v>3440140547</v>
          </cell>
          <cell r="I28436">
            <v>784</v>
          </cell>
        </row>
        <row r="28437">
          <cell r="A28437">
            <v>3440140547</v>
          </cell>
          <cell r="I28437">
            <v>905</v>
          </cell>
        </row>
        <row r="28438">
          <cell r="A28438">
            <v>3440140547</v>
          </cell>
          <cell r="I28438">
            <v>760</v>
          </cell>
        </row>
        <row r="28439">
          <cell r="A28439">
            <v>3440140547</v>
          </cell>
          <cell r="I28439">
            <v>936</v>
          </cell>
        </row>
        <row r="28440">
          <cell r="A28440">
            <v>3440140547</v>
          </cell>
          <cell r="I28440">
            <v>254</v>
          </cell>
        </row>
        <row r="28441">
          <cell r="A28441">
            <v>3440140547</v>
          </cell>
          <cell r="I28441">
            <v>872</v>
          </cell>
        </row>
        <row r="28442">
          <cell r="A28442">
            <v>3440533514</v>
          </cell>
          <cell r="I28442">
            <v>333</v>
          </cell>
        </row>
        <row r="28443">
          <cell r="A28443">
            <v>3440533514</v>
          </cell>
          <cell r="I28443">
            <v>960</v>
          </cell>
        </row>
        <row r="28444">
          <cell r="A28444">
            <v>3440533514</v>
          </cell>
          <cell r="I28444">
            <v>588</v>
          </cell>
        </row>
        <row r="28445">
          <cell r="A28445">
            <v>3440533514</v>
          </cell>
          <cell r="I28445">
            <v>170</v>
          </cell>
        </row>
        <row r="28446">
          <cell r="A28446">
            <v>3440533514</v>
          </cell>
          <cell r="I28446">
            <v>856</v>
          </cell>
        </row>
        <row r="28447">
          <cell r="A28447">
            <v>3440533514</v>
          </cell>
          <cell r="I28447">
            <v>279</v>
          </cell>
        </row>
        <row r="28448">
          <cell r="A28448">
            <v>3440533514</v>
          </cell>
          <cell r="I28448">
            <v>480</v>
          </cell>
        </row>
        <row r="28449">
          <cell r="A28449">
            <v>3440533514</v>
          </cell>
          <cell r="I28449">
            <v>772</v>
          </cell>
        </row>
        <row r="28450">
          <cell r="A28450">
            <v>3440533514</v>
          </cell>
          <cell r="I28450">
            <v>495</v>
          </cell>
        </row>
        <row r="28451">
          <cell r="A28451">
            <v>3440533514</v>
          </cell>
          <cell r="I28451">
            <v>381</v>
          </cell>
        </row>
        <row r="28452">
          <cell r="A28452">
            <v>3440533514</v>
          </cell>
          <cell r="I28452">
            <v>960</v>
          </cell>
        </row>
        <row r="28453">
          <cell r="A28453">
            <v>3440533514</v>
          </cell>
          <cell r="I28453">
            <v>1410</v>
          </cell>
        </row>
        <row r="28454">
          <cell r="A28454">
            <v>3440533514</v>
          </cell>
          <cell r="I28454">
            <v>696</v>
          </cell>
        </row>
        <row r="28455">
          <cell r="A28455">
            <v>3440533514</v>
          </cell>
          <cell r="I28455">
            <v>496</v>
          </cell>
        </row>
        <row r="28456">
          <cell r="A28456">
            <v>3440533514</v>
          </cell>
          <cell r="I28456">
            <v>254</v>
          </cell>
        </row>
        <row r="28457">
          <cell r="A28457">
            <v>3440533514</v>
          </cell>
          <cell r="I28457">
            <v>1070</v>
          </cell>
        </row>
        <row r="28458">
          <cell r="A28458">
            <v>3440533514</v>
          </cell>
          <cell r="I28458">
            <v>1246</v>
          </cell>
        </row>
        <row r="28459">
          <cell r="A28459">
            <v>3452234452</v>
          </cell>
          <cell r="I28459">
            <v>468</v>
          </cell>
        </row>
        <row r="28460">
          <cell r="A28460">
            <v>3452234452</v>
          </cell>
          <cell r="I28460">
            <v>1085</v>
          </cell>
        </row>
        <row r="28461">
          <cell r="A28461">
            <v>3452234452</v>
          </cell>
          <cell r="I28461">
            <v>952</v>
          </cell>
        </row>
        <row r="28462">
          <cell r="A28462">
            <v>3452234452</v>
          </cell>
          <cell r="I28462">
            <v>422</v>
          </cell>
        </row>
        <row r="28463">
          <cell r="A28463">
            <v>3452234452</v>
          </cell>
          <cell r="I28463">
            <v>1254</v>
          </cell>
        </row>
        <row r="28464">
          <cell r="A28464">
            <v>3452234452</v>
          </cell>
          <cell r="I28464">
            <v>1610</v>
          </cell>
        </row>
        <row r="28465">
          <cell r="A28465">
            <v>3452234452</v>
          </cell>
          <cell r="I28465">
            <v>687</v>
          </cell>
        </row>
        <row r="28466">
          <cell r="A28466">
            <v>3452234452</v>
          </cell>
          <cell r="I28466">
            <v>363</v>
          </cell>
        </row>
        <row r="28467">
          <cell r="A28467">
            <v>3452234452</v>
          </cell>
          <cell r="I28467">
            <v>270</v>
          </cell>
        </row>
        <row r="28468">
          <cell r="A28468">
            <v>3452234452</v>
          </cell>
          <cell r="I28468">
            <v>465</v>
          </cell>
        </row>
        <row r="28469">
          <cell r="A28469">
            <v>3452234452</v>
          </cell>
          <cell r="I28469">
            <v>1610</v>
          </cell>
        </row>
        <row r="28470">
          <cell r="A28470">
            <v>3452234452</v>
          </cell>
          <cell r="I28470">
            <v>258</v>
          </cell>
        </row>
        <row r="28471">
          <cell r="A28471">
            <v>3452234452</v>
          </cell>
          <cell r="I28471">
            <v>550</v>
          </cell>
        </row>
        <row r="28472">
          <cell r="A28472">
            <v>3452234452</v>
          </cell>
          <cell r="I28472">
            <v>935</v>
          </cell>
        </row>
        <row r="28473">
          <cell r="A28473">
            <v>3452234452</v>
          </cell>
          <cell r="I28473">
            <v>555</v>
          </cell>
        </row>
        <row r="28474">
          <cell r="A28474">
            <v>3452234452</v>
          </cell>
          <cell r="I28474">
            <v>475</v>
          </cell>
        </row>
        <row r="28475">
          <cell r="A28475">
            <v>3452344967</v>
          </cell>
          <cell r="I28475">
            <v>124</v>
          </cell>
        </row>
        <row r="28476">
          <cell r="A28476">
            <v>3452344967</v>
          </cell>
          <cell r="I28476">
            <v>534</v>
          </cell>
        </row>
        <row r="28477">
          <cell r="A28477">
            <v>3452344967</v>
          </cell>
          <cell r="I28477">
            <v>582</v>
          </cell>
        </row>
        <row r="28478">
          <cell r="A28478">
            <v>3452344967</v>
          </cell>
          <cell r="I28478">
            <v>640</v>
          </cell>
        </row>
        <row r="28479">
          <cell r="A28479">
            <v>3452344967</v>
          </cell>
          <cell r="I28479">
            <v>546</v>
          </cell>
        </row>
        <row r="28480">
          <cell r="A28480">
            <v>3452344967</v>
          </cell>
          <cell r="I28480">
            <v>672</v>
          </cell>
        </row>
        <row r="28481">
          <cell r="A28481">
            <v>3452344967</v>
          </cell>
          <cell r="I28481">
            <v>972</v>
          </cell>
        </row>
        <row r="28482">
          <cell r="A28482">
            <v>3452344967</v>
          </cell>
          <cell r="I28482">
            <v>129</v>
          </cell>
        </row>
        <row r="28483">
          <cell r="A28483">
            <v>3452344967</v>
          </cell>
          <cell r="I28483">
            <v>800</v>
          </cell>
        </row>
        <row r="28484">
          <cell r="A28484">
            <v>3452344967</v>
          </cell>
          <cell r="I28484">
            <v>730</v>
          </cell>
        </row>
        <row r="28485">
          <cell r="A28485">
            <v>3452344967</v>
          </cell>
          <cell r="I28485">
            <v>1022</v>
          </cell>
        </row>
        <row r="28486">
          <cell r="A28486">
            <v>3452344967</v>
          </cell>
          <cell r="I28486">
            <v>564</v>
          </cell>
        </row>
        <row r="28487">
          <cell r="A28487">
            <v>3452344967</v>
          </cell>
          <cell r="I28487">
            <v>81</v>
          </cell>
        </row>
        <row r="28488">
          <cell r="A28488">
            <v>3452344967</v>
          </cell>
          <cell r="I28488">
            <v>525</v>
          </cell>
        </row>
        <row r="28489">
          <cell r="A28489">
            <v>3452344967</v>
          </cell>
          <cell r="I28489">
            <v>213</v>
          </cell>
        </row>
        <row r="28490">
          <cell r="A28490">
            <v>3452344967</v>
          </cell>
          <cell r="I28490">
            <v>580</v>
          </cell>
        </row>
        <row r="28491">
          <cell r="A28491">
            <v>3452344967</v>
          </cell>
          <cell r="I28491">
            <v>144</v>
          </cell>
        </row>
        <row r="28492">
          <cell r="A28492">
            <v>3452344967</v>
          </cell>
          <cell r="I28492">
            <v>723</v>
          </cell>
        </row>
        <row r="28493">
          <cell r="A28493">
            <v>3452344967</v>
          </cell>
          <cell r="I28493">
            <v>868</v>
          </cell>
        </row>
        <row r="28494">
          <cell r="A28494">
            <v>3452344967</v>
          </cell>
          <cell r="I28494">
            <v>966</v>
          </cell>
        </row>
        <row r="28495">
          <cell r="A28495">
            <v>3452344967</v>
          </cell>
          <cell r="I28495">
            <v>386</v>
          </cell>
        </row>
        <row r="28496">
          <cell r="A28496">
            <v>3452344967</v>
          </cell>
          <cell r="I28496">
            <v>385</v>
          </cell>
        </row>
        <row r="28497">
          <cell r="A28497">
            <v>3452344967</v>
          </cell>
          <cell r="I28497">
            <v>416</v>
          </cell>
        </row>
        <row r="28498">
          <cell r="A28498">
            <v>3452344967</v>
          </cell>
          <cell r="I28498">
            <v>244</v>
          </cell>
        </row>
        <row r="28499">
          <cell r="A28499">
            <v>3452344967</v>
          </cell>
          <cell r="I28499">
            <v>960</v>
          </cell>
        </row>
        <row r="28500">
          <cell r="A28500">
            <v>3452344967</v>
          </cell>
          <cell r="I28500">
            <v>304</v>
          </cell>
        </row>
        <row r="28501">
          <cell r="A28501">
            <v>3452344967</v>
          </cell>
          <cell r="I28501">
            <v>700</v>
          </cell>
        </row>
        <row r="28502">
          <cell r="A28502">
            <v>3452344967</v>
          </cell>
          <cell r="I28502">
            <v>191</v>
          </cell>
        </row>
        <row r="28503">
          <cell r="A28503">
            <v>3452520439</v>
          </cell>
          <cell r="I28503">
            <v>930</v>
          </cell>
        </row>
        <row r="28504">
          <cell r="A28504">
            <v>3452520439</v>
          </cell>
          <cell r="I28504">
            <v>296</v>
          </cell>
        </row>
        <row r="28505">
          <cell r="A28505">
            <v>3452520439</v>
          </cell>
          <cell r="I28505">
            <v>552</v>
          </cell>
        </row>
        <row r="28506">
          <cell r="A28506">
            <v>3452520439</v>
          </cell>
          <cell r="I28506">
            <v>474</v>
          </cell>
        </row>
        <row r="28507">
          <cell r="A28507">
            <v>3452520439</v>
          </cell>
          <cell r="I28507">
            <v>504</v>
          </cell>
        </row>
        <row r="28508">
          <cell r="A28508">
            <v>3452520439</v>
          </cell>
          <cell r="I28508">
            <v>252</v>
          </cell>
        </row>
        <row r="28509">
          <cell r="A28509">
            <v>3452520439</v>
          </cell>
          <cell r="I28509">
            <v>230</v>
          </cell>
        </row>
        <row r="28510">
          <cell r="A28510">
            <v>3452520439</v>
          </cell>
          <cell r="I28510">
            <v>82</v>
          </cell>
        </row>
        <row r="28511">
          <cell r="A28511">
            <v>3452520439</v>
          </cell>
          <cell r="I28511">
            <v>402</v>
          </cell>
        </row>
        <row r="28512">
          <cell r="A28512">
            <v>3452520439</v>
          </cell>
          <cell r="I28512">
            <v>297</v>
          </cell>
        </row>
        <row r="28513">
          <cell r="A28513">
            <v>3452520439</v>
          </cell>
          <cell r="I28513">
            <v>1175</v>
          </cell>
        </row>
        <row r="28514">
          <cell r="A28514">
            <v>3452520439</v>
          </cell>
          <cell r="I28514">
            <v>996</v>
          </cell>
        </row>
        <row r="28515">
          <cell r="A28515">
            <v>3452520439</v>
          </cell>
          <cell r="I28515">
            <v>452</v>
          </cell>
        </row>
        <row r="28516">
          <cell r="A28516">
            <v>3452520439</v>
          </cell>
          <cell r="I28516">
            <v>768</v>
          </cell>
        </row>
        <row r="28517">
          <cell r="A28517">
            <v>3452520439</v>
          </cell>
          <cell r="I28517">
            <v>270</v>
          </cell>
        </row>
        <row r="28518">
          <cell r="A28518">
            <v>3452520439</v>
          </cell>
          <cell r="I28518">
            <v>833</v>
          </cell>
        </row>
        <row r="28519">
          <cell r="A28519">
            <v>3452520439</v>
          </cell>
          <cell r="I28519">
            <v>1212</v>
          </cell>
        </row>
        <row r="28520">
          <cell r="A28520">
            <v>3452520439</v>
          </cell>
          <cell r="I28520">
            <v>312</v>
          </cell>
        </row>
        <row r="28521">
          <cell r="A28521">
            <v>3452520439</v>
          </cell>
          <cell r="I28521">
            <v>200</v>
          </cell>
        </row>
        <row r="28522">
          <cell r="A28522">
            <v>3452520439</v>
          </cell>
          <cell r="I28522">
            <v>150</v>
          </cell>
        </row>
        <row r="28523">
          <cell r="A28523">
            <v>3453076915</v>
          </cell>
          <cell r="I28523">
            <v>432</v>
          </cell>
        </row>
        <row r="28524">
          <cell r="A28524">
            <v>3453076915</v>
          </cell>
          <cell r="I28524">
            <v>144</v>
          </cell>
        </row>
        <row r="28525">
          <cell r="A28525">
            <v>3453076915</v>
          </cell>
          <cell r="I28525">
            <v>165</v>
          </cell>
        </row>
        <row r="28526">
          <cell r="A28526">
            <v>3453076915</v>
          </cell>
          <cell r="I28526">
            <v>179</v>
          </cell>
        </row>
        <row r="28527">
          <cell r="A28527">
            <v>3453076915</v>
          </cell>
          <cell r="I28527">
            <v>234</v>
          </cell>
        </row>
        <row r="28528">
          <cell r="A28528">
            <v>3453076915</v>
          </cell>
          <cell r="I28528">
            <v>780</v>
          </cell>
        </row>
        <row r="28529">
          <cell r="A28529">
            <v>3453076915</v>
          </cell>
          <cell r="I28529">
            <v>308</v>
          </cell>
        </row>
        <row r="28530">
          <cell r="A28530">
            <v>3453076915</v>
          </cell>
          <cell r="I28530">
            <v>604</v>
          </cell>
        </row>
        <row r="28531">
          <cell r="A28531">
            <v>3453076915</v>
          </cell>
          <cell r="I28531">
            <v>495</v>
          </cell>
        </row>
        <row r="28532">
          <cell r="A28532">
            <v>3453076915</v>
          </cell>
          <cell r="I28532">
            <v>465</v>
          </cell>
        </row>
        <row r="28533">
          <cell r="A28533">
            <v>3453076915</v>
          </cell>
          <cell r="I28533">
            <v>243</v>
          </cell>
        </row>
        <row r="28534">
          <cell r="A28534">
            <v>3453076915</v>
          </cell>
          <cell r="I28534">
            <v>108</v>
          </cell>
        </row>
        <row r="28535">
          <cell r="A28535">
            <v>3453076915</v>
          </cell>
          <cell r="I28535">
            <v>181</v>
          </cell>
        </row>
        <row r="28536">
          <cell r="A28536">
            <v>3453076915</v>
          </cell>
          <cell r="I28536">
            <v>375</v>
          </cell>
        </row>
        <row r="28537">
          <cell r="A28537">
            <v>3453076915</v>
          </cell>
          <cell r="I28537">
            <v>1035</v>
          </cell>
        </row>
        <row r="28538">
          <cell r="A28538">
            <v>3453076915</v>
          </cell>
          <cell r="I28538">
            <v>233</v>
          </cell>
        </row>
        <row r="28539">
          <cell r="A28539">
            <v>3453076915</v>
          </cell>
          <cell r="I28539">
            <v>388</v>
          </cell>
        </row>
        <row r="28540">
          <cell r="A28540">
            <v>3453076915</v>
          </cell>
          <cell r="I28540">
            <v>720</v>
          </cell>
        </row>
        <row r="28541">
          <cell r="A28541">
            <v>3453076915</v>
          </cell>
          <cell r="I28541">
            <v>604</v>
          </cell>
        </row>
        <row r="28542">
          <cell r="A28542">
            <v>3453076915</v>
          </cell>
          <cell r="I28542">
            <v>121</v>
          </cell>
        </row>
        <row r="28543">
          <cell r="A28543">
            <v>3458297472</v>
          </cell>
          <cell r="I28543">
            <v>280</v>
          </cell>
        </row>
        <row r="28544">
          <cell r="A28544">
            <v>3458297472</v>
          </cell>
          <cell r="I28544">
            <v>735</v>
          </cell>
        </row>
        <row r="28545">
          <cell r="A28545">
            <v>3458297472</v>
          </cell>
          <cell r="I28545">
            <v>714</v>
          </cell>
        </row>
        <row r="28546">
          <cell r="A28546">
            <v>3458297472</v>
          </cell>
          <cell r="I28546">
            <v>1022</v>
          </cell>
        </row>
        <row r="28547">
          <cell r="A28547">
            <v>3458297472</v>
          </cell>
          <cell r="I28547">
            <v>462</v>
          </cell>
        </row>
        <row r="28548">
          <cell r="A28548">
            <v>3458297472</v>
          </cell>
          <cell r="I28548">
            <v>1575</v>
          </cell>
        </row>
        <row r="28549">
          <cell r="A28549">
            <v>3458297472</v>
          </cell>
          <cell r="I28549">
            <v>258</v>
          </cell>
        </row>
        <row r="28550">
          <cell r="A28550">
            <v>3458297472</v>
          </cell>
          <cell r="I28550">
            <v>428</v>
          </cell>
        </row>
        <row r="28551">
          <cell r="A28551">
            <v>3458297472</v>
          </cell>
          <cell r="I28551">
            <v>360</v>
          </cell>
        </row>
        <row r="28552">
          <cell r="A28552">
            <v>3458297472</v>
          </cell>
          <cell r="I28552">
            <v>1365</v>
          </cell>
        </row>
        <row r="28553">
          <cell r="A28553">
            <v>3458297472</v>
          </cell>
          <cell r="I28553">
            <v>1026</v>
          </cell>
        </row>
        <row r="28554">
          <cell r="A28554">
            <v>3458297472</v>
          </cell>
          <cell r="I28554">
            <v>236</v>
          </cell>
        </row>
        <row r="28555">
          <cell r="A28555">
            <v>3458297472</v>
          </cell>
          <cell r="I28555">
            <v>107</v>
          </cell>
        </row>
        <row r="28556">
          <cell r="A28556">
            <v>3458297472</v>
          </cell>
          <cell r="I28556">
            <v>183</v>
          </cell>
        </row>
        <row r="28557">
          <cell r="A28557">
            <v>3458297472</v>
          </cell>
          <cell r="I28557">
            <v>1236</v>
          </cell>
        </row>
        <row r="28558">
          <cell r="A28558">
            <v>3458297472</v>
          </cell>
          <cell r="I28558">
            <v>114</v>
          </cell>
        </row>
        <row r="28559">
          <cell r="A28559">
            <v>3458297472</v>
          </cell>
          <cell r="I28559">
            <v>246</v>
          </cell>
        </row>
        <row r="28560">
          <cell r="A28560">
            <v>3458297472</v>
          </cell>
          <cell r="I28560">
            <v>938</v>
          </cell>
        </row>
        <row r="28561">
          <cell r="A28561">
            <v>3458297472</v>
          </cell>
          <cell r="I28561">
            <v>580</v>
          </cell>
        </row>
        <row r="28562">
          <cell r="A28562">
            <v>3458297472</v>
          </cell>
          <cell r="I28562">
            <v>1218</v>
          </cell>
        </row>
        <row r="28563">
          <cell r="A28563">
            <v>3458297472</v>
          </cell>
          <cell r="I28563">
            <v>452</v>
          </cell>
        </row>
        <row r="28564">
          <cell r="A28564">
            <v>3458297472</v>
          </cell>
          <cell r="I28564">
            <v>170</v>
          </cell>
        </row>
        <row r="28565">
          <cell r="A28565">
            <v>3466141575</v>
          </cell>
          <cell r="I28565">
            <v>310</v>
          </cell>
        </row>
        <row r="28566">
          <cell r="A28566">
            <v>3466141575</v>
          </cell>
          <cell r="I28566">
            <v>1146</v>
          </cell>
        </row>
        <row r="28567">
          <cell r="A28567">
            <v>3466141575</v>
          </cell>
          <cell r="I28567">
            <v>666</v>
          </cell>
        </row>
        <row r="28568">
          <cell r="A28568">
            <v>3466141575</v>
          </cell>
          <cell r="I28568">
            <v>1392</v>
          </cell>
        </row>
        <row r="28569">
          <cell r="A28569">
            <v>3466141575</v>
          </cell>
          <cell r="I28569">
            <v>150</v>
          </cell>
        </row>
        <row r="28570">
          <cell r="A28570">
            <v>3466141575</v>
          </cell>
          <cell r="I28570">
            <v>1687</v>
          </cell>
        </row>
        <row r="28571">
          <cell r="A28571">
            <v>3466141575</v>
          </cell>
          <cell r="I28571">
            <v>1128</v>
          </cell>
        </row>
        <row r="28572">
          <cell r="A28572">
            <v>3466141575</v>
          </cell>
          <cell r="I28572">
            <v>166</v>
          </cell>
        </row>
        <row r="28573">
          <cell r="A28573">
            <v>3466141575</v>
          </cell>
          <cell r="I28573">
            <v>103</v>
          </cell>
        </row>
        <row r="28574">
          <cell r="A28574">
            <v>3466141575</v>
          </cell>
          <cell r="I28574">
            <v>840</v>
          </cell>
        </row>
        <row r="28575">
          <cell r="A28575">
            <v>3466141575</v>
          </cell>
          <cell r="I28575">
            <v>594</v>
          </cell>
        </row>
        <row r="28576">
          <cell r="A28576">
            <v>3466141575</v>
          </cell>
          <cell r="I28576">
            <v>198</v>
          </cell>
        </row>
        <row r="28577">
          <cell r="A28577">
            <v>3466141575</v>
          </cell>
          <cell r="I28577">
            <v>1491</v>
          </cell>
        </row>
        <row r="28578">
          <cell r="A28578">
            <v>3466141575</v>
          </cell>
          <cell r="I28578">
            <v>136</v>
          </cell>
        </row>
        <row r="28579">
          <cell r="A28579">
            <v>3466141575</v>
          </cell>
          <cell r="I28579">
            <v>396</v>
          </cell>
        </row>
        <row r="28580">
          <cell r="A28580">
            <v>3466141575</v>
          </cell>
          <cell r="I28580">
            <v>742</v>
          </cell>
        </row>
        <row r="28581">
          <cell r="A28581">
            <v>3466141575</v>
          </cell>
          <cell r="I28581">
            <v>97</v>
          </cell>
        </row>
        <row r="28582">
          <cell r="A28582">
            <v>3471137777</v>
          </cell>
          <cell r="I28582">
            <v>1491</v>
          </cell>
        </row>
        <row r="28583">
          <cell r="A28583">
            <v>3471137777</v>
          </cell>
          <cell r="I28583">
            <v>1134</v>
          </cell>
        </row>
        <row r="28584">
          <cell r="A28584">
            <v>3471137777</v>
          </cell>
          <cell r="I28584">
            <v>702</v>
          </cell>
        </row>
        <row r="28585">
          <cell r="A28585">
            <v>3471137777</v>
          </cell>
          <cell r="I28585">
            <v>1750</v>
          </cell>
        </row>
        <row r="28586">
          <cell r="A28586">
            <v>3471137777</v>
          </cell>
          <cell r="I28586">
            <v>135</v>
          </cell>
        </row>
        <row r="28587">
          <cell r="A28587">
            <v>3471137777</v>
          </cell>
          <cell r="I28587">
            <v>238</v>
          </cell>
        </row>
        <row r="28588">
          <cell r="A28588">
            <v>3471137777</v>
          </cell>
          <cell r="I28588">
            <v>388</v>
          </cell>
        </row>
        <row r="28589">
          <cell r="A28589">
            <v>3471137777</v>
          </cell>
          <cell r="I28589">
            <v>1708</v>
          </cell>
        </row>
        <row r="28590">
          <cell r="A28590">
            <v>3471137777</v>
          </cell>
          <cell r="I28590">
            <v>1000</v>
          </cell>
        </row>
        <row r="28591">
          <cell r="A28591">
            <v>3471137777</v>
          </cell>
          <cell r="I28591">
            <v>816</v>
          </cell>
        </row>
        <row r="28592">
          <cell r="A28592">
            <v>3471137777</v>
          </cell>
          <cell r="I28592">
            <v>368</v>
          </cell>
        </row>
        <row r="28593">
          <cell r="A28593">
            <v>3471137777</v>
          </cell>
          <cell r="I28593">
            <v>316</v>
          </cell>
        </row>
        <row r="28594">
          <cell r="A28594">
            <v>3471137777</v>
          </cell>
          <cell r="I28594">
            <v>564</v>
          </cell>
        </row>
        <row r="28595">
          <cell r="A28595">
            <v>3471137777</v>
          </cell>
          <cell r="I28595">
            <v>952</v>
          </cell>
        </row>
        <row r="28596">
          <cell r="A28596">
            <v>3471137777</v>
          </cell>
          <cell r="I28596">
            <v>93</v>
          </cell>
        </row>
        <row r="28597">
          <cell r="A28597">
            <v>3471137777</v>
          </cell>
          <cell r="I28597">
            <v>200</v>
          </cell>
        </row>
        <row r="28598">
          <cell r="A28598">
            <v>3471137777</v>
          </cell>
          <cell r="I28598">
            <v>159</v>
          </cell>
        </row>
        <row r="28599">
          <cell r="A28599">
            <v>3471137777</v>
          </cell>
          <cell r="I28599">
            <v>555</v>
          </cell>
        </row>
        <row r="28600">
          <cell r="A28600">
            <v>3471137777</v>
          </cell>
          <cell r="I28600">
            <v>199</v>
          </cell>
        </row>
        <row r="28601">
          <cell r="A28601">
            <v>3471137777</v>
          </cell>
          <cell r="I28601">
            <v>450</v>
          </cell>
        </row>
        <row r="28602">
          <cell r="A28602">
            <v>3471137777</v>
          </cell>
          <cell r="I28602">
            <v>1379</v>
          </cell>
        </row>
        <row r="28603">
          <cell r="A28603">
            <v>3475618052</v>
          </cell>
          <cell r="I28603">
            <v>1456</v>
          </cell>
        </row>
        <row r="28604">
          <cell r="A28604">
            <v>3475618052</v>
          </cell>
          <cell r="I28604">
            <v>1254</v>
          </cell>
        </row>
        <row r="28605">
          <cell r="A28605">
            <v>3475618052</v>
          </cell>
          <cell r="I28605">
            <v>848</v>
          </cell>
        </row>
        <row r="28606">
          <cell r="A28606">
            <v>3475618052</v>
          </cell>
          <cell r="I28606">
            <v>1064</v>
          </cell>
        </row>
        <row r="28607">
          <cell r="A28607">
            <v>3475618052</v>
          </cell>
          <cell r="I28607">
            <v>158</v>
          </cell>
        </row>
        <row r="28608">
          <cell r="A28608">
            <v>3475618052</v>
          </cell>
          <cell r="I28608">
            <v>784</v>
          </cell>
        </row>
        <row r="28609">
          <cell r="A28609">
            <v>3475618052</v>
          </cell>
          <cell r="I28609">
            <v>1456</v>
          </cell>
        </row>
        <row r="28610">
          <cell r="A28610">
            <v>3475618052</v>
          </cell>
          <cell r="I28610">
            <v>1026</v>
          </cell>
        </row>
        <row r="28611">
          <cell r="A28611">
            <v>3475618052</v>
          </cell>
          <cell r="I28611">
            <v>206</v>
          </cell>
        </row>
        <row r="28612">
          <cell r="A28612">
            <v>3475618052</v>
          </cell>
          <cell r="I28612">
            <v>520</v>
          </cell>
        </row>
        <row r="28613">
          <cell r="A28613">
            <v>3475618052</v>
          </cell>
          <cell r="I28613">
            <v>450</v>
          </cell>
        </row>
        <row r="28614">
          <cell r="A28614">
            <v>3475618052</v>
          </cell>
          <cell r="I28614">
            <v>935</v>
          </cell>
        </row>
        <row r="28615">
          <cell r="A28615">
            <v>3475618052</v>
          </cell>
          <cell r="I28615">
            <v>396</v>
          </cell>
        </row>
        <row r="28616">
          <cell r="A28616">
            <v>3475618052</v>
          </cell>
          <cell r="I28616">
            <v>447</v>
          </cell>
        </row>
        <row r="28617">
          <cell r="A28617">
            <v>3475618052</v>
          </cell>
          <cell r="I28617">
            <v>184</v>
          </cell>
        </row>
        <row r="28618">
          <cell r="A28618">
            <v>3475618052</v>
          </cell>
          <cell r="I28618">
            <v>157</v>
          </cell>
        </row>
        <row r="28619">
          <cell r="A28619">
            <v>3475618052</v>
          </cell>
          <cell r="I28619">
            <v>525</v>
          </cell>
        </row>
        <row r="28620">
          <cell r="A28620">
            <v>3476918602</v>
          </cell>
          <cell r="I28620">
            <v>616</v>
          </cell>
        </row>
        <row r="28621">
          <cell r="A28621">
            <v>3476918602</v>
          </cell>
          <cell r="I28621">
            <v>528</v>
          </cell>
        </row>
        <row r="28622">
          <cell r="A28622">
            <v>3476918602</v>
          </cell>
          <cell r="I28622">
            <v>242</v>
          </cell>
        </row>
        <row r="28623">
          <cell r="A28623">
            <v>3476918602</v>
          </cell>
          <cell r="I28623">
            <v>548</v>
          </cell>
        </row>
        <row r="28624">
          <cell r="A28624">
            <v>3476918602</v>
          </cell>
          <cell r="I28624">
            <v>276</v>
          </cell>
        </row>
        <row r="28625">
          <cell r="A28625">
            <v>3476918602</v>
          </cell>
          <cell r="I28625">
            <v>480</v>
          </cell>
        </row>
        <row r="28626">
          <cell r="A28626">
            <v>3476918602</v>
          </cell>
          <cell r="I28626">
            <v>174</v>
          </cell>
        </row>
        <row r="28627">
          <cell r="A28627">
            <v>3476918602</v>
          </cell>
          <cell r="I28627">
            <v>189</v>
          </cell>
        </row>
        <row r="28628">
          <cell r="A28628">
            <v>3476918602</v>
          </cell>
          <cell r="I28628">
            <v>530</v>
          </cell>
        </row>
        <row r="28629">
          <cell r="A28629">
            <v>3476918602</v>
          </cell>
          <cell r="I28629">
            <v>730</v>
          </cell>
        </row>
        <row r="28630">
          <cell r="A28630">
            <v>3476918602</v>
          </cell>
          <cell r="I28630">
            <v>763</v>
          </cell>
        </row>
        <row r="28631">
          <cell r="A28631">
            <v>3476918602</v>
          </cell>
          <cell r="I28631">
            <v>735</v>
          </cell>
        </row>
        <row r="28632">
          <cell r="A28632">
            <v>3476918602</v>
          </cell>
          <cell r="I28632">
            <v>88</v>
          </cell>
        </row>
        <row r="28633">
          <cell r="A28633">
            <v>3476918602</v>
          </cell>
          <cell r="I28633">
            <v>959</v>
          </cell>
        </row>
        <row r="28634">
          <cell r="A28634">
            <v>3476918602</v>
          </cell>
          <cell r="I28634">
            <v>1185</v>
          </cell>
        </row>
        <row r="28635">
          <cell r="A28635">
            <v>3476918602</v>
          </cell>
          <cell r="I28635">
            <v>592</v>
          </cell>
        </row>
        <row r="28636">
          <cell r="A28636">
            <v>3476918602</v>
          </cell>
          <cell r="I28636">
            <v>302</v>
          </cell>
        </row>
        <row r="28637">
          <cell r="A28637">
            <v>3476918602</v>
          </cell>
          <cell r="I28637">
            <v>1225</v>
          </cell>
        </row>
        <row r="28638">
          <cell r="A28638">
            <v>3476918602</v>
          </cell>
          <cell r="I28638">
            <v>223</v>
          </cell>
        </row>
        <row r="28639">
          <cell r="A28639">
            <v>3476918602</v>
          </cell>
          <cell r="I28639">
            <v>328</v>
          </cell>
        </row>
        <row r="28640">
          <cell r="A28640">
            <v>3476918602</v>
          </cell>
          <cell r="I28640">
            <v>444</v>
          </cell>
        </row>
        <row r="28641">
          <cell r="A28641">
            <v>3476918602</v>
          </cell>
          <cell r="I28641">
            <v>81</v>
          </cell>
        </row>
        <row r="28642">
          <cell r="A28642">
            <v>3476918602</v>
          </cell>
          <cell r="I28642">
            <v>786</v>
          </cell>
        </row>
        <row r="28643">
          <cell r="A28643">
            <v>3476918602</v>
          </cell>
          <cell r="I28643">
            <v>625</v>
          </cell>
        </row>
        <row r="28644">
          <cell r="A28644">
            <v>3477543742</v>
          </cell>
          <cell r="I28644">
            <v>115</v>
          </cell>
        </row>
        <row r="28645">
          <cell r="A28645">
            <v>3477543742</v>
          </cell>
          <cell r="I28645">
            <v>1368</v>
          </cell>
        </row>
        <row r="28646">
          <cell r="A28646">
            <v>3477543742</v>
          </cell>
          <cell r="I28646">
            <v>600</v>
          </cell>
        </row>
        <row r="28647">
          <cell r="A28647">
            <v>3477543742</v>
          </cell>
          <cell r="I28647">
            <v>422</v>
          </cell>
        </row>
        <row r="28648">
          <cell r="A28648">
            <v>3477543742</v>
          </cell>
          <cell r="I28648">
            <v>744</v>
          </cell>
        </row>
        <row r="28649">
          <cell r="A28649">
            <v>3477543742</v>
          </cell>
          <cell r="I28649">
            <v>385</v>
          </cell>
        </row>
        <row r="28650">
          <cell r="A28650">
            <v>3477543742</v>
          </cell>
          <cell r="I28650">
            <v>936</v>
          </cell>
        </row>
        <row r="28651">
          <cell r="A28651">
            <v>3477543742</v>
          </cell>
          <cell r="I28651">
            <v>327</v>
          </cell>
        </row>
        <row r="28652">
          <cell r="A28652">
            <v>3477543742</v>
          </cell>
          <cell r="I28652">
            <v>1308</v>
          </cell>
        </row>
        <row r="28653">
          <cell r="A28653">
            <v>3477543742</v>
          </cell>
          <cell r="I28653">
            <v>1338</v>
          </cell>
        </row>
        <row r="28654">
          <cell r="A28654">
            <v>3477543742</v>
          </cell>
          <cell r="I28654">
            <v>1680</v>
          </cell>
        </row>
        <row r="28655">
          <cell r="A28655">
            <v>3477543742</v>
          </cell>
          <cell r="I28655">
            <v>633</v>
          </cell>
        </row>
        <row r="28656">
          <cell r="A28656">
            <v>3477543742</v>
          </cell>
          <cell r="I28656">
            <v>1274</v>
          </cell>
        </row>
        <row r="28657">
          <cell r="A28657">
            <v>3477543742</v>
          </cell>
          <cell r="I28657">
            <v>482</v>
          </cell>
        </row>
        <row r="28658">
          <cell r="A28658">
            <v>3477543742</v>
          </cell>
          <cell r="I28658">
            <v>168</v>
          </cell>
        </row>
        <row r="28659">
          <cell r="A28659">
            <v>3477543742</v>
          </cell>
          <cell r="I28659">
            <v>342</v>
          </cell>
        </row>
        <row r="28660">
          <cell r="A28660">
            <v>3481257813</v>
          </cell>
          <cell r="I28660">
            <v>755</v>
          </cell>
        </row>
        <row r="28661">
          <cell r="A28661">
            <v>3481257813</v>
          </cell>
          <cell r="I28661">
            <v>1603</v>
          </cell>
        </row>
        <row r="28662">
          <cell r="A28662">
            <v>3481257813</v>
          </cell>
          <cell r="I28662">
            <v>372</v>
          </cell>
        </row>
        <row r="28663">
          <cell r="A28663">
            <v>3481257813</v>
          </cell>
          <cell r="I28663">
            <v>656</v>
          </cell>
        </row>
        <row r="28664">
          <cell r="A28664">
            <v>3481257813</v>
          </cell>
          <cell r="I28664">
            <v>852</v>
          </cell>
        </row>
        <row r="28665">
          <cell r="A28665">
            <v>3481257813</v>
          </cell>
          <cell r="I28665">
            <v>1715</v>
          </cell>
        </row>
        <row r="28666">
          <cell r="A28666">
            <v>3481257813</v>
          </cell>
          <cell r="I28666">
            <v>742</v>
          </cell>
        </row>
        <row r="28667">
          <cell r="A28667">
            <v>3481257813</v>
          </cell>
          <cell r="I28667">
            <v>1410</v>
          </cell>
        </row>
        <row r="28668">
          <cell r="A28668">
            <v>3481257813</v>
          </cell>
          <cell r="I28668">
            <v>576</v>
          </cell>
        </row>
        <row r="28669">
          <cell r="A28669">
            <v>3481257813</v>
          </cell>
          <cell r="I28669">
            <v>496</v>
          </cell>
        </row>
        <row r="28670">
          <cell r="A28670">
            <v>3481257813</v>
          </cell>
          <cell r="I28670">
            <v>490</v>
          </cell>
        </row>
        <row r="28671">
          <cell r="A28671">
            <v>3481257813</v>
          </cell>
          <cell r="I28671">
            <v>581</v>
          </cell>
        </row>
        <row r="28672">
          <cell r="A28672">
            <v>3481257813</v>
          </cell>
          <cell r="I28672">
            <v>585</v>
          </cell>
        </row>
        <row r="28673">
          <cell r="A28673">
            <v>3481257813</v>
          </cell>
          <cell r="I28673">
            <v>1057</v>
          </cell>
        </row>
        <row r="28674">
          <cell r="A28674">
            <v>3481257813</v>
          </cell>
          <cell r="I28674">
            <v>1080</v>
          </cell>
        </row>
        <row r="28675">
          <cell r="A28675">
            <v>3481257813</v>
          </cell>
          <cell r="I28675">
            <v>260</v>
          </cell>
        </row>
        <row r="28676">
          <cell r="A28676">
            <v>3481257813</v>
          </cell>
          <cell r="I28676">
            <v>339</v>
          </cell>
        </row>
        <row r="28677">
          <cell r="A28677">
            <v>3481257813</v>
          </cell>
          <cell r="I28677">
            <v>104</v>
          </cell>
        </row>
        <row r="28678">
          <cell r="A28678">
            <v>3481257813</v>
          </cell>
          <cell r="I28678">
            <v>687</v>
          </cell>
        </row>
        <row r="28679">
          <cell r="A28679">
            <v>3481257813</v>
          </cell>
          <cell r="I28679">
            <v>410</v>
          </cell>
        </row>
        <row r="28680">
          <cell r="A28680">
            <v>3481504985</v>
          </cell>
          <cell r="I28680">
            <v>1240</v>
          </cell>
        </row>
        <row r="28681">
          <cell r="A28681">
            <v>3481504985</v>
          </cell>
          <cell r="I28681">
            <v>1062</v>
          </cell>
        </row>
        <row r="28682">
          <cell r="A28682">
            <v>3481504985</v>
          </cell>
          <cell r="I28682">
            <v>1260</v>
          </cell>
        </row>
        <row r="28683">
          <cell r="A28683">
            <v>3481504985</v>
          </cell>
          <cell r="I28683">
            <v>170</v>
          </cell>
        </row>
        <row r="28684">
          <cell r="A28684">
            <v>3481504985</v>
          </cell>
          <cell r="I28684">
            <v>978</v>
          </cell>
        </row>
        <row r="28685">
          <cell r="A28685">
            <v>3481504985</v>
          </cell>
          <cell r="I28685">
            <v>738</v>
          </cell>
        </row>
        <row r="28686">
          <cell r="A28686">
            <v>3481504985</v>
          </cell>
          <cell r="I28686">
            <v>206</v>
          </cell>
        </row>
        <row r="28687">
          <cell r="A28687">
            <v>3481504985</v>
          </cell>
          <cell r="I28687">
            <v>114</v>
          </cell>
        </row>
        <row r="28688">
          <cell r="A28688">
            <v>3481504985</v>
          </cell>
          <cell r="I28688">
            <v>1314</v>
          </cell>
        </row>
        <row r="28689">
          <cell r="A28689">
            <v>3481504985</v>
          </cell>
          <cell r="I28689">
            <v>464</v>
          </cell>
        </row>
        <row r="28690">
          <cell r="A28690">
            <v>3481504985</v>
          </cell>
          <cell r="I28690">
            <v>714</v>
          </cell>
        </row>
        <row r="28691">
          <cell r="A28691">
            <v>3481504985</v>
          </cell>
          <cell r="I28691">
            <v>990</v>
          </cell>
        </row>
        <row r="28692">
          <cell r="A28692">
            <v>3481504985</v>
          </cell>
          <cell r="I28692">
            <v>468</v>
          </cell>
        </row>
        <row r="28693">
          <cell r="A28693">
            <v>3481504985</v>
          </cell>
          <cell r="I28693">
            <v>880</v>
          </cell>
        </row>
        <row r="28694">
          <cell r="A28694">
            <v>3481504985</v>
          </cell>
          <cell r="I28694">
            <v>1379</v>
          </cell>
        </row>
        <row r="28695">
          <cell r="A28695">
            <v>3481504985</v>
          </cell>
          <cell r="I28695">
            <v>472</v>
          </cell>
        </row>
        <row r="28696">
          <cell r="A28696">
            <v>3481504985</v>
          </cell>
          <cell r="I28696">
            <v>846</v>
          </cell>
        </row>
        <row r="28697">
          <cell r="A28697">
            <v>3481504985</v>
          </cell>
          <cell r="I28697">
            <v>1008</v>
          </cell>
        </row>
        <row r="28698">
          <cell r="A28698">
            <v>3482972192</v>
          </cell>
          <cell r="I28698">
            <v>166</v>
          </cell>
        </row>
        <row r="28699">
          <cell r="A28699">
            <v>3482972192</v>
          </cell>
          <cell r="I28699">
            <v>436</v>
          </cell>
        </row>
        <row r="28700">
          <cell r="A28700">
            <v>3482972192</v>
          </cell>
          <cell r="I28700">
            <v>1110</v>
          </cell>
        </row>
        <row r="28701">
          <cell r="A28701">
            <v>3482972192</v>
          </cell>
          <cell r="I28701">
            <v>378</v>
          </cell>
        </row>
        <row r="28702">
          <cell r="A28702">
            <v>3482972192</v>
          </cell>
          <cell r="I28702">
            <v>1170</v>
          </cell>
        </row>
        <row r="28703">
          <cell r="A28703">
            <v>3482972192</v>
          </cell>
          <cell r="I28703">
            <v>435</v>
          </cell>
        </row>
        <row r="28704">
          <cell r="A28704">
            <v>3482972192</v>
          </cell>
          <cell r="I28704">
            <v>732</v>
          </cell>
        </row>
        <row r="28705">
          <cell r="A28705">
            <v>3482972192</v>
          </cell>
          <cell r="I28705">
            <v>525</v>
          </cell>
        </row>
        <row r="28706">
          <cell r="A28706">
            <v>3482972192</v>
          </cell>
          <cell r="I28706">
            <v>854</v>
          </cell>
        </row>
        <row r="28707">
          <cell r="A28707">
            <v>3482972192</v>
          </cell>
          <cell r="I28707">
            <v>1568</v>
          </cell>
        </row>
        <row r="28708">
          <cell r="A28708">
            <v>3482972192</v>
          </cell>
          <cell r="I28708">
            <v>76</v>
          </cell>
        </row>
        <row r="28709">
          <cell r="A28709">
            <v>3482972192</v>
          </cell>
          <cell r="I28709">
            <v>528</v>
          </cell>
        </row>
        <row r="28710">
          <cell r="A28710">
            <v>3482972192</v>
          </cell>
          <cell r="I28710">
            <v>1000</v>
          </cell>
        </row>
        <row r="28711">
          <cell r="A28711">
            <v>3482972192</v>
          </cell>
          <cell r="I28711">
            <v>303</v>
          </cell>
        </row>
        <row r="28712">
          <cell r="A28712">
            <v>3482972192</v>
          </cell>
          <cell r="I28712">
            <v>889</v>
          </cell>
        </row>
        <row r="28713">
          <cell r="A28713">
            <v>3482972192</v>
          </cell>
          <cell r="I28713">
            <v>333</v>
          </cell>
        </row>
        <row r="28714">
          <cell r="A28714">
            <v>3482972192</v>
          </cell>
          <cell r="I28714">
            <v>127</v>
          </cell>
        </row>
        <row r="28715">
          <cell r="A28715">
            <v>3482972192</v>
          </cell>
          <cell r="I28715">
            <v>810</v>
          </cell>
        </row>
        <row r="28716">
          <cell r="A28716">
            <v>3482972192</v>
          </cell>
          <cell r="I28716">
            <v>800</v>
          </cell>
        </row>
        <row r="28717">
          <cell r="A28717">
            <v>3482972192</v>
          </cell>
          <cell r="I28717">
            <v>1115</v>
          </cell>
        </row>
        <row r="28718">
          <cell r="A28718">
            <v>3484547200</v>
          </cell>
          <cell r="I28718">
            <v>539</v>
          </cell>
        </row>
        <row r="28719">
          <cell r="A28719">
            <v>3484547200</v>
          </cell>
          <cell r="I28719">
            <v>384</v>
          </cell>
        </row>
        <row r="28720">
          <cell r="A28720">
            <v>3484547200</v>
          </cell>
          <cell r="I28720">
            <v>165</v>
          </cell>
        </row>
        <row r="28721">
          <cell r="A28721">
            <v>3484547200</v>
          </cell>
          <cell r="I28721">
            <v>651</v>
          </cell>
        </row>
        <row r="28722">
          <cell r="A28722">
            <v>3484547200</v>
          </cell>
          <cell r="I28722">
            <v>261</v>
          </cell>
        </row>
        <row r="28723">
          <cell r="A28723">
            <v>3484547200</v>
          </cell>
          <cell r="I28723">
            <v>218</v>
          </cell>
        </row>
        <row r="28724">
          <cell r="A28724">
            <v>3484547200</v>
          </cell>
          <cell r="I28724">
            <v>174</v>
          </cell>
        </row>
        <row r="28725">
          <cell r="A28725">
            <v>3484547200</v>
          </cell>
          <cell r="I28725">
            <v>1110</v>
          </cell>
        </row>
        <row r="28726">
          <cell r="A28726">
            <v>3484547200</v>
          </cell>
          <cell r="I28726">
            <v>1326</v>
          </cell>
        </row>
        <row r="28727">
          <cell r="A28727">
            <v>3484547200</v>
          </cell>
          <cell r="I28727">
            <v>408</v>
          </cell>
        </row>
        <row r="28728">
          <cell r="A28728">
            <v>3484547200</v>
          </cell>
          <cell r="I28728">
            <v>172</v>
          </cell>
        </row>
        <row r="28729">
          <cell r="A28729">
            <v>3484547200</v>
          </cell>
          <cell r="I28729">
            <v>670</v>
          </cell>
        </row>
        <row r="28730">
          <cell r="A28730">
            <v>3484547200</v>
          </cell>
          <cell r="I28730">
            <v>348</v>
          </cell>
        </row>
        <row r="28731">
          <cell r="A28731">
            <v>3484547200</v>
          </cell>
          <cell r="I28731">
            <v>1435</v>
          </cell>
        </row>
        <row r="28732">
          <cell r="A28732">
            <v>3484547200</v>
          </cell>
          <cell r="I28732">
            <v>606</v>
          </cell>
        </row>
        <row r="28733">
          <cell r="A28733">
            <v>3484547200</v>
          </cell>
          <cell r="I28733">
            <v>415</v>
          </cell>
        </row>
        <row r="28734">
          <cell r="A28734">
            <v>3484547200</v>
          </cell>
          <cell r="I28734">
            <v>1295</v>
          </cell>
        </row>
        <row r="28735">
          <cell r="A28735">
            <v>3484547200</v>
          </cell>
          <cell r="I28735">
            <v>875</v>
          </cell>
        </row>
        <row r="28736">
          <cell r="A28736">
            <v>3484547200</v>
          </cell>
          <cell r="I28736">
            <v>973</v>
          </cell>
        </row>
        <row r="28737">
          <cell r="A28737">
            <v>3484547200</v>
          </cell>
          <cell r="I28737">
            <v>725</v>
          </cell>
        </row>
        <row r="28738">
          <cell r="A28738">
            <v>3484547200</v>
          </cell>
          <cell r="I28738">
            <v>422</v>
          </cell>
        </row>
        <row r="28739">
          <cell r="A28739">
            <v>3484547200</v>
          </cell>
          <cell r="I28739">
            <v>624</v>
          </cell>
        </row>
        <row r="28740">
          <cell r="A28740">
            <v>3484547200</v>
          </cell>
          <cell r="I28740">
            <v>931</v>
          </cell>
        </row>
        <row r="28741">
          <cell r="A28741">
            <v>3485314056</v>
          </cell>
          <cell r="I28741">
            <v>1206</v>
          </cell>
        </row>
        <row r="28742">
          <cell r="A28742">
            <v>3485314056</v>
          </cell>
          <cell r="I28742">
            <v>840</v>
          </cell>
        </row>
        <row r="28743">
          <cell r="A28743">
            <v>3485314056</v>
          </cell>
          <cell r="I28743">
            <v>644</v>
          </cell>
        </row>
        <row r="28744">
          <cell r="A28744">
            <v>3485314056</v>
          </cell>
          <cell r="I28744">
            <v>584</v>
          </cell>
        </row>
        <row r="28745">
          <cell r="A28745">
            <v>3485314056</v>
          </cell>
          <cell r="I28745">
            <v>729</v>
          </cell>
        </row>
        <row r="28746">
          <cell r="A28746">
            <v>3485314056</v>
          </cell>
          <cell r="I28746">
            <v>358</v>
          </cell>
        </row>
        <row r="28747">
          <cell r="A28747">
            <v>3485314056</v>
          </cell>
          <cell r="I28747">
            <v>234</v>
          </cell>
        </row>
        <row r="28748">
          <cell r="A28748">
            <v>3485314056</v>
          </cell>
          <cell r="I28748">
            <v>336</v>
          </cell>
        </row>
        <row r="28749">
          <cell r="A28749">
            <v>3485314056</v>
          </cell>
          <cell r="I28749">
            <v>107</v>
          </cell>
        </row>
        <row r="28750">
          <cell r="A28750">
            <v>3485314056</v>
          </cell>
          <cell r="I28750">
            <v>695</v>
          </cell>
        </row>
        <row r="28751">
          <cell r="A28751">
            <v>3485314056</v>
          </cell>
          <cell r="I28751">
            <v>615</v>
          </cell>
        </row>
        <row r="28752">
          <cell r="A28752">
            <v>3485314056</v>
          </cell>
          <cell r="I28752">
            <v>710</v>
          </cell>
        </row>
        <row r="28753">
          <cell r="A28753">
            <v>3485314056</v>
          </cell>
          <cell r="I28753">
            <v>145</v>
          </cell>
        </row>
        <row r="28754">
          <cell r="A28754">
            <v>3485314056</v>
          </cell>
          <cell r="I28754">
            <v>436</v>
          </cell>
        </row>
        <row r="28755">
          <cell r="A28755">
            <v>3485314056</v>
          </cell>
          <cell r="I28755">
            <v>125</v>
          </cell>
        </row>
        <row r="28756">
          <cell r="A28756">
            <v>3485314056</v>
          </cell>
          <cell r="I28756">
            <v>412</v>
          </cell>
        </row>
        <row r="28757">
          <cell r="A28757">
            <v>3485314056</v>
          </cell>
          <cell r="I28757">
            <v>955</v>
          </cell>
        </row>
        <row r="28758">
          <cell r="A28758">
            <v>3485314056</v>
          </cell>
          <cell r="I28758">
            <v>252</v>
          </cell>
        </row>
        <row r="28759">
          <cell r="A28759">
            <v>3485314056</v>
          </cell>
          <cell r="I28759">
            <v>548</v>
          </cell>
        </row>
        <row r="28760">
          <cell r="A28760">
            <v>3485314056</v>
          </cell>
          <cell r="I28760">
            <v>623</v>
          </cell>
        </row>
        <row r="28761">
          <cell r="A28761">
            <v>3485917184</v>
          </cell>
          <cell r="I28761">
            <v>1074</v>
          </cell>
        </row>
        <row r="28762">
          <cell r="A28762">
            <v>3485917184</v>
          </cell>
          <cell r="I28762">
            <v>1225</v>
          </cell>
        </row>
        <row r="28763">
          <cell r="A28763">
            <v>3485917184</v>
          </cell>
          <cell r="I28763">
            <v>114</v>
          </cell>
        </row>
        <row r="28764">
          <cell r="A28764">
            <v>3485917184</v>
          </cell>
          <cell r="I28764">
            <v>945</v>
          </cell>
        </row>
        <row r="28765">
          <cell r="A28765">
            <v>3485917184</v>
          </cell>
          <cell r="I28765">
            <v>1025</v>
          </cell>
        </row>
        <row r="28766">
          <cell r="A28766">
            <v>3485917184</v>
          </cell>
          <cell r="I28766">
            <v>651</v>
          </cell>
        </row>
        <row r="28767">
          <cell r="A28767">
            <v>3485917184</v>
          </cell>
          <cell r="I28767">
            <v>158</v>
          </cell>
        </row>
        <row r="28768">
          <cell r="A28768">
            <v>3485917184</v>
          </cell>
          <cell r="I28768">
            <v>720</v>
          </cell>
        </row>
        <row r="28769">
          <cell r="A28769">
            <v>3485917184</v>
          </cell>
          <cell r="I28769">
            <v>960</v>
          </cell>
        </row>
        <row r="28770">
          <cell r="A28770">
            <v>3485917184</v>
          </cell>
          <cell r="I28770">
            <v>1463</v>
          </cell>
        </row>
        <row r="28771">
          <cell r="A28771">
            <v>3485917184</v>
          </cell>
          <cell r="I28771">
            <v>344</v>
          </cell>
        </row>
        <row r="28772">
          <cell r="A28772">
            <v>3485917184</v>
          </cell>
          <cell r="I28772">
            <v>1421</v>
          </cell>
        </row>
        <row r="28773">
          <cell r="A28773">
            <v>3485917184</v>
          </cell>
          <cell r="I28773">
            <v>690</v>
          </cell>
        </row>
        <row r="28774">
          <cell r="A28774">
            <v>3485917184</v>
          </cell>
          <cell r="I28774">
            <v>594</v>
          </cell>
        </row>
        <row r="28775">
          <cell r="A28775">
            <v>3485917184</v>
          </cell>
          <cell r="I28775">
            <v>670</v>
          </cell>
        </row>
        <row r="28776">
          <cell r="A28776">
            <v>3485917184</v>
          </cell>
          <cell r="I28776">
            <v>249</v>
          </cell>
        </row>
        <row r="28777">
          <cell r="A28777">
            <v>3485917184</v>
          </cell>
          <cell r="I28777">
            <v>175</v>
          </cell>
        </row>
        <row r="28778">
          <cell r="A28778">
            <v>3485917184</v>
          </cell>
          <cell r="I28778">
            <v>112</v>
          </cell>
        </row>
        <row r="28779">
          <cell r="A28779">
            <v>3485917184</v>
          </cell>
          <cell r="I28779">
            <v>434</v>
          </cell>
        </row>
        <row r="28780">
          <cell r="A28780">
            <v>3485917184</v>
          </cell>
          <cell r="I28780">
            <v>1638</v>
          </cell>
        </row>
        <row r="28781">
          <cell r="A28781">
            <v>3485917184</v>
          </cell>
          <cell r="I28781">
            <v>552</v>
          </cell>
        </row>
        <row r="28782">
          <cell r="A28782">
            <v>3485917184</v>
          </cell>
          <cell r="I28782">
            <v>424</v>
          </cell>
        </row>
        <row r="28783">
          <cell r="A28783">
            <v>3485917184</v>
          </cell>
          <cell r="I28783">
            <v>925</v>
          </cell>
        </row>
        <row r="28784">
          <cell r="A28784">
            <v>3485917184</v>
          </cell>
          <cell r="I28784">
            <v>146</v>
          </cell>
        </row>
        <row r="28785">
          <cell r="A28785">
            <v>3491697859</v>
          </cell>
          <cell r="I28785">
            <v>181</v>
          </cell>
        </row>
        <row r="28786">
          <cell r="A28786">
            <v>3491697859</v>
          </cell>
          <cell r="I28786">
            <v>1060</v>
          </cell>
        </row>
        <row r="28787">
          <cell r="A28787">
            <v>3491697859</v>
          </cell>
          <cell r="I28787">
            <v>1603</v>
          </cell>
        </row>
        <row r="28788">
          <cell r="A28788">
            <v>3491697859</v>
          </cell>
          <cell r="I28788">
            <v>890</v>
          </cell>
        </row>
        <row r="28789">
          <cell r="A28789">
            <v>3491697859</v>
          </cell>
          <cell r="I28789">
            <v>399</v>
          </cell>
        </row>
        <row r="28790">
          <cell r="A28790">
            <v>3491697859</v>
          </cell>
          <cell r="I28790">
            <v>200</v>
          </cell>
        </row>
        <row r="28791">
          <cell r="A28791">
            <v>3491697859</v>
          </cell>
          <cell r="I28791">
            <v>250</v>
          </cell>
        </row>
        <row r="28792">
          <cell r="A28792">
            <v>3491697859</v>
          </cell>
          <cell r="I28792">
            <v>560</v>
          </cell>
        </row>
        <row r="28793">
          <cell r="A28793">
            <v>3491697859</v>
          </cell>
          <cell r="I28793">
            <v>258</v>
          </cell>
        </row>
        <row r="28794">
          <cell r="A28794">
            <v>3491697859</v>
          </cell>
          <cell r="I28794">
            <v>151</v>
          </cell>
        </row>
        <row r="28795">
          <cell r="A28795">
            <v>3491697859</v>
          </cell>
          <cell r="I28795">
            <v>960</v>
          </cell>
        </row>
        <row r="28796">
          <cell r="A28796">
            <v>3491697859</v>
          </cell>
          <cell r="I28796">
            <v>266</v>
          </cell>
        </row>
        <row r="28797">
          <cell r="A28797">
            <v>3491697859</v>
          </cell>
          <cell r="I28797">
            <v>1002</v>
          </cell>
        </row>
        <row r="28798">
          <cell r="A28798">
            <v>3491697859</v>
          </cell>
          <cell r="I28798">
            <v>1374</v>
          </cell>
        </row>
        <row r="28799">
          <cell r="A28799">
            <v>3491697859</v>
          </cell>
          <cell r="I28799">
            <v>146</v>
          </cell>
        </row>
        <row r="28800">
          <cell r="A28800">
            <v>3491697859</v>
          </cell>
          <cell r="I28800">
            <v>1428</v>
          </cell>
        </row>
        <row r="28801">
          <cell r="A28801">
            <v>3491697859</v>
          </cell>
          <cell r="I28801">
            <v>366</v>
          </cell>
        </row>
        <row r="28802">
          <cell r="A28802">
            <v>3491697859</v>
          </cell>
          <cell r="I28802">
            <v>131</v>
          </cell>
        </row>
        <row r="28803">
          <cell r="A28803">
            <v>3491697859</v>
          </cell>
          <cell r="I28803">
            <v>490</v>
          </cell>
        </row>
        <row r="28804">
          <cell r="A28804">
            <v>3491697859</v>
          </cell>
          <cell r="I28804">
            <v>1180</v>
          </cell>
        </row>
        <row r="28805">
          <cell r="A28805">
            <v>3491697859</v>
          </cell>
          <cell r="I28805">
            <v>805</v>
          </cell>
        </row>
        <row r="28806">
          <cell r="A28806">
            <v>3491697859</v>
          </cell>
          <cell r="I28806">
            <v>940</v>
          </cell>
        </row>
        <row r="28807">
          <cell r="A28807">
            <v>3491697859</v>
          </cell>
          <cell r="I28807">
            <v>735</v>
          </cell>
        </row>
        <row r="28808">
          <cell r="A28808">
            <v>3495597255</v>
          </cell>
          <cell r="I28808">
            <v>184</v>
          </cell>
        </row>
        <row r="28809">
          <cell r="A28809">
            <v>3495597255</v>
          </cell>
          <cell r="I28809">
            <v>1392</v>
          </cell>
        </row>
        <row r="28810">
          <cell r="A28810">
            <v>3495597255</v>
          </cell>
          <cell r="I28810">
            <v>996</v>
          </cell>
        </row>
        <row r="28811">
          <cell r="A28811">
            <v>3495597255</v>
          </cell>
          <cell r="I28811">
            <v>658</v>
          </cell>
        </row>
        <row r="28812">
          <cell r="A28812">
            <v>3495597255</v>
          </cell>
          <cell r="I28812">
            <v>1210</v>
          </cell>
        </row>
        <row r="28813">
          <cell r="A28813">
            <v>3495597255</v>
          </cell>
          <cell r="I28813">
            <v>640</v>
          </cell>
        </row>
        <row r="28814">
          <cell r="A28814">
            <v>3495597255</v>
          </cell>
          <cell r="I28814">
            <v>531</v>
          </cell>
        </row>
        <row r="28815">
          <cell r="A28815">
            <v>3495597255</v>
          </cell>
          <cell r="I28815">
            <v>742</v>
          </cell>
        </row>
        <row r="28816">
          <cell r="A28816">
            <v>3495597255</v>
          </cell>
          <cell r="I28816">
            <v>1170</v>
          </cell>
        </row>
        <row r="28817">
          <cell r="A28817">
            <v>3495597255</v>
          </cell>
          <cell r="I28817">
            <v>597</v>
          </cell>
        </row>
        <row r="28818">
          <cell r="A28818">
            <v>3495597255</v>
          </cell>
          <cell r="I28818">
            <v>242</v>
          </cell>
        </row>
        <row r="28819">
          <cell r="A28819">
            <v>3495597255</v>
          </cell>
          <cell r="I28819">
            <v>360</v>
          </cell>
        </row>
        <row r="28820">
          <cell r="A28820">
            <v>3495597255</v>
          </cell>
          <cell r="I28820">
            <v>864</v>
          </cell>
        </row>
        <row r="28821">
          <cell r="A28821">
            <v>3495597255</v>
          </cell>
          <cell r="I28821">
            <v>660</v>
          </cell>
        </row>
        <row r="28822">
          <cell r="A28822">
            <v>3495597255</v>
          </cell>
          <cell r="I28822">
            <v>1220</v>
          </cell>
        </row>
        <row r="28823">
          <cell r="A28823">
            <v>3495597255</v>
          </cell>
          <cell r="I28823">
            <v>865</v>
          </cell>
        </row>
        <row r="28824">
          <cell r="A28824">
            <v>3495597255</v>
          </cell>
          <cell r="I28824">
            <v>120</v>
          </cell>
        </row>
        <row r="28825">
          <cell r="A28825">
            <v>3495597255</v>
          </cell>
          <cell r="I28825">
            <v>594</v>
          </cell>
        </row>
        <row r="28826">
          <cell r="A28826">
            <v>3497843342</v>
          </cell>
          <cell r="I28826">
            <v>207</v>
          </cell>
        </row>
        <row r="28827">
          <cell r="A28827">
            <v>3497843342</v>
          </cell>
          <cell r="I28827">
            <v>388</v>
          </cell>
        </row>
        <row r="28828">
          <cell r="A28828">
            <v>3497843342</v>
          </cell>
          <cell r="I28828">
            <v>1062</v>
          </cell>
        </row>
        <row r="28829">
          <cell r="A28829">
            <v>3497843342</v>
          </cell>
          <cell r="I28829">
            <v>291</v>
          </cell>
        </row>
        <row r="28830">
          <cell r="A28830">
            <v>3497843342</v>
          </cell>
          <cell r="I28830">
            <v>522</v>
          </cell>
        </row>
        <row r="28831">
          <cell r="A28831">
            <v>3497843342</v>
          </cell>
          <cell r="I28831">
            <v>624</v>
          </cell>
        </row>
        <row r="28832">
          <cell r="A28832">
            <v>3497843342</v>
          </cell>
          <cell r="I28832">
            <v>415</v>
          </cell>
        </row>
        <row r="28833">
          <cell r="A28833">
            <v>3497843342</v>
          </cell>
          <cell r="I28833">
            <v>425</v>
          </cell>
        </row>
        <row r="28834">
          <cell r="A28834">
            <v>3497843342</v>
          </cell>
          <cell r="I28834">
            <v>165</v>
          </cell>
        </row>
        <row r="28835">
          <cell r="A28835">
            <v>3497843342</v>
          </cell>
          <cell r="I28835">
            <v>561</v>
          </cell>
        </row>
        <row r="28836">
          <cell r="A28836">
            <v>3497843342</v>
          </cell>
          <cell r="I28836">
            <v>657</v>
          </cell>
        </row>
        <row r="28837">
          <cell r="A28837">
            <v>3497843342</v>
          </cell>
          <cell r="I28837">
            <v>1040</v>
          </cell>
        </row>
        <row r="28838">
          <cell r="A28838">
            <v>3497843342</v>
          </cell>
          <cell r="I28838">
            <v>645</v>
          </cell>
        </row>
        <row r="28839">
          <cell r="A28839">
            <v>3497843342</v>
          </cell>
          <cell r="I28839">
            <v>692</v>
          </cell>
        </row>
        <row r="28840">
          <cell r="A28840">
            <v>3497843342</v>
          </cell>
          <cell r="I28840">
            <v>199</v>
          </cell>
        </row>
        <row r="28841">
          <cell r="A28841">
            <v>3497843342</v>
          </cell>
          <cell r="I28841">
            <v>388</v>
          </cell>
        </row>
        <row r="28842">
          <cell r="A28842">
            <v>3502368066</v>
          </cell>
          <cell r="I28842">
            <v>249</v>
          </cell>
        </row>
        <row r="28843">
          <cell r="A28843">
            <v>3502368066</v>
          </cell>
          <cell r="I28843">
            <v>338</v>
          </cell>
        </row>
        <row r="28844">
          <cell r="A28844">
            <v>3502368066</v>
          </cell>
          <cell r="I28844">
            <v>970</v>
          </cell>
        </row>
        <row r="28845">
          <cell r="A28845">
            <v>3502368066</v>
          </cell>
          <cell r="I28845">
            <v>932</v>
          </cell>
        </row>
        <row r="28846">
          <cell r="A28846">
            <v>3502368066</v>
          </cell>
          <cell r="I28846">
            <v>429</v>
          </cell>
        </row>
        <row r="28847">
          <cell r="A28847">
            <v>3502368066</v>
          </cell>
          <cell r="I28847">
            <v>636</v>
          </cell>
        </row>
        <row r="28848">
          <cell r="A28848">
            <v>3502368066</v>
          </cell>
          <cell r="I28848">
            <v>916</v>
          </cell>
        </row>
        <row r="28849">
          <cell r="A28849">
            <v>3502368066</v>
          </cell>
          <cell r="I28849">
            <v>576</v>
          </cell>
        </row>
        <row r="28850">
          <cell r="A28850">
            <v>3502368066</v>
          </cell>
          <cell r="I28850">
            <v>152</v>
          </cell>
        </row>
        <row r="28851">
          <cell r="A28851">
            <v>3502368066</v>
          </cell>
          <cell r="I28851">
            <v>95</v>
          </cell>
        </row>
        <row r="28852">
          <cell r="A28852">
            <v>3502368066</v>
          </cell>
          <cell r="I28852">
            <v>82</v>
          </cell>
        </row>
        <row r="28853">
          <cell r="A28853">
            <v>3502368066</v>
          </cell>
          <cell r="I28853">
            <v>572</v>
          </cell>
        </row>
        <row r="28854">
          <cell r="A28854">
            <v>3502368066</v>
          </cell>
          <cell r="I28854">
            <v>414</v>
          </cell>
        </row>
        <row r="28855">
          <cell r="A28855">
            <v>3502368066</v>
          </cell>
          <cell r="I28855">
            <v>856</v>
          </cell>
        </row>
        <row r="28856">
          <cell r="A28856">
            <v>3502368066</v>
          </cell>
          <cell r="I28856">
            <v>498</v>
          </cell>
        </row>
        <row r="28857">
          <cell r="A28857">
            <v>3502368066</v>
          </cell>
          <cell r="I28857">
            <v>334</v>
          </cell>
        </row>
        <row r="28858">
          <cell r="A28858">
            <v>3502368066</v>
          </cell>
          <cell r="I28858">
            <v>1736</v>
          </cell>
        </row>
        <row r="28859">
          <cell r="A28859">
            <v>3502368066</v>
          </cell>
          <cell r="I28859">
            <v>1470</v>
          </cell>
        </row>
        <row r="28860">
          <cell r="A28860">
            <v>3502368066</v>
          </cell>
          <cell r="I28860">
            <v>286</v>
          </cell>
        </row>
        <row r="28861">
          <cell r="A28861">
            <v>3502368066</v>
          </cell>
          <cell r="I28861">
            <v>750</v>
          </cell>
        </row>
        <row r="28862">
          <cell r="A28862">
            <v>3502368066</v>
          </cell>
          <cell r="I28862">
            <v>1000</v>
          </cell>
        </row>
        <row r="28863">
          <cell r="A28863">
            <v>3504001348</v>
          </cell>
          <cell r="I28863">
            <v>728</v>
          </cell>
        </row>
        <row r="28864">
          <cell r="A28864">
            <v>3504001348</v>
          </cell>
          <cell r="I28864">
            <v>1435</v>
          </cell>
        </row>
        <row r="28865">
          <cell r="A28865">
            <v>3504001348</v>
          </cell>
          <cell r="I28865">
            <v>723</v>
          </cell>
        </row>
        <row r="28866">
          <cell r="A28866">
            <v>3504001348</v>
          </cell>
          <cell r="I28866">
            <v>81</v>
          </cell>
        </row>
        <row r="28867">
          <cell r="A28867">
            <v>3504001348</v>
          </cell>
          <cell r="I28867">
            <v>190</v>
          </cell>
        </row>
        <row r="28868">
          <cell r="A28868">
            <v>3504001348</v>
          </cell>
          <cell r="I28868">
            <v>496</v>
          </cell>
        </row>
        <row r="28869">
          <cell r="A28869">
            <v>3504001348</v>
          </cell>
          <cell r="I28869">
            <v>162</v>
          </cell>
        </row>
        <row r="28870">
          <cell r="A28870">
            <v>3504001348</v>
          </cell>
          <cell r="I28870">
            <v>1125</v>
          </cell>
        </row>
        <row r="28871">
          <cell r="A28871">
            <v>3504001348</v>
          </cell>
          <cell r="I28871">
            <v>218</v>
          </cell>
        </row>
        <row r="28872">
          <cell r="A28872">
            <v>3504001348</v>
          </cell>
          <cell r="I28872">
            <v>633</v>
          </cell>
        </row>
        <row r="28873">
          <cell r="A28873">
            <v>3504001348</v>
          </cell>
          <cell r="I28873">
            <v>645</v>
          </cell>
        </row>
        <row r="28874">
          <cell r="A28874">
            <v>3504001348</v>
          </cell>
          <cell r="I28874">
            <v>1452</v>
          </cell>
        </row>
        <row r="28875">
          <cell r="A28875">
            <v>3504849096</v>
          </cell>
          <cell r="I28875">
            <v>127</v>
          </cell>
        </row>
        <row r="28876">
          <cell r="A28876">
            <v>3504849096</v>
          </cell>
          <cell r="I28876">
            <v>322</v>
          </cell>
        </row>
        <row r="28877">
          <cell r="A28877">
            <v>3504849096</v>
          </cell>
          <cell r="I28877">
            <v>573</v>
          </cell>
        </row>
        <row r="28878">
          <cell r="A28878">
            <v>3504849096</v>
          </cell>
          <cell r="I28878">
            <v>833</v>
          </cell>
        </row>
        <row r="28879">
          <cell r="A28879">
            <v>3504849096</v>
          </cell>
          <cell r="I28879">
            <v>1533</v>
          </cell>
        </row>
        <row r="28880">
          <cell r="A28880">
            <v>3504849096</v>
          </cell>
          <cell r="I28880">
            <v>594</v>
          </cell>
        </row>
        <row r="28881">
          <cell r="A28881">
            <v>3504849096</v>
          </cell>
          <cell r="I28881">
            <v>450</v>
          </cell>
        </row>
        <row r="28882">
          <cell r="A28882">
            <v>3504849096</v>
          </cell>
          <cell r="I28882">
            <v>161</v>
          </cell>
        </row>
        <row r="28883">
          <cell r="A28883">
            <v>3504849096</v>
          </cell>
          <cell r="I28883">
            <v>532</v>
          </cell>
        </row>
        <row r="28884">
          <cell r="A28884">
            <v>3504849096</v>
          </cell>
          <cell r="I28884">
            <v>344</v>
          </cell>
        </row>
        <row r="28885">
          <cell r="A28885">
            <v>3504849096</v>
          </cell>
          <cell r="I28885">
            <v>1582</v>
          </cell>
        </row>
        <row r="28886">
          <cell r="A28886">
            <v>3504849096</v>
          </cell>
          <cell r="I28886">
            <v>1470</v>
          </cell>
        </row>
        <row r="28887">
          <cell r="A28887">
            <v>3504849096</v>
          </cell>
          <cell r="I28887">
            <v>675</v>
          </cell>
        </row>
        <row r="28888">
          <cell r="A28888">
            <v>3504849096</v>
          </cell>
          <cell r="I28888">
            <v>612</v>
          </cell>
        </row>
        <row r="28889">
          <cell r="A28889">
            <v>3504849096</v>
          </cell>
          <cell r="I28889">
            <v>465</v>
          </cell>
        </row>
        <row r="28890">
          <cell r="A28890">
            <v>3504849096</v>
          </cell>
          <cell r="I28890">
            <v>1428</v>
          </cell>
        </row>
        <row r="28891">
          <cell r="A28891">
            <v>3504849096</v>
          </cell>
          <cell r="I28891">
            <v>1638</v>
          </cell>
        </row>
        <row r="28892">
          <cell r="A28892">
            <v>3504849096</v>
          </cell>
          <cell r="I28892">
            <v>110</v>
          </cell>
        </row>
        <row r="28893">
          <cell r="A28893">
            <v>3504849096</v>
          </cell>
          <cell r="I28893">
            <v>1610</v>
          </cell>
        </row>
        <row r="28894">
          <cell r="A28894">
            <v>3508244210</v>
          </cell>
          <cell r="I28894">
            <v>387</v>
          </cell>
        </row>
        <row r="28895">
          <cell r="A28895">
            <v>3508244210</v>
          </cell>
          <cell r="I28895">
            <v>212</v>
          </cell>
        </row>
        <row r="28896">
          <cell r="A28896">
            <v>3508244210</v>
          </cell>
          <cell r="I28896">
            <v>492</v>
          </cell>
        </row>
        <row r="28897">
          <cell r="A28897">
            <v>3508244210</v>
          </cell>
          <cell r="I28897">
            <v>186</v>
          </cell>
        </row>
        <row r="28898">
          <cell r="A28898">
            <v>3508244210</v>
          </cell>
          <cell r="I28898">
            <v>384</v>
          </cell>
        </row>
        <row r="28899">
          <cell r="A28899">
            <v>3508244210</v>
          </cell>
          <cell r="I28899">
            <v>740</v>
          </cell>
        </row>
        <row r="28900">
          <cell r="A28900">
            <v>3508244210</v>
          </cell>
          <cell r="I28900">
            <v>1701</v>
          </cell>
        </row>
        <row r="28901">
          <cell r="A28901">
            <v>3508244210</v>
          </cell>
          <cell r="I28901">
            <v>675</v>
          </cell>
        </row>
        <row r="28902">
          <cell r="A28902">
            <v>3508244210</v>
          </cell>
          <cell r="I28902">
            <v>500</v>
          </cell>
        </row>
        <row r="28903">
          <cell r="A28903">
            <v>3508244210</v>
          </cell>
          <cell r="I28903">
            <v>1589</v>
          </cell>
        </row>
        <row r="28904">
          <cell r="A28904">
            <v>3508244210</v>
          </cell>
          <cell r="I28904">
            <v>580</v>
          </cell>
        </row>
        <row r="28905">
          <cell r="A28905">
            <v>3508244210</v>
          </cell>
          <cell r="I28905">
            <v>565</v>
          </cell>
        </row>
        <row r="28906">
          <cell r="A28906">
            <v>3508244210</v>
          </cell>
          <cell r="I28906">
            <v>176</v>
          </cell>
        </row>
        <row r="28907">
          <cell r="A28907">
            <v>3508244210</v>
          </cell>
          <cell r="I28907">
            <v>118</v>
          </cell>
        </row>
        <row r="28908">
          <cell r="A28908">
            <v>3508244210</v>
          </cell>
          <cell r="I28908">
            <v>456</v>
          </cell>
        </row>
        <row r="28909">
          <cell r="A28909">
            <v>3508244210</v>
          </cell>
          <cell r="I28909">
            <v>798</v>
          </cell>
        </row>
        <row r="28910">
          <cell r="A28910">
            <v>3514250499</v>
          </cell>
          <cell r="I28910">
            <v>456</v>
          </cell>
        </row>
        <row r="28911">
          <cell r="A28911">
            <v>3514250499</v>
          </cell>
          <cell r="I28911">
            <v>1736</v>
          </cell>
        </row>
        <row r="28912">
          <cell r="A28912">
            <v>3514250499</v>
          </cell>
          <cell r="I28912">
            <v>740</v>
          </cell>
        </row>
        <row r="28913">
          <cell r="A28913">
            <v>3514250499</v>
          </cell>
          <cell r="I28913">
            <v>560</v>
          </cell>
        </row>
        <row r="28914">
          <cell r="A28914">
            <v>3514250499</v>
          </cell>
          <cell r="I28914">
            <v>291</v>
          </cell>
        </row>
        <row r="28915">
          <cell r="A28915">
            <v>3514250499</v>
          </cell>
          <cell r="I28915">
            <v>1463</v>
          </cell>
        </row>
        <row r="28916">
          <cell r="A28916">
            <v>3514250499</v>
          </cell>
          <cell r="I28916">
            <v>339</v>
          </cell>
        </row>
        <row r="28917">
          <cell r="A28917">
            <v>3514250499</v>
          </cell>
          <cell r="I28917">
            <v>616</v>
          </cell>
        </row>
        <row r="28918">
          <cell r="A28918">
            <v>3514250499</v>
          </cell>
          <cell r="I28918">
            <v>298</v>
          </cell>
        </row>
        <row r="28919">
          <cell r="A28919">
            <v>3514250499</v>
          </cell>
          <cell r="I28919">
            <v>714</v>
          </cell>
        </row>
        <row r="28920">
          <cell r="A28920">
            <v>3514250499</v>
          </cell>
          <cell r="I28920">
            <v>1206</v>
          </cell>
        </row>
        <row r="28921">
          <cell r="A28921">
            <v>3514250499</v>
          </cell>
          <cell r="I28921">
            <v>420</v>
          </cell>
        </row>
        <row r="28922">
          <cell r="A28922">
            <v>3514250499</v>
          </cell>
          <cell r="I28922">
            <v>256</v>
          </cell>
        </row>
        <row r="28923">
          <cell r="A28923">
            <v>3514250499</v>
          </cell>
          <cell r="I28923">
            <v>612</v>
          </cell>
        </row>
        <row r="28924">
          <cell r="A28924">
            <v>3514250499</v>
          </cell>
          <cell r="I28924">
            <v>1338</v>
          </cell>
        </row>
        <row r="28925">
          <cell r="A28925">
            <v>3514250499</v>
          </cell>
          <cell r="I28925">
            <v>864</v>
          </cell>
        </row>
        <row r="28926">
          <cell r="A28926">
            <v>3514250499</v>
          </cell>
          <cell r="I28926">
            <v>702</v>
          </cell>
        </row>
        <row r="28927">
          <cell r="A28927">
            <v>3514250499</v>
          </cell>
          <cell r="I28927">
            <v>768</v>
          </cell>
        </row>
        <row r="28928">
          <cell r="A28928">
            <v>3516724803</v>
          </cell>
          <cell r="I28928">
            <v>645</v>
          </cell>
        </row>
        <row r="28929">
          <cell r="A28929">
            <v>3516724803</v>
          </cell>
          <cell r="I28929">
            <v>188</v>
          </cell>
        </row>
        <row r="28930">
          <cell r="A28930">
            <v>3516724803</v>
          </cell>
          <cell r="I28930">
            <v>140</v>
          </cell>
        </row>
        <row r="28931">
          <cell r="A28931">
            <v>3516724803</v>
          </cell>
          <cell r="I28931">
            <v>510</v>
          </cell>
        </row>
        <row r="28932">
          <cell r="A28932">
            <v>3516724803</v>
          </cell>
          <cell r="I28932">
            <v>1085</v>
          </cell>
        </row>
        <row r="28933">
          <cell r="A28933">
            <v>3516724803</v>
          </cell>
          <cell r="I28933">
            <v>378</v>
          </cell>
        </row>
        <row r="28934">
          <cell r="A28934">
            <v>3516724803</v>
          </cell>
          <cell r="I28934">
            <v>525</v>
          </cell>
        </row>
        <row r="28935">
          <cell r="A28935">
            <v>3516724803</v>
          </cell>
          <cell r="I28935">
            <v>1062</v>
          </cell>
        </row>
        <row r="28936">
          <cell r="A28936">
            <v>3516724803</v>
          </cell>
          <cell r="I28936">
            <v>91</v>
          </cell>
        </row>
        <row r="28937">
          <cell r="A28937">
            <v>3516724803</v>
          </cell>
          <cell r="I28937">
            <v>932</v>
          </cell>
        </row>
        <row r="28938">
          <cell r="A28938">
            <v>3516724803</v>
          </cell>
          <cell r="I28938">
            <v>1110</v>
          </cell>
        </row>
        <row r="28939">
          <cell r="A28939">
            <v>3516724803</v>
          </cell>
          <cell r="I28939">
            <v>372</v>
          </cell>
        </row>
        <row r="28940">
          <cell r="A28940">
            <v>3516724803</v>
          </cell>
          <cell r="I28940">
            <v>314</v>
          </cell>
        </row>
        <row r="28941">
          <cell r="A28941">
            <v>3516724803</v>
          </cell>
          <cell r="I28941">
            <v>1038</v>
          </cell>
        </row>
        <row r="28942">
          <cell r="A28942">
            <v>3516724803</v>
          </cell>
          <cell r="I28942">
            <v>320</v>
          </cell>
        </row>
        <row r="28943">
          <cell r="A28943">
            <v>3522529758</v>
          </cell>
          <cell r="I28943">
            <v>250</v>
          </cell>
        </row>
        <row r="28944">
          <cell r="A28944">
            <v>3522529758</v>
          </cell>
          <cell r="I28944">
            <v>354</v>
          </cell>
        </row>
        <row r="28945">
          <cell r="A28945">
            <v>3522529758</v>
          </cell>
          <cell r="I28945">
            <v>240</v>
          </cell>
        </row>
        <row r="28946">
          <cell r="A28946">
            <v>3522529758</v>
          </cell>
          <cell r="I28946">
            <v>522</v>
          </cell>
        </row>
        <row r="28947">
          <cell r="A28947">
            <v>3522529758</v>
          </cell>
          <cell r="I28947">
            <v>675</v>
          </cell>
        </row>
        <row r="28948">
          <cell r="A28948">
            <v>3522529758</v>
          </cell>
          <cell r="I28948">
            <v>270</v>
          </cell>
        </row>
        <row r="28949">
          <cell r="A28949">
            <v>3522529758</v>
          </cell>
          <cell r="I28949">
            <v>180</v>
          </cell>
        </row>
        <row r="28950">
          <cell r="A28950">
            <v>3522529758</v>
          </cell>
          <cell r="I28950">
            <v>678</v>
          </cell>
        </row>
        <row r="28951">
          <cell r="A28951">
            <v>3522529758</v>
          </cell>
          <cell r="I28951">
            <v>176</v>
          </cell>
        </row>
        <row r="28952">
          <cell r="A28952">
            <v>3522529758</v>
          </cell>
          <cell r="I28952">
            <v>472</v>
          </cell>
        </row>
        <row r="28953">
          <cell r="A28953">
            <v>3522529758</v>
          </cell>
          <cell r="I28953">
            <v>243</v>
          </cell>
        </row>
        <row r="28954">
          <cell r="A28954">
            <v>3522529758</v>
          </cell>
          <cell r="I28954">
            <v>684</v>
          </cell>
        </row>
        <row r="28955">
          <cell r="A28955">
            <v>3522529758</v>
          </cell>
          <cell r="I28955">
            <v>1266</v>
          </cell>
        </row>
        <row r="28956">
          <cell r="A28956">
            <v>3522529758</v>
          </cell>
          <cell r="I28956">
            <v>964</v>
          </cell>
        </row>
        <row r="28957">
          <cell r="A28957">
            <v>3522529758</v>
          </cell>
          <cell r="I28957">
            <v>372</v>
          </cell>
        </row>
        <row r="28958">
          <cell r="A28958">
            <v>3522529758</v>
          </cell>
          <cell r="I28958">
            <v>1421</v>
          </cell>
        </row>
        <row r="28959">
          <cell r="A28959">
            <v>3522529758</v>
          </cell>
          <cell r="I28959">
            <v>284</v>
          </cell>
        </row>
        <row r="28960">
          <cell r="A28960">
            <v>3524841104</v>
          </cell>
          <cell r="I28960">
            <v>1158</v>
          </cell>
        </row>
        <row r="28961">
          <cell r="A28961">
            <v>3524841104</v>
          </cell>
          <cell r="I28961">
            <v>1302</v>
          </cell>
        </row>
        <row r="28962">
          <cell r="A28962">
            <v>3524841104</v>
          </cell>
          <cell r="I28962">
            <v>1060</v>
          </cell>
        </row>
        <row r="28963">
          <cell r="A28963">
            <v>3524841104</v>
          </cell>
          <cell r="I28963">
            <v>966</v>
          </cell>
        </row>
        <row r="28964">
          <cell r="A28964">
            <v>3524841104</v>
          </cell>
          <cell r="I28964">
            <v>819</v>
          </cell>
        </row>
        <row r="28965">
          <cell r="A28965">
            <v>3524841104</v>
          </cell>
          <cell r="I28965">
            <v>137</v>
          </cell>
        </row>
        <row r="28966">
          <cell r="A28966">
            <v>3524841104</v>
          </cell>
          <cell r="I28966">
            <v>171</v>
          </cell>
        </row>
        <row r="28967">
          <cell r="A28967">
            <v>3524841104</v>
          </cell>
          <cell r="I28967">
            <v>378</v>
          </cell>
        </row>
        <row r="28968">
          <cell r="A28968">
            <v>3524841104</v>
          </cell>
          <cell r="I28968">
            <v>435</v>
          </cell>
        </row>
        <row r="28969">
          <cell r="A28969">
            <v>3524841104</v>
          </cell>
          <cell r="I28969">
            <v>575</v>
          </cell>
        </row>
        <row r="28970">
          <cell r="A28970">
            <v>3524841104</v>
          </cell>
          <cell r="I28970">
            <v>860</v>
          </cell>
        </row>
        <row r="28971">
          <cell r="A28971">
            <v>3524841104</v>
          </cell>
          <cell r="I28971">
            <v>111</v>
          </cell>
        </row>
        <row r="28972">
          <cell r="A28972">
            <v>3524841104</v>
          </cell>
          <cell r="I28972">
            <v>1267</v>
          </cell>
        </row>
        <row r="28973">
          <cell r="A28973">
            <v>3524841104</v>
          </cell>
          <cell r="I28973">
            <v>875</v>
          </cell>
        </row>
        <row r="28974">
          <cell r="A28974">
            <v>3524841104</v>
          </cell>
          <cell r="I28974">
            <v>724</v>
          </cell>
        </row>
        <row r="28975">
          <cell r="A28975">
            <v>3524841104</v>
          </cell>
          <cell r="I28975">
            <v>345</v>
          </cell>
        </row>
        <row r="28976">
          <cell r="A28976">
            <v>3524841104</v>
          </cell>
          <cell r="I28976">
            <v>720</v>
          </cell>
        </row>
        <row r="28977">
          <cell r="A28977">
            <v>3524841104</v>
          </cell>
          <cell r="I28977">
            <v>258</v>
          </cell>
        </row>
        <row r="28978">
          <cell r="A28978">
            <v>3524841104</v>
          </cell>
          <cell r="I28978">
            <v>113</v>
          </cell>
        </row>
        <row r="28979">
          <cell r="A28979">
            <v>3524841104</v>
          </cell>
          <cell r="I28979">
            <v>693</v>
          </cell>
        </row>
        <row r="28980">
          <cell r="A28980">
            <v>3524841104</v>
          </cell>
          <cell r="I28980">
            <v>471</v>
          </cell>
        </row>
        <row r="28981">
          <cell r="A28981">
            <v>3524841104</v>
          </cell>
          <cell r="I28981">
            <v>918</v>
          </cell>
        </row>
        <row r="28982">
          <cell r="A28982">
            <v>3524841104</v>
          </cell>
          <cell r="I28982">
            <v>125</v>
          </cell>
        </row>
        <row r="28983">
          <cell r="A28983">
            <v>3524841104</v>
          </cell>
          <cell r="I28983">
            <v>232</v>
          </cell>
        </row>
        <row r="28984">
          <cell r="A28984">
            <v>3524841104</v>
          </cell>
          <cell r="I28984">
            <v>584</v>
          </cell>
        </row>
        <row r="28985">
          <cell r="A28985">
            <v>3525276117</v>
          </cell>
          <cell r="I28985">
            <v>369</v>
          </cell>
        </row>
        <row r="28986">
          <cell r="A28986">
            <v>3525276117</v>
          </cell>
          <cell r="I28986">
            <v>87</v>
          </cell>
        </row>
        <row r="28987">
          <cell r="A28987">
            <v>3525276117</v>
          </cell>
          <cell r="I28987">
            <v>1180</v>
          </cell>
        </row>
        <row r="28988">
          <cell r="A28988">
            <v>3525276117</v>
          </cell>
          <cell r="I28988">
            <v>1404</v>
          </cell>
        </row>
        <row r="28989">
          <cell r="A28989">
            <v>3525276117</v>
          </cell>
          <cell r="I28989">
            <v>918</v>
          </cell>
        </row>
        <row r="28990">
          <cell r="A28990">
            <v>3525276117</v>
          </cell>
          <cell r="I28990">
            <v>944</v>
          </cell>
        </row>
        <row r="28991">
          <cell r="A28991">
            <v>3525276117</v>
          </cell>
          <cell r="I28991">
            <v>930</v>
          </cell>
        </row>
        <row r="28992">
          <cell r="A28992">
            <v>3525276117</v>
          </cell>
          <cell r="I28992">
            <v>300</v>
          </cell>
        </row>
        <row r="28993">
          <cell r="A28993">
            <v>3525276117</v>
          </cell>
          <cell r="I28993">
            <v>714</v>
          </cell>
        </row>
        <row r="28994">
          <cell r="A28994">
            <v>3525276117</v>
          </cell>
          <cell r="I28994">
            <v>568</v>
          </cell>
        </row>
        <row r="28995">
          <cell r="A28995">
            <v>3525276117</v>
          </cell>
          <cell r="I28995">
            <v>184</v>
          </cell>
        </row>
        <row r="28996">
          <cell r="A28996">
            <v>3525276117</v>
          </cell>
          <cell r="I28996">
            <v>924</v>
          </cell>
        </row>
        <row r="28997">
          <cell r="A28997">
            <v>3525276117</v>
          </cell>
          <cell r="I28997">
            <v>520</v>
          </cell>
        </row>
        <row r="28998">
          <cell r="A28998">
            <v>3525276117</v>
          </cell>
          <cell r="I28998">
            <v>462</v>
          </cell>
        </row>
        <row r="28999">
          <cell r="A28999">
            <v>3525276117</v>
          </cell>
          <cell r="I28999">
            <v>124</v>
          </cell>
        </row>
        <row r="29000">
          <cell r="A29000">
            <v>3525276117</v>
          </cell>
          <cell r="I29000">
            <v>940</v>
          </cell>
        </row>
        <row r="29001">
          <cell r="A29001">
            <v>3525276117</v>
          </cell>
          <cell r="I29001">
            <v>507</v>
          </cell>
        </row>
        <row r="29002">
          <cell r="A29002">
            <v>3525276117</v>
          </cell>
          <cell r="I29002">
            <v>1309</v>
          </cell>
        </row>
        <row r="29003">
          <cell r="A29003">
            <v>3525276117</v>
          </cell>
          <cell r="I29003">
            <v>1582</v>
          </cell>
        </row>
        <row r="29004">
          <cell r="A29004">
            <v>3530130532</v>
          </cell>
          <cell r="I29004">
            <v>394</v>
          </cell>
        </row>
        <row r="29005">
          <cell r="A29005">
            <v>3530130532</v>
          </cell>
          <cell r="I29005">
            <v>555</v>
          </cell>
        </row>
        <row r="29006">
          <cell r="A29006">
            <v>3530130532</v>
          </cell>
          <cell r="I29006">
            <v>810</v>
          </cell>
        </row>
        <row r="29007">
          <cell r="A29007">
            <v>3530130532</v>
          </cell>
          <cell r="I29007">
            <v>474</v>
          </cell>
        </row>
        <row r="29008">
          <cell r="A29008">
            <v>3530130532</v>
          </cell>
          <cell r="I29008">
            <v>297</v>
          </cell>
        </row>
        <row r="29009">
          <cell r="A29009">
            <v>3530130532</v>
          </cell>
          <cell r="I29009">
            <v>138</v>
          </cell>
        </row>
        <row r="29010">
          <cell r="A29010">
            <v>3530130532</v>
          </cell>
          <cell r="I29010">
            <v>200</v>
          </cell>
        </row>
        <row r="29011">
          <cell r="A29011">
            <v>3530130532</v>
          </cell>
          <cell r="I29011">
            <v>224</v>
          </cell>
        </row>
        <row r="29012">
          <cell r="A29012">
            <v>3530130532</v>
          </cell>
          <cell r="I29012">
            <v>630</v>
          </cell>
        </row>
        <row r="29013">
          <cell r="A29013">
            <v>3530130532</v>
          </cell>
          <cell r="I29013">
            <v>490</v>
          </cell>
        </row>
        <row r="29014">
          <cell r="A29014">
            <v>3530130532</v>
          </cell>
          <cell r="I29014">
            <v>992</v>
          </cell>
        </row>
        <row r="29015">
          <cell r="A29015">
            <v>3530130532</v>
          </cell>
          <cell r="I29015">
            <v>916</v>
          </cell>
        </row>
        <row r="29016">
          <cell r="A29016">
            <v>3530130532</v>
          </cell>
          <cell r="I29016">
            <v>620</v>
          </cell>
        </row>
        <row r="29017">
          <cell r="A29017">
            <v>3530130532</v>
          </cell>
          <cell r="I29017">
            <v>880</v>
          </cell>
        </row>
        <row r="29018">
          <cell r="A29018">
            <v>3530130532</v>
          </cell>
          <cell r="I29018">
            <v>234</v>
          </cell>
        </row>
        <row r="29019">
          <cell r="A29019">
            <v>3530130532</v>
          </cell>
          <cell r="I29019">
            <v>1000</v>
          </cell>
        </row>
        <row r="29020">
          <cell r="A29020">
            <v>3530130532</v>
          </cell>
          <cell r="I29020">
            <v>860</v>
          </cell>
        </row>
        <row r="29021">
          <cell r="A29021">
            <v>3530130532</v>
          </cell>
          <cell r="I29021">
            <v>412</v>
          </cell>
        </row>
        <row r="29022">
          <cell r="A29022">
            <v>3530130532</v>
          </cell>
          <cell r="I29022">
            <v>342</v>
          </cell>
        </row>
        <row r="29023">
          <cell r="A29023">
            <v>3530130532</v>
          </cell>
          <cell r="I29023">
            <v>756</v>
          </cell>
        </row>
        <row r="29024">
          <cell r="A29024">
            <v>3530130532</v>
          </cell>
          <cell r="I29024">
            <v>798</v>
          </cell>
        </row>
        <row r="29025">
          <cell r="A29025">
            <v>3530130532</v>
          </cell>
          <cell r="I29025">
            <v>406</v>
          </cell>
        </row>
        <row r="29026">
          <cell r="A29026">
            <v>3530130532</v>
          </cell>
          <cell r="I29026">
            <v>1182</v>
          </cell>
        </row>
        <row r="29027">
          <cell r="A29027">
            <v>3530130532</v>
          </cell>
          <cell r="I29027">
            <v>1652</v>
          </cell>
        </row>
        <row r="29028">
          <cell r="A29028">
            <v>3530757497</v>
          </cell>
          <cell r="I29028">
            <v>1442</v>
          </cell>
        </row>
        <row r="29029">
          <cell r="A29029">
            <v>3530757497</v>
          </cell>
          <cell r="I29029">
            <v>278</v>
          </cell>
        </row>
        <row r="29030">
          <cell r="A29030">
            <v>3530757497</v>
          </cell>
          <cell r="I29030">
            <v>728</v>
          </cell>
        </row>
        <row r="29031">
          <cell r="A29031">
            <v>3530757497</v>
          </cell>
          <cell r="I29031">
            <v>528</v>
          </cell>
        </row>
        <row r="29032">
          <cell r="A29032">
            <v>3530757497</v>
          </cell>
          <cell r="I29032">
            <v>410</v>
          </cell>
        </row>
        <row r="29033">
          <cell r="A29033">
            <v>3530757497</v>
          </cell>
          <cell r="I29033">
            <v>560</v>
          </cell>
        </row>
        <row r="29034">
          <cell r="A29034">
            <v>3530757497</v>
          </cell>
          <cell r="I29034">
            <v>321</v>
          </cell>
        </row>
        <row r="29035">
          <cell r="A29035">
            <v>3530757497</v>
          </cell>
          <cell r="I29035">
            <v>246</v>
          </cell>
        </row>
        <row r="29036">
          <cell r="A29036">
            <v>3530757497</v>
          </cell>
          <cell r="I29036">
            <v>720</v>
          </cell>
        </row>
        <row r="29037">
          <cell r="A29037">
            <v>3530757497</v>
          </cell>
          <cell r="I29037">
            <v>178</v>
          </cell>
        </row>
        <row r="29038">
          <cell r="A29038">
            <v>3530757497</v>
          </cell>
          <cell r="I29038">
            <v>567</v>
          </cell>
        </row>
        <row r="29039">
          <cell r="A29039">
            <v>3530757497</v>
          </cell>
          <cell r="I29039">
            <v>134</v>
          </cell>
        </row>
        <row r="29040">
          <cell r="A29040">
            <v>3530757497</v>
          </cell>
          <cell r="I29040">
            <v>1414</v>
          </cell>
        </row>
        <row r="29041">
          <cell r="A29041">
            <v>3530757497</v>
          </cell>
          <cell r="I29041">
            <v>466</v>
          </cell>
        </row>
        <row r="29042">
          <cell r="A29042">
            <v>3530757497</v>
          </cell>
          <cell r="I29042">
            <v>1020</v>
          </cell>
        </row>
        <row r="29043">
          <cell r="A29043">
            <v>3530757497</v>
          </cell>
          <cell r="I29043">
            <v>474</v>
          </cell>
        </row>
        <row r="29044">
          <cell r="A29044">
            <v>3530757497</v>
          </cell>
          <cell r="I29044">
            <v>676</v>
          </cell>
        </row>
        <row r="29045">
          <cell r="A29045">
            <v>3530757497</v>
          </cell>
          <cell r="I29045">
            <v>478</v>
          </cell>
        </row>
        <row r="29046">
          <cell r="A29046">
            <v>3530757497</v>
          </cell>
          <cell r="I29046">
            <v>876</v>
          </cell>
        </row>
        <row r="29047">
          <cell r="A29047">
            <v>3530757497</v>
          </cell>
          <cell r="I29047">
            <v>176</v>
          </cell>
        </row>
        <row r="29048">
          <cell r="A29048">
            <v>3530757497</v>
          </cell>
          <cell r="I29048">
            <v>452</v>
          </cell>
        </row>
        <row r="29049">
          <cell r="A29049">
            <v>3530757497</v>
          </cell>
          <cell r="I29049">
            <v>208</v>
          </cell>
        </row>
        <row r="29050">
          <cell r="A29050">
            <v>3532253933</v>
          </cell>
          <cell r="I29050">
            <v>648</v>
          </cell>
        </row>
        <row r="29051">
          <cell r="A29051">
            <v>3532253933</v>
          </cell>
          <cell r="I29051">
            <v>231</v>
          </cell>
        </row>
        <row r="29052">
          <cell r="A29052">
            <v>3532253933</v>
          </cell>
          <cell r="I29052">
            <v>312</v>
          </cell>
        </row>
        <row r="29053">
          <cell r="A29053">
            <v>3532253933</v>
          </cell>
          <cell r="I29053">
            <v>665</v>
          </cell>
        </row>
        <row r="29054">
          <cell r="A29054">
            <v>3532253933</v>
          </cell>
          <cell r="I29054">
            <v>678</v>
          </cell>
        </row>
        <row r="29055">
          <cell r="A29055">
            <v>3532253933</v>
          </cell>
          <cell r="I29055">
            <v>1155</v>
          </cell>
        </row>
        <row r="29056">
          <cell r="A29056">
            <v>3532253933</v>
          </cell>
          <cell r="I29056">
            <v>1278</v>
          </cell>
        </row>
        <row r="29057">
          <cell r="A29057">
            <v>3532253933</v>
          </cell>
          <cell r="I29057">
            <v>724</v>
          </cell>
        </row>
        <row r="29058">
          <cell r="A29058">
            <v>3532253933</v>
          </cell>
          <cell r="I29058">
            <v>804</v>
          </cell>
        </row>
        <row r="29059">
          <cell r="A29059">
            <v>3532253933</v>
          </cell>
          <cell r="I29059">
            <v>567</v>
          </cell>
        </row>
        <row r="29060">
          <cell r="A29060">
            <v>3532253933</v>
          </cell>
          <cell r="I29060">
            <v>784</v>
          </cell>
        </row>
        <row r="29061">
          <cell r="A29061">
            <v>3532253933</v>
          </cell>
          <cell r="I29061">
            <v>468</v>
          </cell>
        </row>
        <row r="29062">
          <cell r="A29062">
            <v>3532253933</v>
          </cell>
          <cell r="I29062">
            <v>1140</v>
          </cell>
        </row>
        <row r="29063">
          <cell r="A29063">
            <v>3532253933</v>
          </cell>
          <cell r="I29063">
            <v>819</v>
          </cell>
        </row>
        <row r="29064">
          <cell r="A29064">
            <v>3532253933</v>
          </cell>
          <cell r="I29064">
            <v>364</v>
          </cell>
        </row>
        <row r="29065">
          <cell r="A29065">
            <v>3532253933</v>
          </cell>
          <cell r="I29065">
            <v>984</v>
          </cell>
        </row>
        <row r="29066">
          <cell r="A29066">
            <v>3532253933</v>
          </cell>
          <cell r="I29066">
            <v>173</v>
          </cell>
        </row>
        <row r="29067">
          <cell r="A29067">
            <v>3532253933</v>
          </cell>
          <cell r="I29067">
            <v>516</v>
          </cell>
        </row>
        <row r="29068">
          <cell r="A29068">
            <v>3532253933</v>
          </cell>
          <cell r="I29068">
            <v>665</v>
          </cell>
        </row>
        <row r="29069">
          <cell r="A29069">
            <v>3532253933</v>
          </cell>
          <cell r="I29069">
            <v>324</v>
          </cell>
        </row>
        <row r="29070">
          <cell r="A29070">
            <v>3539692398</v>
          </cell>
          <cell r="I29070">
            <v>162</v>
          </cell>
        </row>
        <row r="29071">
          <cell r="A29071">
            <v>3539692398</v>
          </cell>
          <cell r="I29071">
            <v>658</v>
          </cell>
        </row>
        <row r="29072">
          <cell r="A29072">
            <v>3539692398</v>
          </cell>
          <cell r="I29072">
            <v>1071</v>
          </cell>
        </row>
        <row r="29073">
          <cell r="A29073">
            <v>3539692398</v>
          </cell>
          <cell r="I29073">
            <v>75</v>
          </cell>
        </row>
        <row r="29074">
          <cell r="A29074">
            <v>3539692398</v>
          </cell>
          <cell r="I29074">
            <v>686</v>
          </cell>
        </row>
        <row r="29075">
          <cell r="A29075">
            <v>3539692398</v>
          </cell>
          <cell r="I29075">
            <v>172</v>
          </cell>
        </row>
        <row r="29076">
          <cell r="A29076">
            <v>3539692398</v>
          </cell>
          <cell r="I29076">
            <v>77</v>
          </cell>
        </row>
        <row r="29077">
          <cell r="A29077">
            <v>3539692398</v>
          </cell>
          <cell r="I29077">
            <v>304</v>
          </cell>
        </row>
        <row r="29078">
          <cell r="A29078">
            <v>3539692398</v>
          </cell>
          <cell r="I29078">
            <v>596</v>
          </cell>
        </row>
        <row r="29079">
          <cell r="A29079">
            <v>3539692398</v>
          </cell>
          <cell r="I29079">
            <v>996</v>
          </cell>
        </row>
        <row r="29080">
          <cell r="A29080">
            <v>3539692398</v>
          </cell>
          <cell r="I29080">
            <v>1113</v>
          </cell>
        </row>
        <row r="29081">
          <cell r="A29081">
            <v>3539692398</v>
          </cell>
          <cell r="I29081">
            <v>760</v>
          </cell>
        </row>
        <row r="29082">
          <cell r="A29082">
            <v>3539692398</v>
          </cell>
          <cell r="I29082">
            <v>1428</v>
          </cell>
        </row>
        <row r="29083">
          <cell r="A29083">
            <v>3539692398</v>
          </cell>
          <cell r="I29083">
            <v>840</v>
          </cell>
        </row>
        <row r="29084">
          <cell r="A29084">
            <v>3541401508</v>
          </cell>
          <cell r="I29084">
            <v>130</v>
          </cell>
        </row>
        <row r="29085">
          <cell r="A29085">
            <v>3541401508</v>
          </cell>
          <cell r="I29085">
            <v>1589</v>
          </cell>
        </row>
        <row r="29086">
          <cell r="A29086">
            <v>3541401508</v>
          </cell>
          <cell r="I29086">
            <v>252</v>
          </cell>
        </row>
        <row r="29087">
          <cell r="A29087">
            <v>3541401508</v>
          </cell>
          <cell r="I29087">
            <v>240</v>
          </cell>
        </row>
        <row r="29088">
          <cell r="A29088">
            <v>3541401508</v>
          </cell>
          <cell r="I29088">
            <v>395</v>
          </cell>
        </row>
        <row r="29089">
          <cell r="A29089">
            <v>3541401508</v>
          </cell>
          <cell r="I29089">
            <v>880</v>
          </cell>
        </row>
        <row r="29090">
          <cell r="A29090">
            <v>3541401508</v>
          </cell>
          <cell r="I29090">
            <v>944</v>
          </cell>
        </row>
        <row r="29091">
          <cell r="A29091">
            <v>3541401508</v>
          </cell>
          <cell r="I29091">
            <v>99</v>
          </cell>
        </row>
        <row r="29092">
          <cell r="A29092">
            <v>3541401508</v>
          </cell>
          <cell r="I29092">
            <v>342</v>
          </cell>
        </row>
        <row r="29093">
          <cell r="A29093">
            <v>3541401508</v>
          </cell>
          <cell r="I29093">
            <v>530</v>
          </cell>
        </row>
        <row r="29094">
          <cell r="A29094">
            <v>3541401508</v>
          </cell>
          <cell r="I29094">
            <v>390</v>
          </cell>
        </row>
        <row r="29095">
          <cell r="A29095">
            <v>3541401508</v>
          </cell>
          <cell r="I29095">
            <v>440</v>
          </cell>
        </row>
        <row r="29096">
          <cell r="A29096">
            <v>3541401508</v>
          </cell>
          <cell r="I29096">
            <v>1044</v>
          </cell>
        </row>
        <row r="29097">
          <cell r="A29097">
            <v>3541401508</v>
          </cell>
          <cell r="I29097">
            <v>1176</v>
          </cell>
        </row>
        <row r="29098">
          <cell r="A29098">
            <v>3541401508</v>
          </cell>
          <cell r="I29098">
            <v>387</v>
          </cell>
        </row>
        <row r="29099">
          <cell r="A29099">
            <v>3541401508</v>
          </cell>
          <cell r="I29099">
            <v>669</v>
          </cell>
        </row>
        <row r="29100">
          <cell r="A29100">
            <v>3541401508</v>
          </cell>
          <cell r="I29100">
            <v>393</v>
          </cell>
        </row>
        <row r="29101">
          <cell r="A29101">
            <v>3541401508</v>
          </cell>
          <cell r="I29101">
            <v>392</v>
          </cell>
        </row>
        <row r="29102">
          <cell r="A29102">
            <v>3541401508</v>
          </cell>
          <cell r="I29102">
            <v>780</v>
          </cell>
        </row>
        <row r="29103">
          <cell r="A29103">
            <v>3545641821</v>
          </cell>
          <cell r="I29103">
            <v>436</v>
          </cell>
        </row>
        <row r="29104">
          <cell r="A29104">
            <v>3545641821</v>
          </cell>
          <cell r="I29104">
            <v>480</v>
          </cell>
        </row>
        <row r="29105">
          <cell r="A29105">
            <v>3545641821</v>
          </cell>
          <cell r="I29105">
            <v>705</v>
          </cell>
        </row>
        <row r="29106">
          <cell r="A29106">
            <v>3545641821</v>
          </cell>
          <cell r="I29106">
            <v>1134</v>
          </cell>
        </row>
        <row r="29107">
          <cell r="A29107">
            <v>3545641821</v>
          </cell>
          <cell r="I29107">
            <v>972</v>
          </cell>
        </row>
        <row r="29108">
          <cell r="A29108">
            <v>3545641821</v>
          </cell>
          <cell r="I29108">
            <v>995</v>
          </cell>
        </row>
        <row r="29109">
          <cell r="A29109">
            <v>3545641821</v>
          </cell>
          <cell r="I29109">
            <v>612</v>
          </cell>
        </row>
        <row r="29110">
          <cell r="A29110">
            <v>3545641821</v>
          </cell>
          <cell r="I29110">
            <v>222</v>
          </cell>
        </row>
        <row r="29111">
          <cell r="A29111">
            <v>3545641821</v>
          </cell>
          <cell r="I29111">
            <v>1015</v>
          </cell>
        </row>
        <row r="29112">
          <cell r="A29112">
            <v>3545641821</v>
          </cell>
          <cell r="I29112">
            <v>227</v>
          </cell>
        </row>
        <row r="29113">
          <cell r="A29113">
            <v>3545641821</v>
          </cell>
          <cell r="I29113">
            <v>232</v>
          </cell>
        </row>
        <row r="29114">
          <cell r="A29114">
            <v>3545641821</v>
          </cell>
          <cell r="I29114">
            <v>672</v>
          </cell>
        </row>
        <row r="29115">
          <cell r="A29115">
            <v>3545641821</v>
          </cell>
          <cell r="I29115">
            <v>896</v>
          </cell>
        </row>
        <row r="29116">
          <cell r="A29116">
            <v>3545641821</v>
          </cell>
          <cell r="I29116">
            <v>875</v>
          </cell>
        </row>
        <row r="29117">
          <cell r="A29117">
            <v>3545641821</v>
          </cell>
          <cell r="I29117">
            <v>510</v>
          </cell>
        </row>
        <row r="29118">
          <cell r="A29118">
            <v>3546209176</v>
          </cell>
          <cell r="I29118">
            <v>172</v>
          </cell>
        </row>
        <row r="29119">
          <cell r="A29119">
            <v>3546209176</v>
          </cell>
          <cell r="I29119">
            <v>474</v>
          </cell>
        </row>
        <row r="29120">
          <cell r="A29120">
            <v>3546209176</v>
          </cell>
          <cell r="I29120">
            <v>432</v>
          </cell>
        </row>
        <row r="29121">
          <cell r="A29121">
            <v>3546209176</v>
          </cell>
          <cell r="I29121">
            <v>232</v>
          </cell>
        </row>
        <row r="29122">
          <cell r="A29122">
            <v>3546209176</v>
          </cell>
          <cell r="I29122">
            <v>132</v>
          </cell>
        </row>
        <row r="29123">
          <cell r="A29123">
            <v>3546209176</v>
          </cell>
          <cell r="I29123">
            <v>890</v>
          </cell>
        </row>
        <row r="29124">
          <cell r="A29124">
            <v>3546209176</v>
          </cell>
          <cell r="I29124">
            <v>161</v>
          </cell>
        </row>
        <row r="29125">
          <cell r="A29125">
            <v>3546209176</v>
          </cell>
          <cell r="I29125">
            <v>636</v>
          </cell>
        </row>
        <row r="29126">
          <cell r="A29126">
            <v>3546209176</v>
          </cell>
          <cell r="I29126">
            <v>229</v>
          </cell>
        </row>
        <row r="29127">
          <cell r="A29127">
            <v>3546209176</v>
          </cell>
          <cell r="I29127">
            <v>264</v>
          </cell>
        </row>
        <row r="29128">
          <cell r="A29128">
            <v>3546209176</v>
          </cell>
          <cell r="I29128">
            <v>179</v>
          </cell>
        </row>
        <row r="29129">
          <cell r="A29129">
            <v>3546209176</v>
          </cell>
          <cell r="I29129">
            <v>366</v>
          </cell>
        </row>
        <row r="29130">
          <cell r="A29130">
            <v>3546209176</v>
          </cell>
          <cell r="I29130">
            <v>988</v>
          </cell>
        </row>
        <row r="29131">
          <cell r="A29131">
            <v>3546209176</v>
          </cell>
          <cell r="I29131">
            <v>752</v>
          </cell>
        </row>
        <row r="29132">
          <cell r="A29132">
            <v>3546209176</v>
          </cell>
          <cell r="I29132">
            <v>146</v>
          </cell>
        </row>
        <row r="29133">
          <cell r="A29133">
            <v>3546209176</v>
          </cell>
          <cell r="I29133">
            <v>357</v>
          </cell>
        </row>
        <row r="29134">
          <cell r="A29134">
            <v>3546209176</v>
          </cell>
          <cell r="I29134">
            <v>591</v>
          </cell>
        </row>
        <row r="29135">
          <cell r="A29135">
            <v>3546209176</v>
          </cell>
          <cell r="I29135">
            <v>910</v>
          </cell>
        </row>
        <row r="29136">
          <cell r="A29136">
            <v>3546209176</v>
          </cell>
          <cell r="I29136">
            <v>225</v>
          </cell>
        </row>
        <row r="29137">
          <cell r="A29137">
            <v>3546569261</v>
          </cell>
          <cell r="I29137">
            <v>201</v>
          </cell>
        </row>
        <row r="29138">
          <cell r="A29138">
            <v>3546569261</v>
          </cell>
          <cell r="I29138">
            <v>1446</v>
          </cell>
        </row>
        <row r="29139">
          <cell r="A29139">
            <v>3546569261</v>
          </cell>
          <cell r="I29139">
            <v>1014</v>
          </cell>
        </row>
        <row r="29140">
          <cell r="A29140">
            <v>3546569261</v>
          </cell>
          <cell r="I29140">
            <v>628</v>
          </cell>
        </row>
        <row r="29141">
          <cell r="A29141">
            <v>3546569261</v>
          </cell>
          <cell r="I29141">
            <v>260</v>
          </cell>
        </row>
        <row r="29142">
          <cell r="A29142">
            <v>3546569261</v>
          </cell>
          <cell r="I29142">
            <v>725</v>
          </cell>
        </row>
        <row r="29143">
          <cell r="A29143">
            <v>3546569261</v>
          </cell>
          <cell r="I29143">
            <v>474</v>
          </cell>
        </row>
        <row r="29144">
          <cell r="A29144">
            <v>3546569261</v>
          </cell>
          <cell r="I29144">
            <v>924</v>
          </cell>
        </row>
        <row r="29145">
          <cell r="A29145">
            <v>3546569261</v>
          </cell>
          <cell r="I29145">
            <v>728</v>
          </cell>
        </row>
        <row r="29146">
          <cell r="A29146">
            <v>3546569261</v>
          </cell>
          <cell r="I29146">
            <v>816</v>
          </cell>
        </row>
        <row r="29147">
          <cell r="A29147">
            <v>3546569261</v>
          </cell>
          <cell r="I29147">
            <v>1386</v>
          </cell>
        </row>
        <row r="29148">
          <cell r="A29148">
            <v>3546569261</v>
          </cell>
          <cell r="I29148">
            <v>756</v>
          </cell>
        </row>
        <row r="29149">
          <cell r="A29149">
            <v>3546569261</v>
          </cell>
          <cell r="I29149">
            <v>624</v>
          </cell>
        </row>
        <row r="29150">
          <cell r="A29150">
            <v>3546569261</v>
          </cell>
          <cell r="I29150">
            <v>726</v>
          </cell>
        </row>
        <row r="29151">
          <cell r="A29151">
            <v>3546569261</v>
          </cell>
          <cell r="I29151">
            <v>1055</v>
          </cell>
        </row>
        <row r="29152">
          <cell r="A29152">
            <v>3546569261</v>
          </cell>
          <cell r="I29152">
            <v>234</v>
          </cell>
        </row>
        <row r="29153">
          <cell r="A29153">
            <v>3546569261</v>
          </cell>
          <cell r="I29153">
            <v>392</v>
          </cell>
        </row>
        <row r="29154">
          <cell r="A29154">
            <v>3546569261</v>
          </cell>
          <cell r="I29154">
            <v>1323</v>
          </cell>
        </row>
        <row r="29155">
          <cell r="A29155">
            <v>3546569261</v>
          </cell>
          <cell r="I29155">
            <v>255</v>
          </cell>
        </row>
        <row r="29156">
          <cell r="A29156">
            <v>3551737509</v>
          </cell>
          <cell r="I29156">
            <v>420</v>
          </cell>
        </row>
        <row r="29157">
          <cell r="A29157">
            <v>3551737509</v>
          </cell>
          <cell r="I29157">
            <v>1708</v>
          </cell>
        </row>
        <row r="29158">
          <cell r="A29158">
            <v>3551737509</v>
          </cell>
          <cell r="I29158">
            <v>258</v>
          </cell>
        </row>
        <row r="29159">
          <cell r="A29159">
            <v>3551737509</v>
          </cell>
          <cell r="I29159">
            <v>1316</v>
          </cell>
        </row>
        <row r="29160">
          <cell r="A29160">
            <v>3551737509</v>
          </cell>
          <cell r="I29160">
            <v>745</v>
          </cell>
        </row>
        <row r="29161">
          <cell r="A29161">
            <v>3551737509</v>
          </cell>
          <cell r="I29161">
            <v>1188</v>
          </cell>
        </row>
        <row r="29162">
          <cell r="A29162">
            <v>3551737509</v>
          </cell>
          <cell r="I29162">
            <v>474</v>
          </cell>
        </row>
        <row r="29163">
          <cell r="A29163">
            <v>3551737509</v>
          </cell>
          <cell r="I29163">
            <v>740</v>
          </cell>
        </row>
        <row r="29164">
          <cell r="A29164">
            <v>3551737509</v>
          </cell>
          <cell r="I29164">
            <v>404</v>
          </cell>
        </row>
        <row r="29165">
          <cell r="A29165">
            <v>3551737509</v>
          </cell>
          <cell r="I29165">
            <v>106</v>
          </cell>
        </row>
        <row r="29166">
          <cell r="A29166">
            <v>3551737509</v>
          </cell>
          <cell r="I29166">
            <v>740</v>
          </cell>
        </row>
        <row r="29167">
          <cell r="A29167">
            <v>3551737509</v>
          </cell>
          <cell r="I29167">
            <v>351</v>
          </cell>
        </row>
        <row r="29168">
          <cell r="A29168">
            <v>3551737509</v>
          </cell>
          <cell r="I29168">
            <v>894</v>
          </cell>
        </row>
        <row r="29169">
          <cell r="A29169">
            <v>3551737509</v>
          </cell>
          <cell r="I29169">
            <v>304</v>
          </cell>
        </row>
        <row r="29170">
          <cell r="A29170">
            <v>3551737509</v>
          </cell>
          <cell r="I29170">
            <v>165</v>
          </cell>
        </row>
        <row r="29171">
          <cell r="A29171">
            <v>3551737509</v>
          </cell>
          <cell r="I29171">
            <v>900</v>
          </cell>
        </row>
        <row r="29172">
          <cell r="A29172">
            <v>3551737509</v>
          </cell>
          <cell r="I29172">
            <v>624</v>
          </cell>
        </row>
        <row r="29173">
          <cell r="A29173">
            <v>3555863029</v>
          </cell>
          <cell r="I29173">
            <v>1617</v>
          </cell>
        </row>
        <row r="29174">
          <cell r="A29174">
            <v>3555863029</v>
          </cell>
          <cell r="I29174">
            <v>1498</v>
          </cell>
        </row>
        <row r="29175">
          <cell r="A29175">
            <v>3555863029</v>
          </cell>
          <cell r="I29175">
            <v>117</v>
          </cell>
        </row>
        <row r="29176">
          <cell r="A29176">
            <v>3555863029</v>
          </cell>
          <cell r="I29176">
            <v>732</v>
          </cell>
        </row>
        <row r="29177">
          <cell r="A29177">
            <v>3555863029</v>
          </cell>
          <cell r="I29177">
            <v>197</v>
          </cell>
        </row>
        <row r="29178">
          <cell r="A29178">
            <v>3555863029</v>
          </cell>
          <cell r="I29178">
            <v>612</v>
          </cell>
        </row>
        <row r="29179">
          <cell r="A29179">
            <v>3555863029</v>
          </cell>
          <cell r="I29179">
            <v>132</v>
          </cell>
        </row>
        <row r="29180">
          <cell r="A29180">
            <v>3555863029</v>
          </cell>
          <cell r="I29180">
            <v>726</v>
          </cell>
        </row>
        <row r="29181">
          <cell r="A29181">
            <v>3555863029</v>
          </cell>
          <cell r="I29181">
            <v>592</v>
          </cell>
        </row>
        <row r="29182">
          <cell r="A29182">
            <v>3555863029</v>
          </cell>
          <cell r="I29182">
            <v>1182</v>
          </cell>
        </row>
        <row r="29183">
          <cell r="A29183">
            <v>3555863029</v>
          </cell>
          <cell r="I29183">
            <v>888</v>
          </cell>
        </row>
        <row r="29184">
          <cell r="A29184">
            <v>3555863029</v>
          </cell>
          <cell r="I29184">
            <v>804</v>
          </cell>
        </row>
        <row r="29185">
          <cell r="A29185">
            <v>3555863029</v>
          </cell>
          <cell r="I29185">
            <v>1260</v>
          </cell>
        </row>
        <row r="29186">
          <cell r="A29186">
            <v>3555863029</v>
          </cell>
          <cell r="I29186">
            <v>1030</v>
          </cell>
        </row>
        <row r="29187">
          <cell r="A29187">
            <v>3555863029</v>
          </cell>
          <cell r="I29187">
            <v>272</v>
          </cell>
        </row>
        <row r="29188">
          <cell r="A29188">
            <v>3555863029</v>
          </cell>
          <cell r="I29188">
            <v>144</v>
          </cell>
        </row>
        <row r="29189">
          <cell r="A29189">
            <v>3555863029</v>
          </cell>
          <cell r="I29189">
            <v>1281</v>
          </cell>
        </row>
        <row r="29190">
          <cell r="A29190">
            <v>3555863029</v>
          </cell>
          <cell r="I29190">
            <v>1596</v>
          </cell>
        </row>
        <row r="29191">
          <cell r="A29191">
            <v>3558344286</v>
          </cell>
          <cell r="I29191">
            <v>318</v>
          </cell>
        </row>
        <row r="29192">
          <cell r="A29192">
            <v>3558344286</v>
          </cell>
          <cell r="I29192">
            <v>700</v>
          </cell>
        </row>
        <row r="29193">
          <cell r="A29193">
            <v>3558344286</v>
          </cell>
          <cell r="I29193">
            <v>194</v>
          </cell>
        </row>
        <row r="29194">
          <cell r="A29194">
            <v>3558344286</v>
          </cell>
          <cell r="I29194">
            <v>279</v>
          </cell>
        </row>
        <row r="29195">
          <cell r="A29195">
            <v>3558344286</v>
          </cell>
          <cell r="I29195">
            <v>300</v>
          </cell>
        </row>
        <row r="29196">
          <cell r="A29196">
            <v>3558344286</v>
          </cell>
          <cell r="I29196">
            <v>430</v>
          </cell>
        </row>
        <row r="29197">
          <cell r="A29197">
            <v>3558344286</v>
          </cell>
          <cell r="I29197">
            <v>209</v>
          </cell>
        </row>
        <row r="29198">
          <cell r="A29198">
            <v>3558344286</v>
          </cell>
          <cell r="I29198">
            <v>570</v>
          </cell>
        </row>
        <row r="29199">
          <cell r="A29199">
            <v>3558344286</v>
          </cell>
          <cell r="I29199">
            <v>291</v>
          </cell>
        </row>
        <row r="29200">
          <cell r="A29200">
            <v>3558344286</v>
          </cell>
          <cell r="I29200">
            <v>296</v>
          </cell>
        </row>
        <row r="29201">
          <cell r="A29201">
            <v>3558344286</v>
          </cell>
          <cell r="I29201">
            <v>784</v>
          </cell>
        </row>
        <row r="29202">
          <cell r="A29202">
            <v>3558344286</v>
          </cell>
          <cell r="I29202">
            <v>690</v>
          </cell>
        </row>
        <row r="29203">
          <cell r="A29203">
            <v>3558344286</v>
          </cell>
          <cell r="I29203">
            <v>714</v>
          </cell>
        </row>
        <row r="29204">
          <cell r="A29204">
            <v>3558344286</v>
          </cell>
          <cell r="I29204">
            <v>386</v>
          </cell>
        </row>
        <row r="29205">
          <cell r="A29205">
            <v>3558344286</v>
          </cell>
          <cell r="I29205">
            <v>171</v>
          </cell>
        </row>
        <row r="29206">
          <cell r="A29206">
            <v>3558344286</v>
          </cell>
          <cell r="I29206">
            <v>1035</v>
          </cell>
        </row>
        <row r="29207">
          <cell r="A29207">
            <v>3558344286</v>
          </cell>
          <cell r="I29207">
            <v>270</v>
          </cell>
        </row>
        <row r="29208">
          <cell r="A29208">
            <v>3558344286</v>
          </cell>
          <cell r="I29208">
            <v>1092</v>
          </cell>
        </row>
        <row r="29209">
          <cell r="A29209">
            <v>3558344286</v>
          </cell>
          <cell r="I29209">
            <v>1070</v>
          </cell>
        </row>
        <row r="29210">
          <cell r="A29210">
            <v>3558344286</v>
          </cell>
          <cell r="I29210">
            <v>658</v>
          </cell>
        </row>
        <row r="29211">
          <cell r="A29211">
            <v>3558344286</v>
          </cell>
          <cell r="I29211">
            <v>426</v>
          </cell>
        </row>
        <row r="29212">
          <cell r="A29212">
            <v>3558344286</v>
          </cell>
          <cell r="I29212">
            <v>828</v>
          </cell>
        </row>
        <row r="29213">
          <cell r="A29213">
            <v>3558344286</v>
          </cell>
          <cell r="I29213">
            <v>675</v>
          </cell>
        </row>
        <row r="29214">
          <cell r="A29214">
            <v>3558344286</v>
          </cell>
          <cell r="I29214">
            <v>1582</v>
          </cell>
        </row>
        <row r="29215">
          <cell r="A29215">
            <v>3558344286</v>
          </cell>
          <cell r="I29215">
            <v>312</v>
          </cell>
        </row>
        <row r="29216">
          <cell r="A29216">
            <v>3558344286</v>
          </cell>
          <cell r="I29216">
            <v>310</v>
          </cell>
        </row>
        <row r="29217">
          <cell r="A29217">
            <v>3558344286</v>
          </cell>
          <cell r="I29217">
            <v>732</v>
          </cell>
        </row>
        <row r="29218">
          <cell r="A29218">
            <v>3559721997</v>
          </cell>
          <cell r="I29218">
            <v>462</v>
          </cell>
        </row>
        <row r="29219">
          <cell r="A29219">
            <v>3559721997</v>
          </cell>
          <cell r="I29219">
            <v>606</v>
          </cell>
        </row>
        <row r="29220">
          <cell r="A29220">
            <v>3559721997</v>
          </cell>
          <cell r="I29220">
            <v>212</v>
          </cell>
        </row>
        <row r="29221">
          <cell r="A29221">
            <v>3559721997</v>
          </cell>
          <cell r="I29221">
            <v>312</v>
          </cell>
        </row>
        <row r="29222">
          <cell r="A29222">
            <v>3559721997</v>
          </cell>
          <cell r="I29222">
            <v>164</v>
          </cell>
        </row>
        <row r="29223">
          <cell r="A29223">
            <v>3559721997</v>
          </cell>
          <cell r="I29223">
            <v>858</v>
          </cell>
        </row>
        <row r="29224">
          <cell r="A29224">
            <v>3559721997</v>
          </cell>
          <cell r="I29224">
            <v>688</v>
          </cell>
        </row>
        <row r="29225">
          <cell r="A29225">
            <v>3559721997</v>
          </cell>
          <cell r="I29225">
            <v>127</v>
          </cell>
        </row>
        <row r="29226">
          <cell r="A29226">
            <v>3559721997</v>
          </cell>
          <cell r="I29226">
            <v>426</v>
          </cell>
        </row>
        <row r="29227">
          <cell r="A29227">
            <v>3559721997</v>
          </cell>
          <cell r="I29227">
            <v>665</v>
          </cell>
        </row>
        <row r="29228">
          <cell r="A29228">
            <v>3559721997</v>
          </cell>
          <cell r="I29228">
            <v>1680</v>
          </cell>
        </row>
        <row r="29229">
          <cell r="A29229">
            <v>3559721997</v>
          </cell>
          <cell r="I29229">
            <v>201</v>
          </cell>
        </row>
        <row r="29230">
          <cell r="A29230">
            <v>3559721997</v>
          </cell>
          <cell r="I29230">
            <v>1204</v>
          </cell>
        </row>
        <row r="29231">
          <cell r="A29231">
            <v>3559721997</v>
          </cell>
          <cell r="I29231">
            <v>740</v>
          </cell>
        </row>
        <row r="29232">
          <cell r="A29232">
            <v>3559721997</v>
          </cell>
          <cell r="I29232">
            <v>854</v>
          </cell>
        </row>
        <row r="29233">
          <cell r="A29233">
            <v>3559721997</v>
          </cell>
          <cell r="I29233">
            <v>1296</v>
          </cell>
        </row>
        <row r="29234">
          <cell r="A29234">
            <v>3560869110</v>
          </cell>
          <cell r="I29234">
            <v>1044</v>
          </cell>
        </row>
        <row r="29235">
          <cell r="A29235">
            <v>3560869110</v>
          </cell>
          <cell r="I29235">
            <v>660</v>
          </cell>
        </row>
        <row r="29236">
          <cell r="A29236">
            <v>3560869110</v>
          </cell>
          <cell r="I29236">
            <v>339</v>
          </cell>
        </row>
        <row r="29237">
          <cell r="A29237">
            <v>3560869110</v>
          </cell>
          <cell r="I29237">
            <v>412</v>
          </cell>
        </row>
        <row r="29238">
          <cell r="A29238">
            <v>3560869110</v>
          </cell>
          <cell r="I29238">
            <v>973</v>
          </cell>
        </row>
        <row r="29239">
          <cell r="A29239">
            <v>3560869110</v>
          </cell>
          <cell r="I29239">
            <v>222</v>
          </cell>
        </row>
        <row r="29240">
          <cell r="A29240">
            <v>3560869110</v>
          </cell>
          <cell r="I29240">
            <v>938</v>
          </cell>
        </row>
        <row r="29241">
          <cell r="A29241">
            <v>3560869110</v>
          </cell>
          <cell r="I29241">
            <v>175</v>
          </cell>
        </row>
        <row r="29242">
          <cell r="A29242">
            <v>3560869110</v>
          </cell>
          <cell r="I29242">
            <v>183</v>
          </cell>
        </row>
        <row r="29243">
          <cell r="A29243">
            <v>3560869110</v>
          </cell>
          <cell r="I29243">
            <v>1160</v>
          </cell>
        </row>
        <row r="29244">
          <cell r="A29244">
            <v>3560869110</v>
          </cell>
          <cell r="I29244">
            <v>125</v>
          </cell>
        </row>
        <row r="29245">
          <cell r="A29245">
            <v>3560869110</v>
          </cell>
          <cell r="I29245">
            <v>956</v>
          </cell>
        </row>
        <row r="29246">
          <cell r="A29246">
            <v>3560869110</v>
          </cell>
          <cell r="I29246">
            <v>798</v>
          </cell>
        </row>
        <row r="29247">
          <cell r="A29247">
            <v>3560869110</v>
          </cell>
          <cell r="I29247">
            <v>595</v>
          </cell>
        </row>
        <row r="29248">
          <cell r="A29248">
            <v>3560869110</v>
          </cell>
          <cell r="I29248">
            <v>1225</v>
          </cell>
        </row>
        <row r="29249">
          <cell r="A29249">
            <v>3560869110</v>
          </cell>
          <cell r="I29249">
            <v>235</v>
          </cell>
        </row>
        <row r="29250">
          <cell r="A29250">
            <v>3560869110</v>
          </cell>
          <cell r="I29250">
            <v>1659</v>
          </cell>
        </row>
        <row r="29251">
          <cell r="A29251">
            <v>3560869110</v>
          </cell>
          <cell r="I29251">
            <v>1330</v>
          </cell>
        </row>
        <row r="29252">
          <cell r="A29252">
            <v>3560869110</v>
          </cell>
          <cell r="I29252">
            <v>1005</v>
          </cell>
        </row>
        <row r="29253">
          <cell r="A29253">
            <v>3560869110</v>
          </cell>
          <cell r="I29253">
            <v>1020</v>
          </cell>
        </row>
        <row r="29254">
          <cell r="A29254">
            <v>3560869110</v>
          </cell>
          <cell r="I29254">
            <v>912</v>
          </cell>
        </row>
        <row r="29255">
          <cell r="A29255">
            <v>3560869110</v>
          </cell>
          <cell r="I29255">
            <v>640</v>
          </cell>
        </row>
        <row r="29256">
          <cell r="A29256">
            <v>3560869110</v>
          </cell>
          <cell r="I29256">
            <v>1125</v>
          </cell>
        </row>
        <row r="29257">
          <cell r="A29257">
            <v>3560869110</v>
          </cell>
          <cell r="I29257">
            <v>1036</v>
          </cell>
        </row>
        <row r="29258">
          <cell r="A29258">
            <v>3561550975</v>
          </cell>
          <cell r="I29258">
            <v>216</v>
          </cell>
        </row>
        <row r="29259">
          <cell r="A29259">
            <v>3561550975</v>
          </cell>
          <cell r="I29259">
            <v>90</v>
          </cell>
        </row>
        <row r="29260">
          <cell r="A29260">
            <v>3561550975</v>
          </cell>
          <cell r="I29260">
            <v>416</v>
          </cell>
        </row>
        <row r="29261">
          <cell r="A29261">
            <v>3561550975</v>
          </cell>
          <cell r="I29261">
            <v>1416</v>
          </cell>
        </row>
        <row r="29262">
          <cell r="A29262">
            <v>3561550975</v>
          </cell>
          <cell r="I29262">
            <v>470</v>
          </cell>
        </row>
        <row r="29263">
          <cell r="A29263">
            <v>3561550975</v>
          </cell>
          <cell r="I29263">
            <v>735</v>
          </cell>
        </row>
        <row r="29264">
          <cell r="A29264">
            <v>3561550975</v>
          </cell>
          <cell r="I29264">
            <v>232</v>
          </cell>
        </row>
        <row r="29265">
          <cell r="A29265">
            <v>3561550975</v>
          </cell>
          <cell r="I29265">
            <v>1750</v>
          </cell>
        </row>
        <row r="29266">
          <cell r="A29266">
            <v>3561550975</v>
          </cell>
          <cell r="I29266">
            <v>1080</v>
          </cell>
        </row>
        <row r="29267">
          <cell r="A29267">
            <v>3561550975</v>
          </cell>
          <cell r="I29267">
            <v>504</v>
          </cell>
        </row>
        <row r="29268">
          <cell r="A29268">
            <v>3561550975</v>
          </cell>
          <cell r="I29268">
            <v>1365</v>
          </cell>
        </row>
        <row r="29269">
          <cell r="A29269">
            <v>3561550975</v>
          </cell>
          <cell r="I29269">
            <v>236</v>
          </cell>
        </row>
        <row r="29270">
          <cell r="A29270">
            <v>3561550975</v>
          </cell>
          <cell r="I29270">
            <v>705</v>
          </cell>
        </row>
        <row r="29271">
          <cell r="A29271">
            <v>3561550975</v>
          </cell>
          <cell r="I29271">
            <v>139</v>
          </cell>
        </row>
        <row r="29272">
          <cell r="A29272">
            <v>3561550975</v>
          </cell>
          <cell r="I29272">
            <v>868</v>
          </cell>
        </row>
        <row r="29273">
          <cell r="A29273">
            <v>3561550975</v>
          </cell>
          <cell r="I29273">
            <v>378</v>
          </cell>
        </row>
        <row r="29274">
          <cell r="A29274">
            <v>3561550975</v>
          </cell>
          <cell r="I29274">
            <v>604</v>
          </cell>
        </row>
        <row r="29275">
          <cell r="A29275">
            <v>3561550975</v>
          </cell>
          <cell r="I29275">
            <v>1533</v>
          </cell>
        </row>
        <row r="29276">
          <cell r="A29276">
            <v>3562613369</v>
          </cell>
          <cell r="I29276">
            <v>1701</v>
          </cell>
        </row>
        <row r="29277">
          <cell r="A29277">
            <v>3562613369</v>
          </cell>
          <cell r="I29277">
            <v>284</v>
          </cell>
        </row>
        <row r="29278">
          <cell r="A29278">
            <v>3562613369</v>
          </cell>
          <cell r="I29278">
            <v>745</v>
          </cell>
        </row>
        <row r="29279">
          <cell r="A29279">
            <v>3562613369</v>
          </cell>
          <cell r="I29279">
            <v>515</v>
          </cell>
        </row>
        <row r="29280">
          <cell r="A29280">
            <v>3562613369</v>
          </cell>
          <cell r="I29280">
            <v>1164</v>
          </cell>
        </row>
        <row r="29281">
          <cell r="A29281">
            <v>3562613369</v>
          </cell>
          <cell r="I29281">
            <v>118</v>
          </cell>
        </row>
        <row r="29282">
          <cell r="A29282">
            <v>3562613369</v>
          </cell>
          <cell r="I29282">
            <v>1015</v>
          </cell>
        </row>
        <row r="29283">
          <cell r="A29283">
            <v>3562613369</v>
          </cell>
          <cell r="I29283">
            <v>242</v>
          </cell>
        </row>
        <row r="29284">
          <cell r="A29284">
            <v>3562613369</v>
          </cell>
          <cell r="I29284">
            <v>835</v>
          </cell>
        </row>
        <row r="29285">
          <cell r="A29285">
            <v>3562613369</v>
          </cell>
          <cell r="I29285">
            <v>170</v>
          </cell>
        </row>
        <row r="29286">
          <cell r="A29286">
            <v>3562613369</v>
          </cell>
          <cell r="I29286">
            <v>660</v>
          </cell>
        </row>
        <row r="29287">
          <cell r="A29287">
            <v>3562613369</v>
          </cell>
          <cell r="I29287">
            <v>174</v>
          </cell>
        </row>
        <row r="29288">
          <cell r="A29288">
            <v>3562613369</v>
          </cell>
          <cell r="I29288">
            <v>750</v>
          </cell>
        </row>
        <row r="29289">
          <cell r="A29289">
            <v>3562613369</v>
          </cell>
          <cell r="I29289">
            <v>372</v>
          </cell>
        </row>
        <row r="29290">
          <cell r="A29290">
            <v>3562613369</v>
          </cell>
          <cell r="I29290">
            <v>652</v>
          </cell>
        </row>
        <row r="29291">
          <cell r="A29291">
            <v>3562613369</v>
          </cell>
          <cell r="I29291">
            <v>570</v>
          </cell>
        </row>
        <row r="29292">
          <cell r="A29292">
            <v>3562613369</v>
          </cell>
          <cell r="I29292">
            <v>966</v>
          </cell>
        </row>
        <row r="29293">
          <cell r="A29293">
            <v>3562613369</v>
          </cell>
          <cell r="I29293">
            <v>137</v>
          </cell>
        </row>
        <row r="29294">
          <cell r="A29294">
            <v>3562613369</v>
          </cell>
          <cell r="I29294">
            <v>750</v>
          </cell>
        </row>
        <row r="29295">
          <cell r="A29295">
            <v>3562613369</v>
          </cell>
          <cell r="I29295">
            <v>1505</v>
          </cell>
        </row>
        <row r="29296">
          <cell r="A29296">
            <v>3562613369</v>
          </cell>
          <cell r="I29296">
            <v>108</v>
          </cell>
        </row>
        <row r="29297">
          <cell r="A29297">
            <v>3562613369</v>
          </cell>
          <cell r="I29297">
            <v>310</v>
          </cell>
        </row>
        <row r="29298">
          <cell r="A29298">
            <v>3562613369</v>
          </cell>
          <cell r="I29298">
            <v>114</v>
          </cell>
        </row>
        <row r="29299">
          <cell r="A29299">
            <v>3562613369</v>
          </cell>
          <cell r="I29299">
            <v>129</v>
          </cell>
        </row>
        <row r="29300">
          <cell r="A29300">
            <v>3562613369</v>
          </cell>
          <cell r="I29300">
            <v>380</v>
          </cell>
        </row>
        <row r="29301">
          <cell r="A29301">
            <v>3562613369</v>
          </cell>
          <cell r="I29301">
            <v>250</v>
          </cell>
        </row>
        <row r="29302">
          <cell r="A29302">
            <v>3562613369</v>
          </cell>
          <cell r="I29302">
            <v>203</v>
          </cell>
        </row>
        <row r="29303">
          <cell r="A29303">
            <v>3562613369</v>
          </cell>
          <cell r="I29303">
            <v>1708</v>
          </cell>
        </row>
        <row r="29304">
          <cell r="A29304">
            <v>3562613369</v>
          </cell>
          <cell r="I29304">
            <v>600</v>
          </cell>
        </row>
        <row r="29305">
          <cell r="A29305">
            <v>3562622880</v>
          </cell>
          <cell r="I29305">
            <v>832</v>
          </cell>
        </row>
        <row r="29306">
          <cell r="A29306">
            <v>3562622880</v>
          </cell>
          <cell r="I29306">
            <v>588</v>
          </cell>
        </row>
        <row r="29307">
          <cell r="A29307">
            <v>3562622880</v>
          </cell>
          <cell r="I29307">
            <v>368</v>
          </cell>
        </row>
        <row r="29308">
          <cell r="A29308">
            <v>3562622880</v>
          </cell>
          <cell r="I29308">
            <v>744</v>
          </cell>
        </row>
        <row r="29309">
          <cell r="A29309">
            <v>3562622880</v>
          </cell>
          <cell r="I29309">
            <v>910</v>
          </cell>
        </row>
        <row r="29310">
          <cell r="A29310">
            <v>3562622880</v>
          </cell>
          <cell r="I29310">
            <v>336</v>
          </cell>
        </row>
        <row r="29311">
          <cell r="A29311">
            <v>3562622880</v>
          </cell>
          <cell r="I29311">
            <v>1120</v>
          </cell>
        </row>
        <row r="29312">
          <cell r="A29312">
            <v>3562622880</v>
          </cell>
          <cell r="I29312">
            <v>665</v>
          </cell>
        </row>
        <row r="29313">
          <cell r="A29313">
            <v>3562622880</v>
          </cell>
          <cell r="I29313">
            <v>616</v>
          </cell>
        </row>
        <row r="29314">
          <cell r="A29314">
            <v>3562622880</v>
          </cell>
          <cell r="I29314">
            <v>573</v>
          </cell>
        </row>
        <row r="29315">
          <cell r="A29315">
            <v>3562622880</v>
          </cell>
          <cell r="I29315">
            <v>106</v>
          </cell>
        </row>
        <row r="29316">
          <cell r="A29316">
            <v>3562622880</v>
          </cell>
          <cell r="I29316">
            <v>1659</v>
          </cell>
        </row>
        <row r="29317">
          <cell r="A29317">
            <v>3562622880</v>
          </cell>
          <cell r="I29317">
            <v>612</v>
          </cell>
        </row>
        <row r="29318">
          <cell r="A29318">
            <v>3562622880</v>
          </cell>
          <cell r="I29318">
            <v>714</v>
          </cell>
        </row>
        <row r="29319">
          <cell r="A29319">
            <v>3562622880</v>
          </cell>
          <cell r="I29319">
            <v>884</v>
          </cell>
        </row>
        <row r="29320">
          <cell r="A29320">
            <v>3562622880</v>
          </cell>
          <cell r="I29320">
            <v>603</v>
          </cell>
        </row>
        <row r="29321">
          <cell r="A29321">
            <v>3562622880</v>
          </cell>
          <cell r="I29321">
            <v>987</v>
          </cell>
        </row>
        <row r="29322">
          <cell r="A29322">
            <v>3562622880</v>
          </cell>
          <cell r="I29322">
            <v>555</v>
          </cell>
        </row>
        <row r="29323">
          <cell r="A29323">
            <v>3562622880</v>
          </cell>
          <cell r="I29323">
            <v>512</v>
          </cell>
        </row>
        <row r="29324">
          <cell r="A29324">
            <v>3562622880</v>
          </cell>
          <cell r="I29324">
            <v>204</v>
          </cell>
        </row>
        <row r="29325">
          <cell r="A29325">
            <v>3562622880</v>
          </cell>
          <cell r="I29325">
            <v>318</v>
          </cell>
        </row>
        <row r="29326">
          <cell r="A29326">
            <v>3562622880</v>
          </cell>
          <cell r="I29326">
            <v>966</v>
          </cell>
        </row>
        <row r="29327">
          <cell r="A29327">
            <v>3562622880</v>
          </cell>
          <cell r="I29327">
            <v>1225</v>
          </cell>
        </row>
        <row r="29328">
          <cell r="A29328">
            <v>3562622880</v>
          </cell>
          <cell r="I29328">
            <v>579</v>
          </cell>
        </row>
        <row r="29329">
          <cell r="A29329">
            <v>3562622880</v>
          </cell>
          <cell r="I29329">
            <v>1140</v>
          </cell>
        </row>
        <row r="29330">
          <cell r="A29330">
            <v>3563377774</v>
          </cell>
          <cell r="I29330">
            <v>764</v>
          </cell>
        </row>
        <row r="29331">
          <cell r="A29331">
            <v>3563377774</v>
          </cell>
          <cell r="I29331">
            <v>708</v>
          </cell>
        </row>
        <row r="29332">
          <cell r="A29332">
            <v>3563377774</v>
          </cell>
          <cell r="I29332">
            <v>474</v>
          </cell>
        </row>
        <row r="29333">
          <cell r="A29333">
            <v>3563377774</v>
          </cell>
          <cell r="I29333">
            <v>537</v>
          </cell>
        </row>
        <row r="29334">
          <cell r="A29334">
            <v>3563377774</v>
          </cell>
          <cell r="I29334">
            <v>320</v>
          </cell>
        </row>
        <row r="29335">
          <cell r="A29335">
            <v>3563377774</v>
          </cell>
          <cell r="I29335">
            <v>442</v>
          </cell>
        </row>
        <row r="29336">
          <cell r="A29336">
            <v>3563377774</v>
          </cell>
          <cell r="I29336">
            <v>828</v>
          </cell>
        </row>
        <row r="29337">
          <cell r="A29337">
            <v>3563377774</v>
          </cell>
          <cell r="I29337">
            <v>456</v>
          </cell>
        </row>
        <row r="29338">
          <cell r="A29338">
            <v>3563377774</v>
          </cell>
          <cell r="I29338">
            <v>250</v>
          </cell>
        </row>
        <row r="29339">
          <cell r="A29339">
            <v>3563377774</v>
          </cell>
          <cell r="I29339">
            <v>459</v>
          </cell>
        </row>
        <row r="29340">
          <cell r="A29340">
            <v>3563377774</v>
          </cell>
          <cell r="I29340">
            <v>415</v>
          </cell>
        </row>
        <row r="29341">
          <cell r="A29341">
            <v>3563377774</v>
          </cell>
          <cell r="I29341">
            <v>880</v>
          </cell>
        </row>
        <row r="29342">
          <cell r="A29342">
            <v>3563377774</v>
          </cell>
          <cell r="I29342">
            <v>101</v>
          </cell>
        </row>
        <row r="29343">
          <cell r="A29343">
            <v>3563377774</v>
          </cell>
          <cell r="I29343">
            <v>238</v>
          </cell>
        </row>
        <row r="29344">
          <cell r="A29344">
            <v>3563377774</v>
          </cell>
          <cell r="I29344">
            <v>177</v>
          </cell>
        </row>
        <row r="29345">
          <cell r="A29345">
            <v>3563377774</v>
          </cell>
          <cell r="I29345">
            <v>604</v>
          </cell>
        </row>
        <row r="29346">
          <cell r="A29346">
            <v>3563377774</v>
          </cell>
          <cell r="I29346">
            <v>1043</v>
          </cell>
        </row>
        <row r="29347">
          <cell r="A29347">
            <v>3563377774</v>
          </cell>
          <cell r="I29347">
            <v>1224</v>
          </cell>
        </row>
        <row r="29348">
          <cell r="A29348">
            <v>3563377774</v>
          </cell>
          <cell r="I29348">
            <v>525</v>
          </cell>
        </row>
        <row r="29349">
          <cell r="A29349">
            <v>3563377774</v>
          </cell>
          <cell r="I29349">
            <v>378</v>
          </cell>
        </row>
        <row r="29350">
          <cell r="A29350">
            <v>3563377774</v>
          </cell>
          <cell r="I29350">
            <v>137</v>
          </cell>
        </row>
        <row r="29351">
          <cell r="A29351">
            <v>3563502234</v>
          </cell>
          <cell r="I29351">
            <v>224</v>
          </cell>
        </row>
        <row r="29352">
          <cell r="A29352">
            <v>3563502234</v>
          </cell>
          <cell r="I29352">
            <v>1195</v>
          </cell>
        </row>
        <row r="29353">
          <cell r="A29353">
            <v>3563502234</v>
          </cell>
          <cell r="I29353">
            <v>84</v>
          </cell>
        </row>
        <row r="29354">
          <cell r="A29354">
            <v>3563502234</v>
          </cell>
          <cell r="I29354">
            <v>1141</v>
          </cell>
        </row>
        <row r="29355">
          <cell r="A29355">
            <v>3563502234</v>
          </cell>
          <cell r="I29355">
            <v>441</v>
          </cell>
        </row>
        <row r="29356">
          <cell r="A29356">
            <v>3563502234</v>
          </cell>
          <cell r="I29356">
            <v>726</v>
          </cell>
        </row>
        <row r="29357">
          <cell r="A29357">
            <v>3563502234</v>
          </cell>
          <cell r="I29357">
            <v>924</v>
          </cell>
        </row>
        <row r="29358">
          <cell r="A29358">
            <v>3563502234</v>
          </cell>
          <cell r="I29358">
            <v>214</v>
          </cell>
        </row>
        <row r="29359">
          <cell r="A29359">
            <v>3563502234</v>
          </cell>
          <cell r="I29359">
            <v>564</v>
          </cell>
        </row>
        <row r="29360">
          <cell r="A29360">
            <v>3563502234</v>
          </cell>
          <cell r="I29360">
            <v>780</v>
          </cell>
        </row>
        <row r="29361">
          <cell r="A29361">
            <v>3563502234</v>
          </cell>
          <cell r="I29361">
            <v>504</v>
          </cell>
        </row>
        <row r="29362">
          <cell r="A29362">
            <v>3563502234</v>
          </cell>
          <cell r="I29362">
            <v>565</v>
          </cell>
        </row>
        <row r="29363">
          <cell r="A29363">
            <v>3563502234</v>
          </cell>
          <cell r="I29363">
            <v>486</v>
          </cell>
        </row>
        <row r="29364">
          <cell r="A29364">
            <v>3563502234</v>
          </cell>
          <cell r="I29364">
            <v>1356</v>
          </cell>
        </row>
        <row r="29365">
          <cell r="A29365">
            <v>3563502234</v>
          </cell>
          <cell r="I29365">
            <v>1218</v>
          </cell>
        </row>
        <row r="29366">
          <cell r="A29366">
            <v>3563502234</v>
          </cell>
          <cell r="I29366">
            <v>476</v>
          </cell>
        </row>
        <row r="29367">
          <cell r="A29367">
            <v>3563502234</v>
          </cell>
          <cell r="I29367">
            <v>1022</v>
          </cell>
        </row>
        <row r="29368">
          <cell r="A29368">
            <v>3563502234</v>
          </cell>
          <cell r="I29368">
            <v>489</v>
          </cell>
        </row>
        <row r="29369">
          <cell r="A29369">
            <v>3563502234</v>
          </cell>
          <cell r="I29369">
            <v>85</v>
          </cell>
        </row>
        <row r="29370">
          <cell r="A29370">
            <v>3563502234</v>
          </cell>
          <cell r="I29370">
            <v>660</v>
          </cell>
        </row>
        <row r="29371">
          <cell r="A29371">
            <v>3563502234</v>
          </cell>
          <cell r="I29371">
            <v>238</v>
          </cell>
        </row>
        <row r="29372">
          <cell r="A29372">
            <v>3563502234</v>
          </cell>
          <cell r="I29372">
            <v>1001</v>
          </cell>
        </row>
        <row r="29373">
          <cell r="A29373">
            <v>3563502234</v>
          </cell>
          <cell r="I29373">
            <v>1015</v>
          </cell>
        </row>
        <row r="29374">
          <cell r="A29374">
            <v>3565106689</v>
          </cell>
          <cell r="I29374">
            <v>1185</v>
          </cell>
        </row>
        <row r="29375">
          <cell r="A29375">
            <v>3565106689</v>
          </cell>
          <cell r="I29375">
            <v>980</v>
          </cell>
        </row>
        <row r="29376">
          <cell r="A29376">
            <v>3565106689</v>
          </cell>
          <cell r="I29376">
            <v>513</v>
          </cell>
        </row>
        <row r="29377">
          <cell r="A29377">
            <v>3565106689</v>
          </cell>
          <cell r="I29377">
            <v>644</v>
          </cell>
        </row>
        <row r="29378">
          <cell r="A29378">
            <v>3565106689</v>
          </cell>
          <cell r="I29378">
            <v>1344</v>
          </cell>
        </row>
        <row r="29379">
          <cell r="A29379">
            <v>3565106689</v>
          </cell>
          <cell r="I29379">
            <v>1464</v>
          </cell>
        </row>
        <row r="29380">
          <cell r="A29380">
            <v>3565106689</v>
          </cell>
          <cell r="I29380">
            <v>714</v>
          </cell>
        </row>
        <row r="29381">
          <cell r="A29381">
            <v>3565106689</v>
          </cell>
          <cell r="I29381">
            <v>348</v>
          </cell>
        </row>
        <row r="29382">
          <cell r="A29382">
            <v>3565106689</v>
          </cell>
          <cell r="I29382">
            <v>720</v>
          </cell>
        </row>
        <row r="29383">
          <cell r="A29383">
            <v>3565106689</v>
          </cell>
          <cell r="I29383">
            <v>242</v>
          </cell>
        </row>
        <row r="29384">
          <cell r="A29384">
            <v>3565106689</v>
          </cell>
          <cell r="I29384">
            <v>642</v>
          </cell>
        </row>
        <row r="29385">
          <cell r="A29385">
            <v>3565106689</v>
          </cell>
          <cell r="I29385">
            <v>720</v>
          </cell>
        </row>
        <row r="29386">
          <cell r="A29386">
            <v>3565106689</v>
          </cell>
          <cell r="I29386">
            <v>156</v>
          </cell>
        </row>
        <row r="29387">
          <cell r="A29387">
            <v>3565106689</v>
          </cell>
          <cell r="I29387">
            <v>572</v>
          </cell>
        </row>
        <row r="29388">
          <cell r="A29388">
            <v>3565106689</v>
          </cell>
          <cell r="I29388">
            <v>234</v>
          </cell>
        </row>
        <row r="29389">
          <cell r="A29389">
            <v>3565106689</v>
          </cell>
          <cell r="I29389">
            <v>207</v>
          </cell>
        </row>
        <row r="29390">
          <cell r="A29390">
            <v>3565106689</v>
          </cell>
          <cell r="I29390">
            <v>280</v>
          </cell>
        </row>
        <row r="29391">
          <cell r="A29391">
            <v>3565106689</v>
          </cell>
          <cell r="I29391">
            <v>82</v>
          </cell>
        </row>
        <row r="29392">
          <cell r="A29392">
            <v>3565106689</v>
          </cell>
          <cell r="I29392">
            <v>768</v>
          </cell>
        </row>
        <row r="29393">
          <cell r="A29393">
            <v>3568095270</v>
          </cell>
          <cell r="I29393">
            <v>1603</v>
          </cell>
        </row>
        <row r="29394">
          <cell r="A29394">
            <v>3568095270</v>
          </cell>
          <cell r="I29394">
            <v>436</v>
          </cell>
        </row>
        <row r="29395">
          <cell r="A29395">
            <v>3568095270</v>
          </cell>
          <cell r="I29395">
            <v>931</v>
          </cell>
        </row>
        <row r="29396">
          <cell r="A29396">
            <v>3568095270</v>
          </cell>
          <cell r="I29396">
            <v>348</v>
          </cell>
        </row>
        <row r="29397">
          <cell r="A29397">
            <v>3568095270</v>
          </cell>
          <cell r="I29397">
            <v>1236</v>
          </cell>
        </row>
        <row r="29398">
          <cell r="A29398">
            <v>3568095270</v>
          </cell>
          <cell r="I29398">
            <v>904</v>
          </cell>
        </row>
        <row r="29399">
          <cell r="A29399">
            <v>3568095270</v>
          </cell>
          <cell r="I29399">
            <v>720</v>
          </cell>
        </row>
        <row r="29400">
          <cell r="A29400">
            <v>3568095270</v>
          </cell>
          <cell r="I29400">
            <v>690</v>
          </cell>
        </row>
        <row r="29401">
          <cell r="A29401">
            <v>3568095270</v>
          </cell>
          <cell r="I29401">
            <v>326</v>
          </cell>
        </row>
        <row r="29402">
          <cell r="A29402">
            <v>3568095270</v>
          </cell>
          <cell r="I29402">
            <v>201</v>
          </cell>
        </row>
        <row r="29403">
          <cell r="A29403">
            <v>3568095270</v>
          </cell>
          <cell r="I29403">
            <v>358</v>
          </cell>
        </row>
        <row r="29404">
          <cell r="A29404">
            <v>3568095270</v>
          </cell>
          <cell r="I29404">
            <v>87</v>
          </cell>
        </row>
        <row r="29405">
          <cell r="A29405">
            <v>3568095270</v>
          </cell>
          <cell r="I29405">
            <v>388</v>
          </cell>
        </row>
        <row r="29406">
          <cell r="A29406">
            <v>3568095270</v>
          </cell>
          <cell r="I29406">
            <v>161</v>
          </cell>
        </row>
        <row r="29407">
          <cell r="A29407">
            <v>3568095270</v>
          </cell>
          <cell r="I29407">
            <v>338</v>
          </cell>
        </row>
        <row r="29408">
          <cell r="A29408">
            <v>3568095270</v>
          </cell>
          <cell r="I29408">
            <v>968</v>
          </cell>
        </row>
        <row r="29409">
          <cell r="A29409">
            <v>3568095270</v>
          </cell>
          <cell r="I29409">
            <v>1050</v>
          </cell>
        </row>
        <row r="29410">
          <cell r="A29410">
            <v>3568095270</v>
          </cell>
          <cell r="I29410">
            <v>408</v>
          </cell>
        </row>
        <row r="29411">
          <cell r="A29411">
            <v>3568095270</v>
          </cell>
          <cell r="I29411">
            <v>121</v>
          </cell>
        </row>
        <row r="29412">
          <cell r="A29412">
            <v>3568095270</v>
          </cell>
          <cell r="I29412">
            <v>180</v>
          </cell>
        </row>
        <row r="29413">
          <cell r="A29413">
            <v>3568095270</v>
          </cell>
          <cell r="I29413">
            <v>1078</v>
          </cell>
        </row>
        <row r="29414">
          <cell r="A29414">
            <v>3568095270</v>
          </cell>
          <cell r="I29414">
            <v>184</v>
          </cell>
        </row>
        <row r="29415">
          <cell r="A29415">
            <v>3568095270</v>
          </cell>
          <cell r="I29415">
            <v>393</v>
          </cell>
        </row>
        <row r="29416">
          <cell r="A29416">
            <v>3568095270</v>
          </cell>
          <cell r="I29416">
            <v>860</v>
          </cell>
        </row>
        <row r="29417">
          <cell r="A29417">
            <v>3568095270</v>
          </cell>
          <cell r="I29417">
            <v>215</v>
          </cell>
        </row>
        <row r="29418">
          <cell r="A29418">
            <v>3568095270</v>
          </cell>
          <cell r="I29418">
            <v>996</v>
          </cell>
        </row>
        <row r="29419">
          <cell r="A29419">
            <v>3568653966</v>
          </cell>
          <cell r="I29419">
            <v>994</v>
          </cell>
        </row>
        <row r="29420">
          <cell r="A29420">
            <v>3568653966</v>
          </cell>
          <cell r="I29420">
            <v>705</v>
          </cell>
        </row>
        <row r="29421">
          <cell r="A29421">
            <v>3568653966</v>
          </cell>
          <cell r="I29421">
            <v>248</v>
          </cell>
        </row>
        <row r="29422">
          <cell r="A29422">
            <v>3568653966</v>
          </cell>
          <cell r="I29422">
            <v>1463</v>
          </cell>
        </row>
        <row r="29423">
          <cell r="A29423">
            <v>3568653966</v>
          </cell>
          <cell r="I29423">
            <v>156</v>
          </cell>
        </row>
        <row r="29424">
          <cell r="A29424">
            <v>3568653966</v>
          </cell>
          <cell r="I29424">
            <v>686</v>
          </cell>
        </row>
        <row r="29425">
          <cell r="A29425">
            <v>3568653966</v>
          </cell>
          <cell r="I29425">
            <v>310</v>
          </cell>
        </row>
        <row r="29426">
          <cell r="A29426">
            <v>3568653966</v>
          </cell>
          <cell r="I29426">
            <v>233</v>
          </cell>
        </row>
        <row r="29427">
          <cell r="A29427">
            <v>3568653966</v>
          </cell>
          <cell r="I29427">
            <v>948</v>
          </cell>
        </row>
        <row r="29428">
          <cell r="A29428">
            <v>3568653966</v>
          </cell>
          <cell r="I29428">
            <v>362</v>
          </cell>
        </row>
        <row r="29429">
          <cell r="A29429">
            <v>3568653966</v>
          </cell>
          <cell r="I29429">
            <v>88</v>
          </cell>
        </row>
        <row r="29430">
          <cell r="A29430">
            <v>3568653966</v>
          </cell>
          <cell r="I29430">
            <v>1386</v>
          </cell>
        </row>
        <row r="29431">
          <cell r="A29431">
            <v>3568653966</v>
          </cell>
          <cell r="I29431">
            <v>472</v>
          </cell>
        </row>
        <row r="29432">
          <cell r="A29432">
            <v>3568653966</v>
          </cell>
          <cell r="I29432">
            <v>204</v>
          </cell>
        </row>
        <row r="29433">
          <cell r="A29433">
            <v>3568653966</v>
          </cell>
          <cell r="I29433">
            <v>505</v>
          </cell>
        </row>
        <row r="29434">
          <cell r="A29434">
            <v>3568653966</v>
          </cell>
          <cell r="I29434">
            <v>230</v>
          </cell>
        </row>
        <row r="29435">
          <cell r="A29435">
            <v>3568653966</v>
          </cell>
          <cell r="I29435">
            <v>1404</v>
          </cell>
        </row>
        <row r="29436">
          <cell r="A29436">
            <v>3573302408</v>
          </cell>
          <cell r="I29436">
            <v>763</v>
          </cell>
        </row>
        <row r="29437">
          <cell r="A29437">
            <v>3573302408</v>
          </cell>
          <cell r="I29437">
            <v>209</v>
          </cell>
        </row>
        <row r="29438">
          <cell r="A29438">
            <v>3573302408</v>
          </cell>
          <cell r="I29438">
            <v>392</v>
          </cell>
        </row>
        <row r="29439">
          <cell r="A29439">
            <v>3573302408</v>
          </cell>
          <cell r="I29439">
            <v>455</v>
          </cell>
        </row>
        <row r="29440">
          <cell r="A29440">
            <v>3573302408</v>
          </cell>
          <cell r="I29440">
            <v>1120</v>
          </cell>
        </row>
        <row r="29441">
          <cell r="A29441">
            <v>3573302408</v>
          </cell>
          <cell r="I29441">
            <v>539</v>
          </cell>
        </row>
        <row r="29442">
          <cell r="A29442">
            <v>3573302408</v>
          </cell>
          <cell r="I29442">
            <v>360</v>
          </cell>
        </row>
        <row r="29443">
          <cell r="A29443">
            <v>3573302408</v>
          </cell>
          <cell r="I29443">
            <v>668</v>
          </cell>
        </row>
        <row r="29444">
          <cell r="A29444">
            <v>3573302408</v>
          </cell>
          <cell r="I29444">
            <v>1482</v>
          </cell>
        </row>
        <row r="29445">
          <cell r="A29445">
            <v>3573302408</v>
          </cell>
          <cell r="I29445">
            <v>117</v>
          </cell>
        </row>
        <row r="29446">
          <cell r="A29446">
            <v>3573302408</v>
          </cell>
          <cell r="I29446">
            <v>600</v>
          </cell>
        </row>
        <row r="29447">
          <cell r="A29447">
            <v>3573302408</v>
          </cell>
          <cell r="I29447">
            <v>900</v>
          </cell>
        </row>
        <row r="29448">
          <cell r="A29448">
            <v>3573302408</v>
          </cell>
          <cell r="I29448">
            <v>98</v>
          </cell>
        </row>
        <row r="29449">
          <cell r="A29449">
            <v>3573302408</v>
          </cell>
          <cell r="I29449">
            <v>237</v>
          </cell>
        </row>
        <row r="29450">
          <cell r="A29450">
            <v>3573302408</v>
          </cell>
          <cell r="I29450">
            <v>665</v>
          </cell>
        </row>
        <row r="29451">
          <cell r="A29451">
            <v>3573302408</v>
          </cell>
          <cell r="I29451">
            <v>127</v>
          </cell>
        </row>
        <row r="29452">
          <cell r="A29452">
            <v>3574491565</v>
          </cell>
          <cell r="I29452">
            <v>1512</v>
          </cell>
        </row>
        <row r="29453">
          <cell r="A29453">
            <v>3574491565</v>
          </cell>
          <cell r="I29453">
            <v>808</v>
          </cell>
        </row>
        <row r="29454">
          <cell r="A29454">
            <v>3574491565</v>
          </cell>
          <cell r="I29454">
            <v>230</v>
          </cell>
        </row>
        <row r="29455">
          <cell r="A29455">
            <v>3574491565</v>
          </cell>
          <cell r="I29455">
            <v>1115</v>
          </cell>
        </row>
        <row r="29456">
          <cell r="A29456">
            <v>3574491565</v>
          </cell>
          <cell r="I29456">
            <v>328</v>
          </cell>
        </row>
        <row r="29457">
          <cell r="A29457">
            <v>3574491565</v>
          </cell>
          <cell r="I29457">
            <v>241</v>
          </cell>
        </row>
        <row r="29458">
          <cell r="A29458">
            <v>3574491565</v>
          </cell>
          <cell r="I29458">
            <v>164</v>
          </cell>
        </row>
        <row r="29459">
          <cell r="A29459">
            <v>3574491565</v>
          </cell>
          <cell r="I29459">
            <v>885</v>
          </cell>
        </row>
        <row r="29460">
          <cell r="A29460">
            <v>3574491565</v>
          </cell>
          <cell r="I29460">
            <v>826</v>
          </cell>
        </row>
        <row r="29461">
          <cell r="A29461">
            <v>3574491565</v>
          </cell>
          <cell r="I29461">
            <v>640</v>
          </cell>
        </row>
        <row r="29462">
          <cell r="A29462">
            <v>3574491565</v>
          </cell>
          <cell r="I29462">
            <v>112</v>
          </cell>
        </row>
        <row r="29463">
          <cell r="A29463">
            <v>3574491565</v>
          </cell>
          <cell r="I29463">
            <v>249</v>
          </cell>
        </row>
        <row r="29464">
          <cell r="A29464">
            <v>3574491565</v>
          </cell>
          <cell r="I29464">
            <v>447</v>
          </cell>
        </row>
        <row r="29465">
          <cell r="A29465">
            <v>3574491565</v>
          </cell>
          <cell r="I29465">
            <v>570</v>
          </cell>
        </row>
        <row r="29466">
          <cell r="A29466">
            <v>3574491565</v>
          </cell>
          <cell r="I29466">
            <v>1014</v>
          </cell>
        </row>
        <row r="29467">
          <cell r="A29467">
            <v>3574491565</v>
          </cell>
          <cell r="I29467">
            <v>324</v>
          </cell>
        </row>
        <row r="29468">
          <cell r="A29468">
            <v>3574491565</v>
          </cell>
          <cell r="I29468">
            <v>342</v>
          </cell>
        </row>
        <row r="29469">
          <cell r="A29469">
            <v>3574491565</v>
          </cell>
          <cell r="I29469">
            <v>1183</v>
          </cell>
        </row>
        <row r="29470">
          <cell r="A29470">
            <v>3574491565</v>
          </cell>
          <cell r="I29470">
            <v>432</v>
          </cell>
        </row>
        <row r="29471">
          <cell r="A29471">
            <v>3574491565</v>
          </cell>
          <cell r="I29471">
            <v>510</v>
          </cell>
        </row>
        <row r="29472">
          <cell r="A29472">
            <v>3574491565</v>
          </cell>
          <cell r="I29472">
            <v>808</v>
          </cell>
        </row>
        <row r="29473">
          <cell r="A29473">
            <v>3574491565</v>
          </cell>
          <cell r="I29473">
            <v>600</v>
          </cell>
        </row>
        <row r="29474">
          <cell r="A29474">
            <v>3574491565</v>
          </cell>
          <cell r="I29474">
            <v>124</v>
          </cell>
        </row>
        <row r="29475">
          <cell r="A29475">
            <v>3574491565</v>
          </cell>
          <cell r="I29475">
            <v>670</v>
          </cell>
        </row>
        <row r="29476">
          <cell r="A29476">
            <v>3574491565</v>
          </cell>
          <cell r="I29476">
            <v>561</v>
          </cell>
        </row>
        <row r="29477">
          <cell r="A29477">
            <v>3578175447</v>
          </cell>
          <cell r="I29477">
            <v>1110</v>
          </cell>
        </row>
        <row r="29478">
          <cell r="A29478">
            <v>3578175447</v>
          </cell>
          <cell r="I29478">
            <v>1188</v>
          </cell>
        </row>
        <row r="29479">
          <cell r="A29479">
            <v>3578175447</v>
          </cell>
          <cell r="I29479">
            <v>1080</v>
          </cell>
        </row>
        <row r="29480">
          <cell r="A29480">
            <v>3578175447</v>
          </cell>
          <cell r="I29480">
            <v>186</v>
          </cell>
        </row>
        <row r="29481">
          <cell r="A29481">
            <v>3578175447</v>
          </cell>
          <cell r="I29481">
            <v>304</v>
          </cell>
        </row>
        <row r="29482">
          <cell r="A29482">
            <v>3578175447</v>
          </cell>
          <cell r="I29482">
            <v>690</v>
          </cell>
        </row>
        <row r="29483">
          <cell r="A29483">
            <v>3578175447</v>
          </cell>
          <cell r="I29483">
            <v>1050</v>
          </cell>
        </row>
        <row r="29484">
          <cell r="A29484">
            <v>3578175447</v>
          </cell>
          <cell r="I29484">
            <v>973</v>
          </cell>
        </row>
        <row r="29485">
          <cell r="A29485">
            <v>3578175447</v>
          </cell>
          <cell r="I29485">
            <v>644</v>
          </cell>
        </row>
        <row r="29486">
          <cell r="A29486">
            <v>3578175447</v>
          </cell>
          <cell r="I29486">
            <v>177</v>
          </cell>
        </row>
        <row r="29487">
          <cell r="A29487">
            <v>3578175447</v>
          </cell>
          <cell r="I29487">
            <v>917</v>
          </cell>
        </row>
        <row r="29488">
          <cell r="A29488">
            <v>3578175447</v>
          </cell>
          <cell r="I29488">
            <v>528</v>
          </cell>
        </row>
        <row r="29489">
          <cell r="A29489">
            <v>3578175447</v>
          </cell>
          <cell r="I29489">
            <v>97</v>
          </cell>
        </row>
        <row r="29490">
          <cell r="A29490">
            <v>3578175447</v>
          </cell>
          <cell r="I29490">
            <v>494</v>
          </cell>
        </row>
        <row r="29491">
          <cell r="A29491">
            <v>3578175447</v>
          </cell>
          <cell r="I29491">
            <v>840</v>
          </cell>
        </row>
        <row r="29492">
          <cell r="A29492">
            <v>3578175447</v>
          </cell>
          <cell r="I29492">
            <v>940</v>
          </cell>
        </row>
        <row r="29493">
          <cell r="A29493">
            <v>3578175447</v>
          </cell>
          <cell r="I29493">
            <v>555</v>
          </cell>
        </row>
        <row r="29494">
          <cell r="A29494">
            <v>3578175447</v>
          </cell>
          <cell r="I29494">
            <v>1680</v>
          </cell>
        </row>
        <row r="29495">
          <cell r="A29495">
            <v>3581863855</v>
          </cell>
          <cell r="I29495">
            <v>1025</v>
          </cell>
        </row>
        <row r="29496">
          <cell r="A29496">
            <v>3581863855</v>
          </cell>
          <cell r="I29496">
            <v>940</v>
          </cell>
        </row>
        <row r="29497">
          <cell r="A29497">
            <v>3581863855</v>
          </cell>
          <cell r="I29497">
            <v>760</v>
          </cell>
        </row>
        <row r="29498">
          <cell r="A29498">
            <v>3581863855</v>
          </cell>
          <cell r="I29498">
            <v>1065</v>
          </cell>
        </row>
        <row r="29499">
          <cell r="A29499">
            <v>3581863855</v>
          </cell>
          <cell r="I29499">
            <v>474</v>
          </cell>
        </row>
        <row r="29500">
          <cell r="A29500">
            <v>3581863855</v>
          </cell>
          <cell r="I29500">
            <v>432</v>
          </cell>
        </row>
        <row r="29501">
          <cell r="A29501">
            <v>3581863855</v>
          </cell>
          <cell r="I29501">
            <v>495</v>
          </cell>
        </row>
        <row r="29502">
          <cell r="A29502">
            <v>3581863855</v>
          </cell>
          <cell r="I29502">
            <v>328</v>
          </cell>
        </row>
        <row r="29503">
          <cell r="A29503">
            <v>3581863855</v>
          </cell>
          <cell r="I29503">
            <v>400</v>
          </cell>
        </row>
        <row r="29504">
          <cell r="A29504">
            <v>3581863855</v>
          </cell>
          <cell r="I29504">
            <v>1176</v>
          </cell>
        </row>
        <row r="29505">
          <cell r="A29505">
            <v>3581863855</v>
          </cell>
          <cell r="I29505">
            <v>833</v>
          </cell>
        </row>
        <row r="29506">
          <cell r="A29506">
            <v>3581863855</v>
          </cell>
          <cell r="I29506">
            <v>109</v>
          </cell>
        </row>
        <row r="29507">
          <cell r="A29507">
            <v>3581863855</v>
          </cell>
          <cell r="I29507">
            <v>805</v>
          </cell>
        </row>
        <row r="29508">
          <cell r="A29508">
            <v>3581863855</v>
          </cell>
          <cell r="I29508">
            <v>603</v>
          </cell>
        </row>
        <row r="29509">
          <cell r="A29509">
            <v>3581863855</v>
          </cell>
          <cell r="I29509">
            <v>1035</v>
          </cell>
        </row>
        <row r="29510">
          <cell r="A29510">
            <v>3581863855</v>
          </cell>
          <cell r="I29510">
            <v>454</v>
          </cell>
        </row>
        <row r="29511">
          <cell r="A29511">
            <v>3581863855</v>
          </cell>
          <cell r="I29511">
            <v>990</v>
          </cell>
        </row>
        <row r="29512">
          <cell r="A29512">
            <v>3581863855</v>
          </cell>
          <cell r="I29512">
            <v>436</v>
          </cell>
        </row>
        <row r="29513">
          <cell r="A29513">
            <v>3581863855</v>
          </cell>
          <cell r="I29513">
            <v>830</v>
          </cell>
        </row>
        <row r="29514">
          <cell r="A29514">
            <v>3581863855</v>
          </cell>
          <cell r="I29514">
            <v>1155</v>
          </cell>
        </row>
        <row r="29515">
          <cell r="A29515">
            <v>3584403189</v>
          </cell>
          <cell r="I29515">
            <v>660</v>
          </cell>
        </row>
        <row r="29516">
          <cell r="A29516">
            <v>3584403189</v>
          </cell>
          <cell r="I29516">
            <v>468</v>
          </cell>
        </row>
        <row r="29517">
          <cell r="A29517">
            <v>3584403189</v>
          </cell>
          <cell r="I29517">
            <v>1274</v>
          </cell>
        </row>
        <row r="29518">
          <cell r="A29518">
            <v>3584403189</v>
          </cell>
          <cell r="I29518">
            <v>1104</v>
          </cell>
        </row>
        <row r="29519">
          <cell r="A29519">
            <v>3584403189</v>
          </cell>
          <cell r="I29519">
            <v>1080</v>
          </cell>
        </row>
        <row r="29520">
          <cell r="A29520">
            <v>3584403189</v>
          </cell>
          <cell r="I29520">
            <v>1435</v>
          </cell>
        </row>
        <row r="29521">
          <cell r="A29521">
            <v>3584403189</v>
          </cell>
          <cell r="I29521">
            <v>215</v>
          </cell>
        </row>
        <row r="29522">
          <cell r="A29522">
            <v>3584403189</v>
          </cell>
          <cell r="I29522">
            <v>651</v>
          </cell>
        </row>
        <row r="29523">
          <cell r="A29523">
            <v>3584403189</v>
          </cell>
          <cell r="I29523">
            <v>236</v>
          </cell>
        </row>
        <row r="29524">
          <cell r="A29524">
            <v>3584403189</v>
          </cell>
          <cell r="I29524">
            <v>732</v>
          </cell>
        </row>
        <row r="29525">
          <cell r="A29525">
            <v>3584403189</v>
          </cell>
          <cell r="I29525">
            <v>217</v>
          </cell>
        </row>
        <row r="29526">
          <cell r="A29526">
            <v>3584403189</v>
          </cell>
          <cell r="I29526">
            <v>627</v>
          </cell>
        </row>
        <row r="29527">
          <cell r="A29527">
            <v>3584403189</v>
          </cell>
          <cell r="I29527">
            <v>696</v>
          </cell>
        </row>
        <row r="29528">
          <cell r="A29528">
            <v>3584403189</v>
          </cell>
          <cell r="I29528">
            <v>160</v>
          </cell>
        </row>
        <row r="29529">
          <cell r="A29529">
            <v>3584403189</v>
          </cell>
          <cell r="I29529">
            <v>504</v>
          </cell>
        </row>
        <row r="29530">
          <cell r="A29530">
            <v>3584403189</v>
          </cell>
          <cell r="I29530">
            <v>678</v>
          </cell>
        </row>
        <row r="29531">
          <cell r="A29531">
            <v>3584403189</v>
          </cell>
          <cell r="I29531">
            <v>740</v>
          </cell>
        </row>
        <row r="29532">
          <cell r="A29532">
            <v>3584403189</v>
          </cell>
          <cell r="I29532">
            <v>678</v>
          </cell>
        </row>
        <row r="29533">
          <cell r="A29533">
            <v>3584403189</v>
          </cell>
          <cell r="I29533">
            <v>1680</v>
          </cell>
        </row>
        <row r="29534">
          <cell r="A29534">
            <v>3584403189</v>
          </cell>
          <cell r="I29534">
            <v>185</v>
          </cell>
        </row>
        <row r="29535">
          <cell r="A29535">
            <v>3584403189</v>
          </cell>
          <cell r="I29535">
            <v>1002</v>
          </cell>
        </row>
        <row r="29536">
          <cell r="A29536">
            <v>3584403189</v>
          </cell>
          <cell r="I29536">
            <v>221</v>
          </cell>
        </row>
        <row r="29537">
          <cell r="A29537">
            <v>3591128651</v>
          </cell>
          <cell r="I29537">
            <v>1631</v>
          </cell>
        </row>
        <row r="29538">
          <cell r="A29538">
            <v>3591128651</v>
          </cell>
          <cell r="I29538">
            <v>141</v>
          </cell>
        </row>
        <row r="29539">
          <cell r="A29539">
            <v>3591128651</v>
          </cell>
          <cell r="I29539">
            <v>1095</v>
          </cell>
        </row>
        <row r="29540">
          <cell r="A29540">
            <v>3591128651</v>
          </cell>
          <cell r="I29540">
            <v>645</v>
          </cell>
        </row>
        <row r="29541">
          <cell r="A29541">
            <v>3591128651</v>
          </cell>
          <cell r="I29541">
            <v>1071</v>
          </cell>
        </row>
        <row r="29542">
          <cell r="A29542">
            <v>3591128651</v>
          </cell>
          <cell r="I29542">
            <v>249</v>
          </cell>
        </row>
        <row r="29543">
          <cell r="A29543">
            <v>3591128651</v>
          </cell>
          <cell r="I29543">
            <v>1392</v>
          </cell>
        </row>
        <row r="29544">
          <cell r="A29544">
            <v>3591128651</v>
          </cell>
          <cell r="I29544">
            <v>576</v>
          </cell>
        </row>
        <row r="29545">
          <cell r="A29545">
            <v>3591128651</v>
          </cell>
          <cell r="I29545">
            <v>210</v>
          </cell>
        </row>
        <row r="29546">
          <cell r="A29546">
            <v>3591128651</v>
          </cell>
          <cell r="I29546">
            <v>744</v>
          </cell>
        </row>
        <row r="29547">
          <cell r="A29547">
            <v>3591128651</v>
          </cell>
          <cell r="I29547">
            <v>624</v>
          </cell>
        </row>
        <row r="29548">
          <cell r="A29548">
            <v>3592496875</v>
          </cell>
          <cell r="I29548">
            <v>1470</v>
          </cell>
        </row>
        <row r="29549">
          <cell r="A29549">
            <v>3592496875</v>
          </cell>
          <cell r="I29549">
            <v>568</v>
          </cell>
        </row>
        <row r="29550">
          <cell r="A29550">
            <v>3592496875</v>
          </cell>
          <cell r="I29550">
            <v>1582</v>
          </cell>
        </row>
        <row r="29551">
          <cell r="A29551">
            <v>3592496875</v>
          </cell>
          <cell r="I29551">
            <v>1680</v>
          </cell>
        </row>
        <row r="29552">
          <cell r="A29552">
            <v>3592496875</v>
          </cell>
          <cell r="I29552">
            <v>1379</v>
          </cell>
        </row>
        <row r="29553">
          <cell r="A29553">
            <v>3592496875</v>
          </cell>
          <cell r="I29553">
            <v>146</v>
          </cell>
        </row>
        <row r="29554">
          <cell r="A29554">
            <v>3592496875</v>
          </cell>
          <cell r="I29554">
            <v>344</v>
          </cell>
        </row>
        <row r="29555">
          <cell r="A29555">
            <v>3592496875</v>
          </cell>
          <cell r="I29555">
            <v>1225</v>
          </cell>
        </row>
        <row r="29556">
          <cell r="A29556">
            <v>3592496875</v>
          </cell>
          <cell r="I29556">
            <v>485</v>
          </cell>
        </row>
        <row r="29557">
          <cell r="A29557">
            <v>3592496875</v>
          </cell>
          <cell r="I29557">
            <v>498</v>
          </cell>
        </row>
        <row r="29558">
          <cell r="A29558">
            <v>3592496875</v>
          </cell>
          <cell r="I29558">
            <v>460</v>
          </cell>
        </row>
        <row r="29559">
          <cell r="A29559">
            <v>3592496875</v>
          </cell>
          <cell r="I29559">
            <v>996</v>
          </cell>
        </row>
        <row r="29560">
          <cell r="A29560">
            <v>3592496875</v>
          </cell>
          <cell r="I29560">
            <v>966</v>
          </cell>
        </row>
        <row r="29561">
          <cell r="A29561">
            <v>3592496875</v>
          </cell>
          <cell r="I29561">
            <v>1596</v>
          </cell>
        </row>
        <row r="29562">
          <cell r="A29562">
            <v>3597066976</v>
          </cell>
          <cell r="I29562">
            <v>356</v>
          </cell>
        </row>
        <row r="29563">
          <cell r="A29563">
            <v>3597066976</v>
          </cell>
          <cell r="I29563">
            <v>668</v>
          </cell>
        </row>
        <row r="29564">
          <cell r="A29564">
            <v>3597066976</v>
          </cell>
          <cell r="I29564">
            <v>1190</v>
          </cell>
        </row>
        <row r="29565">
          <cell r="A29565">
            <v>3597066976</v>
          </cell>
          <cell r="I29565">
            <v>535</v>
          </cell>
        </row>
        <row r="29566">
          <cell r="A29566">
            <v>3597066976</v>
          </cell>
          <cell r="I29566">
            <v>492</v>
          </cell>
        </row>
        <row r="29567">
          <cell r="A29567">
            <v>3597066976</v>
          </cell>
          <cell r="I29567">
            <v>1476</v>
          </cell>
        </row>
        <row r="29568">
          <cell r="A29568">
            <v>3597066976</v>
          </cell>
          <cell r="I29568">
            <v>1215</v>
          </cell>
        </row>
        <row r="29569">
          <cell r="A29569">
            <v>3597066976</v>
          </cell>
          <cell r="I29569">
            <v>790</v>
          </cell>
        </row>
        <row r="29570">
          <cell r="A29570">
            <v>3597066976</v>
          </cell>
          <cell r="I29570">
            <v>1372</v>
          </cell>
        </row>
        <row r="29571">
          <cell r="A29571">
            <v>3597066976</v>
          </cell>
          <cell r="I29571">
            <v>376</v>
          </cell>
        </row>
        <row r="29572">
          <cell r="A29572">
            <v>3597066976</v>
          </cell>
          <cell r="I29572">
            <v>805</v>
          </cell>
        </row>
        <row r="29573">
          <cell r="A29573">
            <v>3597066976</v>
          </cell>
          <cell r="I29573">
            <v>82</v>
          </cell>
        </row>
        <row r="29574">
          <cell r="A29574">
            <v>3597066976</v>
          </cell>
          <cell r="I29574">
            <v>519</v>
          </cell>
        </row>
        <row r="29575">
          <cell r="A29575">
            <v>3597066976</v>
          </cell>
          <cell r="I29575">
            <v>1162</v>
          </cell>
        </row>
        <row r="29576">
          <cell r="A29576">
            <v>3597066976</v>
          </cell>
          <cell r="I29576">
            <v>1212</v>
          </cell>
        </row>
        <row r="29577">
          <cell r="A29577">
            <v>3597066976</v>
          </cell>
          <cell r="I29577">
            <v>978</v>
          </cell>
        </row>
        <row r="29578">
          <cell r="A29578">
            <v>3597066976</v>
          </cell>
          <cell r="I29578">
            <v>95</v>
          </cell>
        </row>
        <row r="29579">
          <cell r="A29579">
            <v>3597066976</v>
          </cell>
          <cell r="I29579">
            <v>392</v>
          </cell>
        </row>
        <row r="29580">
          <cell r="A29580">
            <v>3597066976</v>
          </cell>
          <cell r="I29580">
            <v>666</v>
          </cell>
        </row>
        <row r="29581">
          <cell r="A29581">
            <v>3597066976</v>
          </cell>
          <cell r="I29581">
            <v>112</v>
          </cell>
        </row>
        <row r="29582">
          <cell r="A29582">
            <v>3597066976</v>
          </cell>
          <cell r="I29582">
            <v>170</v>
          </cell>
        </row>
        <row r="29583">
          <cell r="A29583">
            <v>3597066976</v>
          </cell>
          <cell r="I29583">
            <v>988</v>
          </cell>
        </row>
        <row r="29584">
          <cell r="A29584">
            <v>3597066976</v>
          </cell>
          <cell r="I29584">
            <v>102</v>
          </cell>
        </row>
        <row r="29585">
          <cell r="A29585">
            <v>3601338890</v>
          </cell>
          <cell r="I29585">
            <v>239</v>
          </cell>
        </row>
        <row r="29586">
          <cell r="A29586">
            <v>3601338890</v>
          </cell>
          <cell r="I29586">
            <v>996</v>
          </cell>
        </row>
        <row r="29587">
          <cell r="A29587">
            <v>3601338890</v>
          </cell>
          <cell r="I29587">
            <v>1162</v>
          </cell>
        </row>
        <row r="29588">
          <cell r="A29588">
            <v>3601338890</v>
          </cell>
          <cell r="I29588">
            <v>207</v>
          </cell>
        </row>
        <row r="29589">
          <cell r="A29589">
            <v>3601338890</v>
          </cell>
          <cell r="I29589">
            <v>411</v>
          </cell>
        </row>
        <row r="29590">
          <cell r="A29590">
            <v>3601338890</v>
          </cell>
          <cell r="I29590">
            <v>804</v>
          </cell>
        </row>
        <row r="29591">
          <cell r="A29591">
            <v>3601338890</v>
          </cell>
          <cell r="I29591">
            <v>892</v>
          </cell>
        </row>
        <row r="29592">
          <cell r="A29592">
            <v>3601338890</v>
          </cell>
          <cell r="I29592">
            <v>306</v>
          </cell>
        </row>
        <row r="29593">
          <cell r="A29593">
            <v>3601338890</v>
          </cell>
          <cell r="I29593">
            <v>532</v>
          </cell>
        </row>
        <row r="29594">
          <cell r="A29594">
            <v>3601338890</v>
          </cell>
          <cell r="I29594">
            <v>960</v>
          </cell>
        </row>
        <row r="29595">
          <cell r="A29595">
            <v>3601338890</v>
          </cell>
          <cell r="I29595">
            <v>136</v>
          </cell>
        </row>
        <row r="29596">
          <cell r="A29596">
            <v>3601338890</v>
          </cell>
          <cell r="I29596">
            <v>696</v>
          </cell>
        </row>
        <row r="29597">
          <cell r="A29597">
            <v>3601338890</v>
          </cell>
          <cell r="I29597">
            <v>660</v>
          </cell>
        </row>
        <row r="29598">
          <cell r="A29598">
            <v>3601338890</v>
          </cell>
          <cell r="I29598">
            <v>1326</v>
          </cell>
        </row>
        <row r="29599">
          <cell r="A29599">
            <v>3601338890</v>
          </cell>
          <cell r="I29599">
            <v>672</v>
          </cell>
        </row>
        <row r="29600">
          <cell r="A29600">
            <v>3601338890</v>
          </cell>
          <cell r="I29600">
            <v>193</v>
          </cell>
        </row>
        <row r="29601">
          <cell r="A29601">
            <v>3601338890</v>
          </cell>
          <cell r="I29601">
            <v>844</v>
          </cell>
        </row>
        <row r="29602">
          <cell r="A29602">
            <v>3601338890</v>
          </cell>
          <cell r="I29602">
            <v>1235</v>
          </cell>
        </row>
        <row r="29603">
          <cell r="A29603">
            <v>3601338890</v>
          </cell>
          <cell r="I29603">
            <v>669</v>
          </cell>
        </row>
        <row r="29604">
          <cell r="A29604">
            <v>3601338890</v>
          </cell>
          <cell r="I29604">
            <v>950</v>
          </cell>
        </row>
        <row r="29605">
          <cell r="A29605">
            <v>3601338890</v>
          </cell>
          <cell r="I29605">
            <v>672</v>
          </cell>
        </row>
        <row r="29606">
          <cell r="A29606">
            <v>3605211488</v>
          </cell>
          <cell r="I29606">
            <v>572</v>
          </cell>
        </row>
        <row r="29607">
          <cell r="A29607">
            <v>3605211488</v>
          </cell>
          <cell r="I29607">
            <v>522</v>
          </cell>
        </row>
        <row r="29608">
          <cell r="A29608">
            <v>3605211488</v>
          </cell>
          <cell r="I29608">
            <v>434</v>
          </cell>
        </row>
        <row r="29609">
          <cell r="A29609">
            <v>3605211488</v>
          </cell>
          <cell r="I29609">
            <v>1314</v>
          </cell>
        </row>
        <row r="29610">
          <cell r="A29610">
            <v>3605211488</v>
          </cell>
          <cell r="I29610">
            <v>480</v>
          </cell>
        </row>
        <row r="29611">
          <cell r="A29611">
            <v>3605211488</v>
          </cell>
          <cell r="I29611">
            <v>630</v>
          </cell>
        </row>
        <row r="29612">
          <cell r="A29612">
            <v>3605211488</v>
          </cell>
          <cell r="I29612">
            <v>150</v>
          </cell>
        </row>
        <row r="29613">
          <cell r="A29613">
            <v>3605211488</v>
          </cell>
          <cell r="I29613">
            <v>334</v>
          </cell>
        </row>
        <row r="29614">
          <cell r="A29614">
            <v>3605211488</v>
          </cell>
          <cell r="I29614">
            <v>480</v>
          </cell>
        </row>
        <row r="29615">
          <cell r="A29615">
            <v>3605211488</v>
          </cell>
          <cell r="I29615">
            <v>404</v>
          </cell>
        </row>
        <row r="29616">
          <cell r="A29616">
            <v>3605211488</v>
          </cell>
          <cell r="I29616">
            <v>129</v>
          </cell>
        </row>
        <row r="29617">
          <cell r="A29617">
            <v>3605211488</v>
          </cell>
          <cell r="I29617">
            <v>750</v>
          </cell>
        </row>
        <row r="29618">
          <cell r="A29618">
            <v>3605211488</v>
          </cell>
          <cell r="I29618">
            <v>423</v>
          </cell>
        </row>
        <row r="29619">
          <cell r="A29619">
            <v>3605211488</v>
          </cell>
          <cell r="I29619">
            <v>233</v>
          </cell>
        </row>
        <row r="29620">
          <cell r="A29620">
            <v>3605211488</v>
          </cell>
          <cell r="I29620">
            <v>924</v>
          </cell>
        </row>
        <row r="29621">
          <cell r="A29621">
            <v>3605211488</v>
          </cell>
          <cell r="I29621">
            <v>412</v>
          </cell>
        </row>
        <row r="29622">
          <cell r="A29622">
            <v>3605211488</v>
          </cell>
          <cell r="I29622">
            <v>212</v>
          </cell>
        </row>
        <row r="29623">
          <cell r="A29623">
            <v>3605211488</v>
          </cell>
          <cell r="I29623">
            <v>1085</v>
          </cell>
        </row>
        <row r="29624">
          <cell r="A29624">
            <v>3605211488</v>
          </cell>
          <cell r="I29624">
            <v>1358</v>
          </cell>
        </row>
        <row r="29625">
          <cell r="A29625">
            <v>3606674147</v>
          </cell>
          <cell r="I29625">
            <v>665</v>
          </cell>
        </row>
        <row r="29626">
          <cell r="A29626">
            <v>3606674147</v>
          </cell>
          <cell r="I29626">
            <v>618</v>
          </cell>
        </row>
        <row r="29627">
          <cell r="A29627">
            <v>3606674147</v>
          </cell>
          <cell r="I29627">
            <v>438</v>
          </cell>
        </row>
        <row r="29628">
          <cell r="A29628">
            <v>3606674147</v>
          </cell>
          <cell r="I29628">
            <v>375</v>
          </cell>
        </row>
        <row r="29629">
          <cell r="A29629">
            <v>3606674147</v>
          </cell>
          <cell r="I29629">
            <v>446</v>
          </cell>
        </row>
        <row r="29630">
          <cell r="A29630">
            <v>3606674147</v>
          </cell>
          <cell r="I29630">
            <v>528</v>
          </cell>
        </row>
        <row r="29631">
          <cell r="A29631">
            <v>3606674147</v>
          </cell>
          <cell r="I29631">
            <v>1075</v>
          </cell>
        </row>
        <row r="29632">
          <cell r="A29632">
            <v>3606674147</v>
          </cell>
          <cell r="I29632">
            <v>154</v>
          </cell>
        </row>
        <row r="29633">
          <cell r="A29633">
            <v>3606674147</v>
          </cell>
          <cell r="I29633">
            <v>636</v>
          </cell>
        </row>
        <row r="29634">
          <cell r="A29634">
            <v>3606674147</v>
          </cell>
          <cell r="I29634">
            <v>1350</v>
          </cell>
        </row>
        <row r="29635">
          <cell r="A29635">
            <v>3606674147</v>
          </cell>
          <cell r="I29635">
            <v>243</v>
          </cell>
        </row>
        <row r="29636">
          <cell r="A29636">
            <v>3606674147</v>
          </cell>
          <cell r="I29636">
            <v>310</v>
          </cell>
        </row>
        <row r="29637">
          <cell r="A29637">
            <v>3606674147</v>
          </cell>
          <cell r="I29637">
            <v>196</v>
          </cell>
        </row>
        <row r="29638">
          <cell r="A29638">
            <v>3606674147</v>
          </cell>
          <cell r="I29638">
            <v>1302</v>
          </cell>
        </row>
        <row r="29639">
          <cell r="A29639">
            <v>3606674147</v>
          </cell>
          <cell r="I29639">
            <v>336</v>
          </cell>
        </row>
        <row r="29640">
          <cell r="A29640">
            <v>3606674147</v>
          </cell>
          <cell r="I29640">
            <v>465</v>
          </cell>
        </row>
        <row r="29641">
          <cell r="A29641">
            <v>3606674147</v>
          </cell>
          <cell r="I29641">
            <v>588</v>
          </cell>
        </row>
        <row r="29642">
          <cell r="A29642">
            <v>3606674147</v>
          </cell>
          <cell r="I29642">
            <v>640</v>
          </cell>
        </row>
        <row r="29643">
          <cell r="A29643">
            <v>3606674147</v>
          </cell>
          <cell r="I29643">
            <v>498</v>
          </cell>
        </row>
        <row r="29644">
          <cell r="A29644">
            <v>3606674147</v>
          </cell>
          <cell r="I29644">
            <v>1190</v>
          </cell>
        </row>
        <row r="29645">
          <cell r="A29645">
            <v>3606674147</v>
          </cell>
          <cell r="I29645">
            <v>1512</v>
          </cell>
        </row>
        <row r="29646">
          <cell r="A29646">
            <v>3606674147</v>
          </cell>
          <cell r="I29646">
            <v>480</v>
          </cell>
        </row>
        <row r="29647">
          <cell r="A29647">
            <v>3606674147</v>
          </cell>
          <cell r="I29647">
            <v>149</v>
          </cell>
        </row>
        <row r="29648">
          <cell r="A29648">
            <v>3611361305</v>
          </cell>
          <cell r="I29648">
            <v>822</v>
          </cell>
        </row>
        <row r="29649">
          <cell r="A29649">
            <v>3611361305</v>
          </cell>
          <cell r="I29649">
            <v>602</v>
          </cell>
        </row>
        <row r="29650">
          <cell r="A29650">
            <v>3611361305</v>
          </cell>
          <cell r="I29650">
            <v>454</v>
          </cell>
        </row>
        <row r="29651">
          <cell r="A29651">
            <v>3611361305</v>
          </cell>
          <cell r="I29651">
            <v>1452</v>
          </cell>
        </row>
        <row r="29652">
          <cell r="A29652">
            <v>3611361305</v>
          </cell>
          <cell r="I29652">
            <v>496</v>
          </cell>
        </row>
        <row r="29653">
          <cell r="A29653">
            <v>3611361305</v>
          </cell>
          <cell r="I29653">
            <v>812</v>
          </cell>
        </row>
        <row r="29654">
          <cell r="A29654">
            <v>3611361305</v>
          </cell>
          <cell r="I29654">
            <v>187</v>
          </cell>
        </row>
        <row r="29655">
          <cell r="A29655">
            <v>3611361305</v>
          </cell>
          <cell r="I29655">
            <v>630</v>
          </cell>
        </row>
        <row r="29656">
          <cell r="A29656">
            <v>3611361305</v>
          </cell>
          <cell r="I29656">
            <v>984</v>
          </cell>
        </row>
        <row r="29657">
          <cell r="A29657">
            <v>3611361305</v>
          </cell>
          <cell r="I29657">
            <v>139</v>
          </cell>
        </row>
        <row r="29658">
          <cell r="A29658">
            <v>3611361305</v>
          </cell>
          <cell r="I29658">
            <v>1350</v>
          </cell>
        </row>
        <row r="29659">
          <cell r="A29659">
            <v>3611361305</v>
          </cell>
          <cell r="I29659">
            <v>696</v>
          </cell>
        </row>
        <row r="29660">
          <cell r="A29660">
            <v>3611361305</v>
          </cell>
          <cell r="I29660">
            <v>219</v>
          </cell>
        </row>
        <row r="29661">
          <cell r="A29661">
            <v>3611361305</v>
          </cell>
          <cell r="I29661">
            <v>675</v>
          </cell>
        </row>
        <row r="29662">
          <cell r="A29662">
            <v>3611361305</v>
          </cell>
          <cell r="I29662">
            <v>864</v>
          </cell>
        </row>
        <row r="29663">
          <cell r="A29663">
            <v>3611361305</v>
          </cell>
          <cell r="I29663">
            <v>237</v>
          </cell>
        </row>
        <row r="29664">
          <cell r="A29664">
            <v>3611361305</v>
          </cell>
          <cell r="I29664">
            <v>225</v>
          </cell>
        </row>
        <row r="29665">
          <cell r="A29665">
            <v>3611361305</v>
          </cell>
          <cell r="I29665">
            <v>786</v>
          </cell>
        </row>
        <row r="29666">
          <cell r="A29666">
            <v>3611361305</v>
          </cell>
          <cell r="I29666">
            <v>384</v>
          </cell>
        </row>
        <row r="29667">
          <cell r="A29667">
            <v>3613036983</v>
          </cell>
          <cell r="I29667">
            <v>549</v>
          </cell>
        </row>
        <row r="29668">
          <cell r="A29668">
            <v>3613036983</v>
          </cell>
          <cell r="I29668">
            <v>228</v>
          </cell>
        </row>
        <row r="29669">
          <cell r="A29669">
            <v>3613036983</v>
          </cell>
          <cell r="I29669">
            <v>528</v>
          </cell>
        </row>
        <row r="29670">
          <cell r="A29670">
            <v>3613036983</v>
          </cell>
          <cell r="I29670">
            <v>792</v>
          </cell>
        </row>
        <row r="29671">
          <cell r="A29671">
            <v>3613036983</v>
          </cell>
          <cell r="I29671">
            <v>972</v>
          </cell>
        </row>
        <row r="29672">
          <cell r="A29672">
            <v>3613036983</v>
          </cell>
          <cell r="I29672">
            <v>675</v>
          </cell>
        </row>
        <row r="29673">
          <cell r="A29673">
            <v>3613036983</v>
          </cell>
          <cell r="I29673">
            <v>344</v>
          </cell>
        </row>
        <row r="29674">
          <cell r="A29674">
            <v>3613036983</v>
          </cell>
          <cell r="I29674">
            <v>218</v>
          </cell>
        </row>
        <row r="29675">
          <cell r="A29675">
            <v>3613036983</v>
          </cell>
          <cell r="I29675">
            <v>274</v>
          </cell>
        </row>
        <row r="29676">
          <cell r="A29676">
            <v>3613036983</v>
          </cell>
          <cell r="I29676">
            <v>903</v>
          </cell>
        </row>
        <row r="29677">
          <cell r="A29677">
            <v>3613036983</v>
          </cell>
          <cell r="I29677">
            <v>492</v>
          </cell>
        </row>
        <row r="29678">
          <cell r="A29678">
            <v>3613036983</v>
          </cell>
          <cell r="I29678">
            <v>756</v>
          </cell>
        </row>
        <row r="29679">
          <cell r="A29679">
            <v>3613036983</v>
          </cell>
          <cell r="I29679">
            <v>732</v>
          </cell>
        </row>
        <row r="29680">
          <cell r="A29680">
            <v>3613036983</v>
          </cell>
          <cell r="I29680">
            <v>564</v>
          </cell>
        </row>
        <row r="29681">
          <cell r="A29681">
            <v>3613036983</v>
          </cell>
          <cell r="I29681">
            <v>224</v>
          </cell>
        </row>
        <row r="29682">
          <cell r="A29682">
            <v>3614097013</v>
          </cell>
          <cell r="I29682">
            <v>378</v>
          </cell>
        </row>
        <row r="29683">
          <cell r="A29683">
            <v>3614097013</v>
          </cell>
          <cell r="I29683">
            <v>654</v>
          </cell>
        </row>
        <row r="29684">
          <cell r="A29684">
            <v>3614097013</v>
          </cell>
          <cell r="I29684">
            <v>904</v>
          </cell>
        </row>
        <row r="29685">
          <cell r="A29685">
            <v>3614097013</v>
          </cell>
          <cell r="I29685">
            <v>1638</v>
          </cell>
        </row>
        <row r="29686">
          <cell r="A29686">
            <v>3614097013</v>
          </cell>
          <cell r="I29686">
            <v>798</v>
          </cell>
        </row>
        <row r="29687">
          <cell r="A29687">
            <v>3614097013</v>
          </cell>
          <cell r="I29687">
            <v>510</v>
          </cell>
        </row>
        <row r="29688">
          <cell r="A29688">
            <v>3614097013</v>
          </cell>
          <cell r="I29688">
            <v>545</v>
          </cell>
        </row>
        <row r="29689">
          <cell r="A29689">
            <v>3614097013</v>
          </cell>
          <cell r="I29689">
            <v>796</v>
          </cell>
        </row>
        <row r="29690">
          <cell r="A29690">
            <v>3614097013</v>
          </cell>
          <cell r="I29690">
            <v>428</v>
          </cell>
        </row>
        <row r="29691">
          <cell r="A29691">
            <v>3614097013</v>
          </cell>
          <cell r="I29691">
            <v>228</v>
          </cell>
        </row>
        <row r="29692">
          <cell r="A29692">
            <v>3614097013</v>
          </cell>
          <cell r="I29692">
            <v>705</v>
          </cell>
        </row>
        <row r="29693">
          <cell r="A29693">
            <v>3614097013</v>
          </cell>
          <cell r="I29693">
            <v>715</v>
          </cell>
        </row>
        <row r="29694">
          <cell r="A29694">
            <v>3614097013</v>
          </cell>
          <cell r="I29694">
            <v>250</v>
          </cell>
        </row>
        <row r="29695">
          <cell r="A29695">
            <v>3614097013</v>
          </cell>
          <cell r="I29695">
            <v>685</v>
          </cell>
        </row>
        <row r="29696">
          <cell r="A29696">
            <v>3614097013</v>
          </cell>
          <cell r="I29696">
            <v>255</v>
          </cell>
        </row>
        <row r="29697">
          <cell r="A29697">
            <v>3614097013</v>
          </cell>
          <cell r="I29697">
            <v>186</v>
          </cell>
        </row>
        <row r="29698">
          <cell r="A29698">
            <v>3614097013</v>
          </cell>
          <cell r="I29698">
            <v>676</v>
          </cell>
        </row>
        <row r="29699">
          <cell r="A29699">
            <v>3614612279</v>
          </cell>
          <cell r="I29699">
            <v>572</v>
          </cell>
        </row>
        <row r="29700">
          <cell r="A29700">
            <v>3614612279</v>
          </cell>
          <cell r="I29700">
            <v>475</v>
          </cell>
        </row>
        <row r="29701">
          <cell r="A29701">
            <v>3614612279</v>
          </cell>
          <cell r="I29701">
            <v>1652</v>
          </cell>
        </row>
        <row r="29702">
          <cell r="A29702">
            <v>3614612279</v>
          </cell>
          <cell r="I29702">
            <v>770</v>
          </cell>
        </row>
        <row r="29703">
          <cell r="A29703">
            <v>3614612279</v>
          </cell>
          <cell r="I29703">
            <v>304</v>
          </cell>
        </row>
        <row r="29704">
          <cell r="A29704">
            <v>3614612279</v>
          </cell>
          <cell r="I29704">
            <v>262</v>
          </cell>
        </row>
        <row r="29705">
          <cell r="A29705">
            <v>3614612279</v>
          </cell>
          <cell r="I29705">
            <v>127</v>
          </cell>
        </row>
        <row r="29706">
          <cell r="A29706">
            <v>3614612279</v>
          </cell>
          <cell r="I29706">
            <v>720</v>
          </cell>
        </row>
        <row r="29707">
          <cell r="A29707">
            <v>3614612279</v>
          </cell>
          <cell r="I29707">
            <v>137</v>
          </cell>
        </row>
        <row r="29708">
          <cell r="A29708">
            <v>3614612279</v>
          </cell>
          <cell r="I29708">
            <v>1050</v>
          </cell>
        </row>
        <row r="29709">
          <cell r="A29709">
            <v>3614612279</v>
          </cell>
          <cell r="I29709">
            <v>450</v>
          </cell>
        </row>
        <row r="29710">
          <cell r="A29710">
            <v>3614612279</v>
          </cell>
          <cell r="I29710">
            <v>395</v>
          </cell>
        </row>
        <row r="29711">
          <cell r="A29711">
            <v>3614612279</v>
          </cell>
          <cell r="I29711">
            <v>770</v>
          </cell>
        </row>
        <row r="29712">
          <cell r="A29712">
            <v>3614612279</v>
          </cell>
          <cell r="I29712">
            <v>456</v>
          </cell>
        </row>
        <row r="29713">
          <cell r="A29713">
            <v>3614612279</v>
          </cell>
          <cell r="I29713">
            <v>1708</v>
          </cell>
        </row>
        <row r="29714">
          <cell r="A29714">
            <v>3614612279</v>
          </cell>
          <cell r="I29714">
            <v>660</v>
          </cell>
        </row>
        <row r="29715">
          <cell r="A29715">
            <v>3614612279</v>
          </cell>
          <cell r="I29715">
            <v>485</v>
          </cell>
        </row>
        <row r="29716">
          <cell r="A29716">
            <v>3614612279</v>
          </cell>
          <cell r="I29716">
            <v>132</v>
          </cell>
        </row>
        <row r="29717">
          <cell r="A29717">
            <v>3614612279</v>
          </cell>
          <cell r="I29717">
            <v>336</v>
          </cell>
        </row>
        <row r="29718">
          <cell r="A29718">
            <v>3614612279</v>
          </cell>
          <cell r="I29718">
            <v>146</v>
          </cell>
        </row>
        <row r="29719">
          <cell r="A29719">
            <v>3617291317</v>
          </cell>
          <cell r="I29719">
            <v>724</v>
          </cell>
        </row>
        <row r="29720">
          <cell r="A29720">
            <v>3617291317</v>
          </cell>
          <cell r="I29720">
            <v>395</v>
          </cell>
        </row>
        <row r="29721">
          <cell r="A29721">
            <v>3617291317</v>
          </cell>
          <cell r="I29721">
            <v>332</v>
          </cell>
        </row>
        <row r="29722">
          <cell r="A29722">
            <v>3617291317</v>
          </cell>
          <cell r="I29722">
            <v>121</v>
          </cell>
        </row>
        <row r="29723">
          <cell r="A29723">
            <v>3617291317</v>
          </cell>
          <cell r="I29723">
            <v>882</v>
          </cell>
        </row>
        <row r="29724">
          <cell r="A29724">
            <v>3617291317</v>
          </cell>
          <cell r="I29724">
            <v>434</v>
          </cell>
        </row>
        <row r="29725">
          <cell r="A29725">
            <v>3617291317</v>
          </cell>
          <cell r="I29725">
            <v>470</v>
          </cell>
        </row>
        <row r="29726">
          <cell r="A29726">
            <v>3617291317</v>
          </cell>
          <cell r="I29726">
            <v>1380</v>
          </cell>
        </row>
        <row r="29727">
          <cell r="A29727">
            <v>3617291317</v>
          </cell>
          <cell r="I29727">
            <v>103</v>
          </cell>
        </row>
        <row r="29728">
          <cell r="A29728">
            <v>3617291317</v>
          </cell>
          <cell r="I29728">
            <v>1250</v>
          </cell>
        </row>
        <row r="29729">
          <cell r="A29729">
            <v>3617291317</v>
          </cell>
          <cell r="I29729">
            <v>260</v>
          </cell>
        </row>
        <row r="29730">
          <cell r="A29730">
            <v>3617291317</v>
          </cell>
          <cell r="I29730">
            <v>896</v>
          </cell>
        </row>
        <row r="29731">
          <cell r="A29731">
            <v>3617291317</v>
          </cell>
          <cell r="I29731">
            <v>1197</v>
          </cell>
        </row>
        <row r="29732">
          <cell r="A29732">
            <v>3617291317</v>
          </cell>
          <cell r="I29732">
            <v>940</v>
          </cell>
        </row>
        <row r="29733">
          <cell r="A29733">
            <v>3617291317</v>
          </cell>
          <cell r="I29733">
            <v>572</v>
          </cell>
        </row>
        <row r="29734">
          <cell r="A29734">
            <v>3617291317</v>
          </cell>
          <cell r="I29734">
            <v>354</v>
          </cell>
        </row>
        <row r="29735">
          <cell r="A29735">
            <v>3617291317</v>
          </cell>
          <cell r="I29735">
            <v>330</v>
          </cell>
        </row>
        <row r="29736">
          <cell r="A29736">
            <v>3617291317</v>
          </cell>
          <cell r="I29736">
            <v>1194</v>
          </cell>
        </row>
        <row r="29737">
          <cell r="A29737">
            <v>3617291317</v>
          </cell>
          <cell r="I29737">
            <v>216</v>
          </cell>
        </row>
        <row r="29738">
          <cell r="A29738">
            <v>3617291317</v>
          </cell>
          <cell r="I29738">
            <v>588</v>
          </cell>
        </row>
        <row r="29739">
          <cell r="A29739">
            <v>3617291317</v>
          </cell>
          <cell r="I29739">
            <v>560</v>
          </cell>
        </row>
        <row r="29740">
          <cell r="A29740">
            <v>3617291317</v>
          </cell>
          <cell r="I29740">
            <v>1547</v>
          </cell>
        </row>
        <row r="29741">
          <cell r="A29741">
            <v>3617291317</v>
          </cell>
          <cell r="I29741">
            <v>1064</v>
          </cell>
        </row>
        <row r="29742">
          <cell r="A29742">
            <v>3621737413</v>
          </cell>
          <cell r="I29742">
            <v>192</v>
          </cell>
        </row>
        <row r="29743">
          <cell r="A29743">
            <v>3621737413</v>
          </cell>
          <cell r="I29743">
            <v>836</v>
          </cell>
        </row>
        <row r="29744">
          <cell r="A29744">
            <v>3621737413</v>
          </cell>
          <cell r="I29744">
            <v>380</v>
          </cell>
        </row>
        <row r="29745">
          <cell r="A29745">
            <v>3621737413</v>
          </cell>
          <cell r="I29745">
            <v>816</v>
          </cell>
        </row>
        <row r="29746">
          <cell r="A29746">
            <v>3621737413</v>
          </cell>
          <cell r="I29746">
            <v>1135</v>
          </cell>
        </row>
        <row r="29747">
          <cell r="A29747">
            <v>3621737413</v>
          </cell>
          <cell r="I29747">
            <v>1056</v>
          </cell>
        </row>
        <row r="29748">
          <cell r="A29748">
            <v>3621737413</v>
          </cell>
          <cell r="I29748">
            <v>129</v>
          </cell>
        </row>
        <row r="29749">
          <cell r="A29749">
            <v>3621737413</v>
          </cell>
          <cell r="I29749">
            <v>324</v>
          </cell>
        </row>
        <row r="29750">
          <cell r="A29750">
            <v>3621737413</v>
          </cell>
          <cell r="I29750">
            <v>1488</v>
          </cell>
        </row>
        <row r="29751">
          <cell r="A29751">
            <v>3621737413</v>
          </cell>
          <cell r="I29751">
            <v>324</v>
          </cell>
        </row>
        <row r="29752">
          <cell r="A29752">
            <v>3621737413</v>
          </cell>
          <cell r="I29752">
            <v>1110</v>
          </cell>
        </row>
        <row r="29753">
          <cell r="A29753">
            <v>3621737413</v>
          </cell>
          <cell r="I29753">
            <v>870</v>
          </cell>
        </row>
        <row r="29754">
          <cell r="A29754">
            <v>3621737413</v>
          </cell>
          <cell r="I29754">
            <v>309</v>
          </cell>
        </row>
        <row r="29755">
          <cell r="A29755">
            <v>3621737413</v>
          </cell>
          <cell r="I29755">
            <v>417</v>
          </cell>
        </row>
        <row r="29756">
          <cell r="A29756">
            <v>3621909877</v>
          </cell>
          <cell r="I29756">
            <v>192</v>
          </cell>
        </row>
        <row r="29757">
          <cell r="A29757">
            <v>3621909877</v>
          </cell>
          <cell r="I29757">
            <v>436</v>
          </cell>
        </row>
        <row r="29758">
          <cell r="A29758">
            <v>3621909877</v>
          </cell>
          <cell r="I29758">
            <v>402</v>
          </cell>
        </row>
        <row r="29759">
          <cell r="A29759">
            <v>3621909877</v>
          </cell>
          <cell r="I29759">
            <v>150</v>
          </cell>
        </row>
        <row r="29760">
          <cell r="A29760">
            <v>3621909877</v>
          </cell>
          <cell r="I29760">
            <v>715</v>
          </cell>
        </row>
        <row r="29761">
          <cell r="A29761">
            <v>3621909877</v>
          </cell>
          <cell r="I29761">
            <v>630</v>
          </cell>
        </row>
        <row r="29762">
          <cell r="A29762">
            <v>3621909877</v>
          </cell>
          <cell r="I29762">
            <v>548</v>
          </cell>
        </row>
        <row r="29763">
          <cell r="A29763">
            <v>3621909877</v>
          </cell>
          <cell r="I29763">
            <v>150</v>
          </cell>
        </row>
        <row r="29764">
          <cell r="A29764">
            <v>3621909877</v>
          </cell>
          <cell r="I29764">
            <v>208</v>
          </cell>
        </row>
        <row r="29765">
          <cell r="A29765">
            <v>3621909877</v>
          </cell>
          <cell r="I29765">
            <v>570</v>
          </cell>
        </row>
        <row r="29766">
          <cell r="A29766">
            <v>3621909877</v>
          </cell>
          <cell r="I29766">
            <v>1190</v>
          </cell>
        </row>
        <row r="29767">
          <cell r="A29767">
            <v>3621909877</v>
          </cell>
          <cell r="I29767">
            <v>420</v>
          </cell>
        </row>
        <row r="29768">
          <cell r="A29768">
            <v>3621909877</v>
          </cell>
          <cell r="I29768">
            <v>556</v>
          </cell>
        </row>
        <row r="29769">
          <cell r="A29769">
            <v>3621909877</v>
          </cell>
          <cell r="I29769">
            <v>80</v>
          </cell>
        </row>
        <row r="29770">
          <cell r="A29770">
            <v>3621909877</v>
          </cell>
          <cell r="I29770">
            <v>1036</v>
          </cell>
        </row>
        <row r="29771">
          <cell r="A29771">
            <v>3621909877</v>
          </cell>
          <cell r="I29771">
            <v>702</v>
          </cell>
        </row>
        <row r="29772">
          <cell r="A29772">
            <v>3621909877</v>
          </cell>
          <cell r="I29772">
            <v>468</v>
          </cell>
        </row>
        <row r="29773">
          <cell r="A29773">
            <v>3621909877</v>
          </cell>
          <cell r="I29773">
            <v>700</v>
          </cell>
        </row>
        <row r="29774">
          <cell r="A29774">
            <v>3621909877</v>
          </cell>
          <cell r="I29774">
            <v>300</v>
          </cell>
        </row>
        <row r="29775">
          <cell r="A29775">
            <v>3621909877</v>
          </cell>
          <cell r="I29775">
            <v>344</v>
          </cell>
        </row>
        <row r="29776">
          <cell r="A29776">
            <v>3621909877</v>
          </cell>
          <cell r="I29776">
            <v>139</v>
          </cell>
        </row>
        <row r="29777">
          <cell r="A29777">
            <v>3621993835</v>
          </cell>
          <cell r="I29777">
            <v>119</v>
          </cell>
        </row>
        <row r="29778">
          <cell r="A29778">
            <v>3621993835</v>
          </cell>
          <cell r="I29778">
            <v>176</v>
          </cell>
        </row>
        <row r="29779">
          <cell r="A29779">
            <v>3621993835</v>
          </cell>
          <cell r="I29779">
            <v>97</v>
          </cell>
        </row>
        <row r="29780">
          <cell r="A29780">
            <v>3621993835</v>
          </cell>
          <cell r="I29780">
            <v>1176</v>
          </cell>
        </row>
        <row r="29781">
          <cell r="A29781">
            <v>3621993835</v>
          </cell>
          <cell r="I29781">
            <v>459</v>
          </cell>
        </row>
        <row r="29782">
          <cell r="A29782">
            <v>3621993835</v>
          </cell>
          <cell r="I29782">
            <v>642</v>
          </cell>
        </row>
        <row r="29783">
          <cell r="A29783">
            <v>3621993835</v>
          </cell>
          <cell r="I29783">
            <v>354</v>
          </cell>
        </row>
        <row r="29784">
          <cell r="A29784">
            <v>3621993835</v>
          </cell>
          <cell r="I29784">
            <v>1386</v>
          </cell>
        </row>
        <row r="29785">
          <cell r="A29785">
            <v>3621993835</v>
          </cell>
          <cell r="I29785">
            <v>531</v>
          </cell>
        </row>
        <row r="29786">
          <cell r="A29786">
            <v>3621993835</v>
          </cell>
          <cell r="I29786">
            <v>536</v>
          </cell>
        </row>
        <row r="29787">
          <cell r="A29787">
            <v>3621993835</v>
          </cell>
          <cell r="I29787">
            <v>938</v>
          </cell>
        </row>
        <row r="29788">
          <cell r="A29788">
            <v>3621993835</v>
          </cell>
          <cell r="I29788">
            <v>197</v>
          </cell>
        </row>
        <row r="29789">
          <cell r="A29789">
            <v>3621993835</v>
          </cell>
          <cell r="I29789">
            <v>90</v>
          </cell>
        </row>
        <row r="29790">
          <cell r="A29790">
            <v>3621993835</v>
          </cell>
          <cell r="I29790">
            <v>452</v>
          </cell>
        </row>
        <row r="29791">
          <cell r="A29791">
            <v>3621993835</v>
          </cell>
          <cell r="I29791">
            <v>1729</v>
          </cell>
        </row>
        <row r="29792">
          <cell r="A29792">
            <v>3621993835</v>
          </cell>
          <cell r="I29792">
            <v>714</v>
          </cell>
        </row>
        <row r="29793">
          <cell r="A29793">
            <v>3621993835</v>
          </cell>
          <cell r="I29793">
            <v>420</v>
          </cell>
        </row>
        <row r="29794">
          <cell r="A29794">
            <v>3621993835</v>
          </cell>
          <cell r="I29794">
            <v>151</v>
          </cell>
        </row>
        <row r="29795">
          <cell r="A29795">
            <v>3621993835</v>
          </cell>
          <cell r="I29795">
            <v>908</v>
          </cell>
        </row>
        <row r="29796">
          <cell r="A29796">
            <v>3621993835</v>
          </cell>
          <cell r="I29796">
            <v>948</v>
          </cell>
        </row>
        <row r="29797">
          <cell r="A29797">
            <v>3621993835</v>
          </cell>
          <cell r="I29797">
            <v>732</v>
          </cell>
        </row>
        <row r="29798">
          <cell r="A29798">
            <v>3622490527</v>
          </cell>
          <cell r="I29798">
            <v>158</v>
          </cell>
        </row>
        <row r="29799">
          <cell r="A29799">
            <v>3622490527</v>
          </cell>
          <cell r="I29799">
            <v>581</v>
          </cell>
        </row>
        <row r="29800">
          <cell r="A29800">
            <v>3622490527</v>
          </cell>
          <cell r="I29800">
            <v>211</v>
          </cell>
        </row>
        <row r="29801">
          <cell r="A29801">
            <v>3622490527</v>
          </cell>
          <cell r="I29801">
            <v>615</v>
          </cell>
        </row>
        <row r="29802">
          <cell r="A29802">
            <v>3622490527</v>
          </cell>
          <cell r="I29802">
            <v>824</v>
          </cell>
        </row>
        <row r="29803">
          <cell r="A29803">
            <v>3622490527</v>
          </cell>
          <cell r="I29803">
            <v>435</v>
          </cell>
        </row>
        <row r="29804">
          <cell r="A29804">
            <v>3622490527</v>
          </cell>
          <cell r="I29804">
            <v>208</v>
          </cell>
        </row>
        <row r="29805">
          <cell r="A29805">
            <v>3622490527</v>
          </cell>
          <cell r="I29805">
            <v>213</v>
          </cell>
        </row>
        <row r="29806">
          <cell r="A29806">
            <v>3622490527</v>
          </cell>
          <cell r="I29806">
            <v>106</v>
          </cell>
        </row>
        <row r="29807">
          <cell r="A29807">
            <v>3622490527</v>
          </cell>
          <cell r="I29807">
            <v>861</v>
          </cell>
        </row>
        <row r="29808">
          <cell r="A29808">
            <v>3622490527</v>
          </cell>
          <cell r="I29808">
            <v>238</v>
          </cell>
        </row>
        <row r="29809">
          <cell r="A29809">
            <v>3622490527</v>
          </cell>
          <cell r="I29809">
            <v>568</v>
          </cell>
        </row>
        <row r="29810">
          <cell r="A29810">
            <v>3622490527</v>
          </cell>
          <cell r="I29810">
            <v>910</v>
          </cell>
        </row>
        <row r="29811">
          <cell r="A29811">
            <v>3622490527</v>
          </cell>
          <cell r="I29811">
            <v>113</v>
          </cell>
        </row>
        <row r="29812">
          <cell r="A29812">
            <v>3622490527</v>
          </cell>
          <cell r="I29812">
            <v>602</v>
          </cell>
        </row>
        <row r="29813">
          <cell r="A29813">
            <v>3622490527</v>
          </cell>
          <cell r="I29813">
            <v>230</v>
          </cell>
        </row>
        <row r="29814">
          <cell r="A29814">
            <v>3622490527</v>
          </cell>
          <cell r="I29814">
            <v>474</v>
          </cell>
        </row>
        <row r="29815">
          <cell r="A29815">
            <v>3622490527</v>
          </cell>
          <cell r="I29815">
            <v>169</v>
          </cell>
        </row>
        <row r="29816">
          <cell r="A29816">
            <v>3622490527</v>
          </cell>
          <cell r="I29816">
            <v>915</v>
          </cell>
        </row>
        <row r="29817">
          <cell r="A29817">
            <v>3622490527</v>
          </cell>
          <cell r="I29817">
            <v>750</v>
          </cell>
        </row>
        <row r="29818">
          <cell r="A29818">
            <v>3622490527</v>
          </cell>
          <cell r="I29818">
            <v>152</v>
          </cell>
        </row>
        <row r="29819">
          <cell r="A29819">
            <v>3622921803</v>
          </cell>
          <cell r="I29819">
            <v>462</v>
          </cell>
        </row>
        <row r="29820">
          <cell r="A29820">
            <v>3622921803</v>
          </cell>
          <cell r="I29820">
            <v>1130</v>
          </cell>
        </row>
        <row r="29821">
          <cell r="A29821">
            <v>3622921803</v>
          </cell>
          <cell r="I29821">
            <v>690</v>
          </cell>
        </row>
        <row r="29822">
          <cell r="A29822">
            <v>3622921803</v>
          </cell>
          <cell r="I29822">
            <v>194</v>
          </cell>
        </row>
        <row r="29823">
          <cell r="A29823">
            <v>3622921803</v>
          </cell>
          <cell r="I29823">
            <v>704</v>
          </cell>
        </row>
        <row r="29824">
          <cell r="A29824">
            <v>3622921803</v>
          </cell>
          <cell r="I29824">
            <v>195</v>
          </cell>
        </row>
        <row r="29825">
          <cell r="A29825">
            <v>3622921803</v>
          </cell>
          <cell r="I29825">
            <v>400</v>
          </cell>
        </row>
        <row r="29826">
          <cell r="A29826">
            <v>3622921803</v>
          </cell>
          <cell r="I29826">
            <v>644</v>
          </cell>
        </row>
        <row r="29827">
          <cell r="A29827">
            <v>3622921803</v>
          </cell>
          <cell r="I29827">
            <v>1554</v>
          </cell>
        </row>
        <row r="29828">
          <cell r="A29828">
            <v>3622921803</v>
          </cell>
          <cell r="I29828">
            <v>160</v>
          </cell>
        </row>
        <row r="29829">
          <cell r="A29829">
            <v>3622921803</v>
          </cell>
          <cell r="I29829">
            <v>153</v>
          </cell>
        </row>
        <row r="29830">
          <cell r="A29830">
            <v>3622921803</v>
          </cell>
          <cell r="I29830">
            <v>685</v>
          </cell>
        </row>
        <row r="29831">
          <cell r="A29831">
            <v>3622921803</v>
          </cell>
          <cell r="I29831">
            <v>1428</v>
          </cell>
        </row>
        <row r="29832">
          <cell r="A29832">
            <v>3622921803</v>
          </cell>
          <cell r="I29832">
            <v>115</v>
          </cell>
        </row>
        <row r="29833">
          <cell r="A29833">
            <v>3622921803</v>
          </cell>
          <cell r="I29833">
            <v>1540</v>
          </cell>
        </row>
        <row r="29834">
          <cell r="A29834">
            <v>3622921803</v>
          </cell>
          <cell r="I29834">
            <v>618</v>
          </cell>
        </row>
        <row r="29835">
          <cell r="A29835">
            <v>3622921803</v>
          </cell>
          <cell r="I29835">
            <v>1205</v>
          </cell>
        </row>
        <row r="29836">
          <cell r="A29836">
            <v>3622921803</v>
          </cell>
          <cell r="I29836">
            <v>474</v>
          </cell>
        </row>
        <row r="29837">
          <cell r="A29837">
            <v>3622921803</v>
          </cell>
          <cell r="I29837">
            <v>600</v>
          </cell>
        </row>
        <row r="29838">
          <cell r="A29838">
            <v>3624694766</v>
          </cell>
          <cell r="I29838">
            <v>710</v>
          </cell>
        </row>
        <row r="29839">
          <cell r="A29839">
            <v>3624694766</v>
          </cell>
          <cell r="I29839">
            <v>844</v>
          </cell>
        </row>
        <row r="29840">
          <cell r="A29840">
            <v>3624694766</v>
          </cell>
          <cell r="I29840">
            <v>375</v>
          </cell>
        </row>
        <row r="29841">
          <cell r="A29841">
            <v>3624694766</v>
          </cell>
          <cell r="I29841">
            <v>1099</v>
          </cell>
        </row>
        <row r="29842">
          <cell r="A29842">
            <v>3624694766</v>
          </cell>
          <cell r="I29842">
            <v>609</v>
          </cell>
        </row>
        <row r="29843">
          <cell r="A29843">
            <v>3624694766</v>
          </cell>
          <cell r="I29843">
            <v>905</v>
          </cell>
        </row>
        <row r="29844">
          <cell r="A29844">
            <v>3624694766</v>
          </cell>
          <cell r="I29844">
            <v>681</v>
          </cell>
        </row>
        <row r="29845">
          <cell r="A29845">
            <v>3624694766</v>
          </cell>
          <cell r="I29845">
            <v>480</v>
          </cell>
        </row>
        <row r="29846">
          <cell r="A29846">
            <v>3624694766</v>
          </cell>
          <cell r="I29846">
            <v>978</v>
          </cell>
        </row>
        <row r="29847">
          <cell r="A29847">
            <v>3624694766</v>
          </cell>
          <cell r="I29847">
            <v>484</v>
          </cell>
        </row>
        <row r="29848">
          <cell r="A29848">
            <v>3624694766</v>
          </cell>
          <cell r="I29848">
            <v>965</v>
          </cell>
        </row>
        <row r="29849">
          <cell r="A29849">
            <v>3624694766</v>
          </cell>
          <cell r="I29849">
            <v>594</v>
          </cell>
        </row>
        <row r="29850">
          <cell r="A29850">
            <v>3624694766</v>
          </cell>
          <cell r="I29850">
            <v>232</v>
          </cell>
        </row>
        <row r="29851">
          <cell r="A29851">
            <v>3624694766</v>
          </cell>
          <cell r="I29851">
            <v>696</v>
          </cell>
        </row>
        <row r="29852">
          <cell r="A29852">
            <v>3624694766</v>
          </cell>
          <cell r="I29852">
            <v>405</v>
          </cell>
        </row>
        <row r="29853">
          <cell r="A29853">
            <v>3624694766</v>
          </cell>
          <cell r="I29853">
            <v>312</v>
          </cell>
        </row>
        <row r="29854">
          <cell r="A29854">
            <v>3624694766</v>
          </cell>
          <cell r="I29854">
            <v>720</v>
          </cell>
        </row>
        <row r="29855">
          <cell r="A29855">
            <v>3624694766</v>
          </cell>
          <cell r="I29855">
            <v>1308</v>
          </cell>
        </row>
        <row r="29856">
          <cell r="A29856">
            <v>3624694766</v>
          </cell>
          <cell r="I29856">
            <v>310</v>
          </cell>
        </row>
        <row r="29857">
          <cell r="A29857">
            <v>3624694766</v>
          </cell>
          <cell r="I29857">
            <v>704</v>
          </cell>
        </row>
        <row r="29858">
          <cell r="A29858">
            <v>3624694766</v>
          </cell>
          <cell r="I29858">
            <v>1080</v>
          </cell>
        </row>
        <row r="29859">
          <cell r="A29859">
            <v>3624694766</v>
          </cell>
          <cell r="I29859">
            <v>468</v>
          </cell>
        </row>
        <row r="29860">
          <cell r="A29860">
            <v>3624694766</v>
          </cell>
          <cell r="I29860">
            <v>924</v>
          </cell>
        </row>
        <row r="29861">
          <cell r="A29861">
            <v>3624694766</v>
          </cell>
          <cell r="I29861">
            <v>654</v>
          </cell>
        </row>
        <row r="29862">
          <cell r="A29862">
            <v>3624694766</v>
          </cell>
          <cell r="I29862">
            <v>544</v>
          </cell>
        </row>
        <row r="29863">
          <cell r="A29863">
            <v>3624694766</v>
          </cell>
          <cell r="I29863">
            <v>606</v>
          </cell>
        </row>
        <row r="29864">
          <cell r="A29864">
            <v>3624694766</v>
          </cell>
          <cell r="I29864">
            <v>1302</v>
          </cell>
        </row>
        <row r="29865">
          <cell r="A29865">
            <v>3625317435</v>
          </cell>
          <cell r="I29865">
            <v>149</v>
          </cell>
        </row>
        <row r="29866">
          <cell r="A29866">
            <v>3625317435</v>
          </cell>
          <cell r="I29866">
            <v>207</v>
          </cell>
        </row>
        <row r="29867">
          <cell r="A29867">
            <v>3625317435</v>
          </cell>
          <cell r="I29867">
            <v>1200</v>
          </cell>
        </row>
        <row r="29868">
          <cell r="A29868">
            <v>3625317435</v>
          </cell>
          <cell r="I29868">
            <v>1680</v>
          </cell>
        </row>
        <row r="29869">
          <cell r="A29869">
            <v>3625317435</v>
          </cell>
          <cell r="I29869">
            <v>992</v>
          </cell>
        </row>
        <row r="29870">
          <cell r="A29870">
            <v>3625317435</v>
          </cell>
          <cell r="I29870">
            <v>644</v>
          </cell>
        </row>
        <row r="29871">
          <cell r="A29871">
            <v>3625317435</v>
          </cell>
          <cell r="I29871">
            <v>470</v>
          </cell>
        </row>
        <row r="29872">
          <cell r="A29872">
            <v>3625317435</v>
          </cell>
          <cell r="I29872">
            <v>1224</v>
          </cell>
        </row>
        <row r="29873">
          <cell r="A29873">
            <v>3625317435</v>
          </cell>
          <cell r="I29873">
            <v>284</v>
          </cell>
        </row>
        <row r="29874">
          <cell r="A29874">
            <v>3625317435</v>
          </cell>
          <cell r="I29874">
            <v>178</v>
          </cell>
        </row>
        <row r="29875">
          <cell r="A29875">
            <v>3625317435</v>
          </cell>
          <cell r="I29875">
            <v>1488</v>
          </cell>
        </row>
        <row r="29876">
          <cell r="A29876">
            <v>3625317435</v>
          </cell>
          <cell r="I29876">
            <v>576</v>
          </cell>
        </row>
        <row r="29877">
          <cell r="A29877">
            <v>3625317435</v>
          </cell>
          <cell r="I29877">
            <v>430</v>
          </cell>
        </row>
        <row r="29878">
          <cell r="A29878">
            <v>3625317435</v>
          </cell>
          <cell r="I29878">
            <v>800</v>
          </cell>
        </row>
        <row r="29879">
          <cell r="A29879">
            <v>3625317435</v>
          </cell>
          <cell r="I29879">
            <v>123</v>
          </cell>
        </row>
        <row r="29880">
          <cell r="A29880">
            <v>3625317435</v>
          </cell>
          <cell r="I29880">
            <v>158</v>
          </cell>
        </row>
        <row r="29881">
          <cell r="A29881">
            <v>3625317435</v>
          </cell>
          <cell r="I29881">
            <v>132</v>
          </cell>
        </row>
        <row r="29882">
          <cell r="A29882">
            <v>3625317435</v>
          </cell>
          <cell r="I29882">
            <v>219</v>
          </cell>
        </row>
        <row r="29883">
          <cell r="A29883">
            <v>3625317435</v>
          </cell>
          <cell r="I29883">
            <v>1617</v>
          </cell>
        </row>
        <row r="29884">
          <cell r="A29884">
            <v>3625317435</v>
          </cell>
          <cell r="I29884">
            <v>985</v>
          </cell>
        </row>
        <row r="29885">
          <cell r="A29885">
            <v>3625317435</v>
          </cell>
          <cell r="I29885">
            <v>338</v>
          </cell>
        </row>
        <row r="29886">
          <cell r="A29886">
            <v>3625317435</v>
          </cell>
          <cell r="I29886">
            <v>500</v>
          </cell>
        </row>
        <row r="29887">
          <cell r="A29887">
            <v>3631328958</v>
          </cell>
          <cell r="I29887">
            <v>216</v>
          </cell>
        </row>
        <row r="29888">
          <cell r="A29888">
            <v>3631328958</v>
          </cell>
          <cell r="I29888">
            <v>362</v>
          </cell>
        </row>
        <row r="29889">
          <cell r="A29889">
            <v>3631328958</v>
          </cell>
          <cell r="I29889">
            <v>209</v>
          </cell>
        </row>
        <row r="29890">
          <cell r="A29890">
            <v>3631328958</v>
          </cell>
          <cell r="I29890">
            <v>936</v>
          </cell>
        </row>
        <row r="29891">
          <cell r="A29891">
            <v>3631328958</v>
          </cell>
          <cell r="I29891">
            <v>476</v>
          </cell>
        </row>
        <row r="29892">
          <cell r="A29892">
            <v>3631328958</v>
          </cell>
          <cell r="I29892">
            <v>258</v>
          </cell>
        </row>
        <row r="29893">
          <cell r="A29893">
            <v>3631328958</v>
          </cell>
          <cell r="I29893">
            <v>996</v>
          </cell>
        </row>
        <row r="29894">
          <cell r="A29894">
            <v>3631328958</v>
          </cell>
          <cell r="I29894">
            <v>111</v>
          </cell>
        </row>
        <row r="29895">
          <cell r="A29895">
            <v>3631328958</v>
          </cell>
          <cell r="I29895">
            <v>267</v>
          </cell>
        </row>
        <row r="29896">
          <cell r="A29896">
            <v>3631328958</v>
          </cell>
          <cell r="I29896">
            <v>992</v>
          </cell>
        </row>
        <row r="29897">
          <cell r="A29897">
            <v>3631328958</v>
          </cell>
          <cell r="I29897">
            <v>980</v>
          </cell>
        </row>
        <row r="29898">
          <cell r="A29898">
            <v>3631328958</v>
          </cell>
          <cell r="I29898">
            <v>456</v>
          </cell>
        </row>
        <row r="29899">
          <cell r="A29899">
            <v>3631328958</v>
          </cell>
          <cell r="I29899">
            <v>382</v>
          </cell>
        </row>
        <row r="29900">
          <cell r="A29900">
            <v>3631328958</v>
          </cell>
          <cell r="I29900">
            <v>966</v>
          </cell>
        </row>
        <row r="29901">
          <cell r="A29901">
            <v>3631328958</v>
          </cell>
          <cell r="I29901">
            <v>363</v>
          </cell>
        </row>
        <row r="29902">
          <cell r="A29902">
            <v>3631328958</v>
          </cell>
          <cell r="I29902">
            <v>206</v>
          </cell>
        </row>
        <row r="29903">
          <cell r="A29903">
            <v>3631328958</v>
          </cell>
          <cell r="I29903">
            <v>450</v>
          </cell>
        </row>
        <row r="29904">
          <cell r="A29904">
            <v>3631328958</v>
          </cell>
          <cell r="I29904">
            <v>800</v>
          </cell>
        </row>
        <row r="29905">
          <cell r="A29905">
            <v>3631328958</v>
          </cell>
          <cell r="I29905">
            <v>154</v>
          </cell>
        </row>
        <row r="29906">
          <cell r="A29906">
            <v>3631328958</v>
          </cell>
          <cell r="I29906">
            <v>600</v>
          </cell>
        </row>
        <row r="29907">
          <cell r="A29907">
            <v>3636178156</v>
          </cell>
          <cell r="I29907">
            <v>1416</v>
          </cell>
        </row>
        <row r="29908">
          <cell r="A29908">
            <v>3636178156</v>
          </cell>
          <cell r="I29908">
            <v>214</v>
          </cell>
        </row>
        <row r="29909">
          <cell r="A29909">
            <v>3636178156</v>
          </cell>
          <cell r="I29909">
            <v>932</v>
          </cell>
        </row>
        <row r="29910">
          <cell r="A29910">
            <v>3636178156</v>
          </cell>
          <cell r="I29910">
            <v>615</v>
          </cell>
        </row>
        <row r="29911">
          <cell r="A29911">
            <v>3636178156</v>
          </cell>
          <cell r="I29911">
            <v>300</v>
          </cell>
        </row>
        <row r="29912">
          <cell r="A29912">
            <v>3636178156</v>
          </cell>
          <cell r="I29912">
            <v>198</v>
          </cell>
        </row>
        <row r="29913">
          <cell r="A29913">
            <v>3636178156</v>
          </cell>
          <cell r="I29913">
            <v>555</v>
          </cell>
        </row>
        <row r="29914">
          <cell r="A29914">
            <v>3636178156</v>
          </cell>
          <cell r="I29914">
            <v>1568</v>
          </cell>
        </row>
        <row r="29915">
          <cell r="A29915">
            <v>3636178156</v>
          </cell>
          <cell r="I29915">
            <v>980</v>
          </cell>
        </row>
        <row r="29916">
          <cell r="A29916">
            <v>3636178156</v>
          </cell>
          <cell r="I29916">
            <v>388</v>
          </cell>
        </row>
        <row r="29917">
          <cell r="A29917">
            <v>3636178156</v>
          </cell>
          <cell r="I29917">
            <v>820</v>
          </cell>
        </row>
        <row r="29918">
          <cell r="A29918">
            <v>3636178156</v>
          </cell>
          <cell r="I29918">
            <v>688</v>
          </cell>
        </row>
        <row r="29919">
          <cell r="A29919">
            <v>3636178156</v>
          </cell>
          <cell r="I29919">
            <v>1440</v>
          </cell>
        </row>
        <row r="29920">
          <cell r="A29920">
            <v>3636178156</v>
          </cell>
          <cell r="I29920">
            <v>896</v>
          </cell>
        </row>
        <row r="29921">
          <cell r="A29921">
            <v>3636178156</v>
          </cell>
          <cell r="I29921">
            <v>1302</v>
          </cell>
        </row>
        <row r="29922">
          <cell r="A29922">
            <v>3637307332</v>
          </cell>
          <cell r="I29922">
            <v>122</v>
          </cell>
        </row>
        <row r="29923">
          <cell r="A29923">
            <v>3637307332</v>
          </cell>
          <cell r="I29923">
            <v>964</v>
          </cell>
        </row>
        <row r="29924">
          <cell r="A29924">
            <v>3637307332</v>
          </cell>
          <cell r="I29924">
            <v>594</v>
          </cell>
        </row>
        <row r="29925">
          <cell r="A29925">
            <v>3637307332</v>
          </cell>
          <cell r="I29925">
            <v>960</v>
          </cell>
        </row>
        <row r="29926">
          <cell r="A29926">
            <v>3637307332</v>
          </cell>
          <cell r="I29926">
            <v>254</v>
          </cell>
        </row>
        <row r="29927">
          <cell r="A29927">
            <v>3637307332</v>
          </cell>
          <cell r="I29927">
            <v>84</v>
          </cell>
        </row>
        <row r="29928">
          <cell r="A29928">
            <v>3637307332</v>
          </cell>
          <cell r="I29928">
            <v>652</v>
          </cell>
        </row>
        <row r="29929">
          <cell r="A29929">
            <v>3637307332</v>
          </cell>
          <cell r="I29929">
            <v>1150</v>
          </cell>
        </row>
        <row r="29930">
          <cell r="A29930">
            <v>3637307332</v>
          </cell>
          <cell r="I29930">
            <v>1464</v>
          </cell>
        </row>
        <row r="29931">
          <cell r="A29931">
            <v>3637307332</v>
          </cell>
          <cell r="I29931">
            <v>288</v>
          </cell>
        </row>
        <row r="29932">
          <cell r="A29932">
            <v>3637307332</v>
          </cell>
          <cell r="I29932">
            <v>101</v>
          </cell>
        </row>
        <row r="29933">
          <cell r="A29933">
            <v>3637307332</v>
          </cell>
          <cell r="I29933">
            <v>234</v>
          </cell>
        </row>
        <row r="29934">
          <cell r="A29934">
            <v>3637307332</v>
          </cell>
          <cell r="I29934">
            <v>633</v>
          </cell>
        </row>
        <row r="29935">
          <cell r="A29935">
            <v>3637307332</v>
          </cell>
          <cell r="I29935">
            <v>732</v>
          </cell>
        </row>
        <row r="29936">
          <cell r="A29936">
            <v>3637307332</v>
          </cell>
          <cell r="I29936">
            <v>1211</v>
          </cell>
        </row>
        <row r="29937">
          <cell r="A29937">
            <v>3637307332</v>
          </cell>
          <cell r="I29937">
            <v>525</v>
          </cell>
        </row>
        <row r="29938">
          <cell r="A29938">
            <v>3637307332</v>
          </cell>
          <cell r="I29938">
            <v>1694</v>
          </cell>
        </row>
        <row r="29939">
          <cell r="A29939">
            <v>3637307332</v>
          </cell>
          <cell r="I29939">
            <v>846</v>
          </cell>
        </row>
        <row r="29940">
          <cell r="A29940">
            <v>3637307332</v>
          </cell>
          <cell r="I29940">
            <v>644</v>
          </cell>
        </row>
        <row r="29941">
          <cell r="A29941">
            <v>3637307332</v>
          </cell>
          <cell r="I29941">
            <v>1603</v>
          </cell>
        </row>
        <row r="29942">
          <cell r="A29942">
            <v>3637307332</v>
          </cell>
          <cell r="I29942">
            <v>214</v>
          </cell>
        </row>
        <row r="29943">
          <cell r="A29943">
            <v>3637307332</v>
          </cell>
          <cell r="I29943">
            <v>151</v>
          </cell>
        </row>
        <row r="29944">
          <cell r="A29944">
            <v>3637307332</v>
          </cell>
          <cell r="I29944">
            <v>987</v>
          </cell>
        </row>
        <row r="29945">
          <cell r="A29945">
            <v>3637307332</v>
          </cell>
          <cell r="I29945">
            <v>386</v>
          </cell>
        </row>
        <row r="29946">
          <cell r="A29946">
            <v>3637307332</v>
          </cell>
          <cell r="I29946">
            <v>386</v>
          </cell>
        </row>
        <row r="29947">
          <cell r="A29947">
            <v>3637307332</v>
          </cell>
          <cell r="I29947">
            <v>600</v>
          </cell>
        </row>
        <row r="29948">
          <cell r="A29948">
            <v>3637861070</v>
          </cell>
          <cell r="I29948">
            <v>884</v>
          </cell>
        </row>
        <row r="29949">
          <cell r="A29949">
            <v>3637861070</v>
          </cell>
          <cell r="I29949">
            <v>696</v>
          </cell>
        </row>
        <row r="29950">
          <cell r="A29950">
            <v>3637861070</v>
          </cell>
          <cell r="I29950">
            <v>660</v>
          </cell>
        </row>
        <row r="29951">
          <cell r="A29951">
            <v>3637861070</v>
          </cell>
          <cell r="I29951">
            <v>1127</v>
          </cell>
        </row>
        <row r="29952">
          <cell r="A29952">
            <v>3637861070</v>
          </cell>
          <cell r="I29952">
            <v>540</v>
          </cell>
        </row>
        <row r="29953">
          <cell r="A29953">
            <v>3637861070</v>
          </cell>
          <cell r="I29953">
            <v>378</v>
          </cell>
        </row>
        <row r="29954">
          <cell r="A29954">
            <v>3637861070</v>
          </cell>
          <cell r="I29954">
            <v>222</v>
          </cell>
        </row>
        <row r="29955">
          <cell r="A29955">
            <v>3637861070</v>
          </cell>
          <cell r="I29955">
            <v>889</v>
          </cell>
        </row>
        <row r="29956">
          <cell r="A29956">
            <v>3637861070</v>
          </cell>
          <cell r="I29956">
            <v>345</v>
          </cell>
        </row>
        <row r="29957">
          <cell r="A29957">
            <v>3637861070</v>
          </cell>
          <cell r="I29957">
            <v>223</v>
          </cell>
        </row>
        <row r="29958">
          <cell r="A29958">
            <v>3637861070</v>
          </cell>
          <cell r="I29958">
            <v>650</v>
          </cell>
        </row>
        <row r="29959">
          <cell r="A29959">
            <v>3637861070</v>
          </cell>
          <cell r="I29959">
            <v>168</v>
          </cell>
        </row>
        <row r="29960">
          <cell r="A29960">
            <v>3637861070</v>
          </cell>
          <cell r="I29960">
            <v>221</v>
          </cell>
        </row>
        <row r="29961">
          <cell r="A29961">
            <v>3637861070</v>
          </cell>
          <cell r="I29961">
            <v>174</v>
          </cell>
        </row>
        <row r="29962">
          <cell r="A29962">
            <v>3637861070</v>
          </cell>
          <cell r="I29962">
            <v>222</v>
          </cell>
        </row>
        <row r="29963">
          <cell r="A29963">
            <v>3637861070</v>
          </cell>
          <cell r="I29963">
            <v>136</v>
          </cell>
        </row>
        <row r="29964">
          <cell r="A29964">
            <v>3637861070</v>
          </cell>
          <cell r="I29964">
            <v>620</v>
          </cell>
        </row>
        <row r="29965">
          <cell r="A29965">
            <v>3637861070</v>
          </cell>
          <cell r="I29965">
            <v>172</v>
          </cell>
        </row>
        <row r="29966">
          <cell r="A29966">
            <v>3637861070</v>
          </cell>
          <cell r="I29966">
            <v>450</v>
          </cell>
        </row>
        <row r="29967">
          <cell r="A29967">
            <v>3637861070</v>
          </cell>
          <cell r="I29967">
            <v>1488</v>
          </cell>
        </row>
        <row r="29968">
          <cell r="A29968">
            <v>3637861070</v>
          </cell>
          <cell r="I29968">
            <v>618</v>
          </cell>
        </row>
        <row r="29969">
          <cell r="A29969">
            <v>3637861070</v>
          </cell>
          <cell r="I29969">
            <v>672</v>
          </cell>
        </row>
        <row r="29970">
          <cell r="A29970">
            <v>3637861070</v>
          </cell>
          <cell r="I29970">
            <v>388</v>
          </cell>
        </row>
        <row r="29971">
          <cell r="A29971">
            <v>3637861070</v>
          </cell>
          <cell r="I29971">
            <v>784</v>
          </cell>
        </row>
        <row r="29972">
          <cell r="A29972">
            <v>3638115011</v>
          </cell>
          <cell r="I29972">
            <v>1416</v>
          </cell>
        </row>
        <row r="29973">
          <cell r="A29973">
            <v>3638115011</v>
          </cell>
          <cell r="I29973">
            <v>855</v>
          </cell>
        </row>
        <row r="29974">
          <cell r="A29974">
            <v>3638115011</v>
          </cell>
          <cell r="I29974">
            <v>425</v>
          </cell>
        </row>
        <row r="29975">
          <cell r="A29975">
            <v>3638115011</v>
          </cell>
          <cell r="I29975">
            <v>206</v>
          </cell>
        </row>
        <row r="29976">
          <cell r="A29976">
            <v>3638115011</v>
          </cell>
          <cell r="I29976">
            <v>388</v>
          </cell>
        </row>
        <row r="29977">
          <cell r="A29977">
            <v>3638115011</v>
          </cell>
          <cell r="I29977">
            <v>448</v>
          </cell>
        </row>
        <row r="29978">
          <cell r="A29978">
            <v>3638115011</v>
          </cell>
          <cell r="I29978">
            <v>264</v>
          </cell>
        </row>
        <row r="29979">
          <cell r="A29979">
            <v>3638115011</v>
          </cell>
          <cell r="I29979">
            <v>122</v>
          </cell>
        </row>
        <row r="29980">
          <cell r="A29980">
            <v>3638115011</v>
          </cell>
          <cell r="I29980">
            <v>1100</v>
          </cell>
        </row>
        <row r="29981">
          <cell r="A29981">
            <v>3638115011</v>
          </cell>
          <cell r="I29981">
            <v>185</v>
          </cell>
        </row>
        <row r="29982">
          <cell r="A29982">
            <v>3638115011</v>
          </cell>
          <cell r="I29982">
            <v>297</v>
          </cell>
        </row>
        <row r="29983">
          <cell r="A29983">
            <v>3638115011</v>
          </cell>
          <cell r="I29983">
            <v>445</v>
          </cell>
        </row>
        <row r="29984">
          <cell r="A29984">
            <v>3638115011</v>
          </cell>
          <cell r="I29984">
            <v>116</v>
          </cell>
        </row>
        <row r="29985">
          <cell r="A29985">
            <v>3638115011</v>
          </cell>
          <cell r="I29985">
            <v>729</v>
          </cell>
        </row>
        <row r="29986">
          <cell r="A29986">
            <v>3638115011</v>
          </cell>
          <cell r="I29986">
            <v>955</v>
          </cell>
        </row>
        <row r="29987">
          <cell r="A29987">
            <v>3638115011</v>
          </cell>
          <cell r="I29987">
            <v>748</v>
          </cell>
        </row>
        <row r="29988">
          <cell r="A29988">
            <v>3638115011</v>
          </cell>
          <cell r="I29988">
            <v>844</v>
          </cell>
        </row>
        <row r="29989">
          <cell r="A29989">
            <v>3638115011</v>
          </cell>
          <cell r="I29989">
            <v>900</v>
          </cell>
        </row>
        <row r="29990">
          <cell r="A29990">
            <v>3641782333</v>
          </cell>
          <cell r="I29990">
            <v>894</v>
          </cell>
        </row>
        <row r="29991">
          <cell r="A29991">
            <v>3641782333</v>
          </cell>
          <cell r="I29991">
            <v>380</v>
          </cell>
        </row>
        <row r="29992">
          <cell r="A29992">
            <v>3641782333</v>
          </cell>
          <cell r="I29992">
            <v>144</v>
          </cell>
        </row>
        <row r="29993">
          <cell r="A29993">
            <v>3641782333</v>
          </cell>
          <cell r="I29993">
            <v>515</v>
          </cell>
        </row>
        <row r="29994">
          <cell r="A29994">
            <v>3641782333</v>
          </cell>
          <cell r="I29994">
            <v>142</v>
          </cell>
        </row>
        <row r="29995">
          <cell r="A29995">
            <v>3641782333</v>
          </cell>
          <cell r="I29995">
            <v>688</v>
          </cell>
        </row>
        <row r="29996">
          <cell r="A29996">
            <v>3641782333</v>
          </cell>
          <cell r="I29996">
            <v>203</v>
          </cell>
        </row>
        <row r="29997">
          <cell r="A29997">
            <v>3641782333</v>
          </cell>
          <cell r="I29997">
            <v>162</v>
          </cell>
        </row>
        <row r="29998">
          <cell r="A29998">
            <v>3641782333</v>
          </cell>
          <cell r="I29998">
            <v>595</v>
          </cell>
        </row>
        <row r="29999">
          <cell r="A29999">
            <v>3641782333</v>
          </cell>
          <cell r="I29999">
            <v>246</v>
          </cell>
        </row>
        <row r="30000">
          <cell r="A30000">
            <v>3641782333</v>
          </cell>
          <cell r="I30000">
            <v>1458</v>
          </cell>
        </row>
        <row r="30001">
          <cell r="A30001">
            <v>3641782333</v>
          </cell>
          <cell r="I30001">
            <v>402</v>
          </cell>
        </row>
        <row r="30002">
          <cell r="A30002">
            <v>3641782333</v>
          </cell>
          <cell r="I30002">
            <v>1206</v>
          </cell>
        </row>
        <row r="30003">
          <cell r="A30003">
            <v>3641782333</v>
          </cell>
          <cell r="I30003">
            <v>693</v>
          </cell>
        </row>
        <row r="30004">
          <cell r="A30004">
            <v>3641782333</v>
          </cell>
          <cell r="I30004">
            <v>366</v>
          </cell>
        </row>
        <row r="30005">
          <cell r="A30005">
            <v>3645002146</v>
          </cell>
          <cell r="I30005">
            <v>1505</v>
          </cell>
        </row>
        <row r="30006">
          <cell r="A30006">
            <v>3645002146</v>
          </cell>
          <cell r="I30006">
            <v>1100</v>
          </cell>
        </row>
        <row r="30007">
          <cell r="A30007">
            <v>3645002146</v>
          </cell>
          <cell r="I30007">
            <v>940</v>
          </cell>
        </row>
        <row r="30008">
          <cell r="A30008">
            <v>3645002146</v>
          </cell>
          <cell r="I30008">
            <v>630</v>
          </cell>
        </row>
        <row r="30009">
          <cell r="A30009">
            <v>3645002146</v>
          </cell>
          <cell r="I30009">
            <v>545</v>
          </cell>
        </row>
        <row r="30010">
          <cell r="A30010">
            <v>3645002146</v>
          </cell>
          <cell r="I30010">
            <v>172</v>
          </cell>
        </row>
        <row r="30011">
          <cell r="A30011">
            <v>3645002146</v>
          </cell>
          <cell r="I30011">
            <v>1652</v>
          </cell>
        </row>
        <row r="30012">
          <cell r="A30012">
            <v>3645002146</v>
          </cell>
          <cell r="I30012">
            <v>1449</v>
          </cell>
        </row>
        <row r="30013">
          <cell r="A30013">
            <v>3645002146</v>
          </cell>
          <cell r="I30013">
            <v>660</v>
          </cell>
        </row>
        <row r="30014">
          <cell r="A30014">
            <v>3645002146</v>
          </cell>
          <cell r="I30014">
            <v>208</v>
          </cell>
        </row>
        <row r="30015">
          <cell r="A30015">
            <v>3645002146</v>
          </cell>
          <cell r="I30015">
            <v>1212</v>
          </cell>
        </row>
        <row r="30016">
          <cell r="A30016">
            <v>3645002146</v>
          </cell>
          <cell r="I30016">
            <v>740</v>
          </cell>
        </row>
        <row r="30017">
          <cell r="A30017">
            <v>3645002146</v>
          </cell>
          <cell r="I30017">
            <v>612</v>
          </cell>
        </row>
        <row r="30018">
          <cell r="A30018">
            <v>3645002146</v>
          </cell>
          <cell r="I30018">
            <v>1449</v>
          </cell>
        </row>
        <row r="30019">
          <cell r="A30019">
            <v>3645002146</v>
          </cell>
          <cell r="I30019">
            <v>741</v>
          </cell>
        </row>
        <row r="30020">
          <cell r="A30020">
            <v>3645002146</v>
          </cell>
          <cell r="I30020">
            <v>792</v>
          </cell>
        </row>
        <row r="30021">
          <cell r="A30021">
            <v>3645002146</v>
          </cell>
          <cell r="I30021">
            <v>606</v>
          </cell>
        </row>
        <row r="30022">
          <cell r="A30022">
            <v>3645002146</v>
          </cell>
          <cell r="I30022">
            <v>102</v>
          </cell>
        </row>
        <row r="30023">
          <cell r="A30023">
            <v>3645002146</v>
          </cell>
          <cell r="I30023">
            <v>372</v>
          </cell>
        </row>
        <row r="30024">
          <cell r="A30024">
            <v>3645002146</v>
          </cell>
          <cell r="I30024">
            <v>492</v>
          </cell>
        </row>
        <row r="30025">
          <cell r="A30025">
            <v>3648548158</v>
          </cell>
          <cell r="I30025">
            <v>609</v>
          </cell>
        </row>
        <row r="30026">
          <cell r="A30026">
            <v>3648548158</v>
          </cell>
          <cell r="I30026">
            <v>1165</v>
          </cell>
        </row>
        <row r="30027">
          <cell r="A30027">
            <v>3648548158</v>
          </cell>
          <cell r="I30027">
            <v>448</v>
          </cell>
        </row>
        <row r="30028">
          <cell r="A30028">
            <v>3648548158</v>
          </cell>
          <cell r="I30028">
            <v>784</v>
          </cell>
        </row>
        <row r="30029">
          <cell r="A30029">
            <v>3648548158</v>
          </cell>
          <cell r="I30029">
            <v>346</v>
          </cell>
        </row>
        <row r="30030">
          <cell r="A30030">
            <v>3648548158</v>
          </cell>
          <cell r="I30030">
            <v>791</v>
          </cell>
        </row>
        <row r="30031">
          <cell r="A30031">
            <v>3648548158</v>
          </cell>
          <cell r="I30031">
            <v>810</v>
          </cell>
        </row>
        <row r="30032">
          <cell r="A30032">
            <v>3648548158</v>
          </cell>
          <cell r="I30032">
            <v>234</v>
          </cell>
        </row>
        <row r="30033">
          <cell r="A30033">
            <v>3648548158</v>
          </cell>
          <cell r="I30033">
            <v>396</v>
          </cell>
        </row>
        <row r="30034">
          <cell r="A30034">
            <v>3648548158</v>
          </cell>
          <cell r="I30034">
            <v>654</v>
          </cell>
        </row>
        <row r="30035">
          <cell r="A30035">
            <v>3648548158</v>
          </cell>
          <cell r="I30035">
            <v>1105</v>
          </cell>
        </row>
        <row r="30036">
          <cell r="A30036">
            <v>3648548158</v>
          </cell>
          <cell r="I30036">
            <v>576</v>
          </cell>
        </row>
        <row r="30037">
          <cell r="A30037">
            <v>3648548158</v>
          </cell>
          <cell r="I30037">
            <v>692</v>
          </cell>
        </row>
        <row r="30038">
          <cell r="A30038">
            <v>3648548158</v>
          </cell>
          <cell r="I30038">
            <v>564</v>
          </cell>
        </row>
        <row r="30039">
          <cell r="A30039">
            <v>3648773917</v>
          </cell>
          <cell r="I30039">
            <v>505</v>
          </cell>
        </row>
        <row r="30040">
          <cell r="A30040">
            <v>3648773917</v>
          </cell>
          <cell r="I30040">
            <v>948</v>
          </cell>
        </row>
        <row r="30041">
          <cell r="A30041">
            <v>3648773917</v>
          </cell>
          <cell r="I30041">
            <v>1050</v>
          </cell>
        </row>
        <row r="30042">
          <cell r="A30042">
            <v>3648773917</v>
          </cell>
          <cell r="I30042">
            <v>387</v>
          </cell>
        </row>
        <row r="30043">
          <cell r="A30043">
            <v>3648773917</v>
          </cell>
          <cell r="I30043">
            <v>679</v>
          </cell>
        </row>
        <row r="30044">
          <cell r="A30044">
            <v>3648773917</v>
          </cell>
          <cell r="I30044">
            <v>414</v>
          </cell>
        </row>
        <row r="30045">
          <cell r="A30045">
            <v>3648773917</v>
          </cell>
          <cell r="I30045">
            <v>633</v>
          </cell>
        </row>
        <row r="30046">
          <cell r="A30046">
            <v>3648773917</v>
          </cell>
          <cell r="I30046">
            <v>1582</v>
          </cell>
        </row>
        <row r="30047">
          <cell r="A30047">
            <v>3648773917</v>
          </cell>
          <cell r="I30047">
            <v>710</v>
          </cell>
        </row>
        <row r="30048">
          <cell r="A30048">
            <v>3648773917</v>
          </cell>
          <cell r="I30048">
            <v>372</v>
          </cell>
        </row>
        <row r="30049">
          <cell r="A30049">
            <v>3648773917</v>
          </cell>
          <cell r="I30049">
            <v>1554</v>
          </cell>
        </row>
        <row r="30050">
          <cell r="A30050">
            <v>3648773917</v>
          </cell>
          <cell r="I30050">
            <v>870</v>
          </cell>
        </row>
        <row r="30051">
          <cell r="A30051">
            <v>3648773917</v>
          </cell>
          <cell r="I30051">
            <v>576</v>
          </cell>
        </row>
        <row r="30052">
          <cell r="A30052">
            <v>3648773917</v>
          </cell>
          <cell r="I30052">
            <v>480</v>
          </cell>
        </row>
        <row r="30053">
          <cell r="A30053">
            <v>3648773917</v>
          </cell>
          <cell r="I30053">
            <v>220</v>
          </cell>
        </row>
        <row r="30054">
          <cell r="A30054">
            <v>3648773917</v>
          </cell>
          <cell r="I30054">
            <v>512</v>
          </cell>
        </row>
        <row r="30055">
          <cell r="A30055">
            <v>3648773917</v>
          </cell>
          <cell r="I30055">
            <v>411</v>
          </cell>
        </row>
        <row r="30056">
          <cell r="A30056">
            <v>3648773917</v>
          </cell>
          <cell r="I30056">
            <v>612</v>
          </cell>
        </row>
        <row r="30057">
          <cell r="A30057">
            <v>3648773917</v>
          </cell>
          <cell r="I30057">
            <v>798</v>
          </cell>
        </row>
        <row r="30058">
          <cell r="A30058">
            <v>3648773917</v>
          </cell>
          <cell r="I30058">
            <v>1326</v>
          </cell>
        </row>
        <row r="30059">
          <cell r="A30059">
            <v>3649782138</v>
          </cell>
          <cell r="I30059">
            <v>260</v>
          </cell>
        </row>
        <row r="30060">
          <cell r="A30060">
            <v>3649782138</v>
          </cell>
          <cell r="I30060">
            <v>492</v>
          </cell>
        </row>
        <row r="30061">
          <cell r="A30061">
            <v>3649782138</v>
          </cell>
          <cell r="I30061">
            <v>876</v>
          </cell>
        </row>
        <row r="30062">
          <cell r="A30062">
            <v>3649782138</v>
          </cell>
          <cell r="I30062">
            <v>328</v>
          </cell>
        </row>
        <row r="30063">
          <cell r="A30063">
            <v>3649782138</v>
          </cell>
          <cell r="I30063">
            <v>675</v>
          </cell>
        </row>
        <row r="30064">
          <cell r="A30064">
            <v>3649782138</v>
          </cell>
          <cell r="I30064">
            <v>488</v>
          </cell>
        </row>
        <row r="30065">
          <cell r="A30065">
            <v>3649782138</v>
          </cell>
          <cell r="I30065">
            <v>940</v>
          </cell>
        </row>
        <row r="30066">
          <cell r="A30066">
            <v>3649782138</v>
          </cell>
          <cell r="I30066">
            <v>1062</v>
          </cell>
        </row>
        <row r="30067">
          <cell r="A30067">
            <v>3649782138</v>
          </cell>
          <cell r="I30067">
            <v>840</v>
          </cell>
        </row>
        <row r="30068">
          <cell r="A30068">
            <v>3649782138</v>
          </cell>
          <cell r="I30068">
            <v>654</v>
          </cell>
        </row>
        <row r="30069">
          <cell r="A30069">
            <v>3649782138</v>
          </cell>
          <cell r="I30069">
            <v>448</v>
          </cell>
        </row>
        <row r="30070">
          <cell r="A30070">
            <v>3649782138</v>
          </cell>
          <cell r="I30070">
            <v>494</v>
          </cell>
        </row>
        <row r="30071">
          <cell r="A30071">
            <v>3649782138</v>
          </cell>
          <cell r="I30071">
            <v>1218</v>
          </cell>
        </row>
        <row r="30072">
          <cell r="A30072">
            <v>3649782138</v>
          </cell>
          <cell r="I30072">
            <v>285</v>
          </cell>
        </row>
        <row r="30073">
          <cell r="A30073">
            <v>3649782138</v>
          </cell>
          <cell r="I30073">
            <v>720</v>
          </cell>
        </row>
        <row r="30074">
          <cell r="A30074">
            <v>3649782138</v>
          </cell>
          <cell r="I30074">
            <v>1176</v>
          </cell>
        </row>
        <row r="30075">
          <cell r="A30075">
            <v>3649782138</v>
          </cell>
          <cell r="I30075">
            <v>548</v>
          </cell>
        </row>
        <row r="30076">
          <cell r="A30076">
            <v>3649782138</v>
          </cell>
          <cell r="I30076">
            <v>756</v>
          </cell>
        </row>
        <row r="30077">
          <cell r="A30077">
            <v>3651532860</v>
          </cell>
          <cell r="I30077">
            <v>420</v>
          </cell>
        </row>
        <row r="30078">
          <cell r="A30078">
            <v>3651532860</v>
          </cell>
          <cell r="I30078">
            <v>1404</v>
          </cell>
        </row>
        <row r="30079">
          <cell r="A30079">
            <v>3651532860</v>
          </cell>
          <cell r="I30079">
            <v>1225</v>
          </cell>
        </row>
        <row r="30080">
          <cell r="A30080">
            <v>3651532860</v>
          </cell>
          <cell r="I30080">
            <v>790</v>
          </cell>
        </row>
        <row r="30081">
          <cell r="A30081">
            <v>3651532860</v>
          </cell>
          <cell r="I30081">
            <v>324</v>
          </cell>
        </row>
        <row r="30082">
          <cell r="A30082">
            <v>3651532860</v>
          </cell>
          <cell r="I30082">
            <v>976</v>
          </cell>
        </row>
        <row r="30083">
          <cell r="A30083">
            <v>3651532860</v>
          </cell>
          <cell r="I30083">
            <v>1000</v>
          </cell>
        </row>
        <row r="30084">
          <cell r="A30084">
            <v>3651532860</v>
          </cell>
          <cell r="I30084">
            <v>472</v>
          </cell>
        </row>
        <row r="30085">
          <cell r="A30085">
            <v>3651532860</v>
          </cell>
          <cell r="I30085">
            <v>685</v>
          </cell>
        </row>
        <row r="30086">
          <cell r="A30086">
            <v>3651532860</v>
          </cell>
          <cell r="I30086">
            <v>216</v>
          </cell>
        </row>
        <row r="30087">
          <cell r="A30087">
            <v>3651532860</v>
          </cell>
          <cell r="I30087">
            <v>158</v>
          </cell>
        </row>
        <row r="30088">
          <cell r="A30088">
            <v>3651532860</v>
          </cell>
          <cell r="I30088">
            <v>711</v>
          </cell>
        </row>
        <row r="30089">
          <cell r="A30089">
            <v>3651799409</v>
          </cell>
          <cell r="I30089">
            <v>690</v>
          </cell>
        </row>
        <row r="30090">
          <cell r="A30090">
            <v>3651799409</v>
          </cell>
          <cell r="I30090">
            <v>399</v>
          </cell>
        </row>
        <row r="30091">
          <cell r="A30091">
            <v>3651799409</v>
          </cell>
          <cell r="I30091">
            <v>1554</v>
          </cell>
        </row>
        <row r="30092">
          <cell r="A30092">
            <v>3651799409</v>
          </cell>
          <cell r="I30092">
            <v>1148</v>
          </cell>
        </row>
        <row r="30093">
          <cell r="A30093">
            <v>3651799409</v>
          </cell>
          <cell r="I30093">
            <v>464</v>
          </cell>
        </row>
        <row r="30094">
          <cell r="A30094">
            <v>3651799409</v>
          </cell>
          <cell r="I30094">
            <v>216</v>
          </cell>
        </row>
        <row r="30095">
          <cell r="A30095">
            <v>3651799409</v>
          </cell>
          <cell r="I30095">
            <v>711</v>
          </cell>
        </row>
        <row r="30096">
          <cell r="A30096">
            <v>3651799409</v>
          </cell>
          <cell r="I30096">
            <v>495</v>
          </cell>
        </row>
        <row r="30097">
          <cell r="A30097">
            <v>3651799409</v>
          </cell>
          <cell r="I30097">
            <v>665</v>
          </cell>
        </row>
        <row r="30098">
          <cell r="A30098">
            <v>3651799409</v>
          </cell>
          <cell r="I30098">
            <v>426</v>
          </cell>
        </row>
        <row r="30099">
          <cell r="A30099">
            <v>3651799409</v>
          </cell>
          <cell r="I30099">
            <v>158</v>
          </cell>
        </row>
        <row r="30100">
          <cell r="A30100">
            <v>3651799409</v>
          </cell>
          <cell r="I30100">
            <v>1140</v>
          </cell>
        </row>
        <row r="30101">
          <cell r="A30101">
            <v>3651799409</v>
          </cell>
          <cell r="I30101">
            <v>723</v>
          </cell>
        </row>
        <row r="30102">
          <cell r="A30102">
            <v>3651799409</v>
          </cell>
          <cell r="I30102">
            <v>486</v>
          </cell>
        </row>
        <row r="30103">
          <cell r="A30103">
            <v>3651799409</v>
          </cell>
          <cell r="I30103">
            <v>177</v>
          </cell>
        </row>
        <row r="30104">
          <cell r="A30104">
            <v>3651799409</v>
          </cell>
          <cell r="I30104">
            <v>372</v>
          </cell>
        </row>
        <row r="30105">
          <cell r="A30105">
            <v>3651799409</v>
          </cell>
          <cell r="I30105">
            <v>534</v>
          </cell>
        </row>
        <row r="30106">
          <cell r="A30106">
            <v>3651799409</v>
          </cell>
          <cell r="I30106">
            <v>445</v>
          </cell>
        </row>
        <row r="30107">
          <cell r="A30107">
            <v>3651799409</v>
          </cell>
          <cell r="I30107">
            <v>965</v>
          </cell>
        </row>
        <row r="30108">
          <cell r="A30108">
            <v>3651799409</v>
          </cell>
          <cell r="I30108">
            <v>135</v>
          </cell>
        </row>
        <row r="30109">
          <cell r="A30109">
            <v>3651799409</v>
          </cell>
          <cell r="I30109">
            <v>462</v>
          </cell>
        </row>
        <row r="30110">
          <cell r="A30110">
            <v>3651799409</v>
          </cell>
          <cell r="I30110">
            <v>206</v>
          </cell>
        </row>
        <row r="30111">
          <cell r="A30111">
            <v>3651799409</v>
          </cell>
          <cell r="I30111">
            <v>932</v>
          </cell>
        </row>
        <row r="30112">
          <cell r="A30112">
            <v>3659893676</v>
          </cell>
          <cell r="I30112">
            <v>1456</v>
          </cell>
        </row>
        <row r="30113">
          <cell r="A30113">
            <v>3659893676</v>
          </cell>
          <cell r="I30113">
            <v>372</v>
          </cell>
        </row>
        <row r="30114">
          <cell r="A30114">
            <v>3659893676</v>
          </cell>
          <cell r="I30114">
            <v>186</v>
          </cell>
        </row>
        <row r="30115">
          <cell r="A30115">
            <v>3659893676</v>
          </cell>
          <cell r="I30115">
            <v>175</v>
          </cell>
        </row>
        <row r="30116">
          <cell r="A30116">
            <v>3659893676</v>
          </cell>
          <cell r="I30116">
            <v>455</v>
          </cell>
        </row>
        <row r="30117">
          <cell r="A30117">
            <v>3659893676</v>
          </cell>
          <cell r="I30117">
            <v>952</v>
          </cell>
        </row>
        <row r="30118">
          <cell r="A30118">
            <v>3659893676</v>
          </cell>
          <cell r="I30118">
            <v>1092</v>
          </cell>
        </row>
        <row r="30119">
          <cell r="A30119">
            <v>3659893676</v>
          </cell>
          <cell r="I30119">
            <v>576</v>
          </cell>
        </row>
        <row r="30120">
          <cell r="A30120">
            <v>3659893676</v>
          </cell>
          <cell r="I30120">
            <v>274</v>
          </cell>
        </row>
        <row r="30121">
          <cell r="A30121">
            <v>3659893676</v>
          </cell>
          <cell r="I30121">
            <v>384</v>
          </cell>
        </row>
        <row r="30122">
          <cell r="A30122">
            <v>3659893676</v>
          </cell>
          <cell r="I30122">
            <v>352</v>
          </cell>
        </row>
        <row r="30123">
          <cell r="A30123">
            <v>3659893676</v>
          </cell>
          <cell r="I30123">
            <v>484</v>
          </cell>
        </row>
        <row r="30124">
          <cell r="A30124">
            <v>3659893676</v>
          </cell>
          <cell r="I30124">
            <v>882</v>
          </cell>
        </row>
        <row r="30125">
          <cell r="A30125">
            <v>3659893676</v>
          </cell>
          <cell r="I30125">
            <v>340</v>
          </cell>
        </row>
        <row r="30126">
          <cell r="A30126">
            <v>3659893676</v>
          </cell>
          <cell r="I30126">
            <v>581</v>
          </cell>
        </row>
        <row r="30127">
          <cell r="A30127">
            <v>3659893676</v>
          </cell>
          <cell r="I30127">
            <v>825</v>
          </cell>
        </row>
        <row r="30128">
          <cell r="A30128">
            <v>3659893676</v>
          </cell>
          <cell r="I30128">
            <v>608</v>
          </cell>
        </row>
        <row r="30129">
          <cell r="A30129">
            <v>3659893676</v>
          </cell>
          <cell r="I30129">
            <v>732</v>
          </cell>
        </row>
        <row r="30130">
          <cell r="A30130">
            <v>3659893676</v>
          </cell>
          <cell r="I30130">
            <v>652</v>
          </cell>
        </row>
        <row r="30131">
          <cell r="A30131">
            <v>3659893676</v>
          </cell>
          <cell r="I30131">
            <v>663</v>
          </cell>
        </row>
        <row r="30132">
          <cell r="A30132">
            <v>3659893676</v>
          </cell>
          <cell r="I30132">
            <v>760</v>
          </cell>
        </row>
        <row r="30133">
          <cell r="A30133">
            <v>3659893676</v>
          </cell>
          <cell r="I30133">
            <v>741</v>
          </cell>
        </row>
        <row r="30134">
          <cell r="A30134">
            <v>3666211232</v>
          </cell>
          <cell r="I30134">
            <v>142</v>
          </cell>
        </row>
        <row r="30135">
          <cell r="A30135">
            <v>3666211232</v>
          </cell>
          <cell r="I30135">
            <v>687</v>
          </cell>
        </row>
        <row r="30136">
          <cell r="A30136">
            <v>3666211232</v>
          </cell>
          <cell r="I30136">
            <v>875</v>
          </cell>
        </row>
        <row r="30137">
          <cell r="A30137">
            <v>3666211232</v>
          </cell>
          <cell r="I30137">
            <v>456</v>
          </cell>
        </row>
        <row r="30138">
          <cell r="A30138">
            <v>3666211232</v>
          </cell>
          <cell r="I30138">
            <v>103</v>
          </cell>
        </row>
        <row r="30139">
          <cell r="A30139">
            <v>3666211232</v>
          </cell>
          <cell r="I30139">
            <v>976</v>
          </cell>
        </row>
        <row r="30140">
          <cell r="A30140">
            <v>3666211232</v>
          </cell>
          <cell r="I30140">
            <v>1190</v>
          </cell>
        </row>
        <row r="30141">
          <cell r="A30141">
            <v>3666211232</v>
          </cell>
          <cell r="I30141">
            <v>1440</v>
          </cell>
        </row>
        <row r="30142">
          <cell r="A30142">
            <v>3666211232</v>
          </cell>
          <cell r="I30142">
            <v>600</v>
          </cell>
        </row>
        <row r="30143">
          <cell r="A30143">
            <v>3666211232</v>
          </cell>
          <cell r="I30143">
            <v>633</v>
          </cell>
        </row>
        <row r="30144">
          <cell r="A30144">
            <v>3666211232</v>
          </cell>
          <cell r="I30144">
            <v>483</v>
          </cell>
        </row>
        <row r="30145">
          <cell r="A30145">
            <v>3666211232</v>
          </cell>
          <cell r="I30145">
            <v>432</v>
          </cell>
        </row>
        <row r="30146">
          <cell r="A30146">
            <v>3666211232</v>
          </cell>
          <cell r="I30146">
            <v>363</v>
          </cell>
        </row>
        <row r="30147">
          <cell r="A30147">
            <v>3666211232</v>
          </cell>
          <cell r="I30147">
            <v>454</v>
          </cell>
        </row>
        <row r="30148">
          <cell r="A30148">
            <v>3666211232</v>
          </cell>
          <cell r="I30148">
            <v>80</v>
          </cell>
        </row>
        <row r="30149">
          <cell r="A30149">
            <v>3666211232</v>
          </cell>
          <cell r="I30149">
            <v>117</v>
          </cell>
        </row>
        <row r="30150">
          <cell r="A30150">
            <v>3666211232</v>
          </cell>
          <cell r="I30150">
            <v>1152</v>
          </cell>
        </row>
        <row r="30151">
          <cell r="A30151">
            <v>3666211232</v>
          </cell>
          <cell r="I30151">
            <v>1638</v>
          </cell>
        </row>
        <row r="30152">
          <cell r="A30152">
            <v>3666211232</v>
          </cell>
          <cell r="I30152">
            <v>1368</v>
          </cell>
        </row>
        <row r="30153">
          <cell r="A30153">
            <v>3668362459</v>
          </cell>
          <cell r="I30153">
            <v>345</v>
          </cell>
        </row>
        <row r="30154">
          <cell r="A30154">
            <v>3668362459</v>
          </cell>
          <cell r="I30154">
            <v>992</v>
          </cell>
        </row>
        <row r="30155">
          <cell r="A30155">
            <v>3668362459</v>
          </cell>
          <cell r="I30155">
            <v>180</v>
          </cell>
        </row>
        <row r="30156">
          <cell r="A30156">
            <v>3668362459</v>
          </cell>
          <cell r="I30156">
            <v>152</v>
          </cell>
        </row>
        <row r="30157">
          <cell r="A30157">
            <v>3668362459</v>
          </cell>
          <cell r="I30157">
            <v>828</v>
          </cell>
        </row>
        <row r="30158">
          <cell r="A30158">
            <v>3668362459</v>
          </cell>
          <cell r="I30158">
            <v>835</v>
          </cell>
        </row>
        <row r="30159">
          <cell r="A30159">
            <v>3668362459</v>
          </cell>
          <cell r="I30159">
            <v>605</v>
          </cell>
        </row>
        <row r="30160">
          <cell r="A30160">
            <v>3668362459</v>
          </cell>
          <cell r="I30160">
            <v>972</v>
          </cell>
        </row>
        <row r="30161">
          <cell r="A30161">
            <v>3668362459</v>
          </cell>
          <cell r="I30161">
            <v>606</v>
          </cell>
        </row>
        <row r="30162">
          <cell r="A30162">
            <v>3668362459</v>
          </cell>
          <cell r="I30162">
            <v>228</v>
          </cell>
        </row>
        <row r="30163">
          <cell r="A30163">
            <v>3668362459</v>
          </cell>
          <cell r="I30163">
            <v>732</v>
          </cell>
        </row>
        <row r="30164">
          <cell r="A30164">
            <v>3668362459</v>
          </cell>
          <cell r="I30164">
            <v>825</v>
          </cell>
        </row>
        <row r="30165">
          <cell r="A30165">
            <v>3668362459</v>
          </cell>
          <cell r="I30165">
            <v>1065</v>
          </cell>
        </row>
        <row r="30166">
          <cell r="A30166">
            <v>3668362459</v>
          </cell>
          <cell r="I30166">
            <v>1074</v>
          </cell>
        </row>
        <row r="30167">
          <cell r="A30167">
            <v>3668362459</v>
          </cell>
          <cell r="I30167">
            <v>928</v>
          </cell>
        </row>
        <row r="30168">
          <cell r="A30168">
            <v>3668362459</v>
          </cell>
          <cell r="I30168">
            <v>585</v>
          </cell>
        </row>
        <row r="30169">
          <cell r="A30169">
            <v>3668362459</v>
          </cell>
          <cell r="I30169">
            <v>208</v>
          </cell>
        </row>
        <row r="30170">
          <cell r="A30170">
            <v>3668362459</v>
          </cell>
          <cell r="I30170">
            <v>1290</v>
          </cell>
        </row>
        <row r="30171">
          <cell r="A30171">
            <v>3668362459</v>
          </cell>
          <cell r="I30171">
            <v>398</v>
          </cell>
        </row>
        <row r="30172">
          <cell r="A30172">
            <v>3668362459</v>
          </cell>
          <cell r="I30172">
            <v>960</v>
          </cell>
        </row>
        <row r="30173">
          <cell r="A30173">
            <v>3668817561</v>
          </cell>
          <cell r="I30173">
            <v>294</v>
          </cell>
        </row>
        <row r="30174">
          <cell r="A30174">
            <v>3668817561</v>
          </cell>
          <cell r="I30174">
            <v>213</v>
          </cell>
        </row>
        <row r="30175">
          <cell r="A30175">
            <v>3668817561</v>
          </cell>
          <cell r="I30175">
            <v>840</v>
          </cell>
        </row>
        <row r="30176">
          <cell r="A30176">
            <v>3668817561</v>
          </cell>
          <cell r="I30176">
            <v>388</v>
          </cell>
        </row>
        <row r="30177">
          <cell r="A30177">
            <v>3668817561</v>
          </cell>
          <cell r="I30177">
            <v>672</v>
          </cell>
        </row>
        <row r="30178">
          <cell r="A30178">
            <v>3668817561</v>
          </cell>
          <cell r="I30178">
            <v>826</v>
          </cell>
        </row>
        <row r="30179">
          <cell r="A30179">
            <v>3668817561</v>
          </cell>
          <cell r="I30179">
            <v>84</v>
          </cell>
        </row>
        <row r="30180">
          <cell r="A30180">
            <v>3668817561</v>
          </cell>
          <cell r="I30180">
            <v>588</v>
          </cell>
        </row>
        <row r="30181">
          <cell r="A30181">
            <v>3668817561</v>
          </cell>
          <cell r="I30181">
            <v>1036</v>
          </cell>
        </row>
        <row r="30182">
          <cell r="A30182">
            <v>3668817561</v>
          </cell>
          <cell r="I30182">
            <v>1575</v>
          </cell>
        </row>
        <row r="30183">
          <cell r="A30183">
            <v>3668817561</v>
          </cell>
          <cell r="I30183">
            <v>640</v>
          </cell>
        </row>
        <row r="30184">
          <cell r="A30184">
            <v>3668817561</v>
          </cell>
          <cell r="I30184">
            <v>711</v>
          </cell>
        </row>
        <row r="30185">
          <cell r="A30185">
            <v>3668817561</v>
          </cell>
          <cell r="I30185">
            <v>798</v>
          </cell>
        </row>
        <row r="30186">
          <cell r="A30186">
            <v>3668817561</v>
          </cell>
          <cell r="I30186">
            <v>1170</v>
          </cell>
        </row>
        <row r="30187">
          <cell r="A30187">
            <v>3668817561</v>
          </cell>
          <cell r="I30187">
            <v>906</v>
          </cell>
        </row>
        <row r="30188">
          <cell r="A30188">
            <v>3668817561</v>
          </cell>
          <cell r="I30188">
            <v>1182</v>
          </cell>
        </row>
        <row r="30189">
          <cell r="A30189">
            <v>3668817561</v>
          </cell>
          <cell r="I30189">
            <v>992</v>
          </cell>
        </row>
        <row r="30190">
          <cell r="A30190">
            <v>3669301941</v>
          </cell>
          <cell r="I30190">
            <v>822</v>
          </cell>
        </row>
        <row r="30191">
          <cell r="A30191">
            <v>3669301941</v>
          </cell>
          <cell r="I30191">
            <v>808</v>
          </cell>
        </row>
        <row r="30192">
          <cell r="A30192">
            <v>3669301941</v>
          </cell>
          <cell r="I30192">
            <v>777</v>
          </cell>
        </row>
        <row r="30193">
          <cell r="A30193">
            <v>3669301941</v>
          </cell>
          <cell r="I30193">
            <v>147</v>
          </cell>
        </row>
        <row r="30194">
          <cell r="A30194">
            <v>3669301941</v>
          </cell>
          <cell r="I30194">
            <v>332</v>
          </cell>
        </row>
        <row r="30195">
          <cell r="A30195">
            <v>3669301941</v>
          </cell>
          <cell r="I30195">
            <v>196</v>
          </cell>
        </row>
        <row r="30196">
          <cell r="A30196">
            <v>3669301941</v>
          </cell>
          <cell r="I30196">
            <v>412</v>
          </cell>
        </row>
        <row r="30197">
          <cell r="A30197">
            <v>3669301941</v>
          </cell>
          <cell r="I30197">
            <v>816</v>
          </cell>
        </row>
        <row r="30198">
          <cell r="A30198">
            <v>3669301941</v>
          </cell>
          <cell r="I30198">
            <v>690</v>
          </cell>
        </row>
        <row r="30199">
          <cell r="A30199">
            <v>3669301941</v>
          </cell>
          <cell r="I30199">
            <v>846</v>
          </cell>
        </row>
        <row r="30200">
          <cell r="A30200">
            <v>3669301941</v>
          </cell>
          <cell r="I30200">
            <v>580</v>
          </cell>
        </row>
        <row r="30201">
          <cell r="A30201">
            <v>3669301941</v>
          </cell>
          <cell r="I30201">
            <v>602</v>
          </cell>
        </row>
        <row r="30202">
          <cell r="A30202">
            <v>3669301941</v>
          </cell>
          <cell r="I30202">
            <v>344</v>
          </cell>
        </row>
        <row r="30203">
          <cell r="A30203">
            <v>3669301941</v>
          </cell>
          <cell r="I30203">
            <v>1134</v>
          </cell>
        </row>
        <row r="30204">
          <cell r="A30204">
            <v>3669301941</v>
          </cell>
          <cell r="I30204">
            <v>884</v>
          </cell>
        </row>
        <row r="30205">
          <cell r="A30205">
            <v>3669301941</v>
          </cell>
          <cell r="I30205">
            <v>894</v>
          </cell>
        </row>
        <row r="30206">
          <cell r="A30206">
            <v>3669301941</v>
          </cell>
          <cell r="I30206">
            <v>348</v>
          </cell>
        </row>
        <row r="30207">
          <cell r="A30207">
            <v>3669301941</v>
          </cell>
          <cell r="I30207">
            <v>484</v>
          </cell>
        </row>
        <row r="30208">
          <cell r="A30208">
            <v>3669301941</v>
          </cell>
          <cell r="I30208">
            <v>668</v>
          </cell>
        </row>
        <row r="30209">
          <cell r="A30209">
            <v>3669301941</v>
          </cell>
          <cell r="I30209">
            <v>1416</v>
          </cell>
        </row>
        <row r="30210">
          <cell r="A30210">
            <v>3669385061</v>
          </cell>
          <cell r="I30210">
            <v>750</v>
          </cell>
        </row>
        <row r="30211">
          <cell r="A30211">
            <v>3669385061</v>
          </cell>
          <cell r="I30211">
            <v>304</v>
          </cell>
        </row>
        <row r="30212">
          <cell r="A30212">
            <v>3669385061</v>
          </cell>
          <cell r="I30212">
            <v>1422</v>
          </cell>
        </row>
        <row r="30213">
          <cell r="A30213">
            <v>3669385061</v>
          </cell>
          <cell r="I30213">
            <v>484</v>
          </cell>
        </row>
        <row r="30214">
          <cell r="A30214">
            <v>3669385061</v>
          </cell>
          <cell r="I30214">
            <v>492</v>
          </cell>
        </row>
        <row r="30215">
          <cell r="A30215">
            <v>3669385061</v>
          </cell>
          <cell r="I30215">
            <v>200</v>
          </cell>
        </row>
        <row r="30216">
          <cell r="A30216">
            <v>3669385061</v>
          </cell>
          <cell r="I30216">
            <v>226</v>
          </cell>
        </row>
        <row r="30217">
          <cell r="A30217">
            <v>3669385061</v>
          </cell>
          <cell r="I30217">
            <v>610</v>
          </cell>
        </row>
        <row r="30218">
          <cell r="A30218">
            <v>3669385061</v>
          </cell>
          <cell r="I30218">
            <v>1379</v>
          </cell>
        </row>
        <row r="30219">
          <cell r="A30219">
            <v>3669385061</v>
          </cell>
          <cell r="I30219">
            <v>196</v>
          </cell>
        </row>
        <row r="30220">
          <cell r="A30220">
            <v>3669385061</v>
          </cell>
          <cell r="I30220">
            <v>730</v>
          </cell>
        </row>
        <row r="30221">
          <cell r="A30221">
            <v>3669385061</v>
          </cell>
          <cell r="I30221">
            <v>700</v>
          </cell>
        </row>
        <row r="30222">
          <cell r="A30222">
            <v>3669385061</v>
          </cell>
          <cell r="I30222">
            <v>128</v>
          </cell>
        </row>
        <row r="30223">
          <cell r="A30223">
            <v>3669385061</v>
          </cell>
          <cell r="I30223">
            <v>1020</v>
          </cell>
        </row>
        <row r="30224">
          <cell r="A30224">
            <v>3669385061</v>
          </cell>
          <cell r="I30224">
            <v>492</v>
          </cell>
        </row>
        <row r="30225">
          <cell r="A30225">
            <v>3669385061</v>
          </cell>
          <cell r="I30225">
            <v>294</v>
          </cell>
        </row>
        <row r="30226">
          <cell r="A30226">
            <v>3669385061</v>
          </cell>
          <cell r="I30226">
            <v>212</v>
          </cell>
        </row>
        <row r="30227">
          <cell r="A30227">
            <v>3669385061</v>
          </cell>
          <cell r="I30227">
            <v>333</v>
          </cell>
        </row>
        <row r="30228">
          <cell r="A30228">
            <v>3669385061</v>
          </cell>
          <cell r="I30228">
            <v>1422</v>
          </cell>
        </row>
        <row r="30229">
          <cell r="A30229">
            <v>3669385061</v>
          </cell>
          <cell r="I30229">
            <v>424</v>
          </cell>
        </row>
        <row r="30230">
          <cell r="A30230">
            <v>3669385061</v>
          </cell>
          <cell r="I30230">
            <v>684</v>
          </cell>
        </row>
        <row r="30231">
          <cell r="A30231">
            <v>3669385061</v>
          </cell>
          <cell r="I30231">
            <v>381</v>
          </cell>
        </row>
        <row r="30232">
          <cell r="A30232">
            <v>3669385061</v>
          </cell>
          <cell r="I30232">
            <v>240</v>
          </cell>
        </row>
        <row r="30233">
          <cell r="A30233">
            <v>3669385061</v>
          </cell>
          <cell r="I30233">
            <v>324</v>
          </cell>
        </row>
        <row r="30234">
          <cell r="A30234">
            <v>3669385061</v>
          </cell>
          <cell r="I30234">
            <v>207</v>
          </cell>
        </row>
        <row r="30235">
          <cell r="A30235">
            <v>3670904034</v>
          </cell>
          <cell r="I30235">
            <v>965</v>
          </cell>
        </row>
        <row r="30236">
          <cell r="A30236">
            <v>3670904034</v>
          </cell>
          <cell r="I30236">
            <v>320</v>
          </cell>
        </row>
        <row r="30237">
          <cell r="A30237">
            <v>3670904034</v>
          </cell>
          <cell r="I30237">
            <v>498</v>
          </cell>
        </row>
        <row r="30238">
          <cell r="A30238">
            <v>3670904034</v>
          </cell>
          <cell r="I30238">
            <v>666</v>
          </cell>
        </row>
        <row r="30239">
          <cell r="A30239">
            <v>3670904034</v>
          </cell>
          <cell r="I30239">
            <v>464</v>
          </cell>
        </row>
        <row r="30240">
          <cell r="A30240">
            <v>3670904034</v>
          </cell>
          <cell r="I30240">
            <v>628</v>
          </cell>
        </row>
        <row r="30241">
          <cell r="A30241">
            <v>3670904034</v>
          </cell>
          <cell r="I30241">
            <v>1368</v>
          </cell>
        </row>
        <row r="30242">
          <cell r="A30242">
            <v>3670904034</v>
          </cell>
          <cell r="I30242">
            <v>234</v>
          </cell>
        </row>
        <row r="30243">
          <cell r="A30243">
            <v>3670904034</v>
          </cell>
          <cell r="I30243">
            <v>441</v>
          </cell>
        </row>
        <row r="30244">
          <cell r="A30244">
            <v>3670904034</v>
          </cell>
          <cell r="I30244">
            <v>952</v>
          </cell>
        </row>
        <row r="30245">
          <cell r="A30245">
            <v>3670904034</v>
          </cell>
          <cell r="I30245">
            <v>205</v>
          </cell>
        </row>
        <row r="30246">
          <cell r="A30246">
            <v>3670904034</v>
          </cell>
          <cell r="I30246">
            <v>380</v>
          </cell>
        </row>
        <row r="30247">
          <cell r="A30247">
            <v>3670904034</v>
          </cell>
          <cell r="I30247">
            <v>756</v>
          </cell>
        </row>
        <row r="30248">
          <cell r="A30248">
            <v>3670904034</v>
          </cell>
          <cell r="I30248">
            <v>1001</v>
          </cell>
        </row>
        <row r="30249">
          <cell r="A30249">
            <v>3670904034</v>
          </cell>
          <cell r="I30249">
            <v>252</v>
          </cell>
        </row>
        <row r="30250">
          <cell r="A30250">
            <v>3670904034</v>
          </cell>
          <cell r="I30250">
            <v>408</v>
          </cell>
        </row>
        <row r="30251">
          <cell r="A30251">
            <v>3670904034</v>
          </cell>
          <cell r="I30251">
            <v>561</v>
          </cell>
        </row>
        <row r="30252">
          <cell r="A30252">
            <v>3670904034</v>
          </cell>
          <cell r="I30252">
            <v>1015</v>
          </cell>
        </row>
        <row r="30253">
          <cell r="A30253">
            <v>3670904034</v>
          </cell>
          <cell r="I30253">
            <v>168</v>
          </cell>
        </row>
        <row r="30254">
          <cell r="A30254">
            <v>3673879006</v>
          </cell>
          <cell r="I30254">
            <v>755</v>
          </cell>
        </row>
        <row r="30255">
          <cell r="A30255">
            <v>3673879006</v>
          </cell>
          <cell r="I30255">
            <v>474</v>
          </cell>
        </row>
        <row r="30256">
          <cell r="A30256">
            <v>3673879006</v>
          </cell>
          <cell r="I30256">
            <v>1631</v>
          </cell>
        </row>
        <row r="30257">
          <cell r="A30257">
            <v>3673879006</v>
          </cell>
          <cell r="I30257">
            <v>137</v>
          </cell>
        </row>
        <row r="30258">
          <cell r="A30258">
            <v>3673879006</v>
          </cell>
          <cell r="I30258">
            <v>500</v>
          </cell>
        </row>
        <row r="30259">
          <cell r="A30259">
            <v>3673879006</v>
          </cell>
          <cell r="I30259">
            <v>482</v>
          </cell>
        </row>
        <row r="30260">
          <cell r="A30260">
            <v>3673879006</v>
          </cell>
          <cell r="I30260">
            <v>648</v>
          </cell>
        </row>
        <row r="30261">
          <cell r="A30261">
            <v>3673879006</v>
          </cell>
          <cell r="I30261">
            <v>476</v>
          </cell>
        </row>
        <row r="30262">
          <cell r="A30262">
            <v>3673879006</v>
          </cell>
          <cell r="I30262">
            <v>260</v>
          </cell>
        </row>
        <row r="30263">
          <cell r="A30263">
            <v>3673879006</v>
          </cell>
          <cell r="I30263">
            <v>375</v>
          </cell>
        </row>
        <row r="30264">
          <cell r="A30264">
            <v>3673879006</v>
          </cell>
          <cell r="I30264">
            <v>380</v>
          </cell>
        </row>
        <row r="30265">
          <cell r="A30265">
            <v>3673879006</v>
          </cell>
          <cell r="I30265">
            <v>788</v>
          </cell>
        </row>
        <row r="30266">
          <cell r="A30266">
            <v>3673879006</v>
          </cell>
          <cell r="I30266">
            <v>628</v>
          </cell>
        </row>
        <row r="30267">
          <cell r="A30267">
            <v>3673879006</v>
          </cell>
          <cell r="I30267">
            <v>990</v>
          </cell>
        </row>
        <row r="30268">
          <cell r="A30268">
            <v>3673879006</v>
          </cell>
          <cell r="I30268">
            <v>220</v>
          </cell>
        </row>
        <row r="30269">
          <cell r="A30269">
            <v>3673879006</v>
          </cell>
          <cell r="I30269">
            <v>240</v>
          </cell>
        </row>
        <row r="30270">
          <cell r="A30270">
            <v>3673879006</v>
          </cell>
          <cell r="I30270">
            <v>158</v>
          </cell>
        </row>
        <row r="30271">
          <cell r="A30271">
            <v>3673879006</v>
          </cell>
          <cell r="I30271">
            <v>588</v>
          </cell>
        </row>
        <row r="30272">
          <cell r="A30272">
            <v>3673879006</v>
          </cell>
          <cell r="I30272">
            <v>625</v>
          </cell>
        </row>
        <row r="30273">
          <cell r="A30273">
            <v>3675114635</v>
          </cell>
          <cell r="I30273">
            <v>900</v>
          </cell>
        </row>
        <row r="30274">
          <cell r="A30274">
            <v>3675114635</v>
          </cell>
          <cell r="I30274">
            <v>241</v>
          </cell>
        </row>
        <row r="30275">
          <cell r="A30275">
            <v>3675114635</v>
          </cell>
          <cell r="I30275">
            <v>158</v>
          </cell>
        </row>
        <row r="30276">
          <cell r="A30276">
            <v>3675114635</v>
          </cell>
          <cell r="I30276">
            <v>171</v>
          </cell>
        </row>
        <row r="30277">
          <cell r="A30277">
            <v>3675114635</v>
          </cell>
          <cell r="I30277">
            <v>1666</v>
          </cell>
        </row>
        <row r="30278">
          <cell r="A30278">
            <v>3675114635</v>
          </cell>
          <cell r="I30278">
            <v>411</v>
          </cell>
        </row>
        <row r="30279">
          <cell r="A30279">
            <v>3675114635</v>
          </cell>
          <cell r="I30279">
            <v>1170</v>
          </cell>
        </row>
        <row r="30280">
          <cell r="A30280">
            <v>3675114635</v>
          </cell>
          <cell r="I30280">
            <v>1098</v>
          </cell>
        </row>
        <row r="30281">
          <cell r="A30281">
            <v>3675114635</v>
          </cell>
          <cell r="I30281">
            <v>352</v>
          </cell>
        </row>
        <row r="30282">
          <cell r="A30282">
            <v>3675114635</v>
          </cell>
          <cell r="I30282">
            <v>1484</v>
          </cell>
        </row>
        <row r="30283">
          <cell r="A30283">
            <v>3675114635</v>
          </cell>
          <cell r="I30283">
            <v>716</v>
          </cell>
        </row>
        <row r="30284">
          <cell r="A30284">
            <v>3675114635</v>
          </cell>
          <cell r="I30284">
            <v>945</v>
          </cell>
        </row>
        <row r="30285">
          <cell r="A30285">
            <v>3675114635</v>
          </cell>
          <cell r="I30285">
            <v>264</v>
          </cell>
        </row>
        <row r="30286">
          <cell r="A30286">
            <v>3675114635</v>
          </cell>
          <cell r="I30286">
            <v>218</v>
          </cell>
        </row>
        <row r="30287">
          <cell r="A30287">
            <v>3675114635</v>
          </cell>
          <cell r="I30287">
            <v>1095</v>
          </cell>
        </row>
        <row r="30288">
          <cell r="A30288">
            <v>3675114635</v>
          </cell>
          <cell r="I30288">
            <v>145</v>
          </cell>
        </row>
        <row r="30289">
          <cell r="A30289">
            <v>3675114635</v>
          </cell>
          <cell r="I30289">
            <v>186</v>
          </cell>
        </row>
        <row r="30290">
          <cell r="A30290">
            <v>3675114635</v>
          </cell>
          <cell r="I30290">
            <v>422</v>
          </cell>
        </row>
        <row r="30291">
          <cell r="A30291">
            <v>3675114635</v>
          </cell>
          <cell r="I30291">
            <v>570</v>
          </cell>
        </row>
        <row r="30292">
          <cell r="A30292">
            <v>3675114635</v>
          </cell>
          <cell r="I30292">
            <v>262</v>
          </cell>
        </row>
        <row r="30293">
          <cell r="A30293">
            <v>3675114635</v>
          </cell>
          <cell r="I30293">
            <v>954</v>
          </cell>
        </row>
        <row r="30294">
          <cell r="A30294">
            <v>3675114635</v>
          </cell>
          <cell r="I30294">
            <v>609</v>
          </cell>
        </row>
        <row r="30295">
          <cell r="A30295">
            <v>3675114635</v>
          </cell>
          <cell r="I30295">
            <v>1680</v>
          </cell>
        </row>
        <row r="30296">
          <cell r="A30296">
            <v>3675903303</v>
          </cell>
          <cell r="I30296">
            <v>318</v>
          </cell>
        </row>
        <row r="30297">
          <cell r="A30297">
            <v>3675903303</v>
          </cell>
          <cell r="I30297">
            <v>522</v>
          </cell>
        </row>
        <row r="30298">
          <cell r="A30298">
            <v>3675903303</v>
          </cell>
          <cell r="I30298">
            <v>222</v>
          </cell>
        </row>
        <row r="30299">
          <cell r="A30299">
            <v>3675903303</v>
          </cell>
          <cell r="I30299">
            <v>465</v>
          </cell>
        </row>
        <row r="30300">
          <cell r="A30300">
            <v>3675903303</v>
          </cell>
          <cell r="I30300">
            <v>882</v>
          </cell>
        </row>
        <row r="30301">
          <cell r="A30301">
            <v>3675903303</v>
          </cell>
          <cell r="I30301">
            <v>615</v>
          </cell>
        </row>
        <row r="30302">
          <cell r="A30302">
            <v>3675903303</v>
          </cell>
          <cell r="I30302">
            <v>606</v>
          </cell>
        </row>
        <row r="30303">
          <cell r="A30303">
            <v>3675903303</v>
          </cell>
          <cell r="I30303">
            <v>984</v>
          </cell>
        </row>
        <row r="30304">
          <cell r="A30304">
            <v>3675903303</v>
          </cell>
          <cell r="I30304">
            <v>164</v>
          </cell>
        </row>
        <row r="30305">
          <cell r="A30305">
            <v>3675903303</v>
          </cell>
          <cell r="I30305">
            <v>1701</v>
          </cell>
        </row>
        <row r="30306">
          <cell r="A30306">
            <v>3675903303</v>
          </cell>
          <cell r="I30306">
            <v>246</v>
          </cell>
        </row>
        <row r="30307">
          <cell r="A30307">
            <v>3675903303</v>
          </cell>
          <cell r="I30307">
            <v>345</v>
          </cell>
        </row>
        <row r="30308">
          <cell r="A30308">
            <v>3675903303</v>
          </cell>
          <cell r="I30308">
            <v>729</v>
          </cell>
        </row>
        <row r="30309">
          <cell r="A30309">
            <v>3675903303</v>
          </cell>
          <cell r="I30309">
            <v>985</v>
          </cell>
        </row>
        <row r="30310">
          <cell r="A30310">
            <v>3675903303</v>
          </cell>
          <cell r="I30310">
            <v>1185</v>
          </cell>
        </row>
        <row r="30311">
          <cell r="A30311">
            <v>3675903303</v>
          </cell>
          <cell r="I30311">
            <v>540</v>
          </cell>
        </row>
        <row r="30312">
          <cell r="A30312">
            <v>3675903303</v>
          </cell>
          <cell r="I30312">
            <v>460</v>
          </cell>
        </row>
        <row r="30313">
          <cell r="A30313">
            <v>3675903303</v>
          </cell>
          <cell r="I30313">
            <v>400</v>
          </cell>
        </row>
        <row r="30314">
          <cell r="A30314">
            <v>3675903303</v>
          </cell>
          <cell r="I30314">
            <v>405</v>
          </cell>
        </row>
        <row r="30315">
          <cell r="A30315">
            <v>3675903303</v>
          </cell>
          <cell r="I30315">
            <v>1309</v>
          </cell>
        </row>
        <row r="30316">
          <cell r="A30316">
            <v>3675903303</v>
          </cell>
          <cell r="I30316">
            <v>376</v>
          </cell>
        </row>
        <row r="30317">
          <cell r="A30317">
            <v>3675903303</v>
          </cell>
          <cell r="I30317">
            <v>679</v>
          </cell>
        </row>
        <row r="30318">
          <cell r="A30318">
            <v>3677398894</v>
          </cell>
          <cell r="I30318">
            <v>824</v>
          </cell>
        </row>
        <row r="30319">
          <cell r="A30319">
            <v>3677398894</v>
          </cell>
          <cell r="I30319">
            <v>732</v>
          </cell>
        </row>
        <row r="30320">
          <cell r="A30320">
            <v>3677398894</v>
          </cell>
          <cell r="I30320">
            <v>756</v>
          </cell>
        </row>
        <row r="30321">
          <cell r="A30321">
            <v>3677398894</v>
          </cell>
          <cell r="I30321">
            <v>416</v>
          </cell>
        </row>
        <row r="30322">
          <cell r="A30322">
            <v>3677398894</v>
          </cell>
          <cell r="I30322">
            <v>297</v>
          </cell>
        </row>
        <row r="30323">
          <cell r="A30323">
            <v>3677398894</v>
          </cell>
          <cell r="I30323">
            <v>480</v>
          </cell>
        </row>
        <row r="30324">
          <cell r="A30324">
            <v>3677398894</v>
          </cell>
          <cell r="I30324">
            <v>560</v>
          </cell>
        </row>
        <row r="30325">
          <cell r="A30325">
            <v>3677398894</v>
          </cell>
          <cell r="I30325">
            <v>830</v>
          </cell>
        </row>
        <row r="30326">
          <cell r="A30326">
            <v>3677398894</v>
          </cell>
          <cell r="I30326">
            <v>858</v>
          </cell>
        </row>
        <row r="30327">
          <cell r="A30327">
            <v>3677398894</v>
          </cell>
          <cell r="I30327">
            <v>1086</v>
          </cell>
        </row>
        <row r="30328">
          <cell r="A30328">
            <v>3677398894</v>
          </cell>
          <cell r="I30328">
            <v>308</v>
          </cell>
        </row>
        <row r="30329">
          <cell r="A30329">
            <v>3677398894</v>
          </cell>
          <cell r="I30329">
            <v>633</v>
          </cell>
        </row>
        <row r="30330">
          <cell r="A30330">
            <v>3677398894</v>
          </cell>
          <cell r="I30330">
            <v>170</v>
          </cell>
        </row>
        <row r="30331">
          <cell r="A30331">
            <v>3677398894</v>
          </cell>
          <cell r="I30331">
            <v>590</v>
          </cell>
        </row>
        <row r="30332">
          <cell r="A30332">
            <v>3677398894</v>
          </cell>
          <cell r="I30332">
            <v>189</v>
          </cell>
        </row>
        <row r="30333">
          <cell r="A30333">
            <v>3677398894</v>
          </cell>
          <cell r="I30333">
            <v>1106</v>
          </cell>
        </row>
        <row r="30334">
          <cell r="A30334">
            <v>3677398894</v>
          </cell>
          <cell r="I30334">
            <v>303</v>
          </cell>
        </row>
        <row r="30335">
          <cell r="A30335">
            <v>3677398894</v>
          </cell>
          <cell r="I30335">
            <v>318</v>
          </cell>
        </row>
        <row r="30336">
          <cell r="A30336">
            <v>3677398894</v>
          </cell>
          <cell r="I30336">
            <v>952</v>
          </cell>
        </row>
        <row r="30337">
          <cell r="A30337">
            <v>3677398894</v>
          </cell>
          <cell r="I30337">
            <v>537</v>
          </cell>
        </row>
        <row r="30338">
          <cell r="A30338">
            <v>3677398894</v>
          </cell>
          <cell r="I30338">
            <v>714</v>
          </cell>
        </row>
        <row r="30339">
          <cell r="A30339">
            <v>3677398894</v>
          </cell>
          <cell r="I30339">
            <v>1260</v>
          </cell>
        </row>
        <row r="30340">
          <cell r="A30340">
            <v>3679428286</v>
          </cell>
          <cell r="I30340">
            <v>248</v>
          </cell>
        </row>
        <row r="30341">
          <cell r="A30341">
            <v>3679428286</v>
          </cell>
          <cell r="I30341">
            <v>690</v>
          </cell>
        </row>
        <row r="30342">
          <cell r="A30342">
            <v>3679428286</v>
          </cell>
          <cell r="I30342">
            <v>352</v>
          </cell>
        </row>
        <row r="30343">
          <cell r="A30343">
            <v>3679428286</v>
          </cell>
          <cell r="I30343">
            <v>384</v>
          </cell>
        </row>
        <row r="30344">
          <cell r="A30344">
            <v>3679428286</v>
          </cell>
          <cell r="I30344">
            <v>576</v>
          </cell>
        </row>
        <row r="30345">
          <cell r="A30345">
            <v>3679428286</v>
          </cell>
          <cell r="I30345">
            <v>574</v>
          </cell>
        </row>
        <row r="30346">
          <cell r="A30346">
            <v>3679428286</v>
          </cell>
          <cell r="I30346">
            <v>138</v>
          </cell>
        </row>
        <row r="30347">
          <cell r="A30347">
            <v>3679428286</v>
          </cell>
          <cell r="I30347">
            <v>163</v>
          </cell>
        </row>
        <row r="30348">
          <cell r="A30348">
            <v>3679428286</v>
          </cell>
          <cell r="I30348">
            <v>708</v>
          </cell>
        </row>
        <row r="30349">
          <cell r="A30349">
            <v>3679428286</v>
          </cell>
          <cell r="I30349">
            <v>180</v>
          </cell>
        </row>
        <row r="30350">
          <cell r="A30350">
            <v>3679428286</v>
          </cell>
          <cell r="I30350">
            <v>1428</v>
          </cell>
        </row>
        <row r="30351">
          <cell r="A30351">
            <v>3679428286</v>
          </cell>
          <cell r="I30351">
            <v>103</v>
          </cell>
        </row>
        <row r="30352">
          <cell r="A30352">
            <v>3679428286</v>
          </cell>
          <cell r="I30352">
            <v>1064</v>
          </cell>
        </row>
        <row r="30353">
          <cell r="A30353">
            <v>3679428286</v>
          </cell>
          <cell r="I30353">
            <v>581</v>
          </cell>
        </row>
        <row r="30354">
          <cell r="A30354">
            <v>3679428286</v>
          </cell>
          <cell r="I30354">
            <v>470</v>
          </cell>
        </row>
        <row r="30355">
          <cell r="A30355">
            <v>3679428286</v>
          </cell>
          <cell r="I30355">
            <v>786</v>
          </cell>
        </row>
        <row r="30356">
          <cell r="A30356">
            <v>3679428286</v>
          </cell>
          <cell r="I30356">
            <v>1302</v>
          </cell>
        </row>
        <row r="30357">
          <cell r="A30357">
            <v>3679428286</v>
          </cell>
          <cell r="I30357">
            <v>906</v>
          </cell>
        </row>
        <row r="30358">
          <cell r="A30358">
            <v>3679428286</v>
          </cell>
          <cell r="I30358">
            <v>585</v>
          </cell>
        </row>
        <row r="30359">
          <cell r="A30359">
            <v>3679428286</v>
          </cell>
          <cell r="I30359">
            <v>1010</v>
          </cell>
        </row>
        <row r="30360">
          <cell r="A30360">
            <v>3681220875</v>
          </cell>
          <cell r="I30360">
            <v>1188</v>
          </cell>
        </row>
        <row r="30361">
          <cell r="A30361">
            <v>3681220875</v>
          </cell>
          <cell r="I30361">
            <v>118</v>
          </cell>
        </row>
        <row r="30362">
          <cell r="A30362">
            <v>3681220875</v>
          </cell>
          <cell r="I30362">
            <v>749</v>
          </cell>
        </row>
        <row r="30363">
          <cell r="A30363">
            <v>3681220875</v>
          </cell>
          <cell r="I30363">
            <v>1470</v>
          </cell>
        </row>
        <row r="30364">
          <cell r="A30364">
            <v>3681220875</v>
          </cell>
          <cell r="I30364">
            <v>154</v>
          </cell>
        </row>
        <row r="30365">
          <cell r="A30365">
            <v>3681220875</v>
          </cell>
          <cell r="I30365">
            <v>755</v>
          </cell>
        </row>
        <row r="30366">
          <cell r="A30366">
            <v>3681220875</v>
          </cell>
          <cell r="I30366">
            <v>1610</v>
          </cell>
        </row>
        <row r="30367">
          <cell r="A30367">
            <v>3681220875</v>
          </cell>
          <cell r="I30367">
            <v>340</v>
          </cell>
        </row>
        <row r="30368">
          <cell r="A30368">
            <v>3681220875</v>
          </cell>
          <cell r="I30368">
            <v>1374</v>
          </cell>
        </row>
        <row r="30369">
          <cell r="A30369">
            <v>3681220875</v>
          </cell>
          <cell r="I30369">
            <v>261</v>
          </cell>
        </row>
        <row r="30370">
          <cell r="A30370">
            <v>3681220875</v>
          </cell>
          <cell r="I30370">
            <v>1302</v>
          </cell>
        </row>
        <row r="30371">
          <cell r="A30371">
            <v>3681220875</v>
          </cell>
          <cell r="I30371">
            <v>198</v>
          </cell>
        </row>
        <row r="30372">
          <cell r="A30372">
            <v>3681220875</v>
          </cell>
          <cell r="I30372">
            <v>170</v>
          </cell>
        </row>
        <row r="30373">
          <cell r="A30373">
            <v>3681220875</v>
          </cell>
          <cell r="I30373">
            <v>1386</v>
          </cell>
        </row>
        <row r="30374">
          <cell r="A30374">
            <v>3681220875</v>
          </cell>
          <cell r="I30374">
            <v>172</v>
          </cell>
        </row>
        <row r="30375">
          <cell r="A30375">
            <v>3681220875</v>
          </cell>
          <cell r="I30375">
            <v>255</v>
          </cell>
        </row>
        <row r="30376">
          <cell r="A30376">
            <v>3681220875</v>
          </cell>
          <cell r="I30376">
            <v>425</v>
          </cell>
        </row>
        <row r="30377">
          <cell r="A30377">
            <v>3681220875</v>
          </cell>
          <cell r="I30377">
            <v>1368</v>
          </cell>
        </row>
        <row r="30378">
          <cell r="A30378">
            <v>3681220875</v>
          </cell>
          <cell r="I30378">
            <v>436</v>
          </cell>
        </row>
        <row r="30379">
          <cell r="A30379">
            <v>3681220875</v>
          </cell>
          <cell r="I30379">
            <v>600</v>
          </cell>
        </row>
        <row r="30380">
          <cell r="A30380">
            <v>3681220875</v>
          </cell>
          <cell r="I30380">
            <v>453</v>
          </cell>
        </row>
        <row r="30381">
          <cell r="A30381">
            <v>3681220875</v>
          </cell>
          <cell r="I30381">
            <v>1260</v>
          </cell>
        </row>
        <row r="30382">
          <cell r="A30382">
            <v>3681220875</v>
          </cell>
          <cell r="I30382">
            <v>1470</v>
          </cell>
        </row>
        <row r="30383">
          <cell r="A30383">
            <v>3681220875</v>
          </cell>
          <cell r="I30383">
            <v>580</v>
          </cell>
        </row>
        <row r="30384">
          <cell r="A30384">
            <v>3683182377</v>
          </cell>
          <cell r="I30384">
            <v>1240</v>
          </cell>
        </row>
        <row r="30385">
          <cell r="A30385">
            <v>3683182377</v>
          </cell>
          <cell r="I30385">
            <v>1134</v>
          </cell>
        </row>
        <row r="30386">
          <cell r="A30386">
            <v>3683182377</v>
          </cell>
          <cell r="I30386">
            <v>498</v>
          </cell>
        </row>
        <row r="30387">
          <cell r="A30387">
            <v>3683182377</v>
          </cell>
          <cell r="I30387">
            <v>972</v>
          </cell>
        </row>
        <row r="30388">
          <cell r="A30388">
            <v>3683182377</v>
          </cell>
          <cell r="I30388">
            <v>546</v>
          </cell>
        </row>
        <row r="30389">
          <cell r="A30389">
            <v>3683182377</v>
          </cell>
          <cell r="I30389">
            <v>1296</v>
          </cell>
        </row>
        <row r="30390">
          <cell r="A30390">
            <v>3683182377</v>
          </cell>
          <cell r="I30390">
            <v>175</v>
          </cell>
        </row>
        <row r="30391">
          <cell r="A30391">
            <v>3683182377</v>
          </cell>
          <cell r="I30391">
            <v>292</v>
          </cell>
        </row>
        <row r="30392">
          <cell r="A30392">
            <v>3683182377</v>
          </cell>
          <cell r="I30392">
            <v>214</v>
          </cell>
        </row>
        <row r="30393">
          <cell r="A30393">
            <v>3683182377</v>
          </cell>
          <cell r="I30393">
            <v>1314</v>
          </cell>
        </row>
        <row r="30394">
          <cell r="A30394">
            <v>3683182377</v>
          </cell>
          <cell r="I30394">
            <v>738</v>
          </cell>
        </row>
        <row r="30395">
          <cell r="A30395">
            <v>3683182377</v>
          </cell>
          <cell r="I30395">
            <v>723</v>
          </cell>
        </row>
        <row r="30396">
          <cell r="A30396">
            <v>3683182377</v>
          </cell>
          <cell r="I30396">
            <v>143</v>
          </cell>
        </row>
        <row r="30397">
          <cell r="A30397">
            <v>3683182377</v>
          </cell>
          <cell r="I30397">
            <v>531</v>
          </cell>
        </row>
        <row r="30398">
          <cell r="A30398">
            <v>3683182377</v>
          </cell>
          <cell r="I30398">
            <v>76</v>
          </cell>
        </row>
        <row r="30399">
          <cell r="A30399">
            <v>3683182377</v>
          </cell>
          <cell r="I30399">
            <v>1140</v>
          </cell>
        </row>
        <row r="30400">
          <cell r="A30400">
            <v>3683182377</v>
          </cell>
          <cell r="I30400">
            <v>1200</v>
          </cell>
        </row>
        <row r="30401">
          <cell r="A30401">
            <v>3683182377</v>
          </cell>
          <cell r="I30401">
            <v>735</v>
          </cell>
        </row>
        <row r="30402">
          <cell r="A30402">
            <v>3683182377</v>
          </cell>
          <cell r="I30402">
            <v>1225</v>
          </cell>
        </row>
        <row r="30403">
          <cell r="A30403">
            <v>3683182377</v>
          </cell>
          <cell r="I30403">
            <v>1056</v>
          </cell>
        </row>
        <row r="30404">
          <cell r="A30404">
            <v>3683182377</v>
          </cell>
          <cell r="I30404">
            <v>414</v>
          </cell>
        </row>
        <row r="30405">
          <cell r="A30405">
            <v>3683182377</v>
          </cell>
          <cell r="I30405">
            <v>1150</v>
          </cell>
        </row>
        <row r="30406">
          <cell r="A30406">
            <v>3683775483</v>
          </cell>
          <cell r="I30406">
            <v>477</v>
          </cell>
        </row>
        <row r="30407">
          <cell r="A30407">
            <v>3683775483</v>
          </cell>
          <cell r="I30407">
            <v>1350</v>
          </cell>
        </row>
        <row r="30408">
          <cell r="A30408">
            <v>3683775483</v>
          </cell>
          <cell r="I30408">
            <v>272</v>
          </cell>
        </row>
        <row r="30409">
          <cell r="A30409">
            <v>3683775483</v>
          </cell>
          <cell r="I30409">
            <v>223</v>
          </cell>
        </row>
        <row r="30410">
          <cell r="A30410">
            <v>3683775483</v>
          </cell>
          <cell r="I30410">
            <v>552</v>
          </cell>
        </row>
        <row r="30411">
          <cell r="A30411">
            <v>3683775483</v>
          </cell>
          <cell r="I30411">
            <v>452</v>
          </cell>
        </row>
        <row r="30412">
          <cell r="A30412">
            <v>3683775483</v>
          </cell>
          <cell r="I30412">
            <v>1092</v>
          </cell>
        </row>
        <row r="30413">
          <cell r="A30413">
            <v>3683775483</v>
          </cell>
          <cell r="I30413">
            <v>488</v>
          </cell>
        </row>
        <row r="30414">
          <cell r="A30414">
            <v>3683775483</v>
          </cell>
          <cell r="I30414">
            <v>930</v>
          </cell>
        </row>
        <row r="30415">
          <cell r="A30415">
            <v>3683775483</v>
          </cell>
          <cell r="I30415">
            <v>1085</v>
          </cell>
        </row>
        <row r="30416">
          <cell r="A30416">
            <v>3683775483</v>
          </cell>
          <cell r="I30416">
            <v>504</v>
          </cell>
        </row>
        <row r="30417">
          <cell r="A30417">
            <v>3683775483</v>
          </cell>
          <cell r="I30417">
            <v>552</v>
          </cell>
        </row>
        <row r="30418">
          <cell r="A30418">
            <v>3683775483</v>
          </cell>
          <cell r="I30418">
            <v>648</v>
          </cell>
        </row>
        <row r="30419">
          <cell r="A30419">
            <v>3683775483</v>
          </cell>
          <cell r="I30419">
            <v>725</v>
          </cell>
        </row>
        <row r="30420">
          <cell r="A30420">
            <v>3683775483</v>
          </cell>
          <cell r="I30420">
            <v>1554</v>
          </cell>
        </row>
        <row r="30421">
          <cell r="A30421">
            <v>3684048518</v>
          </cell>
          <cell r="I30421">
            <v>798</v>
          </cell>
        </row>
        <row r="30422">
          <cell r="A30422">
            <v>3684048518</v>
          </cell>
          <cell r="I30422">
            <v>528</v>
          </cell>
        </row>
        <row r="30423">
          <cell r="A30423">
            <v>3684048518</v>
          </cell>
          <cell r="I30423">
            <v>510</v>
          </cell>
        </row>
        <row r="30424">
          <cell r="A30424">
            <v>3684048518</v>
          </cell>
          <cell r="I30424">
            <v>121</v>
          </cell>
        </row>
        <row r="30425">
          <cell r="A30425">
            <v>3684048518</v>
          </cell>
          <cell r="I30425">
            <v>900</v>
          </cell>
        </row>
        <row r="30426">
          <cell r="A30426">
            <v>3684048518</v>
          </cell>
          <cell r="I30426">
            <v>366</v>
          </cell>
        </row>
        <row r="30427">
          <cell r="A30427">
            <v>3684048518</v>
          </cell>
          <cell r="I30427">
            <v>612</v>
          </cell>
        </row>
        <row r="30428">
          <cell r="A30428">
            <v>3684048518</v>
          </cell>
          <cell r="I30428">
            <v>198</v>
          </cell>
        </row>
        <row r="30429">
          <cell r="A30429">
            <v>3684048518</v>
          </cell>
          <cell r="I30429">
            <v>723</v>
          </cell>
        </row>
        <row r="30430">
          <cell r="A30430">
            <v>3684048518</v>
          </cell>
          <cell r="I30430">
            <v>729</v>
          </cell>
        </row>
        <row r="30431">
          <cell r="A30431">
            <v>3684048518</v>
          </cell>
          <cell r="I30431">
            <v>154</v>
          </cell>
        </row>
        <row r="30432">
          <cell r="A30432">
            <v>3684048518</v>
          </cell>
          <cell r="I30432">
            <v>474</v>
          </cell>
        </row>
        <row r="30433">
          <cell r="A30433">
            <v>3684048518</v>
          </cell>
          <cell r="I30433">
            <v>1038</v>
          </cell>
        </row>
        <row r="30434">
          <cell r="A30434">
            <v>3684660108</v>
          </cell>
          <cell r="I30434">
            <v>836</v>
          </cell>
        </row>
        <row r="30435">
          <cell r="A30435">
            <v>3684660108</v>
          </cell>
          <cell r="I30435">
            <v>94</v>
          </cell>
        </row>
        <row r="30436">
          <cell r="A30436">
            <v>3684660108</v>
          </cell>
          <cell r="I30436">
            <v>417</v>
          </cell>
        </row>
        <row r="30437">
          <cell r="A30437">
            <v>3684660108</v>
          </cell>
          <cell r="I30437">
            <v>1326</v>
          </cell>
        </row>
        <row r="30438">
          <cell r="A30438">
            <v>3684660108</v>
          </cell>
          <cell r="I30438">
            <v>740</v>
          </cell>
        </row>
        <row r="30439">
          <cell r="A30439">
            <v>3684660108</v>
          </cell>
          <cell r="I30439">
            <v>987</v>
          </cell>
        </row>
        <row r="30440">
          <cell r="A30440">
            <v>3684660108</v>
          </cell>
          <cell r="I30440">
            <v>1393</v>
          </cell>
        </row>
        <row r="30441">
          <cell r="A30441">
            <v>3684660108</v>
          </cell>
          <cell r="I30441">
            <v>588</v>
          </cell>
        </row>
        <row r="30442">
          <cell r="A30442">
            <v>3684660108</v>
          </cell>
          <cell r="I30442">
            <v>424</v>
          </cell>
        </row>
        <row r="30443">
          <cell r="A30443">
            <v>3684660108</v>
          </cell>
          <cell r="I30443">
            <v>1435</v>
          </cell>
        </row>
        <row r="30444">
          <cell r="A30444">
            <v>3684660108</v>
          </cell>
          <cell r="I30444">
            <v>928</v>
          </cell>
        </row>
        <row r="30445">
          <cell r="A30445">
            <v>3684660108</v>
          </cell>
          <cell r="I30445">
            <v>1160</v>
          </cell>
        </row>
        <row r="30446">
          <cell r="A30446">
            <v>3684660108</v>
          </cell>
          <cell r="I30446">
            <v>194</v>
          </cell>
        </row>
        <row r="30447">
          <cell r="A30447">
            <v>3684660108</v>
          </cell>
          <cell r="I30447">
            <v>360</v>
          </cell>
        </row>
        <row r="30448">
          <cell r="A30448">
            <v>3684660108</v>
          </cell>
          <cell r="I30448">
            <v>1120</v>
          </cell>
        </row>
        <row r="30449">
          <cell r="A30449">
            <v>3684660108</v>
          </cell>
          <cell r="I30449">
            <v>1025</v>
          </cell>
        </row>
        <row r="30450">
          <cell r="A30450">
            <v>3684660108</v>
          </cell>
          <cell r="I30450">
            <v>1666</v>
          </cell>
        </row>
        <row r="30451">
          <cell r="A30451">
            <v>3684660108</v>
          </cell>
          <cell r="I30451">
            <v>1057</v>
          </cell>
        </row>
        <row r="30452">
          <cell r="A30452">
            <v>3684660108</v>
          </cell>
          <cell r="I30452">
            <v>256</v>
          </cell>
        </row>
        <row r="30453">
          <cell r="A30453">
            <v>3684660108</v>
          </cell>
          <cell r="I30453">
            <v>1080</v>
          </cell>
        </row>
        <row r="30454">
          <cell r="A30454">
            <v>3684660108</v>
          </cell>
          <cell r="I30454">
            <v>374</v>
          </cell>
        </row>
        <row r="30455">
          <cell r="A30455">
            <v>3684660108</v>
          </cell>
          <cell r="I30455">
            <v>1165</v>
          </cell>
        </row>
        <row r="30456">
          <cell r="A30456">
            <v>3684660108</v>
          </cell>
          <cell r="I30456">
            <v>158</v>
          </cell>
        </row>
        <row r="30457">
          <cell r="A30457">
            <v>3684660108</v>
          </cell>
          <cell r="I30457">
            <v>1274</v>
          </cell>
        </row>
        <row r="30458">
          <cell r="A30458">
            <v>3686000164</v>
          </cell>
          <cell r="I30458">
            <v>519</v>
          </cell>
        </row>
        <row r="30459">
          <cell r="A30459">
            <v>3686000164</v>
          </cell>
          <cell r="I30459">
            <v>1005</v>
          </cell>
        </row>
        <row r="30460">
          <cell r="A30460">
            <v>3686000164</v>
          </cell>
          <cell r="I30460">
            <v>357</v>
          </cell>
        </row>
        <row r="30461">
          <cell r="A30461">
            <v>3686000164</v>
          </cell>
          <cell r="I30461">
            <v>440</v>
          </cell>
        </row>
        <row r="30462">
          <cell r="A30462">
            <v>3686000164</v>
          </cell>
          <cell r="I30462">
            <v>279</v>
          </cell>
        </row>
        <row r="30463">
          <cell r="A30463">
            <v>3686000164</v>
          </cell>
          <cell r="I30463">
            <v>83</v>
          </cell>
        </row>
        <row r="30464">
          <cell r="A30464">
            <v>3686000164</v>
          </cell>
          <cell r="I30464">
            <v>148</v>
          </cell>
        </row>
        <row r="30465">
          <cell r="A30465">
            <v>3686000164</v>
          </cell>
          <cell r="I30465">
            <v>1368</v>
          </cell>
        </row>
        <row r="30466">
          <cell r="A30466">
            <v>3686000164</v>
          </cell>
          <cell r="I30466">
            <v>1295</v>
          </cell>
        </row>
        <row r="30467">
          <cell r="A30467">
            <v>3686000164</v>
          </cell>
          <cell r="I30467">
            <v>513</v>
          </cell>
        </row>
        <row r="30468">
          <cell r="A30468">
            <v>3686000164</v>
          </cell>
          <cell r="I30468">
            <v>972</v>
          </cell>
        </row>
        <row r="30469">
          <cell r="A30469">
            <v>3686000164</v>
          </cell>
          <cell r="I30469">
            <v>980</v>
          </cell>
        </row>
        <row r="30470">
          <cell r="A30470">
            <v>3686000164</v>
          </cell>
          <cell r="I30470">
            <v>996</v>
          </cell>
        </row>
        <row r="30471">
          <cell r="A30471">
            <v>3686000164</v>
          </cell>
          <cell r="I30471">
            <v>309</v>
          </cell>
        </row>
        <row r="30472">
          <cell r="A30472">
            <v>3686000164</v>
          </cell>
          <cell r="I30472">
            <v>300</v>
          </cell>
        </row>
        <row r="30473">
          <cell r="A30473">
            <v>3686000164</v>
          </cell>
          <cell r="I30473">
            <v>880</v>
          </cell>
        </row>
        <row r="30474">
          <cell r="A30474">
            <v>3686000164</v>
          </cell>
          <cell r="I30474">
            <v>1254</v>
          </cell>
        </row>
        <row r="30475">
          <cell r="A30475">
            <v>3686089211</v>
          </cell>
          <cell r="I30475">
            <v>194</v>
          </cell>
        </row>
        <row r="30476">
          <cell r="A30476">
            <v>3686089211</v>
          </cell>
          <cell r="I30476">
            <v>501</v>
          </cell>
        </row>
        <row r="30477">
          <cell r="A30477">
            <v>3686089211</v>
          </cell>
          <cell r="I30477">
            <v>1200</v>
          </cell>
        </row>
        <row r="30478">
          <cell r="A30478">
            <v>3686089211</v>
          </cell>
          <cell r="I30478">
            <v>1092</v>
          </cell>
        </row>
        <row r="30479">
          <cell r="A30479">
            <v>3686089211</v>
          </cell>
          <cell r="I30479">
            <v>852</v>
          </cell>
        </row>
        <row r="30480">
          <cell r="A30480">
            <v>3686089211</v>
          </cell>
          <cell r="I30480">
            <v>732</v>
          </cell>
        </row>
        <row r="30481">
          <cell r="A30481">
            <v>3686089211</v>
          </cell>
          <cell r="I30481">
            <v>636</v>
          </cell>
        </row>
        <row r="30482">
          <cell r="A30482">
            <v>3686089211</v>
          </cell>
          <cell r="I30482">
            <v>390</v>
          </cell>
        </row>
        <row r="30483">
          <cell r="A30483">
            <v>3686089211</v>
          </cell>
          <cell r="I30483">
            <v>1100</v>
          </cell>
        </row>
        <row r="30484">
          <cell r="A30484">
            <v>3686089211</v>
          </cell>
          <cell r="I30484">
            <v>284</v>
          </cell>
        </row>
        <row r="30485">
          <cell r="A30485">
            <v>3686089211</v>
          </cell>
          <cell r="I30485">
            <v>372</v>
          </cell>
        </row>
        <row r="30486">
          <cell r="A30486">
            <v>3686089211</v>
          </cell>
          <cell r="I30486">
            <v>278</v>
          </cell>
        </row>
        <row r="30487">
          <cell r="A30487">
            <v>3686089211</v>
          </cell>
          <cell r="I30487">
            <v>97</v>
          </cell>
        </row>
        <row r="30488">
          <cell r="A30488">
            <v>3686089211</v>
          </cell>
          <cell r="I30488">
            <v>582</v>
          </cell>
        </row>
        <row r="30489">
          <cell r="A30489">
            <v>3686089211</v>
          </cell>
          <cell r="I30489">
            <v>840</v>
          </cell>
        </row>
        <row r="30490">
          <cell r="A30490">
            <v>3686089211</v>
          </cell>
          <cell r="I30490">
            <v>157</v>
          </cell>
        </row>
        <row r="30491">
          <cell r="A30491">
            <v>3686089211</v>
          </cell>
          <cell r="I30491">
            <v>570</v>
          </cell>
        </row>
        <row r="30492">
          <cell r="A30492">
            <v>3686089211</v>
          </cell>
          <cell r="I30492">
            <v>242</v>
          </cell>
        </row>
        <row r="30493">
          <cell r="A30493">
            <v>3692534515</v>
          </cell>
          <cell r="I30493">
            <v>776</v>
          </cell>
        </row>
        <row r="30494">
          <cell r="A30494">
            <v>3692534515</v>
          </cell>
          <cell r="I30494">
            <v>1215</v>
          </cell>
        </row>
        <row r="30495">
          <cell r="A30495">
            <v>3692534515</v>
          </cell>
          <cell r="I30495">
            <v>237</v>
          </cell>
        </row>
        <row r="30496">
          <cell r="A30496">
            <v>3692534515</v>
          </cell>
          <cell r="I30496">
            <v>126</v>
          </cell>
        </row>
        <row r="30497">
          <cell r="A30497">
            <v>3692534515</v>
          </cell>
          <cell r="I30497">
            <v>618</v>
          </cell>
        </row>
        <row r="30498">
          <cell r="A30498">
            <v>3692534515</v>
          </cell>
          <cell r="I30498">
            <v>480</v>
          </cell>
        </row>
        <row r="30499">
          <cell r="A30499">
            <v>3692534515</v>
          </cell>
          <cell r="I30499">
            <v>1248</v>
          </cell>
        </row>
        <row r="30500">
          <cell r="A30500">
            <v>3692534515</v>
          </cell>
          <cell r="I30500">
            <v>164</v>
          </cell>
        </row>
        <row r="30501">
          <cell r="A30501">
            <v>3692534515</v>
          </cell>
          <cell r="I30501">
            <v>214</v>
          </cell>
        </row>
        <row r="30502">
          <cell r="A30502">
            <v>3692534515</v>
          </cell>
          <cell r="I30502">
            <v>195</v>
          </cell>
        </row>
        <row r="30503">
          <cell r="A30503">
            <v>3692534515</v>
          </cell>
          <cell r="I30503">
            <v>143</v>
          </cell>
        </row>
        <row r="30504">
          <cell r="A30504">
            <v>3692534515</v>
          </cell>
          <cell r="I30504">
            <v>1085</v>
          </cell>
        </row>
        <row r="30505">
          <cell r="A30505">
            <v>3692534515</v>
          </cell>
          <cell r="I30505">
            <v>452</v>
          </cell>
        </row>
        <row r="30506">
          <cell r="A30506">
            <v>3692534515</v>
          </cell>
          <cell r="I30506">
            <v>762</v>
          </cell>
        </row>
        <row r="30507">
          <cell r="A30507">
            <v>3692534515</v>
          </cell>
          <cell r="I30507">
            <v>996</v>
          </cell>
        </row>
        <row r="30508">
          <cell r="A30508">
            <v>3692534515</v>
          </cell>
          <cell r="I30508">
            <v>1110</v>
          </cell>
        </row>
        <row r="30509">
          <cell r="A30509">
            <v>3692534515</v>
          </cell>
          <cell r="I30509">
            <v>582</v>
          </cell>
        </row>
        <row r="30510">
          <cell r="A30510">
            <v>3692534515</v>
          </cell>
          <cell r="I30510">
            <v>965</v>
          </cell>
        </row>
        <row r="30511">
          <cell r="A30511">
            <v>3692534515</v>
          </cell>
          <cell r="I30511">
            <v>184</v>
          </cell>
        </row>
        <row r="30512">
          <cell r="A30512">
            <v>3692534515</v>
          </cell>
          <cell r="I30512">
            <v>896</v>
          </cell>
        </row>
        <row r="30513">
          <cell r="A30513">
            <v>3692534515</v>
          </cell>
          <cell r="I30513">
            <v>1248</v>
          </cell>
        </row>
        <row r="30514">
          <cell r="A30514">
            <v>3692534515</v>
          </cell>
          <cell r="I30514">
            <v>1029</v>
          </cell>
        </row>
        <row r="30515">
          <cell r="A30515">
            <v>3692534515</v>
          </cell>
          <cell r="I30515">
            <v>996</v>
          </cell>
        </row>
        <row r="30516">
          <cell r="A30516">
            <v>3692534515</v>
          </cell>
          <cell r="I30516">
            <v>237</v>
          </cell>
        </row>
        <row r="30517">
          <cell r="A30517">
            <v>3692534515</v>
          </cell>
          <cell r="I30517">
            <v>455</v>
          </cell>
        </row>
        <row r="30518">
          <cell r="A30518">
            <v>3692545924</v>
          </cell>
          <cell r="I30518">
            <v>548</v>
          </cell>
        </row>
        <row r="30519">
          <cell r="A30519">
            <v>3692545924</v>
          </cell>
          <cell r="I30519">
            <v>945</v>
          </cell>
        </row>
        <row r="30520">
          <cell r="A30520">
            <v>3692545924</v>
          </cell>
          <cell r="I30520">
            <v>616</v>
          </cell>
        </row>
        <row r="30521">
          <cell r="A30521">
            <v>3692545924</v>
          </cell>
          <cell r="I30521">
            <v>217</v>
          </cell>
        </row>
        <row r="30522">
          <cell r="A30522">
            <v>3692545924</v>
          </cell>
          <cell r="I30522">
            <v>456</v>
          </cell>
        </row>
        <row r="30523">
          <cell r="A30523">
            <v>3692545924</v>
          </cell>
          <cell r="I30523">
            <v>906</v>
          </cell>
        </row>
        <row r="30524">
          <cell r="A30524">
            <v>3692545924</v>
          </cell>
          <cell r="I30524">
            <v>1164</v>
          </cell>
        </row>
        <row r="30525">
          <cell r="A30525">
            <v>3692545924</v>
          </cell>
          <cell r="I30525">
            <v>300</v>
          </cell>
        </row>
        <row r="30526">
          <cell r="A30526">
            <v>3692545924</v>
          </cell>
          <cell r="I30526">
            <v>255</v>
          </cell>
        </row>
        <row r="30527">
          <cell r="A30527">
            <v>3692545924</v>
          </cell>
          <cell r="I30527">
            <v>1224</v>
          </cell>
        </row>
        <row r="30528">
          <cell r="A30528">
            <v>3692545924</v>
          </cell>
          <cell r="I30528">
            <v>665</v>
          </cell>
        </row>
        <row r="30529">
          <cell r="A30529">
            <v>3692545924</v>
          </cell>
          <cell r="I30529">
            <v>912</v>
          </cell>
        </row>
        <row r="30530">
          <cell r="A30530">
            <v>3692545924</v>
          </cell>
          <cell r="I30530">
            <v>522</v>
          </cell>
        </row>
        <row r="30531">
          <cell r="A30531">
            <v>3692545924</v>
          </cell>
          <cell r="I30531">
            <v>973</v>
          </cell>
        </row>
        <row r="30532">
          <cell r="A30532">
            <v>3692545924</v>
          </cell>
          <cell r="I30532">
            <v>1494</v>
          </cell>
        </row>
        <row r="30533">
          <cell r="A30533">
            <v>3692545924</v>
          </cell>
          <cell r="I30533">
            <v>1610</v>
          </cell>
        </row>
        <row r="30534">
          <cell r="A30534">
            <v>3692545924</v>
          </cell>
          <cell r="I30534">
            <v>833</v>
          </cell>
        </row>
        <row r="30535">
          <cell r="A30535">
            <v>3694596070</v>
          </cell>
          <cell r="I30535">
            <v>146</v>
          </cell>
        </row>
        <row r="30536">
          <cell r="A30536">
            <v>3694596070</v>
          </cell>
          <cell r="I30536">
            <v>424</v>
          </cell>
        </row>
        <row r="30537">
          <cell r="A30537">
            <v>3694596070</v>
          </cell>
          <cell r="I30537">
            <v>364</v>
          </cell>
        </row>
        <row r="30538">
          <cell r="A30538">
            <v>3694596070</v>
          </cell>
          <cell r="I30538">
            <v>515</v>
          </cell>
        </row>
        <row r="30539">
          <cell r="A30539">
            <v>3694596070</v>
          </cell>
          <cell r="I30539">
            <v>770</v>
          </cell>
        </row>
        <row r="30540">
          <cell r="A30540">
            <v>3694596070</v>
          </cell>
          <cell r="I30540">
            <v>336</v>
          </cell>
        </row>
        <row r="30541">
          <cell r="A30541">
            <v>3694596070</v>
          </cell>
          <cell r="I30541">
            <v>273</v>
          </cell>
        </row>
        <row r="30542">
          <cell r="A30542">
            <v>3694596070</v>
          </cell>
          <cell r="I30542">
            <v>665</v>
          </cell>
        </row>
        <row r="30543">
          <cell r="A30543">
            <v>3694596070</v>
          </cell>
          <cell r="I30543">
            <v>696</v>
          </cell>
        </row>
        <row r="30544">
          <cell r="A30544">
            <v>3694596070</v>
          </cell>
          <cell r="I30544">
            <v>1350</v>
          </cell>
        </row>
        <row r="30545">
          <cell r="A30545">
            <v>3694596070</v>
          </cell>
          <cell r="I30545">
            <v>280</v>
          </cell>
        </row>
        <row r="30546">
          <cell r="A30546">
            <v>3694596070</v>
          </cell>
          <cell r="I30546">
            <v>484</v>
          </cell>
        </row>
        <row r="30547">
          <cell r="A30547">
            <v>3694596070</v>
          </cell>
          <cell r="I30547">
            <v>182</v>
          </cell>
        </row>
        <row r="30548">
          <cell r="A30548">
            <v>3694596070</v>
          </cell>
          <cell r="I30548">
            <v>312</v>
          </cell>
        </row>
        <row r="30549">
          <cell r="A30549">
            <v>3694596070</v>
          </cell>
          <cell r="I30549">
            <v>278</v>
          </cell>
        </row>
        <row r="30550">
          <cell r="A30550">
            <v>3694596070</v>
          </cell>
          <cell r="I30550">
            <v>1200</v>
          </cell>
        </row>
        <row r="30551">
          <cell r="A30551">
            <v>3694596070</v>
          </cell>
          <cell r="I30551">
            <v>436</v>
          </cell>
        </row>
        <row r="30552">
          <cell r="A30552">
            <v>3694596070</v>
          </cell>
          <cell r="I30552">
            <v>424</v>
          </cell>
        </row>
        <row r="30553">
          <cell r="A30553">
            <v>3694596070</v>
          </cell>
          <cell r="I30553">
            <v>492</v>
          </cell>
        </row>
        <row r="30554">
          <cell r="A30554">
            <v>3695044756</v>
          </cell>
          <cell r="I30554">
            <v>423</v>
          </cell>
        </row>
        <row r="30555">
          <cell r="A30555">
            <v>3695044756</v>
          </cell>
          <cell r="I30555">
            <v>606</v>
          </cell>
        </row>
        <row r="30556">
          <cell r="A30556">
            <v>3695044756</v>
          </cell>
          <cell r="I30556">
            <v>666</v>
          </cell>
        </row>
        <row r="30557">
          <cell r="A30557">
            <v>3695044756</v>
          </cell>
          <cell r="I30557">
            <v>183</v>
          </cell>
        </row>
        <row r="30558">
          <cell r="A30558">
            <v>3695044756</v>
          </cell>
          <cell r="I30558">
            <v>954</v>
          </cell>
        </row>
        <row r="30559">
          <cell r="A30559">
            <v>3695044756</v>
          </cell>
          <cell r="I30559">
            <v>180</v>
          </cell>
        </row>
        <row r="30560">
          <cell r="A30560">
            <v>3695044756</v>
          </cell>
          <cell r="I30560">
            <v>1386</v>
          </cell>
        </row>
        <row r="30561">
          <cell r="A30561">
            <v>3695044756</v>
          </cell>
          <cell r="I30561">
            <v>284</v>
          </cell>
        </row>
        <row r="30562">
          <cell r="A30562">
            <v>3695044756</v>
          </cell>
          <cell r="I30562">
            <v>132</v>
          </cell>
        </row>
        <row r="30563">
          <cell r="A30563">
            <v>3695044756</v>
          </cell>
          <cell r="I30563">
            <v>1554</v>
          </cell>
        </row>
        <row r="30564">
          <cell r="A30564">
            <v>3695044756</v>
          </cell>
          <cell r="I30564">
            <v>399</v>
          </cell>
        </row>
        <row r="30565">
          <cell r="A30565">
            <v>3695044756</v>
          </cell>
          <cell r="I30565">
            <v>976</v>
          </cell>
        </row>
        <row r="30566">
          <cell r="A30566">
            <v>3695044756</v>
          </cell>
          <cell r="I30566">
            <v>166</v>
          </cell>
        </row>
        <row r="30567">
          <cell r="A30567">
            <v>3695044756</v>
          </cell>
          <cell r="I30567">
            <v>174</v>
          </cell>
        </row>
        <row r="30568">
          <cell r="A30568">
            <v>3695044756</v>
          </cell>
          <cell r="I30568">
            <v>105</v>
          </cell>
        </row>
        <row r="30569">
          <cell r="A30569">
            <v>3695044756</v>
          </cell>
          <cell r="I30569">
            <v>856</v>
          </cell>
        </row>
        <row r="30570">
          <cell r="A30570">
            <v>3695044756</v>
          </cell>
          <cell r="I30570">
            <v>268</v>
          </cell>
        </row>
        <row r="30571">
          <cell r="A30571">
            <v>3695044756</v>
          </cell>
          <cell r="I30571">
            <v>1165</v>
          </cell>
        </row>
        <row r="30572">
          <cell r="A30572">
            <v>3703748974</v>
          </cell>
          <cell r="I30572">
            <v>572</v>
          </cell>
        </row>
        <row r="30573">
          <cell r="A30573">
            <v>3703748974</v>
          </cell>
          <cell r="I30573">
            <v>745</v>
          </cell>
        </row>
        <row r="30574">
          <cell r="A30574">
            <v>3703748974</v>
          </cell>
          <cell r="I30574">
            <v>780</v>
          </cell>
        </row>
        <row r="30575">
          <cell r="A30575">
            <v>3703748974</v>
          </cell>
          <cell r="I30575">
            <v>588</v>
          </cell>
        </row>
        <row r="30576">
          <cell r="A30576">
            <v>3703748974</v>
          </cell>
          <cell r="I30576">
            <v>524</v>
          </cell>
        </row>
        <row r="30577">
          <cell r="A30577">
            <v>3703748974</v>
          </cell>
          <cell r="I30577">
            <v>756</v>
          </cell>
        </row>
        <row r="30578">
          <cell r="A30578">
            <v>3703748974</v>
          </cell>
          <cell r="I30578">
            <v>477</v>
          </cell>
        </row>
        <row r="30579">
          <cell r="A30579">
            <v>3703748974</v>
          </cell>
          <cell r="I30579">
            <v>316</v>
          </cell>
        </row>
        <row r="30580">
          <cell r="A30580">
            <v>3703748974</v>
          </cell>
          <cell r="I30580">
            <v>1200</v>
          </cell>
        </row>
        <row r="30581">
          <cell r="A30581">
            <v>3703748974</v>
          </cell>
          <cell r="I30581">
            <v>414</v>
          </cell>
        </row>
        <row r="30582">
          <cell r="A30582">
            <v>3703748974</v>
          </cell>
          <cell r="I30582">
            <v>186</v>
          </cell>
        </row>
        <row r="30583">
          <cell r="A30583">
            <v>3703748974</v>
          </cell>
          <cell r="I30583">
            <v>430</v>
          </cell>
        </row>
        <row r="30584">
          <cell r="A30584">
            <v>3703748974</v>
          </cell>
          <cell r="I30584">
            <v>222</v>
          </cell>
        </row>
        <row r="30585">
          <cell r="A30585">
            <v>3703748974</v>
          </cell>
          <cell r="I30585">
            <v>336</v>
          </cell>
        </row>
        <row r="30586">
          <cell r="A30586">
            <v>3703748974</v>
          </cell>
          <cell r="I30586">
            <v>936</v>
          </cell>
        </row>
        <row r="30587">
          <cell r="A30587">
            <v>3703748974</v>
          </cell>
          <cell r="I30587">
            <v>642</v>
          </cell>
        </row>
        <row r="30588">
          <cell r="A30588">
            <v>3703748974</v>
          </cell>
          <cell r="I30588">
            <v>525</v>
          </cell>
        </row>
        <row r="30589">
          <cell r="A30589">
            <v>3703748974</v>
          </cell>
          <cell r="I30589">
            <v>724</v>
          </cell>
        </row>
        <row r="30590">
          <cell r="A30590">
            <v>3703748974</v>
          </cell>
          <cell r="I30590">
            <v>152</v>
          </cell>
        </row>
        <row r="30591">
          <cell r="A30591">
            <v>3703748974</v>
          </cell>
          <cell r="I30591">
            <v>430</v>
          </cell>
        </row>
        <row r="30592">
          <cell r="A30592">
            <v>3703748974</v>
          </cell>
          <cell r="I30592">
            <v>1266</v>
          </cell>
        </row>
        <row r="30593">
          <cell r="A30593">
            <v>3703748974</v>
          </cell>
          <cell r="I30593">
            <v>636</v>
          </cell>
        </row>
        <row r="30594">
          <cell r="A30594">
            <v>3703748974</v>
          </cell>
          <cell r="I30594">
            <v>164</v>
          </cell>
        </row>
        <row r="30595">
          <cell r="A30595">
            <v>3704690236</v>
          </cell>
          <cell r="I30595">
            <v>810</v>
          </cell>
        </row>
        <row r="30596">
          <cell r="A30596">
            <v>3704690236</v>
          </cell>
          <cell r="I30596">
            <v>177</v>
          </cell>
        </row>
        <row r="30597">
          <cell r="A30597">
            <v>3704690236</v>
          </cell>
          <cell r="I30597">
            <v>726</v>
          </cell>
        </row>
        <row r="30598">
          <cell r="A30598">
            <v>3704690236</v>
          </cell>
          <cell r="I30598">
            <v>156</v>
          </cell>
        </row>
        <row r="30599">
          <cell r="A30599">
            <v>3704690236</v>
          </cell>
          <cell r="I30599">
            <v>636</v>
          </cell>
        </row>
        <row r="30600">
          <cell r="A30600">
            <v>3704690236</v>
          </cell>
          <cell r="I30600">
            <v>597</v>
          </cell>
        </row>
        <row r="30601">
          <cell r="A30601">
            <v>3704690236</v>
          </cell>
          <cell r="I30601">
            <v>868</v>
          </cell>
        </row>
        <row r="30602">
          <cell r="A30602">
            <v>3704690236</v>
          </cell>
          <cell r="I30602">
            <v>133</v>
          </cell>
        </row>
        <row r="30603">
          <cell r="A30603">
            <v>3704690236</v>
          </cell>
          <cell r="I30603">
            <v>660</v>
          </cell>
        </row>
        <row r="30604">
          <cell r="A30604">
            <v>3704690236</v>
          </cell>
          <cell r="I30604">
            <v>288</v>
          </cell>
        </row>
        <row r="30605">
          <cell r="A30605">
            <v>3704690236</v>
          </cell>
          <cell r="I30605">
            <v>184</v>
          </cell>
        </row>
        <row r="30606">
          <cell r="A30606">
            <v>3704690236</v>
          </cell>
          <cell r="I30606">
            <v>1582</v>
          </cell>
        </row>
        <row r="30607">
          <cell r="A30607">
            <v>3704690236</v>
          </cell>
          <cell r="I30607">
            <v>1666</v>
          </cell>
        </row>
        <row r="30608">
          <cell r="A30608">
            <v>3704690236</v>
          </cell>
          <cell r="I30608">
            <v>472</v>
          </cell>
        </row>
        <row r="30609">
          <cell r="A30609">
            <v>3704690236</v>
          </cell>
          <cell r="I30609">
            <v>1434</v>
          </cell>
        </row>
        <row r="30610">
          <cell r="A30610">
            <v>3704690236</v>
          </cell>
          <cell r="I30610">
            <v>1122</v>
          </cell>
        </row>
        <row r="30611">
          <cell r="A30611">
            <v>3704690236</v>
          </cell>
          <cell r="I30611">
            <v>516</v>
          </cell>
        </row>
        <row r="30612">
          <cell r="A30612">
            <v>3704690236</v>
          </cell>
          <cell r="I30612">
            <v>715</v>
          </cell>
        </row>
        <row r="30613">
          <cell r="A30613">
            <v>3704690236</v>
          </cell>
          <cell r="I30613">
            <v>270</v>
          </cell>
        </row>
        <row r="30614">
          <cell r="A30614">
            <v>3704690236</v>
          </cell>
          <cell r="I30614">
            <v>351</v>
          </cell>
        </row>
        <row r="30615">
          <cell r="A30615">
            <v>3704690236</v>
          </cell>
          <cell r="I30615">
            <v>528</v>
          </cell>
        </row>
        <row r="30616">
          <cell r="A30616">
            <v>3704690236</v>
          </cell>
          <cell r="I30616">
            <v>312</v>
          </cell>
        </row>
        <row r="30617">
          <cell r="A30617">
            <v>3707921972</v>
          </cell>
          <cell r="I30617">
            <v>1092</v>
          </cell>
        </row>
        <row r="30618">
          <cell r="A30618">
            <v>3707921972</v>
          </cell>
          <cell r="I30618">
            <v>576</v>
          </cell>
        </row>
        <row r="30619">
          <cell r="A30619">
            <v>3707921972</v>
          </cell>
          <cell r="I30619">
            <v>932</v>
          </cell>
        </row>
        <row r="30620">
          <cell r="A30620">
            <v>3707921972</v>
          </cell>
          <cell r="I30620">
            <v>1140</v>
          </cell>
        </row>
        <row r="30621">
          <cell r="A30621">
            <v>3707921972</v>
          </cell>
          <cell r="I30621">
            <v>342</v>
          </cell>
        </row>
        <row r="30622">
          <cell r="A30622">
            <v>3707921972</v>
          </cell>
          <cell r="I30622">
            <v>740</v>
          </cell>
        </row>
        <row r="30623">
          <cell r="A30623">
            <v>3707921972</v>
          </cell>
          <cell r="I30623">
            <v>388</v>
          </cell>
        </row>
        <row r="30624">
          <cell r="A30624">
            <v>3707921972</v>
          </cell>
          <cell r="I30624">
            <v>1194</v>
          </cell>
        </row>
        <row r="30625">
          <cell r="A30625">
            <v>3707921972</v>
          </cell>
          <cell r="I30625">
            <v>96</v>
          </cell>
        </row>
        <row r="30626">
          <cell r="A30626">
            <v>3707921972</v>
          </cell>
          <cell r="I30626">
            <v>432</v>
          </cell>
        </row>
        <row r="30627">
          <cell r="A30627">
            <v>3707921972</v>
          </cell>
          <cell r="I30627">
            <v>484</v>
          </cell>
        </row>
        <row r="30628">
          <cell r="A30628">
            <v>3707921972</v>
          </cell>
          <cell r="I30628">
            <v>412</v>
          </cell>
        </row>
        <row r="30629">
          <cell r="A30629">
            <v>3707921972</v>
          </cell>
          <cell r="I30629">
            <v>699</v>
          </cell>
        </row>
        <row r="30630">
          <cell r="A30630">
            <v>3707921972</v>
          </cell>
          <cell r="I30630">
            <v>308</v>
          </cell>
        </row>
        <row r="30631">
          <cell r="A30631">
            <v>3707921972</v>
          </cell>
          <cell r="I30631">
            <v>136</v>
          </cell>
        </row>
        <row r="30632">
          <cell r="A30632">
            <v>3707921972</v>
          </cell>
          <cell r="I30632">
            <v>833</v>
          </cell>
        </row>
        <row r="30633">
          <cell r="A30633">
            <v>3707921972</v>
          </cell>
          <cell r="I30633">
            <v>273</v>
          </cell>
        </row>
        <row r="30634">
          <cell r="A30634">
            <v>3707921972</v>
          </cell>
          <cell r="I30634">
            <v>182</v>
          </cell>
        </row>
        <row r="30635">
          <cell r="A30635">
            <v>3707921972</v>
          </cell>
          <cell r="I30635">
            <v>148</v>
          </cell>
        </row>
        <row r="30636">
          <cell r="A30636">
            <v>3707921972</v>
          </cell>
          <cell r="I30636">
            <v>1589</v>
          </cell>
        </row>
        <row r="30637">
          <cell r="A30637">
            <v>3712542917</v>
          </cell>
          <cell r="I30637">
            <v>1127</v>
          </cell>
        </row>
        <row r="30638">
          <cell r="A30638">
            <v>3712542917</v>
          </cell>
          <cell r="I30638">
            <v>525</v>
          </cell>
        </row>
        <row r="30639">
          <cell r="A30639">
            <v>3712542917</v>
          </cell>
          <cell r="I30639">
            <v>657</v>
          </cell>
        </row>
        <row r="30640">
          <cell r="A30640">
            <v>3712542917</v>
          </cell>
          <cell r="I30640">
            <v>552</v>
          </cell>
        </row>
        <row r="30641">
          <cell r="A30641">
            <v>3712542917</v>
          </cell>
          <cell r="I30641">
            <v>264</v>
          </cell>
        </row>
        <row r="30642">
          <cell r="A30642">
            <v>3712542917</v>
          </cell>
          <cell r="I30642">
            <v>111</v>
          </cell>
        </row>
        <row r="30643">
          <cell r="A30643">
            <v>3712542917</v>
          </cell>
          <cell r="I30643">
            <v>855</v>
          </cell>
        </row>
        <row r="30644">
          <cell r="A30644">
            <v>3712542917</v>
          </cell>
          <cell r="I30644">
            <v>636</v>
          </cell>
        </row>
        <row r="30645">
          <cell r="A30645">
            <v>3712542917</v>
          </cell>
          <cell r="I30645">
            <v>1125</v>
          </cell>
        </row>
        <row r="30646">
          <cell r="A30646">
            <v>3712542917</v>
          </cell>
          <cell r="I30646">
            <v>935</v>
          </cell>
        </row>
        <row r="30647">
          <cell r="A30647">
            <v>3712542917</v>
          </cell>
          <cell r="I30647">
            <v>436</v>
          </cell>
        </row>
        <row r="30648">
          <cell r="A30648">
            <v>3712542917</v>
          </cell>
          <cell r="I30648">
            <v>684</v>
          </cell>
        </row>
        <row r="30649">
          <cell r="A30649">
            <v>3712542917</v>
          </cell>
          <cell r="I30649">
            <v>1400</v>
          </cell>
        </row>
        <row r="30650">
          <cell r="A30650">
            <v>3712542917</v>
          </cell>
          <cell r="I30650">
            <v>894</v>
          </cell>
        </row>
        <row r="30651">
          <cell r="A30651">
            <v>3712542917</v>
          </cell>
          <cell r="I30651">
            <v>378</v>
          </cell>
        </row>
        <row r="30652">
          <cell r="A30652">
            <v>3712542917</v>
          </cell>
          <cell r="I30652">
            <v>462</v>
          </cell>
        </row>
        <row r="30653">
          <cell r="A30653">
            <v>3712542917</v>
          </cell>
          <cell r="I30653">
            <v>590</v>
          </cell>
        </row>
        <row r="30654">
          <cell r="A30654">
            <v>3712542917</v>
          </cell>
          <cell r="I30654">
            <v>723</v>
          </cell>
        </row>
        <row r="30655">
          <cell r="A30655">
            <v>3712542917</v>
          </cell>
          <cell r="I30655">
            <v>240</v>
          </cell>
        </row>
        <row r="30656">
          <cell r="A30656">
            <v>3712542917</v>
          </cell>
          <cell r="I30656">
            <v>890</v>
          </cell>
        </row>
        <row r="30657">
          <cell r="A30657">
            <v>3712542917</v>
          </cell>
          <cell r="I30657">
            <v>1140</v>
          </cell>
        </row>
        <row r="30658">
          <cell r="A30658">
            <v>3712842392</v>
          </cell>
          <cell r="I30658">
            <v>735</v>
          </cell>
        </row>
        <row r="30659">
          <cell r="A30659">
            <v>3712842392</v>
          </cell>
          <cell r="I30659">
            <v>693</v>
          </cell>
        </row>
        <row r="30660">
          <cell r="A30660">
            <v>3712842392</v>
          </cell>
          <cell r="I30660">
            <v>684</v>
          </cell>
        </row>
        <row r="30661">
          <cell r="A30661">
            <v>3712842392</v>
          </cell>
          <cell r="I30661">
            <v>244</v>
          </cell>
        </row>
        <row r="30662">
          <cell r="A30662">
            <v>3712842392</v>
          </cell>
          <cell r="I30662">
            <v>127</v>
          </cell>
        </row>
        <row r="30663">
          <cell r="A30663">
            <v>3712842392</v>
          </cell>
          <cell r="I30663">
            <v>1320</v>
          </cell>
        </row>
        <row r="30664">
          <cell r="A30664">
            <v>3712842392</v>
          </cell>
          <cell r="I30664">
            <v>645</v>
          </cell>
        </row>
        <row r="30665">
          <cell r="A30665">
            <v>3712842392</v>
          </cell>
          <cell r="I30665">
            <v>1308</v>
          </cell>
        </row>
        <row r="30666">
          <cell r="A30666">
            <v>3712842392</v>
          </cell>
          <cell r="I30666">
            <v>574</v>
          </cell>
        </row>
        <row r="30667">
          <cell r="A30667">
            <v>3712842392</v>
          </cell>
          <cell r="I30667">
            <v>696</v>
          </cell>
        </row>
        <row r="30668">
          <cell r="A30668">
            <v>3712842392</v>
          </cell>
          <cell r="I30668">
            <v>204</v>
          </cell>
        </row>
        <row r="30669">
          <cell r="A30669">
            <v>3712842392</v>
          </cell>
          <cell r="I30669">
            <v>1071</v>
          </cell>
        </row>
        <row r="30670">
          <cell r="A30670">
            <v>3712842392</v>
          </cell>
          <cell r="I30670">
            <v>1358</v>
          </cell>
        </row>
        <row r="30671">
          <cell r="A30671">
            <v>3712842392</v>
          </cell>
          <cell r="I30671">
            <v>840</v>
          </cell>
        </row>
        <row r="30672">
          <cell r="A30672">
            <v>3712842392</v>
          </cell>
          <cell r="I30672">
            <v>411</v>
          </cell>
        </row>
        <row r="30673">
          <cell r="A30673">
            <v>3712842392</v>
          </cell>
          <cell r="I30673">
            <v>166</v>
          </cell>
        </row>
        <row r="30674">
          <cell r="A30674">
            <v>3712842392</v>
          </cell>
          <cell r="I30674">
            <v>464</v>
          </cell>
        </row>
        <row r="30675">
          <cell r="A30675">
            <v>3712842392</v>
          </cell>
          <cell r="I30675">
            <v>400</v>
          </cell>
        </row>
        <row r="30676">
          <cell r="A30676">
            <v>3712842392</v>
          </cell>
          <cell r="I30676">
            <v>1326</v>
          </cell>
        </row>
        <row r="30677">
          <cell r="A30677">
            <v>3712842392</v>
          </cell>
          <cell r="I30677">
            <v>98</v>
          </cell>
        </row>
        <row r="30678">
          <cell r="A30678">
            <v>3712842392</v>
          </cell>
          <cell r="I30678">
            <v>246</v>
          </cell>
        </row>
        <row r="30679">
          <cell r="A30679">
            <v>3712842392</v>
          </cell>
          <cell r="I30679">
            <v>414</v>
          </cell>
        </row>
        <row r="30680">
          <cell r="A30680">
            <v>3712842392</v>
          </cell>
          <cell r="I30680">
            <v>186</v>
          </cell>
        </row>
        <row r="30681">
          <cell r="A30681">
            <v>3712842392</v>
          </cell>
          <cell r="I30681">
            <v>1020</v>
          </cell>
        </row>
        <row r="30682">
          <cell r="A30682">
            <v>3714709932</v>
          </cell>
          <cell r="I30682">
            <v>395</v>
          </cell>
        </row>
        <row r="30683">
          <cell r="A30683">
            <v>3714709932</v>
          </cell>
          <cell r="I30683">
            <v>1092</v>
          </cell>
        </row>
        <row r="30684">
          <cell r="A30684">
            <v>3714709932</v>
          </cell>
          <cell r="I30684">
            <v>1464</v>
          </cell>
        </row>
        <row r="30685">
          <cell r="A30685">
            <v>3714709932</v>
          </cell>
          <cell r="I30685">
            <v>910</v>
          </cell>
        </row>
        <row r="30686">
          <cell r="A30686">
            <v>3714709932</v>
          </cell>
          <cell r="I30686">
            <v>1000</v>
          </cell>
        </row>
        <row r="30687">
          <cell r="A30687">
            <v>3714709932</v>
          </cell>
          <cell r="I30687">
            <v>396</v>
          </cell>
        </row>
        <row r="30688">
          <cell r="A30688">
            <v>3714709932</v>
          </cell>
          <cell r="I30688">
            <v>336</v>
          </cell>
        </row>
        <row r="30689">
          <cell r="A30689">
            <v>3714709932</v>
          </cell>
          <cell r="I30689">
            <v>395</v>
          </cell>
        </row>
        <row r="30690">
          <cell r="A30690">
            <v>3714709932</v>
          </cell>
          <cell r="I30690">
            <v>356</v>
          </cell>
        </row>
        <row r="30691">
          <cell r="A30691">
            <v>3714709932</v>
          </cell>
          <cell r="I30691">
            <v>984</v>
          </cell>
        </row>
        <row r="30692">
          <cell r="A30692">
            <v>3714709932</v>
          </cell>
          <cell r="I30692">
            <v>1095</v>
          </cell>
        </row>
        <row r="30693">
          <cell r="A30693">
            <v>3714709932</v>
          </cell>
          <cell r="I30693">
            <v>1211</v>
          </cell>
        </row>
        <row r="30694">
          <cell r="A30694">
            <v>3714709932</v>
          </cell>
          <cell r="I30694">
            <v>228</v>
          </cell>
        </row>
        <row r="30695">
          <cell r="A30695">
            <v>3714709932</v>
          </cell>
          <cell r="I30695">
            <v>87</v>
          </cell>
        </row>
        <row r="30696">
          <cell r="A30696">
            <v>3714709932</v>
          </cell>
          <cell r="I30696">
            <v>1212</v>
          </cell>
        </row>
        <row r="30697">
          <cell r="A30697">
            <v>3714709932</v>
          </cell>
          <cell r="I30697">
            <v>320</v>
          </cell>
        </row>
        <row r="30698">
          <cell r="A30698">
            <v>3714709932</v>
          </cell>
          <cell r="I30698">
            <v>1351</v>
          </cell>
        </row>
        <row r="30699">
          <cell r="A30699">
            <v>3714709932</v>
          </cell>
          <cell r="I30699">
            <v>150</v>
          </cell>
        </row>
        <row r="30700">
          <cell r="A30700">
            <v>3714709932</v>
          </cell>
          <cell r="I30700">
            <v>980</v>
          </cell>
        </row>
        <row r="30701">
          <cell r="A30701">
            <v>3714709932</v>
          </cell>
          <cell r="I30701">
            <v>163</v>
          </cell>
        </row>
        <row r="30702">
          <cell r="A30702">
            <v>3714709932</v>
          </cell>
          <cell r="I30702">
            <v>274</v>
          </cell>
        </row>
        <row r="30703">
          <cell r="A30703">
            <v>3714709932</v>
          </cell>
          <cell r="I30703">
            <v>1416</v>
          </cell>
        </row>
        <row r="30704">
          <cell r="A30704">
            <v>3714709932</v>
          </cell>
          <cell r="I30704">
            <v>750</v>
          </cell>
        </row>
        <row r="30705">
          <cell r="A30705">
            <v>3714709932</v>
          </cell>
          <cell r="I30705">
            <v>635</v>
          </cell>
        </row>
        <row r="30706">
          <cell r="A30706">
            <v>3714709932</v>
          </cell>
          <cell r="I30706">
            <v>414</v>
          </cell>
        </row>
        <row r="30707">
          <cell r="A30707">
            <v>3714709932</v>
          </cell>
          <cell r="I30707">
            <v>1260</v>
          </cell>
        </row>
        <row r="30708">
          <cell r="A30708">
            <v>3714709932</v>
          </cell>
          <cell r="I30708">
            <v>665</v>
          </cell>
        </row>
        <row r="30709">
          <cell r="A30709">
            <v>3714709932</v>
          </cell>
          <cell r="I30709">
            <v>1337</v>
          </cell>
        </row>
        <row r="30710">
          <cell r="A30710">
            <v>3714709932</v>
          </cell>
          <cell r="I30710">
            <v>423</v>
          </cell>
        </row>
        <row r="30711">
          <cell r="A30711">
            <v>3716683108</v>
          </cell>
          <cell r="I30711">
            <v>101</v>
          </cell>
        </row>
        <row r="30712">
          <cell r="A30712">
            <v>3716683108</v>
          </cell>
          <cell r="I30712">
            <v>186</v>
          </cell>
        </row>
        <row r="30713">
          <cell r="A30713">
            <v>3716683108</v>
          </cell>
          <cell r="I30713">
            <v>172</v>
          </cell>
        </row>
        <row r="30714">
          <cell r="A30714">
            <v>3716683108</v>
          </cell>
          <cell r="I30714">
            <v>180</v>
          </cell>
        </row>
        <row r="30715">
          <cell r="A30715">
            <v>3716683108</v>
          </cell>
          <cell r="I30715">
            <v>215</v>
          </cell>
        </row>
        <row r="30716">
          <cell r="A30716">
            <v>3716683108</v>
          </cell>
          <cell r="I30716">
            <v>729</v>
          </cell>
        </row>
        <row r="30717">
          <cell r="A30717">
            <v>3716683108</v>
          </cell>
          <cell r="I30717">
            <v>420</v>
          </cell>
        </row>
        <row r="30718">
          <cell r="A30718">
            <v>3716683108</v>
          </cell>
          <cell r="I30718">
            <v>507</v>
          </cell>
        </row>
        <row r="30719">
          <cell r="A30719">
            <v>3716683108</v>
          </cell>
          <cell r="I30719">
            <v>177</v>
          </cell>
        </row>
        <row r="30720">
          <cell r="A30720">
            <v>3716683108</v>
          </cell>
          <cell r="I30720">
            <v>452</v>
          </cell>
        </row>
        <row r="30721">
          <cell r="A30721">
            <v>3716683108</v>
          </cell>
          <cell r="I30721">
            <v>820</v>
          </cell>
        </row>
        <row r="30722">
          <cell r="A30722">
            <v>3716683108</v>
          </cell>
          <cell r="I30722">
            <v>1170</v>
          </cell>
        </row>
        <row r="30723">
          <cell r="A30723">
            <v>3716683108</v>
          </cell>
          <cell r="I30723">
            <v>333</v>
          </cell>
        </row>
        <row r="30724">
          <cell r="A30724">
            <v>3716683108</v>
          </cell>
          <cell r="I30724">
            <v>539</v>
          </cell>
        </row>
        <row r="30725">
          <cell r="A30725">
            <v>3716683108</v>
          </cell>
          <cell r="I30725">
            <v>1090</v>
          </cell>
        </row>
        <row r="30726">
          <cell r="A30726">
            <v>3716683108</v>
          </cell>
          <cell r="I30726">
            <v>145</v>
          </cell>
        </row>
        <row r="30727">
          <cell r="A30727">
            <v>3716683108</v>
          </cell>
          <cell r="I30727">
            <v>244</v>
          </cell>
        </row>
        <row r="30728">
          <cell r="A30728">
            <v>3716683108</v>
          </cell>
          <cell r="I30728">
            <v>720</v>
          </cell>
        </row>
        <row r="30729">
          <cell r="A30729">
            <v>3716683108</v>
          </cell>
          <cell r="I30729">
            <v>462</v>
          </cell>
        </row>
        <row r="30730">
          <cell r="A30730">
            <v>3716683108</v>
          </cell>
          <cell r="I30730">
            <v>702</v>
          </cell>
        </row>
        <row r="30731">
          <cell r="A30731">
            <v>3716683108</v>
          </cell>
          <cell r="I30731">
            <v>264</v>
          </cell>
        </row>
        <row r="30732">
          <cell r="A30732">
            <v>3716683108</v>
          </cell>
          <cell r="I30732">
            <v>241</v>
          </cell>
        </row>
        <row r="30733">
          <cell r="A30733">
            <v>3716683108</v>
          </cell>
          <cell r="I30733">
            <v>128</v>
          </cell>
        </row>
        <row r="30734">
          <cell r="A30734">
            <v>3716683108</v>
          </cell>
          <cell r="I30734">
            <v>75</v>
          </cell>
        </row>
        <row r="30735">
          <cell r="A30735">
            <v>3716683108</v>
          </cell>
          <cell r="I30735">
            <v>453</v>
          </cell>
        </row>
        <row r="30736">
          <cell r="A30736">
            <v>3716683108</v>
          </cell>
          <cell r="I30736">
            <v>422</v>
          </cell>
        </row>
        <row r="30737">
          <cell r="A30737">
            <v>3716683108</v>
          </cell>
          <cell r="I30737">
            <v>375</v>
          </cell>
        </row>
        <row r="30738">
          <cell r="A30738">
            <v>3716683108</v>
          </cell>
          <cell r="I30738">
            <v>192</v>
          </cell>
        </row>
        <row r="30739">
          <cell r="A30739">
            <v>3716683108</v>
          </cell>
          <cell r="I30739">
            <v>400</v>
          </cell>
        </row>
        <row r="30740">
          <cell r="A30740">
            <v>3716683108</v>
          </cell>
          <cell r="I30740">
            <v>832</v>
          </cell>
        </row>
        <row r="30741">
          <cell r="A30741">
            <v>3718148617</v>
          </cell>
          <cell r="I30741">
            <v>1025</v>
          </cell>
        </row>
        <row r="30742">
          <cell r="A30742">
            <v>3718148617</v>
          </cell>
          <cell r="I30742">
            <v>936</v>
          </cell>
        </row>
        <row r="30743">
          <cell r="A30743">
            <v>3718148617</v>
          </cell>
          <cell r="I30743">
            <v>163</v>
          </cell>
        </row>
        <row r="30744">
          <cell r="A30744">
            <v>3718148617</v>
          </cell>
          <cell r="I30744">
            <v>936</v>
          </cell>
        </row>
        <row r="30745">
          <cell r="A30745">
            <v>3718148617</v>
          </cell>
          <cell r="I30745">
            <v>202</v>
          </cell>
        </row>
        <row r="30746">
          <cell r="A30746">
            <v>3718148617</v>
          </cell>
          <cell r="I30746">
            <v>423</v>
          </cell>
        </row>
        <row r="30747">
          <cell r="A30747">
            <v>3718148617</v>
          </cell>
          <cell r="I30747">
            <v>268</v>
          </cell>
        </row>
        <row r="30748">
          <cell r="A30748">
            <v>3718148617</v>
          </cell>
          <cell r="I30748">
            <v>745</v>
          </cell>
        </row>
        <row r="30749">
          <cell r="A30749">
            <v>3718148617</v>
          </cell>
          <cell r="I30749">
            <v>217</v>
          </cell>
        </row>
        <row r="30750">
          <cell r="A30750">
            <v>3718148617</v>
          </cell>
          <cell r="I30750">
            <v>555</v>
          </cell>
        </row>
        <row r="30751">
          <cell r="A30751">
            <v>3718148617</v>
          </cell>
          <cell r="I30751">
            <v>596</v>
          </cell>
        </row>
        <row r="30752">
          <cell r="A30752">
            <v>3718148617</v>
          </cell>
          <cell r="I30752">
            <v>1220</v>
          </cell>
        </row>
        <row r="30753">
          <cell r="A30753">
            <v>3720138828</v>
          </cell>
          <cell r="I30753">
            <v>735</v>
          </cell>
        </row>
        <row r="30754">
          <cell r="A30754">
            <v>3720138828</v>
          </cell>
          <cell r="I30754">
            <v>594</v>
          </cell>
        </row>
        <row r="30755">
          <cell r="A30755">
            <v>3720138828</v>
          </cell>
          <cell r="I30755">
            <v>651</v>
          </cell>
        </row>
        <row r="30756">
          <cell r="A30756">
            <v>3720138828</v>
          </cell>
          <cell r="I30756">
            <v>868</v>
          </cell>
        </row>
        <row r="30757">
          <cell r="A30757">
            <v>3720138828</v>
          </cell>
          <cell r="I30757">
            <v>435</v>
          </cell>
        </row>
        <row r="30758">
          <cell r="A30758">
            <v>3720138828</v>
          </cell>
          <cell r="I30758">
            <v>627</v>
          </cell>
        </row>
        <row r="30759">
          <cell r="A30759">
            <v>3720138828</v>
          </cell>
          <cell r="I30759">
            <v>669</v>
          </cell>
        </row>
        <row r="30760">
          <cell r="A30760">
            <v>3720138828</v>
          </cell>
          <cell r="I30760">
            <v>1086</v>
          </cell>
        </row>
        <row r="30761">
          <cell r="A30761">
            <v>3720138828</v>
          </cell>
          <cell r="I30761">
            <v>150</v>
          </cell>
        </row>
        <row r="30762">
          <cell r="A30762">
            <v>3720138828</v>
          </cell>
          <cell r="I30762">
            <v>480</v>
          </cell>
        </row>
        <row r="30763">
          <cell r="A30763">
            <v>3720138828</v>
          </cell>
          <cell r="I30763">
            <v>162</v>
          </cell>
        </row>
        <row r="30764">
          <cell r="A30764">
            <v>3720138828</v>
          </cell>
          <cell r="I30764">
            <v>78</v>
          </cell>
        </row>
        <row r="30765">
          <cell r="A30765">
            <v>3720138828</v>
          </cell>
          <cell r="I30765">
            <v>207</v>
          </cell>
        </row>
        <row r="30766">
          <cell r="A30766">
            <v>3720138828</v>
          </cell>
          <cell r="I30766">
            <v>1365</v>
          </cell>
        </row>
        <row r="30767">
          <cell r="A30767">
            <v>3720138828</v>
          </cell>
          <cell r="I30767">
            <v>113</v>
          </cell>
        </row>
        <row r="30768">
          <cell r="A30768">
            <v>3720138828</v>
          </cell>
          <cell r="I30768">
            <v>332</v>
          </cell>
        </row>
        <row r="30769">
          <cell r="A30769">
            <v>3720138828</v>
          </cell>
          <cell r="I30769">
            <v>336</v>
          </cell>
        </row>
        <row r="30770">
          <cell r="A30770">
            <v>3720138828</v>
          </cell>
          <cell r="I30770">
            <v>1145</v>
          </cell>
        </row>
        <row r="30771">
          <cell r="A30771">
            <v>3720138828</v>
          </cell>
          <cell r="I30771">
            <v>175</v>
          </cell>
        </row>
        <row r="30772">
          <cell r="A30772">
            <v>3720138828</v>
          </cell>
          <cell r="I30772">
            <v>75</v>
          </cell>
        </row>
        <row r="30773">
          <cell r="A30773">
            <v>3720138828</v>
          </cell>
          <cell r="I30773">
            <v>764</v>
          </cell>
        </row>
        <row r="30774">
          <cell r="A30774">
            <v>3724074581</v>
          </cell>
          <cell r="I30774">
            <v>1176</v>
          </cell>
        </row>
        <row r="30775">
          <cell r="A30775">
            <v>3724074581</v>
          </cell>
          <cell r="I30775">
            <v>1666</v>
          </cell>
        </row>
        <row r="30776">
          <cell r="A30776">
            <v>3724074581</v>
          </cell>
          <cell r="I30776">
            <v>179</v>
          </cell>
        </row>
        <row r="30777">
          <cell r="A30777">
            <v>3724074581</v>
          </cell>
          <cell r="I30777">
            <v>414</v>
          </cell>
        </row>
        <row r="30778">
          <cell r="A30778">
            <v>3724074581</v>
          </cell>
          <cell r="I30778">
            <v>462</v>
          </cell>
        </row>
        <row r="30779">
          <cell r="A30779">
            <v>3724074581</v>
          </cell>
          <cell r="I30779">
            <v>306</v>
          </cell>
        </row>
        <row r="30780">
          <cell r="A30780">
            <v>3724074581</v>
          </cell>
          <cell r="I30780">
            <v>890</v>
          </cell>
        </row>
        <row r="30781">
          <cell r="A30781">
            <v>3724074581</v>
          </cell>
          <cell r="I30781">
            <v>226</v>
          </cell>
        </row>
        <row r="30782">
          <cell r="A30782">
            <v>3724074581</v>
          </cell>
          <cell r="I30782">
            <v>230</v>
          </cell>
        </row>
        <row r="30783">
          <cell r="A30783">
            <v>3724074581</v>
          </cell>
          <cell r="I30783">
            <v>744</v>
          </cell>
        </row>
        <row r="30784">
          <cell r="A30784">
            <v>3724074581</v>
          </cell>
          <cell r="I30784">
            <v>522</v>
          </cell>
        </row>
        <row r="30785">
          <cell r="A30785">
            <v>3724074581</v>
          </cell>
          <cell r="I30785">
            <v>324</v>
          </cell>
        </row>
        <row r="30786">
          <cell r="A30786">
            <v>3724074581</v>
          </cell>
          <cell r="I30786">
            <v>1393</v>
          </cell>
        </row>
        <row r="30787">
          <cell r="A30787">
            <v>3724074581</v>
          </cell>
          <cell r="I30787">
            <v>732</v>
          </cell>
        </row>
        <row r="30788">
          <cell r="A30788">
            <v>3724074581</v>
          </cell>
          <cell r="I30788">
            <v>1130</v>
          </cell>
        </row>
        <row r="30789">
          <cell r="A30789">
            <v>3724074581</v>
          </cell>
          <cell r="I30789">
            <v>161</v>
          </cell>
        </row>
        <row r="30790">
          <cell r="A30790">
            <v>3724074581</v>
          </cell>
          <cell r="I30790">
            <v>1106</v>
          </cell>
        </row>
        <row r="30791">
          <cell r="A30791">
            <v>3724074581</v>
          </cell>
          <cell r="I30791">
            <v>194</v>
          </cell>
        </row>
        <row r="30792">
          <cell r="A30792">
            <v>3724074581</v>
          </cell>
          <cell r="I30792">
            <v>732</v>
          </cell>
        </row>
        <row r="30793">
          <cell r="A30793">
            <v>3724074581</v>
          </cell>
          <cell r="I30793">
            <v>915</v>
          </cell>
        </row>
        <row r="30794">
          <cell r="A30794">
            <v>3724074581</v>
          </cell>
          <cell r="I30794">
            <v>780</v>
          </cell>
        </row>
        <row r="30795">
          <cell r="A30795">
            <v>3724074581</v>
          </cell>
          <cell r="I30795">
            <v>720</v>
          </cell>
        </row>
        <row r="30796">
          <cell r="A30796">
            <v>3724074581</v>
          </cell>
          <cell r="I30796">
            <v>513</v>
          </cell>
        </row>
        <row r="30797">
          <cell r="A30797">
            <v>3741065277</v>
          </cell>
          <cell r="I30797">
            <v>1638</v>
          </cell>
        </row>
        <row r="30798">
          <cell r="A30798">
            <v>3741065277</v>
          </cell>
          <cell r="I30798">
            <v>644</v>
          </cell>
        </row>
        <row r="30799">
          <cell r="A30799">
            <v>3741065277</v>
          </cell>
          <cell r="I30799">
            <v>137</v>
          </cell>
        </row>
        <row r="30800">
          <cell r="A30800">
            <v>3741065277</v>
          </cell>
          <cell r="I30800">
            <v>175</v>
          </cell>
        </row>
        <row r="30801">
          <cell r="A30801">
            <v>3741065277</v>
          </cell>
          <cell r="I30801">
            <v>882</v>
          </cell>
        </row>
        <row r="30802">
          <cell r="A30802">
            <v>3741065277</v>
          </cell>
          <cell r="I30802">
            <v>609</v>
          </cell>
        </row>
        <row r="30803">
          <cell r="A30803">
            <v>3741065277</v>
          </cell>
          <cell r="I30803">
            <v>723</v>
          </cell>
        </row>
        <row r="30804">
          <cell r="A30804">
            <v>3741065277</v>
          </cell>
          <cell r="I30804">
            <v>696</v>
          </cell>
        </row>
        <row r="30805">
          <cell r="A30805">
            <v>3741065277</v>
          </cell>
          <cell r="I30805">
            <v>477</v>
          </cell>
        </row>
        <row r="30806">
          <cell r="A30806">
            <v>3741065277</v>
          </cell>
          <cell r="I30806">
            <v>278</v>
          </cell>
        </row>
        <row r="30807">
          <cell r="A30807">
            <v>3741065277</v>
          </cell>
          <cell r="I30807">
            <v>740</v>
          </cell>
        </row>
        <row r="30808">
          <cell r="A30808">
            <v>3741065277</v>
          </cell>
          <cell r="I30808">
            <v>143</v>
          </cell>
        </row>
        <row r="30809">
          <cell r="A30809">
            <v>3741065277</v>
          </cell>
          <cell r="I30809">
            <v>1344</v>
          </cell>
        </row>
        <row r="30810">
          <cell r="A30810">
            <v>3741065277</v>
          </cell>
          <cell r="I30810">
            <v>567</v>
          </cell>
        </row>
        <row r="30811">
          <cell r="A30811">
            <v>3741065277</v>
          </cell>
          <cell r="I30811">
            <v>498</v>
          </cell>
        </row>
        <row r="30812">
          <cell r="A30812">
            <v>3741065277</v>
          </cell>
          <cell r="I30812">
            <v>1205</v>
          </cell>
        </row>
        <row r="30813">
          <cell r="A30813">
            <v>3741065277</v>
          </cell>
          <cell r="I30813">
            <v>237</v>
          </cell>
        </row>
        <row r="30814">
          <cell r="A30814">
            <v>3741065277</v>
          </cell>
          <cell r="I30814">
            <v>860</v>
          </cell>
        </row>
        <row r="30815">
          <cell r="A30815">
            <v>3741065277</v>
          </cell>
          <cell r="I30815">
            <v>676</v>
          </cell>
        </row>
        <row r="30816">
          <cell r="A30816">
            <v>3741065277</v>
          </cell>
          <cell r="I30816">
            <v>95</v>
          </cell>
        </row>
        <row r="30817">
          <cell r="A30817">
            <v>3741065277</v>
          </cell>
          <cell r="I30817">
            <v>1540</v>
          </cell>
        </row>
        <row r="30818">
          <cell r="A30818">
            <v>3741065277</v>
          </cell>
          <cell r="I30818">
            <v>440</v>
          </cell>
        </row>
        <row r="30819">
          <cell r="A30819">
            <v>3741065277</v>
          </cell>
          <cell r="I30819">
            <v>650</v>
          </cell>
        </row>
        <row r="30820">
          <cell r="A30820">
            <v>3741065277</v>
          </cell>
          <cell r="I30820">
            <v>208</v>
          </cell>
        </row>
        <row r="30821">
          <cell r="A30821">
            <v>3741065277</v>
          </cell>
          <cell r="I30821">
            <v>339</v>
          </cell>
        </row>
        <row r="30822">
          <cell r="A30822">
            <v>3743907666</v>
          </cell>
          <cell r="I30822">
            <v>591</v>
          </cell>
        </row>
        <row r="30823">
          <cell r="A30823">
            <v>3743907666</v>
          </cell>
          <cell r="I30823">
            <v>372</v>
          </cell>
        </row>
        <row r="30824">
          <cell r="A30824">
            <v>3743907666</v>
          </cell>
          <cell r="I30824">
            <v>194</v>
          </cell>
        </row>
        <row r="30825">
          <cell r="A30825">
            <v>3743907666</v>
          </cell>
          <cell r="I30825">
            <v>267</v>
          </cell>
        </row>
        <row r="30826">
          <cell r="A30826">
            <v>3743907666</v>
          </cell>
          <cell r="I30826">
            <v>108</v>
          </cell>
        </row>
        <row r="30827">
          <cell r="A30827">
            <v>3743907666</v>
          </cell>
          <cell r="I30827">
            <v>76</v>
          </cell>
        </row>
        <row r="30828">
          <cell r="A30828">
            <v>3743907666</v>
          </cell>
          <cell r="I30828">
            <v>139</v>
          </cell>
        </row>
        <row r="30829">
          <cell r="A30829">
            <v>3743907666</v>
          </cell>
          <cell r="I30829">
            <v>710</v>
          </cell>
        </row>
        <row r="30830">
          <cell r="A30830">
            <v>3743907666</v>
          </cell>
          <cell r="I30830">
            <v>595</v>
          </cell>
        </row>
        <row r="30831">
          <cell r="A30831">
            <v>3743907666</v>
          </cell>
          <cell r="I30831">
            <v>432</v>
          </cell>
        </row>
        <row r="30832">
          <cell r="A30832">
            <v>3743907666</v>
          </cell>
          <cell r="I30832">
            <v>456</v>
          </cell>
        </row>
        <row r="30833">
          <cell r="A30833">
            <v>3743907666</v>
          </cell>
          <cell r="I30833">
            <v>167</v>
          </cell>
        </row>
        <row r="30834">
          <cell r="A30834">
            <v>3743907666</v>
          </cell>
          <cell r="I30834">
            <v>1407</v>
          </cell>
        </row>
        <row r="30835">
          <cell r="A30835">
            <v>3743907666</v>
          </cell>
          <cell r="I30835">
            <v>1260</v>
          </cell>
        </row>
        <row r="30836">
          <cell r="A30836">
            <v>3743907666</v>
          </cell>
          <cell r="I30836">
            <v>580</v>
          </cell>
        </row>
        <row r="30837">
          <cell r="A30837">
            <v>3743907666</v>
          </cell>
          <cell r="I30837">
            <v>1145</v>
          </cell>
        </row>
        <row r="30838">
          <cell r="A30838">
            <v>3743907666</v>
          </cell>
          <cell r="I30838">
            <v>1351</v>
          </cell>
        </row>
        <row r="30839">
          <cell r="A30839">
            <v>3743907666</v>
          </cell>
          <cell r="I30839">
            <v>384</v>
          </cell>
        </row>
        <row r="30840">
          <cell r="A30840">
            <v>3743907666</v>
          </cell>
          <cell r="I30840">
            <v>729</v>
          </cell>
        </row>
        <row r="30841">
          <cell r="A30841">
            <v>3743907666</v>
          </cell>
          <cell r="I30841">
            <v>339</v>
          </cell>
        </row>
        <row r="30842">
          <cell r="A30842">
            <v>3743907666</v>
          </cell>
          <cell r="I30842">
            <v>478</v>
          </cell>
        </row>
        <row r="30843">
          <cell r="A30843">
            <v>3747130054</v>
          </cell>
          <cell r="I30843">
            <v>606</v>
          </cell>
        </row>
        <row r="30844">
          <cell r="A30844">
            <v>3747130054</v>
          </cell>
          <cell r="I30844">
            <v>618</v>
          </cell>
        </row>
        <row r="30845">
          <cell r="A30845">
            <v>3747130054</v>
          </cell>
          <cell r="I30845">
            <v>750</v>
          </cell>
        </row>
        <row r="30846">
          <cell r="A30846">
            <v>3747130054</v>
          </cell>
          <cell r="I30846">
            <v>1435</v>
          </cell>
        </row>
        <row r="30847">
          <cell r="A30847">
            <v>3747130054</v>
          </cell>
          <cell r="I30847">
            <v>876</v>
          </cell>
        </row>
        <row r="30848">
          <cell r="A30848">
            <v>3747130054</v>
          </cell>
          <cell r="I30848">
            <v>96</v>
          </cell>
        </row>
        <row r="30849">
          <cell r="A30849">
            <v>3747130054</v>
          </cell>
          <cell r="I30849">
            <v>515</v>
          </cell>
        </row>
        <row r="30850">
          <cell r="A30850">
            <v>3747130054</v>
          </cell>
          <cell r="I30850">
            <v>342</v>
          </cell>
        </row>
        <row r="30851">
          <cell r="A30851">
            <v>3747130054</v>
          </cell>
          <cell r="I30851">
            <v>249</v>
          </cell>
        </row>
        <row r="30852">
          <cell r="A30852">
            <v>3747130054</v>
          </cell>
          <cell r="I30852">
            <v>88</v>
          </cell>
        </row>
        <row r="30853">
          <cell r="A30853">
            <v>3747130054</v>
          </cell>
          <cell r="I30853">
            <v>624</v>
          </cell>
        </row>
        <row r="30854">
          <cell r="A30854">
            <v>3747130054</v>
          </cell>
          <cell r="I30854">
            <v>1526</v>
          </cell>
        </row>
        <row r="30855">
          <cell r="A30855">
            <v>3747130054</v>
          </cell>
          <cell r="I30855">
            <v>924</v>
          </cell>
        </row>
        <row r="30856">
          <cell r="A30856">
            <v>3747130054</v>
          </cell>
          <cell r="I30856">
            <v>278</v>
          </cell>
        </row>
        <row r="30857">
          <cell r="A30857">
            <v>3747130054</v>
          </cell>
          <cell r="I30857">
            <v>1085</v>
          </cell>
        </row>
        <row r="30858">
          <cell r="A30858">
            <v>3747130054</v>
          </cell>
          <cell r="I30858">
            <v>654</v>
          </cell>
        </row>
        <row r="30859">
          <cell r="A30859">
            <v>3747130054</v>
          </cell>
          <cell r="I30859">
            <v>1152</v>
          </cell>
        </row>
        <row r="30860">
          <cell r="A30860">
            <v>3747130054</v>
          </cell>
          <cell r="I30860">
            <v>672</v>
          </cell>
        </row>
        <row r="30861">
          <cell r="A30861">
            <v>3747130054</v>
          </cell>
          <cell r="I30861">
            <v>791</v>
          </cell>
        </row>
        <row r="30862">
          <cell r="A30862">
            <v>3747130054</v>
          </cell>
          <cell r="I30862">
            <v>192</v>
          </cell>
        </row>
        <row r="30863">
          <cell r="A30863">
            <v>3747130054</v>
          </cell>
          <cell r="I30863">
            <v>174</v>
          </cell>
        </row>
        <row r="30864">
          <cell r="A30864">
            <v>3747130054</v>
          </cell>
          <cell r="I30864">
            <v>588</v>
          </cell>
        </row>
        <row r="30865">
          <cell r="A30865">
            <v>3747130054</v>
          </cell>
          <cell r="I30865">
            <v>480</v>
          </cell>
        </row>
        <row r="30866">
          <cell r="A30866">
            <v>3747329659</v>
          </cell>
          <cell r="I30866">
            <v>884</v>
          </cell>
        </row>
        <row r="30867">
          <cell r="A30867">
            <v>3747329659</v>
          </cell>
          <cell r="I30867">
            <v>250</v>
          </cell>
        </row>
        <row r="30868">
          <cell r="A30868">
            <v>3747329659</v>
          </cell>
          <cell r="I30868">
            <v>882</v>
          </cell>
        </row>
        <row r="30869">
          <cell r="A30869">
            <v>3747329659</v>
          </cell>
          <cell r="I30869">
            <v>1002</v>
          </cell>
        </row>
        <row r="30870">
          <cell r="A30870">
            <v>3747329659</v>
          </cell>
          <cell r="I30870">
            <v>520</v>
          </cell>
        </row>
        <row r="30871">
          <cell r="A30871">
            <v>3747329659</v>
          </cell>
          <cell r="I30871">
            <v>980</v>
          </cell>
        </row>
        <row r="30872">
          <cell r="A30872">
            <v>3747329659</v>
          </cell>
          <cell r="I30872">
            <v>182</v>
          </cell>
        </row>
        <row r="30873">
          <cell r="A30873">
            <v>3747329659</v>
          </cell>
          <cell r="I30873">
            <v>903</v>
          </cell>
        </row>
        <row r="30874">
          <cell r="A30874">
            <v>3747329659</v>
          </cell>
          <cell r="I30874">
            <v>828</v>
          </cell>
        </row>
        <row r="30875">
          <cell r="A30875">
            <v>3747329659</v>
          </cell>
          <cell r="I30875">
            <v>84</v>
          </cell>
        </row>
        <row r="30876">
          <cell r="A30876">
            <v>3747329659</v>
          </cell>
          <cell r="I30876">
            <v>550</v>
          </cell>
        </row>
        <row r="30877">
          <cell r="A30877">
            <v>3747329659</v>
          </cell>
          <cell r="I30877">
            <v>1309</v>
          </cell>
        </row>
        <row r="30878">
          <cell r="A30878">
            <v>3747329659</v>
          </cell>
          <cell r="I30878">
            <v>1206</v>
          </cell>
        </row>
        <row r="30879">
          <cell r="A30879">
            <v>3747329659</v>
          </cell>
          <cell r="I30879">
            <v>303</v>
          </cell>
        </row>
        <row r="30880">
          <cell r="A30880">
            <v>3747329659</v>
          </cell>
          <cell r="I30880">
            <v>800</v>
          </cell>
        </row>
        <row r="30881">
          <cell r="A30881">
            <v>3747329659</v>
          </cell>
          <cell r="I30881">
            <v>1750</v>
          </cell>
        </row>
        <row r="30882">
          <cell r="A30882">
            <v>3747329659</v>
          </cell>
          <cell r="I30882">
            <v>212</v>
          </cell>
        </row>
        <row r="30883">
          <cell r="A30883">
            <v>3747543073</v>
          </cell>
          <cell r="I30883">
            <v>279</v>
          </cell>
        </row>
        <row r="30884">
          <cell r="A30884">
            <v>3747543073</v>
          </cell>
          <cell r="I30884">
            <v>970</v>
          </cell>
        </row>
        <row r="30885">
          <cell r="A30885">
            <v>3747543073</v>
          </cell>
          <cell r="I30885">
            <v>1428</v>
          </cell>
        </row>
        <row r="30886">
          <cell r="A30886">
            <v>3747543073</v>
          </cell>
          <cell r="I30886">
            <v>203</v>
          </cell>
        </row>
        <row r="30887">
          <cell r="A30887">
            <v>3747543073</v>
          </cell>
          <cell r="I30887">
            <v>464</v>
          </cell>
        </row>
        <row r="30888">
          <cell r="A30888">
            <v>3747543073</v>
          </cell>
          <cell r="I30888">
            <v>705</v>
          </cell>
        </row>
        <row r="30889">
          <cell r="A30889">
            <v>3747543073</v>
          </cell>
          <cell r="I30889">
            <v>99</v>
          </cell>
        </row>
        <row r="30890">
          <cell r="A30890">
            <v>3747543073</v>
          </cell>
          <cell r="I30890">
            <v>985</v>
          </cell>
        </row>
        <row r="30891">
          <cell r="A30891">
            <v>3747543073</v>
          </cell>
          <cell r="I30891">
            <v>310</v>
          </cell>
        </row>
        <row r="30892">
          <cell r="A30892">
            <v>3747543073</v>
          </cell>
          <cell r="I30892">
            <v>1250</v>
          </cell>
        </row>
        <row r="30893">
          <cell r="A30893">
            <v>3747543073</v>
          </cell>
          <cell r="I30893">
            <v>320</v>
          </cell>
        </row>
        <row r="30894">
          <cell r="A30894">
            <v>3747543073</v>
          </cell>
          <cell r="I30894">
            <v>388</v>
          </cell>
        </row>
        <row r="30895">
          <cell r="A30895">
            <v>3747543073</v>
          </cell>
          <cell r="I30895">
            <v>595</v>
          </cell>
        </row>
        <row r="30896">
          <cell r="A30896">
            <v>3747543073</v>
          </cell>
          <cell r="I30896">
            <v>330</v>
          </cell>
        </row>
        <row r="30897">
          <cell r="A30897">
            <v>3747543073</v>
          </cell>
          <cell r="I30897">
            <v>264</v>
          </cell>
        </row>
        <row r="30898">
          <cell r="A30898">
            <v>3747543073</v>
          </cell>
          <cell r="I30898">
            <v>584</v>
          </cell>
        </row>
        <row r="30899">
          <cell r="A30899">
            <v>3747543073</v>
          </cell>
          <cell r="I30899">
            <v>241</v>
          </cell>
        </row>
        <row r="30900">
          <cell r="A30900">
            <v>3747543073</v>
          </cell>
          <cell r="I30900">
            <v>1722</v>
          </cell>
        </row>
        <row r="30901">
          <cell r="A30901">
            <v>3751750517</v>
          </cell>
          <cell r="I30901">
            <v>476</v>
          </cell>
        </row>
        <row r="30902">
          <cell r="A30902">
            <v>3751750517</v>
          </cell>
          <cell r="I30902">
            <v>184</v>
          </cell>
        </row>
        <row r="30903">
          <cell r="A30903">
            <v>3751750517</v>
          </cell>
          <cell r="I30903">
            <v>483</v>
          </cell>
        </row>
        <row r="30904">
          <cell r="A30904">
            <v>3751750517</v>
          </cell>
          <cell r="I30904">
            <v>402</v>
          </cell>
        </row>
        <row r="30905">
          <cell r="A30905">
            <v>3751750517</v>
          </cell>
          <cell r="I30905">
            <v>1494</v>
          </cell>
        </row>
        <row r="30906">
          <cell r="A30906">
            <v>3751750517</v>
          </cell>
          <cell r="I30906">
            <v>633</v>
          </cell>
        </row>
        <row r="30907">
          <cell r="A30907">
            <v>3751750517</v>
          </cell>
          <cell r="I30907">
            <v>117</v>
          </cell>
        </row>
        <row r="30908">
          <cell r="A30908">
            <v>3751750517</v>
          </cell>
          <cell r="I30908">
            <v>636</v>
          </cell>
        </row>
        <row r="30909">
          <cell r="A30909">
            <v>3751750517</v>
          </cell>
          <cell r="I30909">
            <v>846</v>
          </cell>
        </row>
        <row r="30910">
          <cell r="A30910">
            <v>3751750517</v>
          </cell>
          <cell r="I30910">
            <v>182</v>
          </cell>
        </row>
        <row r="30911">
          <cell r="A30911">
            <v>3751750517</v>
          </cell>
          <cell r="I30911">
            <v>595</v>
          </cell>
        </row>
        <row r="30912">
          <cell r="A30912">
            <v>3751750517</v>
          </cell>
          <cell r="I30912">
            <v>248</v>
          </cell>
        </row>
        <row r="30913">
          <cell r="A30913">
            <v>3751750517</v>
          </cell>
          <cell r="I30913">
            <v>91</v>
          </cell>
        </row>
        <row r="30914">
          <cell r="A30914">
            <v>3751750517</v>
          </cell>
          <cell r="I30914">
            <v>400</v>
          </cell>
        </row>
        <row r="30915">
          <cell r="A30915">
            <v>3751750517</v>
          </cell>
          <cell r="I30915">
            <v>810</v>
          </cell>
        </row>
        <row r="30916">
          <cell r="A30916">
            <v>3751750517</v>
          </cell>
          <cell r="I30916">
            <v>316</v>
          </cell>
        </row>
        <row r="30917">
          <cell r="A30917">
            <v>3751750517</v>
          </cell>
          <cell r="I30917">
            <v>524</v>
          </cell>
        </row>
        <row r="30918">
          <cell r="A30918">
            <v>3751750517</v>
          </cell>
          <cell r="I30918">
            <v>428</v>
          </cell>
        </row>
        <row r="30919">
          <cell r="A30919">
            <v>3751750517</v>
          </cell>
          <cell r="I30919">
            <v>826</v>
          </cell>
        </row>
        <row r="30920">
          <cell r="A30920">
            <v>3751750517</v>
          </cell>
          <cell r="I30920">
            <v>1326</v>
          </cell>
        </row>
        <row r="30921">
          <cell r="A30921">
            <v>3751796371</v>
          </cell>
          <cell r="I30921">
            <v>822</v>
          </cell>
        </row>
        <row r="30922">
          <cell r="A30922">
            <v>3751796371</v>
          </cell>
          <cell r="I30922">
            <v>1036</v>
          </cell>
        </row>
        <row r="30923">
          <cell r="A30923">
            <v>3751796371</v>
          </cell>
          <cell r="I30923">
            <v>1309</v>
          </cell>
        </row>
        <row r="30924">
          <cell r="A30924">
            <v>3751796371</v>
          </cell>
          <cell r="I30924">
            <v>810</v>
          </cell>
        </row>
        <row r="30925">
          <cell r="A30925">
            <v>3751796371</v>
          </cell>
          <cell r="I30925">
            <v>984</v>
          </cell>
        </row>
        <row r="30926">
          <cell r="A30926">
            <v>3751796371</v>
          </cell>
          <cell r="I30926">
            <v>276</v>
          </cell>
        </row>
        <row r="30927">
          <cell r="A30927">
            <v>3751796371</v>
          </cell>
          <cell r="I30927">
            <v>546</v>
          </cell>
        </row>
        <row r="30928">
          <cell r="A30928">
            <v>3751796371</v>
          </cell>
          <cell r="I30928">
            <v>708</v>
          </cell>
        </row>
        <row r="30929">
          <cell r="A30929">
            <v>3751796371</v>
          </cell>
          <cell r="I30929">
            <v>959</v>
          </cell>
        </row>
        <row r="30930">
          <cell r="A30930">
            <v>3751796371</v>
          </cell>
          <cell r="I30930">
            <v>1326</v>
          </cell>
        </row>
        <row r="30931">
          <cell r="A30931">
            <v>3751796371</v>
          </cell>
          <cell r="I30931">
            <v>605</v>
          </cell>
        </row>
        <row r="30932">
          <cell r="A30932">
            <v>3751796371</v>
          </cell>
          <cell r="I30932">
            <v>176</v>
          </cell>
        </row>
        <row r="30933">
          <cell r="A30933">
            <v>3751796371</v>
          </cell>
          <cell r="I30933">
            <v>1000</v>
          </cell>
        </row>
        <row r="30934">
          <cell r="A30934">
            <v>3751796371</v>
          </cell>
          <cell r="I30934">
            <v>176</v>
          </cell>
        </row>
        <row r="30935">
          <cell r="A30935">
            <v>3751796371</v>
          </cell>
          <cell r="I30935">
            <v>952</v>
          </cell>
        </row>
        <row r="30936">
          <cell r="A30936">
            <v>3751796371</v>
          </cell>
          <cell r="I30936">
            <v>612</v>
          </cell>
        </row>
        <row r="30937">
          <cell r="A30937">
            <v>3751796371</v>
          </cell>
          <cell r="I30937">
            <v>79</v>
          </cell>
        </row>
        <row r="30938">
          <cell r="A30938">
            <v>3756121755</v>
          </cell>
          <cell r="I30938">
            <v>545</v>
          </cell>
        </row>
        <row r="30939">
          <cell r="A30939">
            <v>3756121755</v>
          </cell>
          <cell r="I30939">
            <v>870</v>
          </cell>
        </row>
        <row r="30940">
          <cell r="A30940">
            <v>3756121755</v>
          </cell>
          <cell r="I30940">
            <v>975</v>
          </cell>
        </row>
        <row r="30941">
          <cell r="A30941">
            <v>3756121755</v>
          </cell>
          <cell r="I30941">
            <v>460</v>
          </cell>
        </row>
        <row r="30942">
          <cell r="A30942">
            <v>3756121755</v>
          </cell>
          <cell r="I30942">
            <v>244</v>
          </cell>
        </row>
        <row r="30943">
          <cell r="A30943">
            <v>3756121755</v>
          </cell>
          <cell r="I30943">
            <v>925</v>
          </cell>
        </row>
        <row r="30944">
          <cell r="A30944">
            <v>3756121755</v>
          </cell>
          <cell r="I30944">
            <v>388</v>
          </cell>
        </row>
        <row r="30945">
          <cell r="A30945">
            <v>3756121755</v>
          </cell>
          <cell r="I30945">
            <v>575</v>
          </cell>
        </row>
        <row r="30946">
          <cell r="A30946">
            <v>3756121755</v>
          </cell>
          <cell r="I30946">
            <v>182</v>
          </cell>
        </row>
        <row r="30947">
          <cell r="A30947">
            <v>3756121755</v>
          </cell>
          <cell r="I30947">
            <v>183</v>
          </cell>
        </row>
        <row r="30948">
          <cell r="A30948">
            <v>3756121755</v>
          </cell>
          <cell r="I30948">
            <v>657</v>
          </cell>
        </row>
        <row r="30949">
          <cell r="A30949">
            <v>3756121755</v>
          </cell>
          <cell r="I30949">
            <v>1092</v>
          </cell>
        </row>
        <row r="30950">
          <cell r="A30950">
            <v>3756121755</v>
          </cell>
          <cell r="I30950">
            <v>900</v>
          </cell>
        </row>
        <row r="30951">
          <cell r="A30951">
            <v>3756121755</v>
          </cell>
          <cell r="I30951">
            <v>603</v>
          </cell>
        </row>
        <row r="30952">
          <cell r="A30952">
            <v>3756121755</v>
          </cell>
          <cell r="I30952">
            <v>226</v>
          </cell>
        </row>
        <row r="30953">
          <cell r="A30953">
            <v>3756121755</v>
          </cell>
          <cell r="I30953">
            <v>1113</v>
          </cell>
        </row>
        <row r="30954">
          <cell r="A30954">
            <v>3756121755</v>
          </cell>
          <cell r="I30954">
            <v>262</v>
          </cell>
        </row>
        <row r="30955">
          <cell r="A30955">
            <v>3756121755</v>
          </cell>
          <cell r="I30955">
            <v>525</v>
          </cell>
        </row>
        <row r="30956">
          <cell r="A30956">
            <v>3756121755</v>
          </cell>
          <cell r="I30956">
            <v>214</v>
          </cell>
        </row>
        <row r="30957">
          <cell r="A30957">
            <v>3756121755</v>
          </cell>
          <cell r="I30957">
            <v>270</v>
          </cell>
        </row>
        <row r="30958">
          <cell r="A30958">
            <v>3756121755</v>
          </cell>
          <cell r="I30958">
            <v>714</v>
          </cell>
        </row>
        <row r="30959">
          <cell r="A30959">
            <v>3756903737</v>
          </cell>
          <cell r="I30959">
            <v>595</v>
          </cell>
        </row>
        <row r="30960">
          <cell r="A30960">
            <v>3756903737</v>
          </cell>
          <cell r="I30960">
            <v>805</v>
          </cell>
        </row>
        <row r="30961">
          <cell r="A30961">
            <v>3756903737</v>
          </cell>
          <cell r="I30961">
            <v>135</v>
          </cell>
        </row>
        <row r="30962">
          <cell r="A30962">
            <v>3756903737</v>
          </cell>
          <cell r="I30962">
            <v>870</v>
          </cell>
        </row>
        <row r="30963">
          <cell r="A30963">
            <v>3756903737</v>
          </cell>
          <cell r="I30963">
            <v>990</v>
          </cell>
        </row>
        <row r="30964">
          <cell r="A30964">
            <v>3756903737</v>
          </cell>
          <cell r="I30964">
            <v>424</v>
          </cell>
        </row>
        <row r="30965">
          <cell r="A30965">
            <v>3756903737</v>
          </cell>
          <cell r="I30965">
            <v>513</v>
          </cell>
        </row>
        <row r="30966">
          <cell r="A30966">
            <v>3756903737</v>
          </cell>
          <cell r="I30966">
            <v>570</v>
          </cell>
        </row>
        <row r="30967">
          <cell r="A30967">
            <v>3756903737</v>
          </cell>
          <cell r="I30967">
            <v>1290</v>
          </cell>
        </row>
        <row r="30968">
          <cell r="A30968">
            <v>3756903737</v>
          </cell>
          <cell r="I30968">
            <v>320</v>
          </cell>
        </row>
        <row r="30969">
          <cell r="A30969">
            <v>3756903737</v>
          </cell>
          <cell r="I30969">
            <v>543</v>
          </cell>
        </row>
        <row r="30970">
          <cell r="A30970">
            <v>3756903737</v>
          </cell>
          <cell r="I30970">
            <v>959</v>
          </cell>
        </row>
        <row r="30971">
          <cell r="A30971">
            <v>3756903737</v>
          </cell>
          <cell r="I30971">
            <v>182</v>
          </cell>
        </row>
        <row r="30972">
          <cell r="A30972">
            <v>3756903737</v>
          </cell>
          <cell r="I30972">
            <v>679</v>
          </cell>
        </row>
        <row r="30973">
          <cell r="A30973">
            <v>3756903737</v>
          </cell>
          <cell r="I30973">
            <v>1421</v>
          </cell>
        </row>
        <row r="30974">
          <cell r="A30974">
            <v>3756903737</v>
          </cell>
          <cell r="I30974">
            <v>452</v>
          </cell>
        </row>
        <row r="30975">
          <cell r="A30975">
            <v>3756903737</v>
          </cell>
          <cell r="I30975">
            <v>363</v>
          </cell>
        </row>
        <row r="30976">
          <cell r="A30976">
            <v>3756903737</v>
          </cell>
          <cell r="I30976">
            <v>282</v>
          </cell>
        </row>
        <row r="30977">
          <cell r="A30977">
            <v>3756903737</v>
          </cell>
          <cell r="I30977">
            <v>240</v>
          </cell>
        </row>
        <row r="30978">
          <cell r="A30978">
            <v>3756903737</v>
          </cell>
          <cell r="I30978">
            <v>1248</v>
          </cell>
        </row>
        <row r="30979">
          <cell r="A30979">
            <v>3756903737</v>
          </cell>
          <cell r="I30979">
            <v>840</v>
          </cell>
        </row>
        <row r="30980">
          <cell r="A30980">
            <v>3756903737</v>
          </cell>
          <cell r="I30980">
            <v>735</v>
          </cell>
        </row>
        <row r="30981">
          <cell r="A30981">
            <v>3756919978</v>
          </cell>
          <cell r="I30981">
            <v>430</v>
          </cell>
        </row>
        <row r="30982">
          <cell r="A30982">
            <v>3756919978</v>
          </cell>
          <cell r="I30982">
            <v>755</v>
          </cell>
        </row>
        <row r="30983">
          <cell r="A30983">
            <v>3756919978</v>
          </cell>
          <cell r="I30983">
            <v>384</v>
          </cell>
        </row>
        <row r="30984">
          <cell r="A30984">
            <v>3756919978</v>
          </cell>
          <cell r="I30984">
            <v>882</v>
          </cell>
        </row>
        <row r="30985">
          <cell r="A30985">
            <v>3756919978</v>
          </cell>
          <cell r="I30985">
            <v>544</v>
          </cell>
        </row>
        <row r="30986">
          <cell r="A30986">
            <v>3756919978</v>
          </cell>
          <cell r="I30986">
            <v>420</v>
          </cell>
        </row>
        <row r="30987">
          <cell r="A30987">
            <v>3756919978</v>
          </cell>
          <cell r="I30987">
            <v>354</v>
          </cell>
        </row>
        <row r="30988">
          <cell r="A30988">
            <v>3756919978</v>
          </cell>
          <cell r="I30988">
            <v>630</v>
          </cell>
        </row>
        <row r="30989">
          <cell r="A30989">
            <v>3756919978</v>
          </cell>
          <cell r="I30989">
            <v>381</v>
          </cell>
        </row>
        <row r="30990">
          <cell r="A30990">
            <v>3756919978</v>
          </cell>
          <cell r="I30990">
            <v>952</v>
          </cell>
        </row>
        <row r="30991">
          <cell r="A30991">
            <v>3756919978</v>
          </cell>
          <cell r="I30991">
            <v>816</v>
          </cell>
        </row>
        <row r="30992">
          <cell r="A30992">
            <v>3756919978</v>
          </cell>
          <cell r="I30992">
            <v>675</v>
          </cell>
        </row>
        <row r="30993">
          <cell r="A30993">
            <v>3756919978</v>
          </cell>
          <cell r="I30993">
            <v>1205</v>
          </cell>
        </row>
        <row r="30994">
          <cell r="A30994">
            <v>3756919978</v>
          </cell>
          <cell r="I30994">
            <v>954</v>
          </cell>
        </row>
        <row r="30995">
          <cell r="A30995">
            <v>3756919978</v>
          </cell>
          <cell r="I30995">
            <v>952</v>
          </cell>
        </row>
        <row r="30996">
          <cell r="A30996">
            <v>3756919978</v>
          </cell>
          <cell r="I30996">
            <v>97</v>
          </cell>
        </row>
        <row r="30997">
          <cell r="A30997">
            <v>3756919978</v>
          </cell>
          <cell r="I30997">
            <v>508</v>
          </cell>
        </row>
        <row r="30998">
          <cell r="A30998">
            <v>3759638708</v>
          </cell>
          <cell r="I30998">
            <v>206</v>
          </cell>
        </row>
        <row r="30999">
          <cell r="A30999">
            <v>3759638708</v>
          </cell>
          <cell r="I30999">
            <v>1135</v>
          </cell>
        </row>
        <row r="31000">
          <cell r="A31000">
            <v>3759638708</v>
          </cell>
          <cell r="I31000">
            <v>312</v>
          </cell>
        </row>
        <row r="31001">
          <cell r="A31001">
            <v>3759638708</v>
          </cell>
          <cell r="I31001">
            <v>260</v>
          </cell>
        </row>
        <row r="31002">
          <cell r="A31002">
            <v>3759638708</v>
          </cell>
          <cell r="I31002">
            <v>540</v>
          </cell>
        </row>
        <row r="31003">
          <cell r="A31003">
            <v>3759638708</v>
          </cell>
          <cell r="I31003">
            <v>858</v>
          </cell>
        </row>
        <row r="31004">
          <cell r="A31004">
            <v>3759638708</v>
          </cell>
          <cell r="I31004">
            <v>834</v>
          </cell>
        </row>
        <row r="31005">
          <cell r="A31005">
            <v>3759638708</v>
          </cell>
          <cell r="I31005">
            <v>732</v>
          </cell>
        </row>
        <row r="31006">
          <cell r="A31006">
            <v>3759638708</v>
          </cell>
          <cell r="I31006">
            <v>394</v>
          </cell>
        </row>
        <row r="31007">
          <cell r="A31007">
            <v>3759638708</v>
          </cell>
          <cell r="I31007">
            <v>261</v>
          </cell>
        </row>
        <row r="31008">
          <cell r="A31008">
            <v>3759638708</v>
          </cell>
          <cell r="I31008">
            <v>1743</v>
          </cell>
        </row>
        <row r="31009">
          <cell r="A31009">
            <v>3759638708</v>
          </cell>
          <cell r="I31009">
            <v>693</v>
          </cell>
        </row>
        <row r="31010">
          <cell r="A31010">
            <v>3759638708</v>
          </cell>
          <cell r="I31010">
            <v>868</v>
          </cell>
        </row>
        <row r="31011">
          <cell r="A31011">
            <v>3759638708</v>
          </cell>
          <cell r="I31011">
            <v>185</v>
          </cell>
        </row>
        <row r="31012">
          <cell r="A31012">
            <v>3759638708</v>
          </cell>
          <cell r="I31012">
            <v>882</v>
          </cell>
        </row>
        <row r="31013">
          <cell r="A31013">
            <v>3759638708</v>
          </cell>
          <cell r="I31013">
            <v>972</v>
          </cell>
        </row>
        <row r="31014">
          <cell r="A31014">
            <v>3759638708</v>
          </cell>
          <cell r="I31014">
            <v>1155</v>
          </cell>
        </row>
        <row r="31015">
          <cell r="A31015">
            <v>3759638708</v>
          </cell>
          <cell r="I31015">
            <v>948</v>
          </cell>
        </row>
        <row r="31016">
          <cell r="A31016">
            <v>3759638708</v>
          </cell>
          <cell r="I31016">
            <v>218</v>
          </cell>
        </row>
        <row r="31017">
          <cell r="A31017">
            <v>3759638708</v>
          </cell>
          <cell r="I31017">
            <v>1015</v>
          </cell>
        </row>
        <row r="31018">
          <cell r="A31018">
            <v>3759638708</v>
          </cell>
          <cell r="I31018">
            <v>1338</v>
          </cell>
        </row>
        <row r="31019">
          <cell r="A31019">
            <v>3759638708</v>
          </cell>
          <cell r="I31019">
            <v>492</v>
          </cell>
        </row>
        <row r="31020">
          <cell r="A31020">
            <v>3759638708</v>
          </cell>
          <cell r="I31020">
            <v>1505</v>
          </cell>
        </row>
        <row r="31021">
          <cell r="A31021">
            <v>3759638708</v>
          </cell>
          <cell r="I31021">
            <v>324</v>
          </cell>
        </row>
        <row r="31022">
          <cell r="A31022">
            <v>3759638708</v>
          </cell>
          <cell r="I31022">
            <v>1240</v>
          </cell>
        </row>
        <row r="31023">
          <cell r="A31023">
            <v>3760142826</v>
          </cell>
          <cell r="I31023">
            <v>973</v>
          </cell>
        </row>
        <row r="31024">
          <cell r="A31024">
            <v>3760142826</v>
          </cell>
          <cell r="I31024">
            <v>870</v>
          </cell>
        </row>
        <row r="31025">
          <cell r="A31025">
            <v>3760142826</v>
          </cell>
          <cell r="I31025">
            <v>740</v>
          </cell>
        </row>
        <row r="31026">
          <cell r="A31026">
            <v>3760142826</v>
          </cell>
          <cell r="I31026">
            <v>180</v>
          </cell>
        </row>
        <row r="31027">
          <cell r="A31027">
            <v>3760142826</v>
          </cell>
          <cell r="I31027">
            <v>348</v>
          </cell>
        </row>
        <row r="31028">
          <cell r="A31028">
            <v>3760142826</v>
          </cell>
          <cell r="I31028">
            <v>918</v>
          </cell>
        </row>
        <row r="31029">
          <cell r="A31029">
            <v>3760142826</v>
          </cell>
          <cell r="I31029">
            <v>676</v>
          </cell>
        </row>
        <row r="31030">
          <cell r="A31030">
            <v>3760142826</v>
          </cell>
          <cell r="I31030">
            <v>738</v>
          </cell>
        </row>
        <row r="31031">
          <cell r="A31031">
            <v>3760142826</v>
          </cell>
          <cell r="I31031">
            <v>612</v>
          </cell>
        </row>
        <row r="31032">
          <cell r="A31032">
            <v>3760142826</v>
          </cell>
          <cell r="I31032">
            <v>780</v>
          </cell>
        </row>
        <row r="31033">
          <cell r="A31033">
            <v>3760142826</v>
          </cell>
          <cell r="I31033">
            <v>564</v>
          </cell>
        </row>
        <row r="31034">
          <cell r="A31034">
            <v>3760142826</v>
          </cell>
          <cell r="I31034">
            <v>596</v>
          </cell>
        </row>
        <row r="31035">
          <cell r="A31035">
            <v>3760142826</v>
          </cell>
          <cell r="I31035">
            <v>540</v>
          </cell>
        </row>
        <row r="31036">
          <cell r="A31036">
            <v>3760142826</v>
          </cell>
          <cell r="I31036">
            <v>486</v>
          </cell>
        </row>
        <row r="31037">
          <cell r="A31037">
            <v>3760142826</v>
          </cell>
          <cell r="I31037">
            <v>1099</v>
          </cell>
        </row>
        <row r="31038">
          <cell r="A31038">
            <v>3760142826</v>
          </cell>
          <cell r="I31038">
            <v>693</v>
          </cell>
        </row>
        <row r="31039">
          <cell r="A31039">
            <v>3760142826</v>
          </cell>
          <cell r="I31039">
            <v>1379</v>
          </cell>
        </row>
        <row r="31040">
          <cell r="A31040">
            <v>3760142826</v>
          </cell>
          <cell r="I31040">
            <v>327</v>
          </cell>
        </row>
        <row r="31041">
          <cell r="A31041">
            <v>3760142826</v>
          </cell>
          <cell r="I31041">
            <v>1098</v>
          </cell>
        </row>
        <row r="31042">
          <cell r="A31042">
            <v>3760142826</v>
          </cell>
          <cell r="I31042">
            <v>258</v>
          </cell>
        </row>
        <row r="31043">
          <cell r="A31043">
            <v>3760142826</v>
          </cell>
          <cell r="I31043">
            <v>1190</v>
          </cell>
        </row>
        <row r="31044">
          <cell r="A31044">
            <v>3760474837</v>
          </cell>
          <cell r="I31044">
            <v>1215</v>
          </cell>
        </row>
        <row r="31045">
          <cell r="A31045">
            <v>3760474837</v>
          </cell>
          <cell r="I31045">
            <v>597</v>
          </cell>
        </row>
        <row r="31046">
          <cell r="A31046">
            <v>3760474837</v>
          </cell>
          <cell r="I31046">
            <v>1666</v>
          </cell>
        </row>
        <row r="31047">
          <cell r="A31047">
            <v>3760474837</v>
          </cell>
          <cell r="I31047">
            <v>181</v>
          </cell>
        </row>
        <row r="31048">
          <cell r="A31048">
            <v>3760474837</v>
          </cell>
          <cell r="I31048">
            <v>582</v>
          </cell>
        </row>
        <row r="31049">
          <cell r="A31049">
            <v>3760474837</v>
          </cell>
          <cell r="I31049">
            <v>1540</v>
          </cell>
        </row>
        <row r="31050">
          <cell r="A31050">
            <v>3760474837</v>
          </cell>
          <cell r="I31050">
            <v>214</v>
          </cell>
        </row>
        <row r="31051">
          <cell r="A31051">
            <v>3760474837</v>
          </cell>
          <cell r="I31051">
            <v>266</v>
          </cell>
        </row>
        <row r="31052">
          <cell r="A31052">
            <v>3760474837</v>
          </cell>
          <cell r="I31052">
            <v>1458</v>
          </cell>
        </row>
        <row r="31053">
          <cell r="A31053">
            <v>3760474837</v>
          </cell>
          <cell r="I31053">
            <v>1070</v>
          </cell>
        </row>
        <row r="31054">
          <cell r="A31054">
            <v>3760474837</v>
          </cell>
          <cell r="I31054">
            <v>298</v>
          </cell>
        </row>
        <row r="31055">
          <cell r="A31055">
            <v>3760474837</v>
          </cell>
          <cell r="I31055">
            <v>552</v>
          </cell>
        </row>
        <row r="31056">
          <cell r="A31056">
            <v>3760474837</v>
          </cell>
          <cell r="I31056">
            <v>492</v>
          </cell>
        </row>
        <row r="31057">
          <cell r="A31057">
            <v>3760474837</v>
          </cell>
          <cell r="I31057">
            <v>470</v>
          </cell>
        </row>
        <row r="31058">
          <cell r="A31058">
            <v>3760474837</v>
          </cell>
          <cell r="I31058">
            <v>156</v>
          </cell>
        </row>
        <row r="31059">
          <cell r="A31059">
            <v>3760474837</v>
          </cell>
          <cell r="I31059">
            <v>540</v>
          </cell>
        </row>
        <row r="31060">
          <cell r="A31060">
            <v>3760474837</v>
          </cell>
          <cell r="I31060">
            <v>162</v>
          </cell>
        </row>
        <row r="31061">
          <cell r="A31061">
            <v>3760474837</v>
          </cell>
          <cell r="I31061">
            <v>624</v>
          </cell>
        </row>
        <row r="31062">
          <cell r="A31062">
            <v>3760474837</v>
          </cell>
          <cell r="I31062">
            <v>438</v>
          </cell>
        </row>
        <row r="31063">
          <cell r="A31063">
            <v>3760474837</v>
          </cell>
          <cell r="I31063">
            <v>872</v>
          </cell>
        </row>
        <row r="31064">
          <cell r="A31064">
            <v>3763366415</v>
          </cell>
          <cell r="I31064">
            <v>860</v>
          </cell>
        </row>
        <row r="31065">
          <cell r="A31065">
            <v>3763366415</v>
          </cell>
          <cell r="I31065">
            <v>572</v>
          </cell>
        </row>
        <row r="31066">
          <cell r="A31066">
            <v>3763366415</v>
          </cell>
          <cell r="I31066">
            <v>568</v>
          </cell>
        </row>
        <row r="31067">
          <cell r="A31067">
            <v>3763366415</v>
          </cell>
          <cell r="I31067">
            <v>1078</v>
          </cell>
        </row>
        <row r="31068">
          <cell r="A31068">
            <v>3763366415</v>
          </cell>
          <cell r="I31068">
            <v>687</v>
          </cell>
        </row>
        <row r="31069">
          <cell r="A31069">
            <v>3763366415</v>
          </cell>
          <cell r="I31069">
            <v>186</v>
          </cell>
        </row>
        <row r="31070">
          <cell r="A31070">
            <v>3763366415</v>
          </cell>
          <cell r="I31070">
            <v>679</v>
          </cell>
        </row>
        <row r="31071">
          <cell r="A31071">
            <v>3763366415</v>
          </cell>
          <cell r="I31071">
            <v>588</v>
          </cell>
        </row>
        <row r="31072">
          <cell r="A31072">
            <v>3763366415</v>
          </cell>
          <cell r="I31072">
            <v>118</v>
          </cell>
        </row>
        <row r="31073">
          <cell r="A31073">
            <v>3763366415</v>
          </cell>
          <cell r="I31073">
            <v>581</v>
          </cell>
        </row>
        <row r="31074">
          <cell r="A31074">
            <v>3763366415</v>
          </cell>
          <cell r="I31074">
            <v>258</v>
          </cell>
        </row>
        <row r="31075">
          <cell r="A31075">
            <v>3763366415</v>
          </cell>
          <cell r="I31075">
            <v>1010</v>
          </cell>
        </row>
        <row r="31076">
          <cell r="A31076">
            <v>3763366415</v>
          </cell>
          <cell r="I31076">
            <v>1242</v>
          </cell>
        </row>
        <row r="31077">
          <cell r="A31077">
            <v>3763366415</v>
          </cell>
          <cell r="I31077">
            <v>609</v>
          </cell>
        </row>
        <row r="31078">
          <cell r="A31078">
            <v>3763366415</v>
          </cell>
          <cell r="I31078">
            <v>616</v>
          </cell>
        </row>
        <row r="31079">
          <cell r="A31079">
            <v>3763366415</v>
          </cell>
          <cell r="I31079">
            <v>652</v>
          </cell>
        </row>
        <row r="31080">
          <cell r="A31080">
            <v>3763366415</v>
          </cell>
          <cell r="I31080">
            <v>1386</v>
          </cell>
        </row>
        <row r="31081">
          <cell r="A31081">
            <v>3763366415</v>
          </cell>
          <cell r="I31081">
            <v>189</v>
          </cell>
        </row>
        <row r="31082">
          <cell r="A31082">
            <v>3763366415</v>
          </cell>
          <cell r="I31082">
            <v>510</v>
          </cell>
        </row>
        <row r="31083">
          <cell r="A31083">
            <v>3763366415</v>
          </cell>
          <cell r="I31083">
            <v>832</v>
          </cell>
        </row>
        <row r="31084">
          <cell r="A31084">
            <v>3763366415</v>
          </cell>
          <cell r="I31084">
            <v>396</v>
          </cell>
        </row>
        <row r="31085">
          <cell r="A31085">
            <v>3763366415</v>
          </cell>
          <cell r="I31085">
            <v>276</v>
          </cell>
        </row>
        <row r="31086">
          <cell r="A31086">
            <v>3763366415</v>
          </cell>
          <cell r="I31086">
            <v>168</v>
          </cell>
        </row>
        <row r="31087">
          <cell r="A31087">
            <v>3763366415</v>
          </cell>
          <cell r="I31087">
            <v>318</v>
          </cell>
        </row>
        <row r="31088">
          <cell r="A31088">
            <v>3773595107</v>
          </cell>
          <cell r="I31088">
            <v>530</v>
          </cell>
        </row>
        <row r="31089">
          <cell r="A31089">
            <v>3773595107</v>
          </cell>
          <cell r="I31089">
            <v>398</v>
          </cell>
        </row>
        <row r="31090">
          <cell r="A31090">
            <v>3773595107</v>
          </cell>
          <cell r="I31090">
            <v>942</v>
          </cell>
        </row>
        <row r="31091">
          <cell r="A31091">
            <v>3773595107</v>
          </cell>
          <cell r="I31091">
            <v>206</v>
          </cell>
        </row>
        <row r="31092">
          <cell r="A31092">
            <v>3773595107</v>
          </cell>
          <cell r="I31092">
            <v>424</v>
          </cell>
        </row>
        <row r="31093">
          <cell r="A31093">
            <v>3773595107</v>
          </cell>
          <cell r="I31093">
            <v>1190</v>
          </cell>
        </row>
        <row r="31094">
          <cell r="A31094">
            <v>3773595107</v>
          </cell>
          <cell r="I31094">
            <v>112</v>
          </cell>
        </row>
        <row r="31095">
          <cell r="A31095">
            <v>3773595107</v>
          </cell>
          <cell r="I31095">
            <v>237</v>
          </cell>
        </row>
        <row r="31096">
          <cell r="A31096">
            <v>3773595107</v>
          </cell>
          <cell r="I31096">
            <v>830</v>
          </cell>
        </row>
        <row r="31097">
          <cell r="A31097">
            <v>3773595107</v>
          </cell>
          <cell r="I31097">
            <v>79</v>
          </cell>
        </row>
        <row r="31098">
          <cell r="A31098">
            <v>3773595107</v>
          </cell>
          <cell r="I31098">
            <v>1200</v>
          </cell>
        </row>
        <row r="31099">
          <cell r="A31099">
            <v>3773595107</v>
          </cell>
          <cell r="I31099">
            <v>632</v>
          </cell>
        </row>
        <row r="31100">
          <cell r="A31100">
            <v>3773595107</v>
          </cell>
          <cell r="I31100">
            <v>226</v>
          </cell>
        </row>
        <row r="31101">
          <cell r="A31101">
            <v>3773595107</v>
          </cell>
          <cell r="I31101">
            <v>178</v>
          </cell>
        </row>
        <row r="31102">
          <cell r="A31102">
            <v>3773595107</v>
          </cell>
          <cell r="I31102">
            <v>988</v>
          </cell>
        </row>
        <row r="31103">
          <cell r="A31103">
            <v>3773595107</v>
          </cell>
          <cell r="I31103">
            <v>334</v>
          </cell>
        </row>
        <row r="31104">
          <cell r="A31104">
            <v>3773595107</v>
          </cell>
          <cell r="I31104">
            <v>308</v>
          </cell>
        </row>
        <row r="31105">
          <cell r="A31105">
            <v>3773595107</v>
          </cell>
          <cell r="I31105">
            <v>375</v>
          </cell>
        </row>
        <row r="31106">
          <cell r="A31106">
            <v>3773595107</v>
          </cell>
          <cell r="I31106">
            <v>1421</v>
          </cell>
        </row>
        <row r="31107">
          <cell r="A31107">
            <v>3773595107</v>
          </cell>
          <cell r="I31107">
            <v>209</v>
          </cell>
        </row>
        <row r="31108">
          <cell r="A31108">
            <v>3773595107</v>
          </cell>
          <cell r="I31108">
            <v>828</v>
          </cell>
        </row>
        <row r="31109">
          <cell r="A31109">
            <v>3775779493</v>
          </cell>
          <cell r="I31109">
            <v>300</v>
          </cell>
        </row>
        <row r="31110">
          <cell r="A31110">
            <v>3775779493</v>
          </cell>
          <cell r="I31110">
            <v>228</v>
          </cell>
        </row>
        <row r="31111">
          <cell r="A31111">
            <v>3775779493</v>
          </cell>
          <cell r="I31111">
            <v>620</v>
          </cell>
        </row>
        <row r="31112">
          <cell r="A31112">
            <v>3775779493</v>
          </cell>
          <cell r="I31112">
            <v>1225</v>
          </cell>
        </row>
        <row r="31113">
          <cell r="A31113">
            <v>3775779493</v>
          </cell>
          <cell r="I31113">
            <v>137</v>
          </cell>
        </row>
        <row r="31114">
          <cell r="A31114">
            <v>3775779493</v>
          </cell>
          <cell r="I31114">
            <v>768</v>
          </cell>
        </row>
        <row r="31115">
          <cell r="A31115">
            <v>3775779493</v>
          </cell>
          <cell r="I31115">
            <v>228</v>
          </cell>
        </row>
        <row r="31116">
          <cell r="A31116">
            <v>3775779493</v>
          </cell>
          <cell r="I31116">
            <v>790</v>
          </cell>
        </row>
        <row r="31117">
          <cell r="A31117">
            <v>3775779493</v>
          </cell>
          <cell r="I31117">
            <v>532</v>
          </cell>
        </row>
        <row r="31118">
          <cell r="A31118">
            <v>3775779493</v>
          </cell>
          <cell r="I31118">
            <v>791</v>
          </cell>
        </row>
        <row r="31119">
          <cell r="A31119">
            <v>3775779493</v>
          </cell>
          <cell r="I31119">
            <v>228</v>
          </cell>
        </row>
        <row r="31120">
          <cell r="A31120">
            <v>3775779493</v>
          </cell>
          <cell r="I31120">
            <v>500</v>
          </cell>
        </row>
        <row r="31121">
          <cell r="A31121">
            <v>3775779493</v>
          </cell>
          <cell r="I31121">
            <v>785</v>
          </cell>
        </row>
        <row r="31122">
          <cell r="A31122">
            <v>3775779493</v>
          </cell>
          <cell r="I31122">
            <v>434</v>
          </cell>
        </row>
        <row r="31123">
          <cell r="A31123">
            <v>3775779493</v>
          </cell>
          <cell r="I31123">
            <v>684</v>
          </cell>
        </row>
        <row r="31124">
          <cell r="A31124">
            <v>3775779493</v>
          </cell>
          <cell r="I31124">
            <v>1050</v>
          </cell>
        </row>
        <row r="31125">
          <cell r="A31125">
            <v>3775779493</v>
          </cell>
          <cell r="I31125">
            <v>80</v>
          </cell>
        </row>
        <row r="31126">
          <cell r="A31126">
            <v>3781200272</v>
          </cell>
          <cell r="I31126">
            <v>158</v>
          </cell>
        </row>
        <row r="31127">
          <cell r="A31127">
            <v>3781200272</v>
          </cell>
          <cell r="I31127">
            <v>552</v>
          </cell>
        </row>
        <row r="31128">
          <cell r="A31128">
            <v>3781200272</v>
          </cell>
          <cell r="I31128">
            <v>1099</v>
          </cell>
        </row>
        <row r="31129">
          <cell r="A31129">
            <v>3781200272</v>
          </cell>
          <cell r="I31129">
            <v>1386</v>
          </cell>
        </row>
        <row r="31130">
          <cell r="A31130">
            <v>3781200272</v>
          </cell>
          <cell r="I31130">
            <v>194</v>
          </cell>
        </row>
        <row r="31131">
          <cell r="A31131">
            <v>3781200272</v>
          </cell>
          <cell r="I31131">
            <v>390</v>
          </cell>
        </row>
        <row r="31132">
          <cell r="A31132">
            <v>3781200272</v>
          </cell>
          <cell r="I31132">
            <v>501</v>
          </cell>
        </row>
        <row r="31133">
          <cell r="A31133">
            <v>3781200272</v>
          </cell>
          <cell r="I31133">
            <v>158</v>
          </cell>
        </row>
        <row r="31134">
          <cell r="A31134">
            <v>3781200272</v>
          </cell>
          <cell r="I31134">
            <v>655</v>
          </cell>
        </row>
        <row r="31135">
          <cell r="A31135">
            <v>3781200272</v>
          </cell>
          <cell r="I31135">
            <v>1482</v>
          </cell>
        </row>
        <row r="31136">
          <cell r="A31136">
            <v>3781200272</v>
          </cell>
          <cell r="I31136">
            <v>515</v>
          </cell>
        </row>
        <row r="31137">
          <cell r="A31137">
            <v>3781200272</v>
          </cell>
          <cell r="I31137">
            <v>1330</v>
          </cell>
        </row>
        <row r="31138">
          <cell r="A31138">
            <v>3781200272</v>
          </cell>
          <cell r="I31138">
            <v>400</v>
          </cell>
        </row>
        <row r="31139">
          <cell r="A31139">
            <v>3781200272</v>
          </cell>
          <cell r="I31139">
            <v>180</v>
          </cell>
        </row>
        <row r="31140">
          <cell r="A31140">
            <v>3781200272</v>
          </cell>
          <cell r="I31140">
            <v>550</v>
          </cell>
        </row>
        <row r="31141">
          <cell r="A31141">
            <v>3781200272</v>
          </cell>
          <cell r="I31141">
            <v>660</v>
          </cell>
        </row>
        <row r="31142">
          <cell r="A31142">
            <v>3781200272</v>
          </cell>
          <cell r="I31142">
            <v>645</v>
          </cell>
        </row>
        <row r="31143">
          <cell r="A31143">
            <v>3781200272</v>
          </cell>
          <cell r="I31143">
            <v>1169</v>
          </cell>
        </row>
        <row r="31144">
          <cell r="A31144">
            <v>3781200272</v>
          </cell>
          <cell r="I31144">
            <v>568</v>
          </cell>
        </row>
        <row r="31145">
          <cell r="A31145">
            <v>3781200272</v>
          </cell>
          <cell r="I31145">
            <v>176</v>
          </cell>
        </row>
        <row r="31146">
          <cell r="A31146">
            <v>3781200272</v>
          </cell>
          <cell r="I31146">
            <v>152</v>
          </cell>
        </row>
        <row r="31147">
          <cell r="A31147">
            <v>3781200272</v>
          </cell>
          <cell r="I31147">
            <v>1218</v>
          </cell>
        </row>
        <row r="31148">
          <cell r="A31148">
            <v>3781200272</v>
          </cell>
          <cell r="I31148">
            <v>740</v>
          </cell>
        </row>
        <row r="31149">
          <cell r="A31149">
            <v>3781809161</v>
          </cell>
          <cell r="I31149">
            <v>402</v>
          </cell>
        </row>
        <row r="31150">
          <cell r="A31150">
            <v>3781809161</v>
          </cell>
          <cell r="I31150">
            <v>786</v>
          </cell>
        </row>
        <row r="31151">
          <cell r="A31151">
            <v>3781809161</v>
          </cell>
          <cell r="I31151">
            <v>172</v>
          </cell>
        </row>
        <row r="31152">
          <cell r="A31152">
            <v>3781809161</v>
          </cell>
          <cell r="I31152">
            <v>1463</v>
          </cell>
        </row>
        <row r="31153">
          <cell r="A31153">
            <v>3781809161</v>
          </cell>
          <cell r="I31153">
            <v>466</v>
          </cell>
        </row>
        <row r="31154">
          <cell r="A31154">
            <v>3781809161</v>
          </cell>
          <cell r="I31154">
            <v>1050</v>
          </cell>
        </row>
        <row r="31155">
          <cell r="A31155">
            <v>3781809161</v>
          </cell>
          <cell r="I31155">
            <v>1701</v>
          </cell>
        </row>
        <row r="31156">
          <cell r="A31156">
            <v>3781809161</v>
          </cell>
          <cell r="I31156">
            <v>1205</v>
          </cell>
        </row>
        <row r="31157">
          <cell r="A31157">
            <v>3781809161</v>
          </cell>
          <cell r="I31157">
            <v>868</v>
          </cell>
        </row>
        <row r="31158">
          <cell r="A31158">
            <v>3781809161</v>
          </cell>
          <cell r="I31158">
            <v>888</v>
          </cell>
        </row>
        <row r="31159">
          <cell r="A31159">
            <v>3781809161</v>
          </cell>
          <cell r="I31159">
            <v>1224</v>
          </cell>
        </row>
        <row r="31160">
          <cell r="A31160">
            <v>3781809161</v>
          </cell>
          <cell r="I31160">
            <v>1380</v>
          </cell>
        </row>
        <row r="31161">
          <cell r="A31161">
            <v>3781809161</v>
          </cell>
          <cell r="I31161">
            <v>420</v>
          </cell>
        </row>
        <row r="31162">
          <cell r="A31162">
            <v>3781809161</v>
          </cell>
          <cell r="I31162">
            <v>882</v>
          </cell>
        </row>
        <row r="31163">
          <cell r="A31163">
            <v>3781809161</v>
          </cell>
          <cell r="I31163">
            <v>880</v>
          </cell>
        </row>
        <row r="31164">
          <cell r="A31164">
            <v>3781809161</v>
          </cell>
          <cell r="I31164">
            <v>528</v>
          </cell>
        </row>
        <row r="31165">
          <cell r="A31165">
            <v>3781809161</v>
          </cell>
          <cell r="I31165">
            <v>692</v>
          </cell>
        </row>
        <row r="31166">
          <cell r="A31166">
            <v>3781809161</v>
          </cell>
          <cell r="I31166">
            <v>111</v>
          </cell>
        </row>
        <row r="31167">
          <cell r="A31167">
            <v>3782080181</v>
          </cell>
          <cell r="I31167">
            <v>1134</v>
          </cell>
        </row>
        <row r="31168">
          <cell r="A31168">
            <v>3782080181</v>
          </cell>
          <cell r="I31168">
            <v>696</v>
          </cell>
        </row>
        <row r="31169">
          <cell r="A31169">
            <v>3782080181</v>
          </cell>
          <cell r="I31169">
            <v>1000</v>
          </cell>
        </row>
        <row r="31170">
          <cell r="A31170">
            <v>3782080181</v>
          </cell>
          <cell r="I31170">
            <v>132</v>
          </cell>
        </row>
        <row r="31171">
          <cell r="A31171">
            <v>3782080181</v>
          </cell>
          <cell r="I31171">
            <v>1673</v>
          </cell>
        </row>
        <row r="31172">
          <cell r="A31172">
            <v>3782080181</v>
          </cell>
          <cell r="I31172">
            <v>498</v>
          </cell>
        </row>
        <row r="31173">
          <cell r="A31173">
            <v>3782080181</v>
          </cell>
          <cell r="I31173">
            <v>208</v>
          </cell>
        </row>
        <row r="31174">
          <cell r="A31174">
            <v>3782080181</v>
          </cell>
          <cell r="I31174">
            <v>330</v>
          </cell>
        </row>
        <row r="31175">
          <cell r="A31175">
            <v>3782080181</v>
          </cell>
          <cell r="I31175">
            <v>246</v>
          </cell>
        </row>
        <row r="31176">
          <cell r="A31176">
            <v>3782080181</v>
          </cell>
          <cell r="I31176">
            <v>824</v>
          </cell>
        </row>
        <row r="31177">
          <cell r="A31177">
            <v>3782080181</v>
          </cell>
          <cell r="I31177">
            <v>309</v>
          </cell>
        </row>
        <row r="31178">
          <cell r="A31178">
            <v>3782080181</v>
          </cell>
          <cell r="I31178">
            <v>693</v>
          </cell>
        </row>
        <row r="31179">
          <cell r="A31179">
            <v>3782080181</v>
          </cell>
          <cell r="I31179">
            <v>810</v>
          </cell>
        </row>
        <row r="31180">
          <cell r="A31180">
            <v>3782080181</v>
          </cell>
          <cell r="I31180">
            <v>500</v>
          </cell>
        </row>
        <row r="31181">
          <cell r="A31181">
            <v>3782080181</v>
          </cell>
          <cell r="I31181">
            <v>668</v>
          </cell>
        </row>
        <row r="31182">
          <cell r="A31182">
            <v>3782080181</v>
          </cell>
          <cell r="I31182">
            <v>356</v>
          </cell>
        </row>
        <row r="31183">
          <cell r="A31183">
            <v>3782080181</v>
          </cell>
          <cell r="I31183">
            <v>1428</v>
          </cell>
        </row>
        <row r="31184">
          <cell r="A31184">
            <v>3782080181</v>
          </cell>
          <cell r="I31184">
            <v>224</v>
          </cell>
        </row>
        <row r="31185">
          <cell r="A31185">
            <v>3783520118</v>
          </cell>
          <cell r="I31185">
            <v>234</v>
          </cell>
        </row>
        <row r="31186">
          <cell r="A31186">
            <v>3783520118</v>
          </cell>
          <cell r="I31186">
            <v>1470</v>
          </cell>
        </row>
        <row r="31187">
          <cell r="A31187">
            <v>3783520118</v>
          </cell>
          <cell r="I31187">
            <v>396</v>
          </cell>
        </row>
        <row r="31188">
          <cell r="A31188">
            <v>3783520118</v>
          </cell>
          <cell r="I31188">
            <v>945</v>
          </cell>
        </row>
        <row r="31189">
          <cell r="A31189">
            <v>3783520118</v>
          </cell>
          <cell r="I31189">
            <v>1141</v>
          </cell>
        </row>
        <row r="31190">
          <cell r="A31190">
            <v>3783520118</v>
          </cell>
          <cell r="I31190">
            <v>522</v>
          </cell>
        </row>
        <row r="31191">
          <cell r="A31191">
            <v>3783520118</v>
          </cell>
          <cell r="I31191">
            <v>398</v>
          </cell>
        </row>
        <row r="31192">
          <cell r="A31192">
            <v>3783520118</v>
          </cell>
          <cell r="I31192">
            <v>106</v>
          </cell>
        </row>
        <row r="31193">
          <cell r="A31193">
            <v>3783520118</v>
          </cell>
          <cell r="I31193">
            <v>846</v>
          </cell>
        </row>
        <row r="31194">
          <cell r="A31194">
            <v>3783520118</v>
          </cell>
          <cell r="I31194">
            <v>204</v>
          </cell>
        </row>
        <row r="31195">
          <cell r="A31195">
            <v>3783520118</v>
          </cell>
          <cell r="I31195">
            <v>214</v>
          </cell>
        </row>
        <row r="31196">
          <cell r="A31196">
            <v>3783520118</v>
          </cell>
          <cell r="I31196">
            <v>357</v>
          </cell>
        </row>
        <row r="31197">
          <cell r="A31197">
            <v>3783520118</v>
          </cell>
          <cell r="I31197">
            <v>576</v>
          </cell>
        </row>
        <row r="31198">
          <cell r="A31198">
            <v>3783520118</v>
          </cell>
          <cell r="I31198">
            <v>375</v>
          </cell>
        </row>
        <row r="31199">
          <cell r="A31199">
            <v>3783520118</v>
          </cell>
          <cell r="I31199">
            <v>222</v>
          </cell>
        </row>
        <row r="31200">
          <cell r="A31200">
            <v>3783623626</v>
          </cell>
          <cell r="I31200">
            <v>575</v>
          </cell>
        </row>
        <row r="31201">
          <cell r="A31201">
            <v>3783623626</v>
          </cell>
          <cell r="I31201">
            <v>1060</v>
          </cell>
        </row>
        <row r="31202">
          <cell r="A31202">
            <v>3783623626</v>
          </cell>
          <cell r="I31202">
            <v>500</v>
          </cell>
        </row>
        <row r="31203">
          <cell r="A31203">
            <v>3783623626</v>
          </cell>
          <cell r="I31203">
            <v>1180</v>
          </cell>
        </row>
        <row r="31204">
          <cell r="A31204">
            <v>3783623626</v>
          </cell>
          <cell r="I31204">
            <v>1365</v>
          </cell>
        </row>
        <row r="31205">
          <cell r="A31205">
            <v>3783623626</v>
          </cell>
          <cell r="I31205">
            <v>540</v>
          </cell>
        </row>
        <row r="31206">
          <cell r="A31206">
            <v>3783623626</v>
          </cell>
          <cell r="I31206">
            <v>812</v>
          </cell>
        </row>
        <row r="31207">
          <cell r="A31207">
            <v>3783623626</v>
          </cell>
          <cell r="I31207">
            <v>1491</v>
          </cell>
        </row>
        <row r="31208">
          <cell r="A31208">
            <v>3783623626</v>
          </cell>
          <cell r="I31208">
            <v>876</v>
          </cell>
        </row>
        <row r="31209">
          <cell r="A31209">
            <v>3783623626</v>
          </cell>
          <cell r="I31209">
            <v>1036</v>
          </cell>
        </row>
        <row r="31210">
          <cell r="A31210">
            <v>3783623626</v>
          </cell>
          <cell r="I31210">
            <v>512</v>
          </cell>
        </row>
        <row r="31211">
          <cell r="A31211">
            <v>3783623626</v>
          </cell>
          <cell r="I31211">
            <v>279</v>
          </cell>
        </row>
        <row r="31212">
          <cell r="A31212">
            <v>3783623626</v>
          </cell>
          <cell r="I31212">
            <v>900</v>
          </cell>
        </row>
        <row r="31213">
          <cell r="A31213">
            <v>3783623626</v>
          </cell>
          <cell r="I31213">
            <v>1344</v>
          </cell>
        </row>
        <row r="31214">
          <cell r="A31214">
            <v>3783623626</v>
          </cell>
          <cell r="I31214">
            <v>184</v>
          </cell>
        </row>
        <row r="31215">
          <cell r="A31215">
            <v>3783623626</v>
          </cell>
          <cell r="I31215">
            <v>92</v>
          </cell>
        </row>
        <row r="31216">
          <cell r="A31216">
            <v>3783623626</v>
          </cell>
          <cell r="I31216">
            <v>109</v>
          </cell>
        </row>
        <row r="31217">
          <cell r="A31217">
            <v>3783623626</v>
          </cell>
          <cell r="I31217">
            <v>237</v>
          </cell>
        </row>
        <row r="31218">
          <cell r="A31218">
            <v>3783623626</v>
          </cell>
          <cell r="I31218">
            <v>440</v>
          </cell>
        </row>
        <row r="31219">
          <cell r="A31219">
            <v>3783623626</v>
          </cell>
          <cell r="I31219">
            <v>1128</v>
          </cell>
        </row>
        <row r="31220">
          <cell r="A31220">
            <v>3789017450</v>
          </cell>
          <cell r="I31220">
            <v>185</v>
          </cell>
        </row>
        <row r="31221">
          <cell r="A31221">
            <v>3789017450</v>
          </cell>
          <cell r="I31221">
            <v>400</v>
          </cell>
        </row>
        <row r="31222">
          <cell r="A31222">
            <v>3789017450</v>
          </cell>
          <cell r="I31222">
            <v>850</v>
          </cell>
        </row>
        <row r="31223">
          <cell r="A31223">
            <v>3789017450</v>
          </cell>
          <cell r="I31223">
            <v>286</v>
          </cell>
        </row>
        <row r="31224">
          <cell r="A31224">
            <v>3789017450</v>
          </cell>
          <cell r="I31224">
            <v>830</v>
          </cell>
        </row>
        <row r="31225">
          <cell r="A31225">
            <v>3789017450</v>
          </cell>
          <cell r="I31225">
            <v>488</v>
          </cell>
        </row>
        <row r="31226">
          <cell r="A31226">
            <v>3789017450</v>
          </cell>
          <cell r="I31226">
            <v>480</v>
          </cell>
        </row>
        <row r="31227">
          <cell r="A31227">
            <v>3789017450</v>
          </cell>
          <cell r="I31227">
            <v>665</v>
          </cell>
        </row>
        <row r="31228">
          <cell r="A31228">
            <v>3789017450</v>
          </cell>
          <cell r="I31228">
            <v>290</v>
          </cell>
        </row>
        <row r="31229">
          <cell r="A31229">
            <v>3789017450</v>
          </cell>
          <cell r="I31229">
            <v>386</v>
          </cell>
        </row>
        <row r="31230">
          <cell r="A31230">
            <v>3789017450</v>
          </cell>
          <cell r="I31230">
            <v>232</v>
          </cell>
        </row>
        <row r="31231">
          <cell r="A31231">
            <v>3789017450</v>
          </cell>
          <cell r="I31231">
            <v>468</v>
          </cell>
        </row>
        <row r="31232">
          <cell r="A31232">
            <v>3789017450</v>
          </cell>
          <cell r="I31232">
            <v>768</v>
          </cell>
        </row>
        <row r="31233">
          <cell r="A31233">
            <v>3789017450</v>
          </cell>
          <cell r="I31233">
            <v>399</v>
          </cell>
        </row>
        <row r="31234">
          <cell r="A31234">
            <v>3789017450</v>
          </cell>
          <cell r="I31234">
            <v>1224</v>
          </cell>
        </row>
        <row r="31235">
          <cell r="A31235">
            <v>3789017450</v>
          </cell>
          <cell r="I31235">
            <v>1224</v>
          </cell>
        </row>
        <row r="31236">
          <cell r="A31236">
            <v>3789017450</v>
          </cell>
          <cell r="I31236">
            <v>156</v>
          </cell>
        </row>
        <row r="31237">
          <cell r="A31237">
            <v>3789017450</v>
          </cell>
          <cell r="I31237">
            <v>294</v>
          </cell>
        </row>
        <row r="31238">
          <cell r="A31238">
            <v>3789017450</v>
          </cell>
          <cell r="I31238">
            <v>130</v>
          </cell>
        </row>
        <row r="31239">
          <cell r="A31239">
            <v>3789017450</v>
          </cell>
          <cell r="I31239">
            <v>498</v>
          </cell>
        </row>
        <row r="31240">
          <cell r="A31240">
            <v>3789017450</v>
          </cell>
          <cell r="I31240">
            <v>447</v>
          </cell>
        </row>
        <row r="31241">
          <cell r="A31241">
            <v>3789017450</v>
          </cell>
          <cell r="I31241">
            <v>1330</v>
          </cell>
        </row>
        <row r="31242">
          <cell r="A31242">
            <v>3789017450</v>
          </cell>
          <cell r="I31242">
            <v>582</v>
          </cell>
        </row>
        <row r="31243">
          <cell r="A31243">
            <v>3789017450</v>
          </cell>
          <cell r="I31243">
            <v>820</v>
          </cell>
        </row>
        <row r="31244">
          <cell r="A31244">
            <v>3789091898</v>
          </cell>
          <cell r="I31244">
            <v>932</v>
          </cell>
        </row>
        <row r="31245">
          <cell r="A31245">
            <v>3789091898</v>
          </cell>
          <cell r="I31245">
            <v>113</v>
          </cell>
        </row>
        <row r="31246">
          <cell r="A31246">
            <v>3789091898</v>
          </cell>
          <cell r="I31246">
            <v>840</v>
          </cell>
        </row>
        <row r="31247">
          <cell r="A31247">
            <v>3789091898</v>
          </cell>
          <cell r="I31247">
            <v>213</v>
          </cell>
        </row>
        <row r="31248">
          <cell r="A31248">
            <v>3789091898</v>
          </cell>
          <cell r="I31248">
            <v>123</v>
          </cell>
        </row>
        <row r="31249">
          <cell r="A31249">
            <v>3789091898</v>
          </cell>
          <cell r="I31249">
            <v>358</v>
          </cell>
        </row>
        <row r="31250">
          <cell r="A31250">
            <v>3789091898</v>
          </cell>
          <cell r="I31250">
            <v>1085</v>
          </cell>
        </row>
        <row r="31251">
          <cell r="A31251">
            <v>3789091898</v>
          </cell>
          <cell r="I31251">
            <v>1434</v>
          </cell>
        </row>
        <row r="31252">
          <cell r="A31252">
            <v>3789091898</v>
          </cell>
          <cell r="I31252">
            <v>416</v>
          </cell>
        </row>
        <row r="31253">
          <cell r="A31253">
            <v>3789091898</v>
          </cell>
          <cell r="I31253">
            <v>92</v>
          </cell>
        </row>
        <row r="31254">
          <cell r="A31254">
            <v>3789091898</v>
          </cell>
          <cell r="I31254">
            <v>931</v>
          </cell>
        </row>
        <row r="31255">
          <cell r="A31255">
            <v>3789091898</v>
          </cell>
          <cell r="I31255">
            <v>615</v>
          </cell>
        </row>
        <row r="31256">
          <cell r="A31256">
            <v>3789091898</v>
          </cell>
          <cell r="I31256">
            <v>700</v>
          </cell>
        </row>
        <row r="31257">
          <cell r="A31257">
            <v>3789091898</v>
          </cell>
          <cell r="I31257">
            <v>1165</v>
          </cell>
        </row>
        <row r="31258">
          <cell r="A31258">
            <v>3789091898</v>
          </cell>
          <cell r="I31258">
            <v>1400</v>
          </cell>
        </row>
        <row r="31259">
          <cell r="A31259">
            <v>3789091898</v>
          </cell>
          <cell r="I31259">
            <v>750</v>
          </cell>
        </row>
        <row r="31260">
          <cell r="A31260">
            <v>3789091898</v>
          </cell>
          <cell r="I31260">
            <v>684</v>
          </cell>
        </row>
        <row r="31261">
          <cell r="A31261">
            <v>3789091898</v>
          </cell>
          <cell r="I31261">
            <v>1092</v>
          </cell>
        </row>
        <row r="31262">
          <cell r="A31262">
            <v>3789091898</v>
          </cell>
          <cell r="I31262">
            <v>868</v>
          </cell>
        </row>
        <row r="31263">
          <cell r="A31263">
            <v>3798473072</v>
          </cell>
          <cell r="I31263">
            <v>230</v>
          </cell>
        </row>
        <row r="31264">
          <cell r="A31264">
            <v>3798473072</v>
          </cell>
          <cell r="I31264">
            <v>925</v>
          </cell>
        </row>
        <row r="31265">
          <cell r="A31265">
            <v>3798473072</v>
          </cell>
          <cell r="I31265">
            <v>954</v>
          </cell>
        </row>
        <row r="31266">
          <cell r="A31266">
            <v>3798473072</v>
          </cell>
          <cell r="I31266">
            <v>426</v>
          </cell>
        </row>
        <row r="31267">
          <cell r="A31267">
            <v>3798473072</v>
          </cell>
          <cell r="I31267">
            <v>1308</v>
          </cell>
        </row>
        <row r="31268">
          <cell r="A31268">
            <v>3798473072</v>
          </cell>
          <cell r="I31268">
            <v>723</v>
          </cell>
        </row>
        <row r="31269">
          <cell r="A31269">
            <v>3798473072</v>
          </cell>
          <cell r="I31269">
            <v>672</v>
          </cell>
        </row>
        <row r="31270">
          <cell r="A31270">
            <v>3798473072</v>
          </cell>
          <cell r="I31270">
            <v>1694</v>
          </cell>
        </row>
        <row r="31271">
          <cell r="A31271">
            <v>3798473072</v>
          </cell>
          <cell r="I31271">
            <v>770</v>
          </cell>
        </row>
        <row r="31272">
          <cell r="A31272">
            <v>3798473072</v>
          </cell>
          <cell r="I31272">
            <v>660</v>
          </cell>
        </row>
        <row r="31273">
          <cell r="A31273">
            <v>3798473072</v>
          </cell>
          <cell r="I31273">
            <v>558</v>
          </cell>
        </row>
        <row r="31274">
          <cell r="A31274">
            <v>3798473072</v>
          </cell>
          <cell r="I31274">
            <v>219</v>
          </cell>
        </row>
        <row r="31275">
          <cell r="A31275">
            <v>3798473072</v>
          </cell>
          <cell r="I31275">
            <v>193</v>
          </cell>
        </row>
        <row r="31276">
          <cell r="A31276">
            <v>3798473072</v>
          </cell>
          <cell r="I31276">
            <v>1260</v>
          </cell>
        </row>
        <row r="31277">
          <cell r="A31277">
            <v>3798473072</v>
          </cell>
          <cell r="I31277">
            <v>560</v>
          </cell>
        </row>
        <row r="31278">
          <cell r="A31278">
            <v>3798473072</v>
          </cell>
          <cell r="I31278">
            <v>368</v>
          </cell>
        </row>
        <row r="31279">
          <cell r="A31279">
            <v>3798473072</v>
          </cell>
          <cell r="I31279">
            <v>540</v>
          </cell>
        </row>
        <row r="31280">
          <cell r="A31280">
            <v>3798473072</v>
          </cell>
          <cell r="I31280">
            <v>236</v>
          </cell>
        </row>
        <row r="31281">
          <cell r="A31281">
            <v>3798473072</v>
          </cell>
          <cell r="I31281">
            <v>192</v>
          </cell>
        </row>
        <row r="31282">
          <cell r="A31282">
            <v>3798473072</v>
          </cell>
          <cell r="I31282">
            <v>1120</v>
          </cell>
        </row>
        <row r="31283">
          <cell r="A31283">
            <v>3798473072</v>
          </cell>
          <cell r="I31283">
            <v>865</v>
          </cell>
        </row>
        <row r="31284">
          <cell r="A31284">
            <v>3798473072</v>
          </cell>
          <cell r="I31284">
            <v>819</v>
          </cell>
        </row>
        <row r="31285">
          <cell r="A31285">
            <v>3801580326</v>
          </cell>
          <cell r="I31285">
            <v>1113</v>
          </cell>
        </row>
        <row r="31286">
          <cell r="A31286">
            <v>3801580326</v>
          </cell>
          <cell r="I31286">
            <v>700</v>
          </cell>
        </row>
        <row r="31287">
          <cell r="A31287">
            <v>3801580326</v>
          </cell>
          <cell r="I31287">
            <v>1050</v>
          </cell>
        </row>
        <row r="31288">
          <cell r="A31288">
            <v>3801580326</v>
          </cell>
          <cell r="I31288">
            <v>460</v>
          </cell>
        </row>
        <row r="31289">
          <cell r="A31289">
            <v>3801580326</v>
          </cell>
          <cell r="I31289">
            <v>234</v>
          </cell>
        </row>
        <row r="31290">
          <cell r="A31290">
            <v>3801580326</v>
          </cell>
          <cell r="I31290">
            <v>1141</v>
          </cell>
        </row>
        <row r="31291">
          <cell r="A31291">
            <v>3801580326</v>
          </cell>
          <cell r="I31291">
            <v>178</v>
          </cell>
        </row>
        <row r="31292">
          <cell r="A31292">
            <v>3801580326</v>
          </cell>
          <cell r="I31292">
            <v>944</v>
          </cell>
        </row>
        <row r="31293">
          <cell r="A31293">
            <v>3801580326</v>
          </cell>
          <cell r="I31293">
            <v>786</v>
          </cell>
        </row>
        <row r="31294">
          <cell r="A31294">
            <v>3801580326</v>
          </cell>
          <cell r="I31294">
            <v>516</v>
          </cell>
        </row>
        <row r="31295">
          <cell r="A31295">
            <v>3801580326</v>
          </cell>
          <cell r="I31295">
            <v>870</v>
          </cell>
        </row>
        <row r="31296">
          <cell r="A31296">
            <v>3801580326</v>
          </cell>
          <cell r="I31296">
            <v>600</v>
          </cell>
        </row>
        <row r="31297">
          <cell r="A31297">
            <v>3801580326</v>
          </cell>
          <cell r="I31297">
            <v>334</v>
          </cell>
        </row>
        <row r="31298">
          <cell r="A31298">
            <v>3801580326</v>
          </cell>
          <cell r="I31298">
            <v>166</v>
          </cell>
        </row>
        <row r="31299">
          <cell r="A31299">
            <v>3801580326</v>
          </cell>
          <cell r="I31299">
            <v>528</v>
          </cell>
        </row>
        <row r="31300">
          <cell r="A31300">
            <v>3801580326</v>
          </cell>
          <cell r="I31300">
            <v>712</v>
          </cell>
        </row>
        <row r="31301">
          <cell r="A31301">
            <v>3801580326</v>
          </cell>
          <cell r="I31301">
            <v>309</v>
          </cell>
        </row>
        <row r="31302">
          <cell r="A31302">
            <v>3801580326</v>
          </cell>
          <cell r="I31302">
            <v>705</v>
          </cell>
        </row>
        <row r="31303">
          <cell r="A31303">
            <v>3801580326</v>
          </cell>
          <cell r="I31303">
            <v>723</v>
          </cell>
        </row>
        <row r="31304">
          <cell r="A31304">
            <v>3801580326</v>
          </cell>
          <cell r="I31304">
            <v>644</v>
          </cell>
        </row>
        <row r="31305">
          <cell r="A31305">
            <v>3801827070</v>
          </cell>
          <cell r="I31305">
            <v>707</v>
          </cell>
        </row>
        <row r="31306">
          <cell r="A31306">
            <v>3801827070</v>
          </cell>
          <cell r="I31306">
            <v>920</v>
          </cell>
        </row>
        <row r="31307">
          <cell r="A31307">
            <v>3801827070</v>
          </cell>
          <cell r="I31307">
            <v>1673</v>
          </cell>
        </row>
        <row r="31308">
          <cell r="A31308">
            <v>3801827070</v>
          </cell>
          <cell r="I31308">
            <v>1617</v>
          </cell>
        </row>
        <row r="31309">
          <cell r="A31309">
            <v>3801827070</v>
          </cell>
          <cell r="I31309">
            <v>892</v>
          </cell>
        </row>
        <row r="31310">
          <cell r="A31310">
            <v>3801827070</v>
          </cell>
          <cell r="I31310">
            <v>214</v>
          </cell>
        </row>
        <row r="31311">
          <cell r="A31311">
            <v>3801827070</v>
          </cell>
          <cell r="I31311">
            <v>1185</v>
          </cell>
        </row>
        <row r="31312">
          <cell r="A31312">
            <v>3801827070</v>
          </cell>
          <cell r="I31312">
            <v>358</v>
          </cell>
        </row>
        <row r="31313">
          <cell r="A31313">
            <v>3801827070</v>
          </cell>
          <cell r="I31313">
            <v>1374</v>
          </cell>
        </row>
        <row r="31314">
          <cell r="A31314">
            <v>3801827070</v>
          </cell>
          <cell r="I31314">
            <v>498</v>
          </cell>
        </row>
        <row r="31315">
          <cell r="A31315">
            <v>3801827070</v>
          </cell>
          <cell r="I31315">
            <v>918</v>
          </cell>
        </row>
        <row r="31316">
          <cell r="A31316">
            <v>3801827070</v>
          </cell>
          <cell r="I31316">
            <v>708</v>
          </cell>
        </row>
        <row r="31317">
          <cell r="A31317">
            <v>3801827070</v>
          </cell>
          <cell r="I31317">
            <v>525</v>
          </cell>
        </row>
        <row r="31318">
          <cell r="A31318">
            <v>3801827070</v>
          </cell>
          <cell r="I31318">
            <v>1070</v>
          </cell>
        </row>
        <row r="31319">
          <cell r="A31319">
            <v>3801827070</v>
          </cell>
          <cell r="I31319">
            <v>501</v>
          </cell>
        </row>
        <row r="31320">
          <cell r="A31320">
            <v>3801827070</v>
          </cell>
          <cell r="I31320">
            <v>693</v>
          </cell>
        </row>
        <row r="31321">
          <cell r="A31321">
            <v>3806289484</v>
          </cell>
          <cell r="I31321">
            <v>666</v>
          </cell>
        </row>
        <row r="31322">
          <cell r="A31322">
            <v>3806289484</v>
          </cell>
          <cell r="I31322">
            <v>1470</v>
          </cell>
        </row>
        <row r="31323">
          <cell r="A31323">
            <v>3806289484</v>
          </cell>
          <cell r="I31323">
            <v>1610</v>
          </cell>
        </row>
        <row r="31324">
          <cell r="A31324">
            <v>3806289484</v>
          </cell>
          <cell r="I31324">
            <v>1533</v>
          </cell>
        </row>
        <row r="31325">
          <cell r="A31325">
            <v>3806289484</v>
          </cell>
          <cell r="I31325">
            <v>606</v>
          </cell>
        </row>
        <row r="31326">
          <cell r="A31326">
            <v>3806289484</v>
          </cell>
          <cell r="I31326">
            <v>804</v>
          </cell>
        </row>
        <row r="31327">
          <cell r="A31327">
            <v>3806289484</v>
          </cell>
          <cell r="I31327">
            <v>544</v>
          </cell>
        </row>
        <row r="31328">
          <cell r="A31328">
            <v>3806289484</v>
          </cell>
          <cell r="I31328">
            <v>693</v>
          </cell>
        </row>
        <row r="31329">
          <cell r="A31329">
            <v>3806289484</v>
          </cell>
          <cell r="I31329">
            <v>384</v>
          </cell>
        </row>
        <row r="31330">
          <cell r="A31330">
            <v>3806289484</v>
          </cell>
          <cell r="I31330">
            <v>726</v>
          </cell>
        </row>
        <row r="31331">
          <cell r="A31331">
            <v>3806289484</v>
          </cell>
          <cell r="I31331">
            <v>904</v>
          </cell>
        </row>
        <row r="31332">
          <cell r="A31332">
            <v>3806289484</v>
          </cell>
          <cell r="I31332">
            <v>508</v>
          </cell>
        </row>
        <row r="31333">
          <cell r="A31333">
            <v>3806289484</v>
          </cell>
          <cell r="I31333">
            <v>561</v>
          </cell>
        </row>
        <row r="31334">
          <cell r="A31334">
            <v>3806289484</v>
          </cell>
          <cell r="I31334">
            <v>440</v>
          </cell>
        </row>
        <row r="31335">
          <cell r="A31335">
            <v>3806289484</v>
          </cell>
          <cell r="I31335">
            <v>223</v>
          </cell>
        </row>
        <row r="31336">
          <cell r="A31336">
            <v>3806289484</v>
          </cell>
          <cell r="I31336">
            <v>1540</v>
          </cell>
        </row>
        <row r="31337">
          <cell r="A31337">
            <v>3806289484</v>
          </cell>
          <cell r="I31337">
            <v>306</v>
          </cell>
        </row>
        <row r="31338">
          <cell r="A31338">
            <v>3806289484</v>
          </cell>
          <cell r="I31338">
            <v>426</v>
          </cell>
        </row>
        <row r="31339">
          <cell r="A31339">
            <v>3806289484</v>
          </cell>
          <cell r="I31339">
            <v>639</v>
          </cell>
        </row>
        <row r="31340">
          <cell r="A31340">
            <v>3806289484</v>
          </cell>
          <cell r="I31340">
            <v>408</v>
          </cell>
        </row>
        <row r="31341">
          <cell r="A31341">
            <v>3806289484</v>
          </cell>
          <cell r="I31341">
            <v>103</v>
          </cell>
        </row>
        <row r="31342">
          <cell r="A31342">
            <v>3806289484</v>
          </cell>
          <cell r="I31342">
            <v>916</v>
          </cell>
        </row>
        <row r="31343">
          <cell r="A31343">
            <v>3806289484</v>
          </cell>
          <cell r="I31343">
            <v>1440</v>
          </cell>
        </row>
        <row r="31344">
          <cell r="A31344">
            <v>3806289484</v>
          </cell>
          <cell r="I31344">
            <v>995</v>
          </cell>
        </row>
        <row r="31345">
          <cell r="A31345">
            <v>3806289484</v>
          </cell>
          <cell r="I31345">
            <v>575</v>
          </cell>
        </row>
        <row r="31346">
          <cell r="A31346">
            <v>3806289484</v>
          </cell>
          <cell r="I31346">
            <v>194</v>
          </cell>
        </row>
        <row r="31347">
          <cell r="A31347">
            <v>3806289484</v>
          </cell>
          <cell r="I31347">
            <v>1722</v>
          </cell>
        </row>
        <row r="31348">
          <cell r="A31348">
            <v>3806289484</v>
          </cell>
          <cell r="I31348">
            <v>915</v>
          </cell>
        </row>
        <row r="31349">
          <cell r="A31349">
            <v>3810673153</v>
          </cell>
          <cell r="I31349">
            <v>1055</v>
          </cell>
        </row>
        <row r="31350">
          <cell r="A31350">
            <v>3810673153</v>
          </cell>
          <cell r="I31350">
            <v>290</v>
          </cell>
        </row>
        <row r="31351">
          <cell r="A31351">
            <v>3810673153</v>
          </cell>
          <cell r="I31351">
            <v>478</v>
          </cell>
        </row>
        <row r="31352">
          <cell r="A31352">
            <v>3810673153</v>
          </cell>
          <cell r="I31352">
            <v>228</v>
          </cell>
        </row>
        <row r="31353">
          <cell r="A31353">
            <v>3810673153</v>
          </cell>
          <cell r="I31353">
            <v>328</v>
          </cell>
        </row>
        <row r="31354">
          <cell r="A31354">
            <v>3810673153</v>
          </cell>
          <cell r="I31354">
            <v>1104</v>
          </cell>
        </row>
        <row r="31355">
          <cell r="A31355">
            <v>3810673153</v>
          </cell>
          <cell r="I31355">
            <v>258</v>
          </cell>
        </row>
        <row r="31356">
          <cell r="A31356">
            <v>3810673153</v>
          </cell>
          <cell r="I31356">
            <v>540</v>
          </cell>
        </row>
        <row r="31357">
          <cell r="A31357">
            <v>3810673153</v>
          </cell>
          <cell r="I31357">
            <v>1015</v>
          </cell>
        </row>
        <row r="31358">
          <cell r="A31358">
            <v>3810673153</v>
          </cell>
          <cell r="I31358">
            <v>572</v>
          </cell>
        </row>
        <row r="31359">
          <cell r="A31359">
            <v>3810673153</v>
          </cell>
          <cell r="I31359">
            <v>600</v>
          </cell>
        </row>
        <row r="31360">
          <cell r="A31360">
            <v>3810673153</v>
          </cell>
          <cell r="I31360">
            <v>267</v>
          </cell>
        </row>
        <row r="31361">
          <cell r="A31361">
            <v>3810673153</v>
          </cell>
          <cell r="I31361">
            <v>432</v>
          </cell>
        </row>
        <row r="31362">
          <cell r="A31362">
            <v>3810673153</v>
          </cell>
          <cell r="I31362">
            <v>364</v>
          </cell>
        </row>
        <row r="31363">
          <cell r="A31363">
            <v>3810673153</v>
          </cell>
          <cell r="I31363">
            <v>620</v>
          </cell>
        </row>
        <row r="31364">
          <cell r="A31364">
            <v>3810673153</v>
          </cell>
          <cell r="I31364">
            <v>846</v>
          </cell>
        </row>
        <row r="31365">
          <cell r="A31365">
            <v>3810673153</v>
          </cell>
          <cell r="I31365">
            <v>1386</v>
          </cell>
        </row>
        <row r="31366">
          <cell r="A31366">
            <v>3811207245</v>
          </cell>
          <cell r="I31366">
            <v>478</v>
          </cell>
        </row>
        <row r="31367">
          <cell r="A31367">
            <v>3811207245</v>
          </cell>
          <cell r="I31367">
            <v>772</v>
          </cell>
        </row>
        <row r="31368">
          <cell r="A31368">
            <v>3811207245</v>
          </cell>
          <cell r="I31368">
            <v>966</v>
          </cell>
        </row>
        <row r="31369">
          <cell r="A31369">
            <v>3811207245</v>
          </cell>
          <cell r="I31369">
            <v>660</v>
          </cell>
        </row>
        <row r="31370">
          <cell r="A31370">
            <v>3811207245</v>
          </cell>
          <cell r="I31370">
            <v>650</v>
          </cell>
        </row>
        <row r="31371">
          <cell r="A31371">
            <v>3811207245</v>
          </cell>
          <cell r="I31371">
            <v>222</v>
          </cell>
        </row>
        <row r="31372">
          <cell r="A31372">
            <v>3811207245</v>
          </cell>
          <cell r="I31372">
            <v>1435</v>
          </cell>
        </row>
        <row r="31373">
          <cell r="A31373">
            <v>3811207245</v>
          </cell>
          <cell r="I31373">
            <v>1071</v>
          </cell>
        </row>
        <row r="31374">
          <cell r="A31374">
            <v>3811207245</v>
          </cell>
          <cell r="I31374">
            <v>888</v>
          </cell>
        </row>
        <row r="31375">
          <cell r="A31375">
            <v>3811207245</v>
          </cell>
          <cell r="I31375">
            <v>177</v>
          </cell>
        </row>
        <row r="31376">
          <cell r="A31376">
            <v>3811207245</v>
          </cell>
          <cell r="I31376">
            <v>176</v>
          </cell>
        </row>
        <row r="31377">
          <cell r="A31377">
            <v>3811207245</v>
          </cell>
          <cell r="I31377">
            <v>414</v>
          </cell>
        </row>
        <row r="31378">
          <cell r="A31378">
            <v>3811207245</v>
          </cell>
          <cell r="I31378">
            <v>1260</v>
          </cell>
        </row>
        <row r="31379">
          <cell r="A31379">
            <v>3811207245</v>
          </cell>
          <cell r="I31379">
            <v>1071</v>
          </cell>
        </row>
        <row r="31380">
          <cell r="A31380">
            <v>3811207245</v>
          </cell>
          <cell r="I31380">
            <v>924</v>
          </cell>
        </row>
        <row r="31381">
          <cell r="A31381">
            <v>3811207245</v>
          </cell>
          <cell r="I31381">
            <v>513</v>
          </cell>
        </row>
        <row r="31382">
          <cell r="A31382">
            <v>3814089405</v>
          </cell>
          <cell r="I31382">
            <v>591</v>
          </cell>
        </row>
        <row r="31383">
          <cell r="A31383">
            <v>3814089405</v>
          </cell>
          <cell r="I31383">
            <v>420</v>
          </cell>
        </row>
        <row r="31384">
          <cell r="A31384">
            <v>3814089405</v>
          </cell>
          <cell r="I31384">
            <v>375</v>
          </cell>
        </row>
        <row r="31385">
          <cell r="A31385">
            <v>3814089405</v>
          </cell>
          <cell r="I31385">
            <v>432</v>
          </cell>
        </row>
        <row r="31386">
          <cell r="A31386">
            <v>3814089405</v>
          </cell>
          <cell r="I31386">
            <v>1099</v>
          </cell>
        </row>
        <row r="31387">
          <cell r="A31387">
            <v>3814089405</v>
          </cell>
          <cell r="I31387">
            <v>156</v>
          </cell>
        </row>
        <row r="31388">
          <cell r="A31388">
            <v>3814089405</v>
          </cell>
          <cell r="I31388">
            <v>1194</v>
          </cell>
        </row>
        <row r="31389">
          <cell r="A31389">
            <v>3814089405</v>
          </cell>
          <cell r="I31389">
            <v>742</v>
          </cell>
        </row>
        <row r="31390">
          <cell r="A31390">
            <v>3814089405</v>
          </cell>
          <cell r="I31390">
            <v>466</v>
          </cell>
        </row>
        <row r="31391">
          <cell r="A31391">
            <v>3814089405</v>
          </cell>
          <cell r="I31391">
            <v>342</v>
          </cell>
        </row>
        <row r="31392">
          <cell r="A31392">
            <v>3814089405</v>
          </cell>
          <cell r="I31392">
            <v>208</v>
          </cell>
        </row>
        <row r="31393">
          <cell r="A31393">
            <v>3814089405</v>
          </cell>
          <cell r="I31393">
            <v>472</v>
          </cell>
        </row>
        <row r="31394">
          <cell r="A31394">
            <v>3814089405</v>
          </cell>
          <cell r="I31394">
            <v>485</v>
          </cell>
        </row>
        <row r="31395">
          <cell r="A31395">
            <v>3814089405</v>
          </cell>
          <cell r="I31395">
            <v>154</v>
          </cell>
        </row>
        <row r="31396">
          <cell r="A31396">
            <v>3814089405</v>
          </cell>
          <cell r="I31396">
            <v>454</v>
          </cell>
        </row>
        <row r="31397">
          <cell r="A31397">
            <v>3814089405</v>
          </cell>
          <cell r="I31397">
            <v>392</v>
          </cell>
        </row>
        <row r="31398">
          <cell r="A31398">
            <v>3814089405</v>
          </cell>
          <cell r="I31398">
            <v>603</v>
          </cell>
        </row>
        <row r="31399">
          <cell r="A31399">
            <v>3814089405</v>
          </cell>
          <cell r="I31399">
            <v>630</v>
          </cell>
        </row>
        <row r="31400">
          <cell r="A31400">
            <v>3814089405</v>
          </cell>
          <cell r="I31400">
            <v>548</v>
          </cell>
        </row>
        <row r="31401">
          <cell r="A31401">
            <v>3814089405</v>
          </cell>
          <cell r="I31401">
            <v>995</v>
          </cell>
        </row>
        <row r="31402">
          <cell r="A31402">
            <v>3816513433</v>
          </cell>
          <cell r="I31402">
            <v>1344</v>
          </cell>
        </row>
        <row r="31403">
          <cell r="A31403">
            <v>3816513433</v>
          </cell>
          <cell r="I31403">
            <v>174</v>
          </cell>
        </row>
        <row r="31404">
          <cell r="A31404">
            <v>3816513433</v>
          </cell>
          <cell r="I31404">
            <v>1708</v>
          </cell>
        </row>
        <row r="31405">
          <cell r="A31405">
            <v>3816513433</v>
          </cell>
          <cell r="I31405">
            <v>135</v>
          </cell>
        </row>
        <row r="31406">
          <cell r="A31406">
            <v>3816513433</v>
          </cell>
          <cell r="I31406">
            <v>936</v>
          </cell>
        </row>
        <row r="31407">
          <cell r="A31407">
            <v>3816513433</v>
          </cell>
          <cell r="I31407">
            <v>784</v>
          </cell>
        </row>
        <row r="31408">
          <cell r="A31408">
            <v>3816513433</v>
          </cell>
          <cell r="I31408">
            <v>1356</v>
          </cell>
        </row>
        <row r="31409">
          <cell r="A31409">
            <v>3816513433</v>
          </cell>
          <cell r="I31409">
            <v>107</v>
          </cell>
        </row>
        <row r="31410">
          <cell r="A31410">
            <v>3816513433</v>
          </cell>
          <cell r="I31410">
            <v>1309</v>
          </cell>
        </row>
        <row r="31411">
          <cell r="A31411">
            <v>3816513433</v>
          </cell>
          <cell r="I31411">
            <v>488</v>
          </cell>
        </row>
        <row r="31412">
          <cell r="A31412">
            <v>3816513433</v>
          </cell>
          <cell r="I31412">
            <v>192</v>
          </cell>
        </row>
        <row r="31413">
          <cell r="A31413">
            <v>3816513433</v>
          </cell>
          <cell r="I31413">
            <v>735</v>
          </cell>
        </row>
        <row r="31414">
          <cell r="A31414">
            <v>3816513433</v>
          </cell>
          <cell r="I31414">
            <v>192</v>
          </cell>
        </row>
        <row r="31415">
          <cell r="A31415">
            <v>3816513433</v>
          </cell>
          <cell r="I31415">
            <v>358</v>
          </cell>
        </row>
        <row r="31416">
          <cell r="A31416">
            <v>3816513433</v>
          </cell>
          <cell r="I31416">
            <v>520</v>
          </cell>
        </row>
        <row r="31417">
          <cell r="A31417">
            <v>3816513433</v>
          </cell>
          <cell r="I31417">
            <v>75</v>
          </cell>
        </row>
        <row r="31418">
          <cell r="A31418">
            <v>3816513433</v>
          </cell>
          <cell r="I31418">
            <v>316</v>
          </cell>
        </row>
        <row r="31419">
          <cell r="A31419">
            <v>3816513433</v>
          </cell>
          <cell r="I31419">
            <v>252</v>
          </cell>
        </row>
        <row r="31420">
          <cell r="A31420">
            <v>3816513433</v>
          </cell>
          <cell r="I31420">
            <v>525</v>
          </cell>
        </row>
        <row r="31421">
          <cell r="A31421">
            <v>3816513433</v>
          </cell>
          <cell r="I31421">
            <v>466</v>
          </cell>
        </row>
        <row r="31422">
          <cell r="A31422">
            <v>3816513433</v>
          </cell>
          <cell r="I31422">
            <v>740</v>
          </cell>
        </row>
        <row r="31423">
          <cell r="A31423">
            <v>3816513433</v>
          </cell>
          <cell r="I31423">
            <v>1386</v>
          </cell>
        </row>
        <row r="31424">
          <cell r="A31424">
            <v>3816513433</v>
          </cell>
          <cell r="I31424">
            <v>114</v>
          </cell>
        </row>
        <row r="31425">
          <cell r="A31425">
            <v>3816513433</v>
          </cell>
          <cell r="I31425">
            <v>230</v>
          </cell>
        </row>
        <row r="31426">
          <cell r="A31426">
            <v>3816513433</v>
          </cell>
          <cell r="I31426">
            <v>85</v>
          </cell>
        </row>
        <row r="31427">
          <cell r="A31427">
            <v>3817452896</v>
          </cell>
          <cell r="I31427">
            <v>225</v>
          </cell>
        </row>
        <row r="31428">
          <cell r="A31428">
            <v>3817452896</v>
          </cell>
          <cell r="I31428">
            <v>1195</v>
          </cell>
        </row>
        <row r="31429">
          <cell r="A31429">
            <v>3817452896</v>
          </cell>
          <cell r="I31429">
            <v>556</v>
          </cell>
        </row>
        <row r="31430">
          <cell r="A31430">
            <v>3817452896</v>
          </cell>
          <cell r="I31430">
            <v>1332</v>
          </cell>
        </row>
        <row r="31431">
          <cell r="A31431">
            <v>3817452896</v>
          </cell>
          <cell r="I31431">
            <v>196</v>
          </cell>
        </row>
        <row r="31432">
          <cell r="A31432">
            <v>3817452896</v>
          </cell>
          <cell r="I31432">
            <v>436</v>
          </cell>
        </row>
        <row r="31433">
          <cell r="A31433">
            <v>3817452896</v>
          </cell>
          <cell r="I31433">
            <v>308</v>
          </cell>
        </row>
        <row r="31434">
          <cell r="A31434">
            <v>3817452896</v>
          </cell>
          <cell r="I31434">
            <v>1736</v>
          </cell>
        </row>
        <row r="31435">
          <cell r="A31435">
            <v>3817452896</v>
          </cell>
          <cell r="I31435">
            <v>1236</v>
          </cell>
        </row>
        <row r="31436">
          <cell r="A31436">
            <v>3817452896</v>
          </cell>
          <cell r="I31436">
            <v>932</v>
          </cell>
        </row>
        <row r="31437">
          <cell r="A31437">
            <v>3817452896</v>
          </cell>
          <cell r="I31437">
            <v>791</v>
          </cell>
        </row>
        <row r="31438">
          <cell r="A31438">
            <v>3817452896</v>
          </cell>
          <cell r="I31438">
            <v>762</v>
          </cell>
        </row>
        <row r="31439">
          <cell r="A31439">
            <v>3817452896</v>
          </cell>
          <cell r="I31439">
            <v>1170</v>
          </cell>
        </row>
        <row r="31440">
          <cell r="A31440">
            <v>3817452896</v>
          </cell>
          <cell r="I31440">
            <v>369</v>
          </cell>
        </row>
        <row r="31441">
          <cell r="A31441">
            <v>3817452896</v>
          </cell>
          <cell r="I31441">
            <v>810</v>
          </cell>
        </row>
        <row r="31442">
          <cell r="A31442">
            <v>3817452896</v>
          </cell>
          <cell r="I31442">
            <v>78</v>
          </cell>
        </row>
        <row r="31443">
          <cell r="A31443">
            <v>3817452896</v>
          </cell>
          <cell r="I31443">
            <v>1246</v>
          </cell>
        </row>
        <row r="31444">
          <cell r="A31444">
            <v>3817452896</v>
          </cell>
          <cell r="I31444">
            <v>276</v>
          </cell>
        </row>
        <row r="31445">
          <cell r="A31445">
            <v>3817452896</v>
          </cell>
          <cell r="I31445">
            <v>188</v>
          </cell>
        </row>
        <row r="31446">
          <cell r="A31446">
            <v>3817452896</v>
          </cell>
          <cell r="I31446">
            <v>201</v>
          </cell>
        </row>
        <row r="31447">
          <cell r="A31447">
            <v>3817452896</v>
          </cell>
          <cell r="I31447">
            <v>417</v>
          </cell>
        </row>
        <row r="31448">
          <cell r="A31448">
            <v>3817452896</v>
          </cell>
          <cell r="I31448">
            <v>800</v>
          </cell>
        </row>
        <row r="31449">
          <cell r="A31449">
            <v>3820888861</v>
          </cell>
          <cell r="I31449">
            <v>1010</v>
          </cell>
        </row>
        <row r="31450">
          <cell r="A31450">
            <v>3820888861</v>
          </cell>
          <cell r="I31450">
            <v>1210</v>
          </cell>
        </row>
        <row r="31451">
          <cell r="A31451">
            <v>3820888861</v>
          </cell>
          <cell r="I31451">
            <v>300</v>
          </cell>
        </row>
        <row r="31452">
          <cell r="A31452">
            <v>3820888861</v>
          </cell>
          <cell r="I31452">
            <v>656</v>
          </cell>
        </row>
        <row r="31453">
          <cell r="A31453">
            <v>3820888861</v>
          </cell>
          <cell r="I31453">
            <v>510</v>
          </cell>
        </row>
        <row r="31454">
          <cell r="A31454">
            <v>3820888861</v>
          </cell>
          <cell r="I31454">
            <v>845</v>
          </cell>
        </row>
        <row r="31455">
          <cell r="A31455">
            <v>3820888861</v>
          </cell>
          <cell r="I31455">
            <v>312</v>
          </cell>
        </row>
        <row r="31456">
          <cell r="A31456">
            <v>3820888861</v>
          </cell>
          <cell r="I31456">
            <v>146</v>
          </cell>
        </row>
        <row r="31457">
          <cell r="A31457">
            <v>3820888861</v>
          </cell>
          <cell r="I31457">
            <v>243</v>
          </cell>
        </row>
        <row r="31458">
          <cell r="A31458">
            <v>3820888861</v>
          </cell>
          <cell r="I31458">
            <v>285</v>
          </cell>
        </row>
        <row r="31459">
          <cell r="A31459">
            <v>3820888861</v>
          </cell>
          <cell r="I31459">
            <v>1624</v>
          </cell>
        </row>
        <row r="31460">
          <cell r="A31460">
            <v>3820888861</v>
          </cell>
          <cell r="I31460">
            <v>816</v>
          </cell>
        </row>
        <row r="31461">
          <cell r="A31461">
            <v>3820888861</v>
          </cell>
          <cell r="I31461">
            <v>1242</v>
          </cell>
        </row>
        <row r="31462">
          <cell r="A31462">
            <v>3820888861</v>
          </cell>
          <cell r="I31462">
            <v>117</v>
          </cell>
        </row>
        <row r="31463">
          <cell r="A31463">
            <v>3820888861</v>
          </cell>
          <cell r="I31463">
            <v>1185</v>
          </cell>
        </row>
        <row r="31464">
          <cell r="A31464">
            <v>3820888861</v>
          </cell>
          <cell r="I31464">
            <v>339</v>
          </cell>
        </row>
        <row r="31465">
          <cell r="A31465">
            <v>3820888861</v>
          </cell>
          <cell r="I31465">
            <v>609</v>
          </cell>
        </row>
        <row r="31466">
          <cell r="A31466">
            <v>3820888861</v>
          </cell>
          <cell r="I31466">
            <v>1029</v>
          </cell>
        </row>
        <row r="31467">
          <cell r="A31467">
            <v>3820888861</v>
          </cell>
          <cell r="I31467">
            <v>616</v>
          </cell>
        </row>
        <row r="31468">
          <cell r="A31468">
            <v>3820888861</v>
          </cell>
          <cell r="I31468">
            <v>474</v>
          </cell>
        </row>
        <row r="31469">
          <cell r="A31469">
            <v>3820888861</v>
          </cell>
          <cell r="I31469">
            <v>738</v>
          </cell>
        </row>
        <row r="31470">
          <cell r="A31470">
            <v>3820888861</v>
          </cell>
          <cell r="I31470">
            <v>435</v>
          </cell>
        </row>
        <row r="31471">
          <cell r="A31471">
            <v>3820888861</v>
          </cell>
          <cell r="I31471">
            <v>418</v>
          </cell>
        </row>
        <row r="31472">
          <cell r="A31472">
            <v>3825367665</v>
          </cell>
          <cell r="I31472">
            <v>492</v>
          </cell>
        </row>
        <row r="31473">
          <cell r="A31473">
            <v>3825367665</v>
          </cell>
          <cell r="I31473">
            <v>252</v>
          </cell>
        </row>
        <row r="31474">
          <cell r="A31474">
            <v>3825367665</v>
          </cell>
          <cell r="I31474">
            <v>436</v>
          </cell>
        </row>
        <row r="31475">
          <cell r="A31475">
            <v>3825367665</v>
          </cell>
          <cell r="I31475">
            <v>630</v>
          </cell>
        </row>
        <row r="31476">
          <cell r="A31476">
            <v>3825367665</v>
          </cell>
          <cell r="I31476">
            <v>684</v>
          </cell>
        </row>
        <row r="31477">
          <cell r="A31477">
            <v>3825367665</v>
          </cell>
          <cell r="I31477">
            <v>345</v>
          </cell>
        </row>
        <row r="31478">
          <cell r="A31478">
            <v>3825367665</v>
          </cell>
          <cell r="I31478">
            <v>856</v>
          </cell>
        </row>
        <row r="31479">
          <cell r="A31479">
            <v>3825367665</v>
          </cell>
          <cell r="I31479">
            <v>591</v>
          </cell>
        </row>
        <row r="31480">
          <cell r="A31480">
            <v>3825367665</v>
          </cell>
          <cell r="I31480">
            <v>219</v>
          </cell>
        </row>
        <row r="31481">
          <cell r="A31481">
            <v>3825367665</v>
          </cell>
          <cell r="I31481">
            <v>1074</v>
          </cell>
        </row>
        <row r="31482">
          <cell r="A31482">
            <v>3825367665</v>
          </cell>
          <cell r="I31482">
            <v>684</v>
          </cell>
        </row>
        <row r="31483">
          <cell r="A31483">
            <v>3825367665</v>
          </cell>
          <cell r="I31483">
            <v>225</v>
          </cell>
        </row>
        <row r="31484">
          <cell r="A31484">
            <v>3825367665</v>
          </cell>
          <cell r="I31484">
            <v>228</v>
          </cell>
        </row>
        <row r="31485">
          <cell r="A31485">
            <v>3825367665</v>
          </cell>
          <cell r="I31485">
            <v>432</v>
          </cell>
        </row>
        <row r="31486">
          <cell r="A31486">
            <v>3825367665</v>
          </cell>
          <cell r="I31486">
            <v>1120</v>
          </cell>
        </row>
        <row r="31487">
          <cell r="A31487">
            <v>3825367665</v>
          </cell>
          <cell r="I31487">
            <v>246</v>
          </cell>
        </row>
        <row r="31488">
          <cell r="A31488">
            <v>3825367665</v>
          </cell>
          <cell r="I31488">
            <v>459</v>
          </cell>
        </row>
        <row r="31489">
          <cell r="A31489">
            <v>3825367665</v>
          </cell>
          <cell r="I31489">
            <v>625</v>
          </cell>
        </row>
        <row r="31490">
          <cell r="A31490">
            <v>3825367665</v>
          </cell>
          <cell r="I31490">
            <v>206</v>
          </cell>
        </row>
        <row r="31491">
          <cell r="A31491">
            <v>3825367665</v>
          </cell>
          <cell r="I31491">
            <v>237</v>
          </cell>
        </row>
        <row r="31492">
          <cell r="A31492">
            <v>3828582400</v>
          </cell>
          <cell r="I31492">
            <v>214</v>
          </cell>
        </row>
        <row r="31493">
          <cell r="A31493">
            <v>3828582400</v>
          </cell>
          <cell r="I31493">
            <v>1176</v>
          </cell>
        </row>
        <row r="31494">
          <cell r="A31494">
            <v>3828582400</v>
          </cell>
          <cell r="I31494">
            <v>680</v>
          </cell>
        </row>
        <row r="31495">
          <cell r="A31495">
            <v>3828582400</v>
          </cell>
          <cell r="I31495">
            <v>600</v>
          </cell>
        </row>
        <row r="31496">
          <cell r="A31496">
            <v>3828582400</v>
          </cell>
          <cell r="I31496">
            <v>172</v>
          </cell>
        </row>
        <row r="31497">
          <cell r="A31497">
            <v>3828582400</v>
          </cell>
          <cell r="I31497">
            <v>165</v>
          </cell>
        </row>
        <row r="31498">
          <cell r="A31498">
            <v>3828582400</v>
          </cell>
          <cell r="I31498">
            <v>544</v>
          </cell>
        </row>
        <row r="31499">
          <cell r="A31499">
            <v>3828582400</v>
          </cell>
          <cell r="I31499">
            <v>1456</v>
          </cell>
        </row>
        <row r="31500">
          <cell r="A31500">
            <v>3828582400</v>
          </cell>
          <cell r="I31500">
            <v>213</v>
          </cell>
        </row>
        <row r="31501">
          <cell r="A31501">
            <v>3828582400</v>
          </cell>
          <cell r="I31501">
            <v>387</v>
          </cell>
        </row>
        <row r="31502">
          <cell r="A31502">
            <v>3828582400</v>
          </cell>
          <cell r="I31502">
            <v>342</v>
          </cell>
        </row>
        <row r="31503">
          <cell r="A31503">
            <v>3828582400</v>
          </cell>
          <cell r="I31503">
            <v>310</v>
          </cell>
        </row>
        <row r="31504">
          <cell r="A31504">
            <v>3828582400</v>
          </cell>
          <cell r="I31504">
            <v>1533</v>
          </cell>
        </row>
        <row r="31505">
          <cell r="A31505">
            <v>3828582400</v>
          </cell>
          <cell r="I31505">
            <v>468</v>
          </cell>
        </row>
        <row r="31506">
          <cell r="A31506">
            <v>3828582400</v>
          </cell>
          <cell r="I31506">
            <v>910</v>
          </cell>
        </row>
        <row r="31507">
          <cell r="A31507">
            <v>3828582400</v>
          </cell>
          <cell r="I31507">
            <v>125</v>
          </cell>
        </row>
        <row r="31508">
          <cell r="A31508">
            <v>3828582400</v>
          </cell>
          <cell r="I31508">
            <v>374</v>
          </cell>
        </row>
        <row r="31509">
          <cell r="A31509">
            <v>3828582400</v>
          </cell>
          <cell r="I31509">
            <v>486</v>
          </cell>
        </row>
        <row r="31510">
          <cell r="A31510">
            <v>3828582400</v>
          </cell>
          <cell r="I31510">
            <v>1127</v>
          </cell>
        </row>
        <row r="31511">
          <cell r="A31511">
            <v>3828582400</v>
          </cell>
          <cell r="I31511">
            <v>844</v>
          </cell>
        </row>
        <row r="31512">
          <cell r="A31512">
            <v>3828582400</v>
          </cell>
          <cell r="I31512">
            <v>924</v>
          </cell>
        </row>
        <row r="31513">
          <cell r="A31513">
            <v>3828582400</v>
          </cell>
          <cell r="I31513">
            <v>258</v>
          </cell>
        </row>
        <row r="31514">
          <cell r="A31514">
            <v>3828776949</v>
          </cell>
          <cell r="I31514">
            <v>535</v>
          </cell>
        </row>
        <row r="31515">
          <cell r="A31515">
            <v>3828776949</v>
          </cell>
          <cell r="I31515">
            <v>1624</v>
          </cell>
        </row>
        <row r="31516">
          <cell r="A31516">
            <v>3828776949</v>
          </cell>
          <cell r="I31516">
            <v>498</v>
          </cell>
        </row>
        <row r="31517">
          <cell r="A31517">
            <v>3828776949</v>
          </cell>
          <cell r="I31517">
            <v>512</v>
          </cell>
        </row>
        <row r="31518">
          <cell r="A31518">
            <v>3828776949</v>
          </cell>
          <cell r="I31518">
            <v>358</v>
          </cell>
        </row>
        <row r="31519">
          <cell r="A31519">
            <v>3828776949</v>
          </cell>
          <cell r="I31519">
            <v>840</v>
          </cell>
        </row>
        <row r="31520">
          <cell r="A31520">
            <v>3828776949</v>
          </cell>
          <cell r="I31520">
            <v>636</v>
          </cell>
        </row>
        <row r="31521">
          <cell r="A31521">
            <v>3828776949</v>
          </cell>
          <cell r="I31521">
            <v>395</v>
          </cell>
        </row>
        <row r="31522">
          <cell r="A31522">
            <v>3828776949</v>
          </cell>
          <cell r="I31522">
            <v>768</v>
          </cell>
        </row>
        <row r="31523">
          <cell r="A31523">
            <v>3828776949</v>
          </cell>
          <cell r="I31523">
            <v>435</v>
          </cell>
        </row>
        <row r="31524">
          <cell r="A31524">
            <v>3828776949</v>
          </cell>
          <cell r="I31524">
            <v>489</v>
          </cell>
        </row>
        <row r="31525">
          <cell r="A31525">
            <v>3828776949</v>
          </cell>
          <cell r="I31525">
            <v>246</v>
          </cell>
        </row>
        <row r="31526">
          <cell r="A31526">
            <v>3828776949</v>
          </cell>
          <cell r="I31526">
            <v>492</v>
          </cell>
        </row>
        <row r="31527">
          <cell r="A31527">
            <v>3828776949</v>
          </cell>
          <cell r="I31527">
            <v>152</v>
          </cell>
        </row>
        <row r="31528">
          <cell r="A31528">
            <v>3828776949</v>
          </cell>
          <cell r="I31528">
            <v>492</v>
          </cell>
        </row>
        <row r="31529">
          <cell r="A31529">
            <v>3828776949</v>
          </cell>
          <cell r="I31529">
            <v>1032</v>
          </cell>
        </row>
        <row r="31530">
          <cell r="A31530">
            <v>3828776949</v>
          </cell>
          <cell r="I31530">
            <v>1254</v>
          </cell>
        </row>
        <row r="31531">
          <cell r="A31531">
            <v>3828776949</v>
          </cell>
          <cell r="I31531">
            <v>660</v>
          </cell>
        </row>
        <row r="31532">
          <cell r="A31532">
            <v>3828776949</v>
          </cell>
          <cell r="I31532">
            <v>516</v>
          </cell>
        </row>
        <row r="31533">
          <cell r="A31533">
            <v>3828776949</v>
          </cell>
          <cell r="I31533">
            <v>288</v>
          </cell>
        </row>
        <row r="31534">
          <cell r="A31534">
            <v>3831579342</v>
          </cell>
          <cell r="I31534">
            <v>495</v>
          </cell>
        </row>
        <row r="31535">
          <cell r="A31535">
            <v>3831579342</v>
          </cell>
          <cell r="I31535">
            <v>450</v>
          </cell>
        </row>
        <row r="31536">
          <cell r="A31536">
            <v>3831579342</v>
          </cell>
          <cell r="I31536">
            <v>314</v>
          </cell>
        </row>
        <row r="31537">
          <cell r="A31537">
            <v>3831579342</v>
          </cell>
          <cell r="I31537">
            <v>644</v>
          </cell>
        </row>
        <row r="31538">
          <cell r="A31538">
            <v>3831579342</v>
          </cell>
          <cell r="I31538">
            <v>1045</v>
          </cell>
        </row>
        <row r="31539">
          <cell r="A31539">
            <v>3831579342</v>
          </cell>
          <cell r="I31539">
            <v>588</v>
          </cell>
        </row>
        <row r="31540">
          <cell r="A31540">
            <v>3831579342</v>
          </cell>
          <cell r="I31540">
            <v>328</v>
          </cell>
        </row>
        <row r="31541">
          <cell r="A31541">
            <v>3831579342</v>
          </cell>
          <cell r="I31541">
            <v>384</v>
          </cell>
        </row>
        <row r="31542">
          <cell r="A31542">
            <v>3831579342</v>
          </cell>
          <cell r="I31542">
            <v>312</v>
          </cell>
        </row>
        <row r="31543">
          <cell r="A31543">
            <v>3831579342</v>
          </cell>
          <cell r="I31543">
            <v>404</v>
          </cell>
        </row>
        <row r="31544">
          <cell r="A31544">
            <v>3831579342</v>
          </cell>
          <cell r="I31544">
            <v>500</v>
          </cell>
        </row>
        <row r="31545">
          <cell r="A31545">
            <v>3831579342</v>
          </cell>
          <cell r="I31545">
            <v>679</v>
          </cell>
        </row>
        <row r="31546">
          <cell r="A31546">
            <v>3831579342</v>
          </cell>
          <cell r="I31546">
            <v>392</v>
          </cell>
        </row>
        <row r="31547">
          <cell r="A31547">
            <v>3831579342</v>
          </cell>
          <cell r="I31547">
            <v>176</v>
          </cell>
        </row>
        <row r="31548">
          <cell r="A31548">
            <v>3831579342</v>
          </cell>
          <cell r="I31548">
            <v>1120</v>
          </cell>
        </row>
        <row r="31549">
          <cell r="A31549">
            <v>3831579342</v>
          </cell>
          <cell r="I31549">
            <v>990</v>
          </cell>
        </row>
        <row r="31550">
          <cell r="A31550">
            <v>3831579342</v>
          </cell>
          <cell r="I31550">
            <v>212</v>
          </cell>
        </row>
        <row r="31551">
          <cell r="A31551">
            <v>3831579342</v>
          </cell>
          <cell r="I31551">
            <v>248</v>
          </cell>
        </row>
        <row r="31552">
          <cell r="A31552">
            <v>3831579342</v>
          </cell>
          <cell r="I31552">
            <v>139</v>
          </cell>
        </row>
        <row r="31553">
          <cell r="A31553">
            <v>3831579342</v>
          </cell>
          <cell r="I31553">
            <v>248</v>
          </cell>
        </row>
        <row r="31554">
          <cell r="A31554">
            <v>3831579342</v>
          </cell>
          <cell r="I31554">
            <v>1266</v>
          </cell>
        </row>
        <row r="31555">
          <cell r="A31555">
            <v>3831579342</v>
          </cell>
          <cell r="I31555">
            <v>472</v>
          </cell>
        </row>
        <row r="31556">
          <cell r="A31556">
            <v>3831579342</v>
          </cell>
          <cell r="I31556">
            <v>1500</v>
          </cell>
        </row>
        <row r="31557">
          <cell r="A31557">
            <v>3831738289</v>
          </cell>
          <cell r="I31557">
            <v>1694</v>
          </cell>
        </row>
        <row r="31558">
          <cell r="A31558">
            <v>3831738289</v>
          </cell>
          <cell r="I31558">
            <v>342</v>
          </cell>
        </row>
        <row r="31559">
          <cell r="A31559">
            <v>3831738289</v>
          </cell>
          <cell r="I31559">
            <v>465</v>
          </cell>
        </row>
        <row r="31560">
          <cell r="A31560">
            <v>3831738289</v>
          </cell>
          <cell r="I31560">
            <v>375</v>
          </cell>
        </row>
        <row r="31561">
          <cell r="A31561">
            <v>3831738289</v>
          </cell>
          <cell r="I31561">
            <v>636</v>
          </cell>
        </row>
        <row r="31562">
          <cell r="A31562">
            <v>3831738289</v>
          </cell>
          <cell r="I31562">
            <v>852</v>
          </cell>
        </row>
        <row r="31563">
          <cell r="A31563">
            <v>3831738289</v>
          </cell>
          <cell r="I31563">
            <v>633</v>
          </cell>
        </row>
        <row r="31564">
          <cell r="A31564">
            <v>3831738289</v>
          </cell>
          <cell r="I31564">
            <v>143</v>
          </cell>
        </row>
        <row r="31565">
          <cell r="A31565">
            <v>3831738289</v>
          </cell>
          <cell r="I31565">
            <v>714</v>
          </cell>
        </row>
        <row r="31566">
          <cell r="A31566">
            <v>3831738289</v>
          </cell>
          <cell r="I31566">
            <v>684</v>
          </cell>
        </row>
        <row r="31567">
          <cell r="A31567">
            <v>3831738289</v>
          </cell>
          <cell r="I31567">
            <v>720</v>
          </cell>
        </row>
        <row r="31568">
          <cell r="A31568">
            <v>3831738289</v>
          </cell>
          <cell r="I31568">
            <v>426</v>
          </cell>
        </row>
        <row r="31569">
          <cell r="A31569">
            <v>3831738289</v>
          </cell>
          <cell r="I31569">
            <v>624</v>
          </cell>
        </row>
        <row r="31570">
          <cell r="A31570">
            <v>3831738289</v>
          </cell>
          <cell r="I31570">
            <v>912</v>
          </cell>
        </row>
        <row r="31571">
          <cell r="A31571">
            <v>3831738289</v>
          </cell>
          <cell r="I31571">
            <v>490</v>
          </cell>
        </row>
        <row r="31572">
          <cell r="A31572">
            <v>3831738289</v>
          </cell>
          <cell r="I31572">
            <v>1722</v>
          </cell>
        </row>
        <row r="31573">
          <cell r="A31573">
            <v>3832458158</v>
          </cell>
          <cell r="I31573">
            <v>120</v>
          </cell>
        </row>
        <row r="31574">
          <cell r="A31574">
            <v>3832458158</v>
          </cell>
          <cell r="I31574">
            <v>894</v>
          </cell>
        </row>
        <row r="31575">
          <cell r="A31575">
            <v>3832458158</v>
          </cell>
          <cell r="I31575">
            <v>417</v>
          </cell>
        </row>
        <row r="31576">
          <cell r="A31576">
            <v>3832458158</v>
          </cell>
          <cell r="I31576">
            <v>1337</v>
          </cell>
        </row>
        <row r="31577">
          <cell r="A31577">
            <v>3832458158</v>
          </cell>
          <cell r="I31577">
            <v>1308</v>
          </cell>
        </row>
        <row r="31578">
          <cell r="A31578">
            <v>3832458158</v>
          </cell>
          <cell r="I31578">
            <v>546</v>
          </cell>
        </row>
        <row r="31579">
          <cell r="A31579">
            <v>3832458158</v>
          </cell>
          <cell r="I31579">
            <v>308</v>
          </cell>
        </row>
        <row r="31580">
          <cell r="A31580">
            <v>3832458158</v>
          </cell>
          <cell r="I31580">
            <v>1182</v>
          </cell>
        </row>
        <row r="31581">
          <cell r="A31581">
            <v>3832458158</v>
          </cell>
          <cell r="I31581">
            <v>676</v>
          </cell>
        </row>
        <row r="31582">
          <cell r="A31582">
            <v>3832458158</v>
          </cell>
          <cell r="I31582">
            <v>1050</v>
          </cell>
        </row>
        <row r="31583">
          <cell r="A31583">
            <v>3832458158</v>
          </cell>
          <cell r="I31583">
            <v>1464</v>
          </cell>
        </row>
        <row r="31584">
          <cell r="A31584">
            <v>3832458158</v>
          </cell>
          <cell r="I31584">
            <v>366</v>
          </cell>
        </row>
        <row r="31585">
          <cell r="A31585">
            <v>3832458158</v>
          </cell>
          <cell r="I31585">
            <v>456</v>
          </cell>
        </row>
        <row r="31586">
          <cell r="A31586">
            <v>3832458158</v>
          </cell>
          <cell r="I31586">
            <v>452</v>
          </cell>
        </row>
        <row r="31587">
          <cell r="A31587">
            <v>3832458158</v>
          </cell>
          <cell r="I31587">
            <v>750</v>
          </cell>
        </row>
        <row r="31588">
          <cell r="A31588">
            <v>3832458158</v>
          </cell>
          <cell r="I31588">
            <v>492</v>
          </cell>
        </row>
        <row r="31589">
          <cell r="A31589">
            <v>3832458158</v>
          </cell>
          <cell r="I31589">
            <v>1218</v>
          </cell>
        </row>
        <row r="31590">
          <cell r="A31590">
            <v>3832458158</v>
          </cell>
          <cell r="I31590">
            <v>552</v>
          </cell>
        </row>
        <row r="31591">
          <cell r="A31591">
            <v>3832458158</v>
          </cell>
          <cell r="I31591">
            <v>273</v>
          </cell>
        </row>
        <row r="31592">
          <cell r="A31592">
            <v>3832458158</v>
          </cell>
          <cell r="I31592">
            <v>594</v>
          </cell>
        </row>
        <row r="31593">
          <cell r="A31593">
            <v>3832779965</v>
          </cell>
          <cell r="I31593">
            <v>294</v>
          </cell>
        </row>
        <row r="31594">
          <cell r="A31594">
            <v>3832779965</v>
          </cell>
          <cell r="I31594">
            <v>1057</v>
          </cell>
        </row>
        <row r="31595">
          <cell r="A31595">
            <v>3832779965</v>
          </cell>
          <cell r="I31595">
            <v>492</v>
          </cell>
        </row>
        <row r="31596">
          <cell r="A31596">
            <v>3832779965</v>
          </cell>
          <cell r="I31596">
            <v>1014</v>
          </cell>
        </row>
        <row r="31597">
          <cell r="A31597">
            <v>3832779965</v>
          </cell>
          <cell r="I31597">
            <v>211</v>
          </cell>
        </row>
        <row r="31598">
          <cell r="A31598">
            <v>3832779965</v>
          </cell>
          <cell r="I31598">
            <v>151</v>
          </cell>
        </row>
        <row r="31599">
          <cell r="A31599">
            <v>3832779965</v>
          </cell>
          <cell r="I31599">
            <v>564</v>
          </cell>
        </row>
        <row r="31600">
          <cell r="A31600">
            <v>3832779965</v>
          </cell>
          <cell r="I31600">
            <v>249</v>
          </cell>
        </row>
        <row r="31601">
          <cell r="A31601">
            <v>3832779965</v>
          </cell>
          <cell r="I31601">
            <v>854</v>
          </cell>
        </row>
        <row r="31602">
          <cell r="A31602">
            <v>3832779965</v>
          </cell>
          <cell r="I31602">
            <v>775</v>
          </cell>
        </row>
        <row r="31603">
          <cell r="A31603">
            <v>3832779965</v>
          </cell>
          <cell r="I31603">
            <v>708</v>
          </cell>
        </row>
        <row r="31604">
          <cell r="A31604">
            <v>3832779965</v>
          </cell>
          <cell r="I31604">
            <v>1284</v>
          </cell>
        </row>
        <row r="31605">
          <cell r="A31605">
            <v>3832779965</v>
          </cell>
          <cell r="I31605">
            <v>179</v>
          </cell>
        </row>
        <row r="31606">
          <cell r="A31606">
            <v>3832779965</v>
          </cell>
          <cell r="I31606">
            <v>212</v>
          </cell>
        </row>
        <row r="31607">
          <cell r="A31607">
            <v>3832779965</v>
          </cell>
          <cell r="I31607">
            <v>880</v>
          </cell>
        </row>
        <row r="31608">
          <cell r="A31608">
            <v>3832779965</v>
          </cell>
          <cell r="I31608">
            <v>1078</v>
          </cell>
        </row>
        <row r="31609">
          <cell r="A31609">
            <v>3832779965</v>
          </cell>
          <cell r="I31609">
            <v>482</v>
          </cell>
        </row>
        <row r="31610">
          <cell r="A31610">
            <v>3832779965</v>
          </cell>
          <cell r="I31610">
            <v>710</v>
          </cell>
        </row>
        <row r="31611">
          <cell r="A31611">
            <v>3832779965</v>
          </cell>
          <cell r="I31611">
            <v>125</v>
          </cell>
        </row>
        <row r="31612">
          <cell r="A31612">
            <v>3832779965</v>
          </cell>
          <cell r="I31612">
            <v>332</v>
          </cell>
        </row>
        <row r="31613">
          <cell r="A31613">
            <v>3832779965</v>
          </cell>
          <cell r="I31613">
            <v>728</v>
          </cell>
        </row>
        <row r="31614">
          <cell r="A31614">
            <v>3832779965</v>
          </cell>
          <cell r="I31614">
            <v>166</v>
          </cell>
        </row>
        <row r="31615">
          <cell r="A31615">
            <v>3832779965</v>
          </cell>
          <cell r="I31615">
            <v>231</v>
          </cell>
        </row>
        <row r="31616">
          <cell r="A31616">
            <v>3832779965</v>
          </cell>
          <cell r="I31616">
            <v>1180</v>
          </cell>
        </row>
        <row r="31617">
          <cell r="A31617">
            <v>3832779965</v>
          </cell>
          <cell r="I31617">
            <v>1326</v>
          </cell>
        </row>
        <row r="31618">
          <cell r="A31618">
            <v>3832862935</v>
          </cell>
          <cell r="I31618">
            <v>721</v>
          </cell>
        </row>
        <row r="31619">
          <cell r="A31619">
            <v>3832862935</v>
          </cell>
          <cell r="I31619">
            <v>543</v>
          </cell>
        </row>
        <row r="31620">
          <cell r="A31620">
            <v>3832862935</v>
          </cell>
          <cell r="I31620">
            <v>358</v>
          </cell>
        </row>
        <row r="31621">
          <cell r="A31621">
            <v>3832862935</v>
          </cell>
          <cell r="I31621">
            <v>1022</v>
          </cell>
        </row>
        <row r="31622">
          <cell r="A31622">
            <v>3832862935</v>
          </cell>
          <cell r="I31622">
            <v>687</v>
          </cell>
        </row>
        <row r="31623">
          <cell r="A31623">
            <v>3832862935</v>
          </cell>
          <cell r="I31623">
            <v>815</v>
          </cell>
        </row>
        <row r="31624">
          <cell r="A31624">
            <v>3832862935</v>
          </cell>
          <cell r="I31624">
            <v>140</v>
          </cell>
        </row>
        <row r="31625">
          <cell r="A31625">
            <v>3832862935</v>
          </cell>
          <cell r="I31625">
            <v>805</v>
          </cell>
        </row>
        <row r="31626">
          <cell r="A31626">
            <v>3832862935</v>
          </cell>
          <cell r="I31626">
            <v>468</v>
          </cell>
        </row>
        <row r="31627">
          <cell r="A31627">
            <v>3832862935</v>
          </cell>
          <cell r="I31627">
            <v>1575</v>
          </cell>
        </row>
        <row r="31628">
          <cell r="A31628">
            <v>3832862935</v>
          </cell>
          <cell r="I31628">
            <v>672</v>
          </cell>
        </row>
        <row r="31629">
          <cell r="A31629">
            <v>3832862935</v>
          </cell>
          <cell r="I31629">
            <v>1224</v>
          </cell>
        </row>
        <row r="31630">
          <cell r="A31630">
            <v>3832862935</v>
          </cell>
          <cell r="I31630">
            <v>105</v>
          </cell>
        </row>
        <row r="31631">
          <cell r="A31631">
            <v>3832862935</v>
          </cell>
          <cell r="I31631">
            <v>252</v>
          </cell>
        </row>
        <row r="31632">
          <cell r="A31632">
            <v>3832862935</v>
          </cell>
          <cell r="I31632">
            <v>548</v>
          </cell>
        </row>
        <row r="31633">
          <cell r="A31633">
            <v>3832862935</v>
          </cell>
          <cell r="I31633">
            <v>1212</v>
          </cell>
        </row>
        <row r="31634">
          <cell r="A31634">
            <v>3832862935</v>
          </cell>
          <cell r="I31634">
            <v>105</v>
          </cell>
        </row>
        <row r="31635">
          <cell r="A31635">
            <v>3832862935</v>
          </cell>
          <cell r="I31635">
            <v>388</v>
          </cell>
        </row>
        <row r="31636">
          <cell r="A31636">
            <v>3832862935</v>
          </cell>
          <cell r="I31636">
            <v>828</v>
          </cell>
        </row>
        <row r="31637">
          <cell r="A31637">
            <v>3832862935</v>
          </cell>
          <cell r="I31637">
            <v>435</v>
          </cell>
        </row>
        <row r="31638">
          <cell r="A31638">
            <v>3832862935</v>
          </cell>
          <cell r="I31638">
            <v>1434</v>
          </cell>
        </row>
        <row r="31639">
          <cell r="A31639">
            <v>3832862935</v>
          </cell>
          <cell r="I31639">
            <v>784</v>
          </cell>
        </row>
        <row r="31640">
          <cell r="A31640">
            <v>3833449845</v>
          </cell>
          <cell r="I31640">
            <v>450</v>
          </cell>
        </row>
        <row r="31641">
          <cell r="A31641">
            <v>3833449845</v>
          </cell>
          <cell r="I31641">
            <v>549</v>
          </cell>
        </row>
        <row r="31642">
          <cell r="A31642">
            <v>3833449845</v>
          </cell>
          <cell r="I31642">
            <v>1245</v>
          </cell>
        </row>
        <row r="31643">
          <cell r="A31643">
            <v>3833449845</v>
          </cell>
          <cell r="I31643">
            <v>424</v>
          </cell>
        </row>
        <row r="31644">
          <cell r="A31644">
            <v>3833449845</v>
          </cell>
          <cell r="I31644">
            <v>197</v>
          </cell>
        </row>
        <row r="31645">
          <cell r="A31645">
            <v>3833449845</v>
          </cell>
          <cell r="I31645">
            <v>460</v>
          </cell>
        </row>
        <row r="31646">
          <cell r="A31646">
            <v>3833449845</v>
          </cell>
          <cell r="I31646">
            <v>708</v>
          </cell>
        </row>
        <row r="31647">
          <cell r="A31647">
            <v>3833449845</v>
          </cell>
          <cell r="I31647">
            <v>603</v>
          </cell>
        </row>
        <row r="31648">
          <cell r="A31648">
            <v>3833449845</v>
          </cell>
          <cell r="I31648">
            <v>320</v>
          </cell>
        </row>
        <row r="31649">
          <cell r="A31649">
            <v>3833449845</v>
          </cell>
          <cell r="I31649">
            <v>1029</v>
          </cell>
        </row>
        <row r="31650">
          <cell r="A31650">
            <v>3833449845</v>
          </cell>
          <cell r="I31650">
            <v>752</v>
          </cell>
        </row>
        <row r="31651">
          <cell r="A31651">
            <v>3833449845</v>
          </cell>
          <cell r="I31651">
            <v>945</v>
          </cell>
        </row>
        <row r="31652">
          <cell r="A31652">
            <v>3833449845</v>
          </cell>
          <cell r="I31652">
            <v>1337</v>
          </cell>
        </row>
        <row r="31653">
          <cell r="A31653">
            <v>3833449845</v>
          </cell>
          <cell r="I31653">
            <v>426</v>
          </cell>
        </row>
        <row r="31654">
          <cell r="A31654">
            <v>3833449845</v>
          </cell>
          <cell r="I31654">
            <v>290</v>
          </cell>
        </row>
        <row r="31655">
          <cell r="A31655">
            <v>3833449845</v>
          </cell>
          <cell r="I31655">
            <v>704</v>
          </cell>
        </row>
        <row r="31656">
          <cell r="A31656">
            <v>3833449845</v>
          </cell>
          <cell r="I31656">
            <v>935</v>
          </cell>
        </row>
        <row r="31657">
          <cell r="A31657">
            <v>3833449845</v>
          </cell>
          <cell r="I31657">
            <v>616</v>
          </cell>
        </row>
        <row r="31658">
          <cell r="A31658">
            <v>3836814234</v>
          </cell>
          <cell r="I31658">
            <v>1533</v>
          </cell>
        </row>
        <row r="31659">
          <cell r="A31659">
            <v>3836814234</v>
          </cell>
          <cell r="I31659">
            <v>122</v>
          </cell>
        </row>
        <row r="31660">
          <cell r="A31660">
            <v>3836814234</v>
          </cell>
          <cell r="I31660">
            <v>840</v>
          </cell>
        </row>
        <row r="31661">
          <cell r="A31661">
            <v>3836814234</v>
          </cell>
          <cell r="I31661">
            <v>805</v>
          </cell>
        </row>
        <row r="31662">
          <cell r="A31662">
            <v>3836814234</v>
          </cell>
          <cell r="I31662">
            <v>1428</v>
          </cell>
        </row>
        <row r="31663">
          <cell r="A31663">
            <v>3836814234</v>
          </cell>
          <cell r="I31663">
            <v>117</v>
          </cell>
        </row>
        <row r="31664">
          <cell r="A31664">
            <v>3836814234</v>
          </cell>
          <cell r="I31664">
            <v>1068</v>
          </cell>
        </row>
        <row r="31665">
          <cell r="A31665">
            <v>3836814234</v>
          </cell>
          <cell r="I31665">
            <v>258</v>
          </cell>
        </row>
        <row r="31666">
          <cell r="A31666">
            <v>3836814234</v>
          </cell>
          <cell r="I31666">
            <v>750</v>
          </cell>
        </row>
        <row r="31667">
          <cell r="A31667">
            <v>3836814234</v>
          </cell>
          <cell r="I31667">
            <v>645</v>
          </cell>
        </row>
        <row r="31668">
          <cell r="A31668">
            <v>3836814234</v>
          </cell>
          <cell r="I31668">
            <v>1130</v>
          </cell>
        </row>
        <row r="31669">
          <cell r="A31669">
            <v>3836814234</v>
          </cell>
          <cell r="I31669">
            <v>400</v>
          </cell>
        </row>
        <row r="31670">
          <cell r="A31670">
            <v>3836814234</v>
          </cell>
          <cell r="I31670">
            <v>192</v>
          </cell>
        </row>
        <row r="31671">
          <cell r="A31671">
            <v>3836814234</v>
          </cell>
          <cell r="I31671">
            <v>468</v>
          </cell>
        </row>
        <row r="31672">
          <cell r="A31672">
            <v>3836814234</v>
          </cell>
          <cell r="I31672">
            <v>330</v>
          </cell>
        </row>
        <row r="31673">
          <cell r="A31673">
            <v>3836814234</v>
          </cell>
          <cell r="I31673">
            <v>143</v>
          </cell>
        </row>
        <row r="31674">
          <cell r="A31674">
            <v>3836814234</v>
          </cell>
          <cell r="I31674">
            <v>670</v>
          </cell>
        </row>
        <row r="31675">
          <cell r="A31675">
            <v>3836814234</v>
          </cell>
          <cell r="I31675">
            <v>241</v>
          </cell>
        </row>
        <row r="31676">
          <cell r="A31676">
            <v>3838295196</v>
          </cell>
          <cell r="I31676">
            <v>179</v>
          </cell>
        </row>
        <row r="31677">
          <cell r="A31677">
            <v>3838295196</v>
          </cell>
          <cell r="I31677">
            <v>220</v>
          </cell>
        </row>
        <row r="31678">
          <cell r="A31678">
            <v>3838295196</v>
          </cell>
          <cell r="I31678">
            <v>642</v>
          </cell>
        </row>
        <row r="31679">
          <cell r="A31679">
            <v>3838295196</v>
          </cell>
          <cell r="I31679">
            <v>204</v>
          </cell>
        </row>
        <row r="31680">
          <cell r="A31680">
            <v>3838295196</v>
          </cell>
          <cell r="I31680">
            <v>708</v>
          </cell>
        </row>
        <row r="31681">
          <cell r="A31681">
            <v>3838295196</v>
          </cell>
          <cell r="I31681">
            <v>424</v>
          </cell>
        </row>
        <row r="31682">
          <cell r="A31682">
            <v>3838295196</v>
          </cell>
          <cell r="I31682">
            <v>422</v>
          </cell>
        </row>
        <row r="31683">
          <cell r="A31683">
            <v>3838295196</v>
          </cell>
          <cell r="I31683">
            <v>350</v>
          </cell>
        </row>
        <row r="31684">
          <cell r="A31684">
            <v>3838295196</v>
          </cell>
          <cell r="I31684">
            <v>876</v>
          </cell>
        </row>
        <row r="31685">
          <cell r="A31685">
            <v>3838295196</v>
          </cell>
          <cell r="I31685">
            <v>642</v>
          </cell>
        </row>
        <row r="31686">
          <cell r="A31686">
            <v>3838295196</v>
          </cell>
          <cell r="I31686">
            <v>240</v>
          </cell>
        </row>
        <row r="31687">
          <cell r="A31687">
            <v>3838295196</v>
          </cell>
          <cell r="I31687">
            <v>276</v>
          </cell>
        </row>
        <row r="31688">
          <cell r="A31688">
            <v>3838295196</v>
          </cell>
          <cell r="I31688">
            <v>210</v>
          </cell>
        </row>
        <row r="31689">
          <cell r="A31689">
            <v>3838295196</v>
          </cell>
          <cell r="I31689">
            <v>630</v>
          </cell>
        </row>
        <row r="31690">
          <cell r="A31690">
            <v>3838295196</v>
          </cell>
          <cell r="I31690">
            <v>640</v>
          </cell>
        </row>
        <row r="31691">
          <cell r="A31691">
            <v>3838295196</v>
          </cell>
          <cell r="I31691">
            <v>435</v>
          </cell>
        </row>
        <row r="31692">
          <cell r="A31692">
            <v>3838295196</v>
          </cell>
          <cell r="I31692">
            <v>1477</v>
          </cell>
        </row>
        <row r="31693">
          <cell r="A31693">
            <v>3838295196</v>
          </cell>
          <cell r="I31693">
            <v>1176</v>
          </cell>
        </row>
        <row r="31694">
          <cell r="A31694">
            <v>3838295196</v>
          </cell>
          <cell r="I31694">
            <v>1380</v>
          </cell>
        </row>
        <row r="31695">
          <cell r="A31695">
            <v>3838827937</v>
          </cell>
          <cell r="I31695">
            <v>772</v>
          </cell>
        </row>
        <row r="31696">
          <cell r="A31696">
            <v>3838827937</v>
          </cell>
          <cell r="I31696">
            <v>725</v>
          </cell>
        </row>
        <row r="31697">
          <cell r="A31697">
            <v>3838827937</v>
          </cell>
          <cell r="I31697">
            <v>815</v>
          </cell>
        </row>
        <row r="31698">
          <cell r="A31698">
            <v>3838827937</v>
          </cell>
          <cell r="I31698">
            <v>336</v>
          </cell>
        </row>
        <row r="31699">
          <cell r="A31699">
            <v>3838827937</v>
          </cell>
          <cell r="I31699">
            <v>1038</v>
          </cell>
        </row>
        <row r="31700">
          <cell r="A31700">
            <v>3838827937</v>
          </cell>
          <cell r="I31700">
            <v>187</v>
          </cell>
        </row>
        <row r="31701">
          <cell r="A31701">
            <v>3838827937</v>
          </cell>
          <cell r="I31701">
            <v>744</v>
          </cell>
        </row>
        <row r="31702">
          <cell r="A31702">
            <v>3838827937</v>
          </cell>
          <cell r="I31702">
            <v>448</v>
          </cell>
        </row>
        <row r="31703">
          <cell r="A31703">
            <v>3838827937</v>
          </cell>
          <cell r="I31703">
            <v>848</v>
          </cell>
        </row>
        <row r="31704">
          <cell r="A31704">
            <v>3838827937</v>
          </cell>
          <cell r="I31704">
            <v>380</v>
          </cell>
        </row>
        <row r="31705">
          <cell r="A31705">
            <v>3838827937</v>
          </cell>
          <cell r="I31705">
            <v>402</v>
          </cell>
        </row>
        <row r="31706">
          <cell r="A31706">
            <v>3838827937</v>
          </cell>
          <cell r="I31706">
            <v>966</v>
          </cell>
        </row>
        <row r="31707">
          <cell r="A31707">
            <v>3838827937</v>
          </cell>
          <cell r="I31707">
            <v>624</v>
          </cell>
        </row>
        <row r="31708">
          <cell r="A31708">
            <v>3838827937</v>
          </cell>
          <cell r="I31708">
            <v>390</v>
          </cell>
        </row>
        <row r="31709">
          <cell r="A31709">
            <v>3838827937</v>
          </cell>
          <cell r="I31709">
            <v>485</v>
          </cell>
        </row>
        <row r="31710">
          <cell r="A31710">
            <v>3838827937</v>
          </cell>
          <cell r="I31710">
            <v>484</v>
          </cell>
        </row>
        <row r="31711">
          <cell r="A31711">
            <v>3838827937</v>
          </cell>
          <cell r="I31711">
            <v>430</v>
          </cell>
        </row>
        <row r="31712">
          <cell r="A31712">
            <v>3838827937</v>
          </cell>
          <cell r="I31712">
            <v>408</v>
          </cell>
        </row>
        <row r="31713">
          <cell r="A31713">
            <v>3838827937</v>
          </cell>
          <cell r="I31713">
            <v>484</v>
          </cell>
        </row>
        <row r="31714">
          <cell r="A31714">
            <v>3838827937</v>
          </cell>
          <cell r="I31714">
            <v>1323</v>
          </cell>
        </row>
        <row r="31715">
          <cell r="A31715">
            <v>3838827937</v>
          </cell>
          <cell r="I31715">
            <v>762</v>
          </cell>
        </row>
        <row r="31716">
          <cell r="A31716">
            <v>3838827937</v>
          </cell>
          <cell r="I31716">
            <v>312</v>
          </cell>
        </row>
        <row r="31717">
          <cell r="A31717">
            <v>3838827937</v>
          </cell>
          <cell r="I31717">
            <v>101</v>
          </cell>
        </row>
        <row r="31718">
          <cell r="A31718">
            <v>3840260744</v>
          </cell>
          <cell r="I31718">
            <v>190</v>
          </cell>
        </row>
        <row r="31719">
          <cell r="A31719">
            <v>3840260744</v>
          </cell>
          <cell r="I31719">
            <v>392</v>
          </cell>
        </row>
        <row r="31720">
          <cell r="A31720">
            <v>3840260744</v>
          </cell>
          <cell r="I31720">
            <v>436</v>
          </cell>
        </row>
        <row r="31721">
          <cell r="A31721">
            <v>3840260744</v>
          </cell>
          <cell r="I31721">
            <v>777</v>
          </cell>
        </row>
        <row r="31722">
          <cell r="A31722">
            <v>3840260744</v>
          </cell>
          <cell r="I31722">
            <v>1533</v>
          </cell>
        </row>
        <row r="31723">
          <cell r="A31723">
            <v>3840260744</v>
          </cell>
          <cell r="I31723">
            <v>1106</v>
          </cell>
        </row>
        <row r="31724">
          <cell r="A31724">
            <v>3840260744</v>
          </cell>
          <cell r="I31724">
            <v>1416</v>
          </cell>
        </row>
        <row r="31725">
          <cell r="A31725">
            <v>3840260744</v>
          </cell>
          <cell r="I31725">
            <v>254</v>
          </cell>
        </row>
        <row r="31726">
          <cell r="A31726">
            <v>3840260744</v>
          </cell>
          <cell r="I31726">
            <v>172</v>
          </cell>
        </row>
        <row r="31727">
          <cell r="A31727">
            <v>3840260744</v>
          </cell>
          <cell r="I31727">
            <v>749</v>
          </cell>
        </row>
        <row r="31728">
          <cell r="A31728">
            <v>3840260744</v>
          </cell>
          <cell r="I31728">
            <v>179</v>
          </cell>
        </row>
        <row r="31729">
          <cell r="A31729">
            <v>3840260744</v>
          </cell>
          <cell r="I31729">
            <v>1164</v>
          </cell>
        </row>
        <row r="31730">
          <cell r="A31730">
            <v>3840260744</v>
          </cell>
          <cell r="I31730">
            <v>564</v>
          </cell>
        </row>
        <row r="31731">
          <cell r="A31731">
            <v>3840260744</v>
          </cell>
          <cell r="I31731">
            <v>210</v>
          </cell>
        </row>
        <row r="31732">
          <cell r="A31732">
            <v>3840260744</v>
          </cell>
          <cell r="I31732">
            <v>324</v>
          </cell>
        </row>
        <row r="31733">
          <cell r="A31733">
            <v>3840260744</v>
          </cell>
          <cell r="I31733">
            <v>620</v>
          </cell>
        </row>
        <row r="31734">
          <cell r="A31734">
            <v>3840260744</v>
          </cell>
          <cell r="I31734">
            <v>1638</v>
          </cell>
        </row>
        <row r="31735">
          <cell r="A31735">
            <v>3840260744</v>
          </cell>
          <cell r="I31735">
            <v>548</v>
          </cell>
        </row>
        <row r="31736">
          <cell r="A31736">
            <v>3840260744</v>
          </cell>
          <cell r="I31736">
            <v>1235</v>
          </cell>
        </row>
        <row r="31737">
          <cell r="A31737">
            <v>3840260744</v>
          </cell>
          <cell r="I31737">
            <v>1380</v>
          </cell>
        </row>
        <row r="31738">
          <cell r="A31738">
            <v>3840260744</v>
          </cell>
          <cell r="I31738">
            <v>663</v>
          </cell>
        </row>
        <row r="31739">
          <cell r="A31739">
            <v>3840260744</v>
          </cell>
          <cell r="I31739">
            <v>410</v>
          </cell>
        </row>
        <row r="31740">
          <cell r="A31740">
            <v>3840260744</v>
          </cell>
          <cell r="I31740">
            <v>1379</v>
          </cell>
        </row>
        <row r="31741">
          <cell r="A31741">
            <v>3840260744</v>
          </cell>
          <cell r="I31741">
            <v>1015</v>
          </cell>
        </row>
        <row r="31742">
          <cell r="A31742">
            <v>3846535575</v>
          </cell>
          <cell r="I31742">
            <v>552</v>
          </cell>
        </row>
        <row r="31743">
          <cell r="A31743">
            <v>3846535575</v>
          </cell>
          <cell r="I31743">
            <v>702</v>
          </cell>
        </row>
        <row r="31744">
          <cell r="A31744">
            <v>3846535575</v>
          </cell>
          <cell r="I31744">
            <v>545</v>
          </cell>
        </row>
        <row r="31745">
          <cell r="A31745">
            <v>3846535575</v>
          </cell>
          <cell r="I31745">
            <v>618</v>
          </cell>
        </row>
        <row r="31746">
          <cell r="A31746">
            <v>3846535575</v>
          </cell>
          <cell r="I31746">
            <v>1145</v>
          </cell>
        </row>
        <row r="31747">
          <cell r="A31747">
            <v>3846535575</v>
          </cell>
          <cell r="I31747">
            <v>1392</v>
          </cell>
        </row>
        <row r="31748">
          <cell r="A31748">
            <v>3846535575</v>
          </cell>
          <cell r="I31748">
            <v>1309</v>
          </cell>
        </row>
        <row r="31749">
          <cell r="A31749">
            <v>3846535575</v>
          </cell>
          <cell r="I31749">
            <v>104</v>
          </cell>
        </row>
        <row r="31750">
          <cell r="A31750">
            <v>3846535575</v>
          </cell>
          <cell r="I31750">
            <v>140</v>
          </cell>
        </row>
        <row r="31751">
          <cell r="A31751">
            <v>3846535575</v>
          </cell>
          <cell r="I31751">
            <v>1065</v>
          </cell>
        </row>
        <row r="31752">
          <cell r="A31752">
            <v>3846535575</v>
          </cell>
          <cell r="I31752">
            <v>724</v>
          </cell>
        </row>
        <row r="31753">
          <cell r="A31753">
            <v>3846535575</v>
          </cell>
          <cell r="I31753">
            <v>264</v>
          </cell>
        </row>
        <row r="31754">
          <cell r="A31754">
            <v>3846535575</v>
          </cell>
          <cell r="I31754">
            <v>228</v>
          </cell>
        </row>
        <row r="31755">
          <cell r="A31755">
            <v>3846535575</v>
          </cell>
          <cell r="I31755">
            <v>182</v>
          </cell>
        </row>
        <row r="31756">
          <cell r="A31756">
            <v>3846535575</v>
          </cell>
          <cell r="I31756">
            <v>342</v>
          </cell>
        </row>
        <row r="31757">
          <cell r="A31757">
            <v>3846535575</v>
          </cell>
          <cell r="I31757">
            <v>888</v>
          </cell>
        </row>
        <row r="31758">
          <cell r="A31758">
            <v>3846535575</v>
          </cell>
          <cell r="I31758">
            <v>392</v>
          </cell>
        </row>
        <row r="31759">
          <cell r="A31759">
            <v>3846801992</v>
          </cell>
          <cell r="I31759">
            <v>1001</v>
          </cell>
        </row>
        <row r="31760">
          <cell r="A31760">
            <v>3846801992</v>
          </cell>
          <cell r="I31760">
            <v>686</v>
          </cell>
        </row>
        <row r="31761">
          <cell r="A31761">
            <v>3846801992</v>
          </cell>
          <cell r="I31761">
            <v>552</v>
          </cell>
        </row>
        <row r="31762">
          <cell r="A31762">
            <v>3846801992</v>
          </cell>
          <cell r="I31762">
            <v>700</v>
          </cell>
        </row>
        <row r="31763">
          <cell r="A31763">
            <v>3846801992</v>
          </cell>
          <cell r="I31763">
            <v>1434</v>
          </cell>
        </row>
        <row r="31764">
          <cell r="A31764">
            <v>3846801992</v>
          </cell>
          <cell r="I31764">
            <v>678</v>
          </cell>
        </row>
        <row r="31765">
          <cell r="A31765">
            <v>3846801992</v>
          </cell>
          <cell r="I31765">
            <v>728</v>
          </cell>
        </row>
        <row r="31766">
          <cell r="A31766">
            <v>3846801992</v>
          </cell>
          <cell r="I31766">
            <v>1008</v>
          </cell>
        </row>
        <row r="31767">
          <cell r="A31767">
            <v>3846801992</v>
          </cell>
          <cell r="I31767">
            <v>127</v>
          </cell>
        </row>
        <row r="31768">
          <cell r="A31768">
            <v>3846801992</v>
          </cell>
          <cell r="I31768">
            <v>308</v>
          </cell>
        </row>
        <row r="31769">
          <cell r="A31769">
            <v>3846801992</v>
          </cell>
          <cell r="I31769">
            <v>693</v>
          </cell>
        </row>
        <row r="31770">
          <cell r="A31770">
            <v>3846801992</v>
          </cell>
          <cell r="I31770">
            <v>792</v>
          </cell>
        </row>
        <row r="31771">
          <cell r="A31771">
            <v>3846801992</v>
          </cell>
          <cell r="I31771">
            <v>748</v>
          </cell>
        </row>
        <row r="31772">
          <cell r="A31772">
            <v>3846801992</v>
          </cell>
          <cell r="I31772">
            <v>425</v>
          </cell>
        </row>
        <row r="31773">
          <cell r="A31773">
            <v>3846801992</v>
          </cell>
          <cell r="I31773">
            <v>1326</v>
          </cell>
        </row>
        <row r="31774">
          <cell r="A31774">
            <v>3846801992</v>
          </cell>
          <cell r="I31774">
            <v>605</v>
          </cell>
        </row>
        <row r="31775">
          <cell r="A31775">
            <v>3849033430</v>
          </cell>
          <cell r="I31775">
            <v>412</v>
          </cell>
        </row>
        <row r="31776">
          <cell r="A31776">
            <v>3849033430</v>
          </cell>
          <cell r="I31776">
            <v>1115</v>
          </cell>
        </row>
        <row r="31777">
          <cell r="A31777">
            <v>3849033430</v>
          </cell>
          <cell r="I31777">
            <v>188</v>
          </cell>
        </row>
        <row r="31778">
          <cell r="A31778">
            <v>3849033430</v>
          </cell>
          <cell r="I31778">
            <v>1025</v>
          </cell>
        </row>
        <row r="31779">
          <cell r="A31779">
            <v>3849033430</v>
          </cell>
          <cell r="I31779">
            <v>1120</v>
          </cell>
        </row>
        <row r="31780">
          <cell r="A31780">
            <v>3849033430</v>
          </cell>
          <cell r="I31780">
            <v>91</v>
          </cell>
        </row>
        <row r="31781">
          <cell r="A31781">
            <v>3849033430</v>
          </cell>
          <cell r="I31781">
            <v>107</v>
          </cell>
        </row>
        <row r="31782">
          <cell r="A31782">
            <v>3849033430</v>
          </cell>
          <cell r="I31782">
            <v>834</v>
          </cell>
        </row>
        <row r="31783">
          <cell r="A31783">
            <v>3849033430</v>
          </cell>
          <cell r="I31783">
            <v>441</v>
          </cell>
        </row>
        <row r="31784">
          <cell r="A31784">
            <v>3849033430</v>
          </cell>
          <cell r="I31784">
            <v>876</v>
          </cell>
        </row>
        <row r="31785">
          <cell r="A31785">
            <v>3849033430</v>
          </cell>
          <cell r="I31785">
            <v>111</v>
          </cell>
        </row>
        <row r="31786">
          <cell r="A31786">
            <v>3849033430</v>
          </cell>
          <cell r="I31786">
            <v>828</v>
          </cell>
        </row>
        <row r="31787">
          <cell r="A31787">
            <v>3849033430</v>
          </cell>
          <cell r="I31787">
            <v>490</v>
          </cell>
        </row>
        <row r="31788">
          <cell r="A31788">
            <v>3849033430</v>
          </cell>
          <cell r="I31788">
            <v>148</v>
          </cell>
        </row>
        <row r="31789">
          <cell r="A31789">
            <v>3849033430</v>
          </cell>
          <cell r="I31789">
            <v>1314</v>
          </cell>
        </row>
        <row r="31790">
          <cell r="A31790">
            <v>3849033430</v>
          </cell>
          <cell r="I31790">
            <v>640</v>
          </cell>
        </row>
        <row r="31791">
          <cell r="A31791">
            <v>3849033430</v>
          </cell>
          <cell r="I31791">
            <v>332</v>
          </cell>
        </row>
        <row r="31792">
          <cell r="A31792">
            <v>3849033430</v>
          </cell>
          <cell r="I31792">
            <v>432</v>
          </cell>
        </row>
        <row r="31793">
          <cell r="A31793">
            <v>3849033430</v>
          </cell>
          <cell r="I31793">
            <v>666</v>
          </cell>
        </row>
        <row r="31794">
          <cell r="A31794">
            <v>3850693872</v>
          </cell>
          <cell r="I31794">
            <v>1180</v>
          </cell>
        </row>
        <row r="31795">
          <cell r="A31795">
            <v>3850693872</v>
          </cell>
          <cell r="I31795">
            <v>477</v>
          </cell>
        </row>
        <row r="31796">
          <cell r="A31796">
            <v>3850693872</v>
          </cell>
          <cell r="I31796">
            <v>297</v>
          </cell>
        </row>
        <row r="31797">
          <cell r="A31797">
            <v>3850693872</v>
          </cell>
          <cell r="I31797">
            <v>115</v>
          </cell>
        </row>
        <row r="31798">
          <cell r="A31798">
            <v>3850693872</v>
          </cell>
          <cell r="I31798">
            <v>495</v>
          </cell>
        </row>
        <row r="31799">
          <cell r="A31799">
            <v>3850693872</v>
          </cell>
          <cell r="I31799">
            <v>1030</v>
          </cell>
        </row>
        <row r="31800">
          <cell r="A31800">
            <v>3850693872</v>
          </cell>
          <cell r="I31800">
            <v>688</v>
          </cell>
        </row>
        <row r="31801">
          <cell r="A31801">
            <v>3850693872</v>
          </cell>
          <cell r="I31801">
            <v>1120</v>
          </cell>
        </row>
        <row r="31802">
          <cell r="A31802">
            <v>3850693872</v>
          </cell>
          <cell r="I31802">
            <v>308</v>
          </cell>
        </row>
        <row r="31803">
          <cell r="A31803">
            <v>3850693872</v>
          </cell>
          <cell r="I31803">
            <v>176</v>
          </cell>
        </row>
        <row r="31804">
          <cell r="A31804">
            <v>3850693872</v>
          </cell>
          <cell r="I31804">
            <v>590</v>
          </cell>
        </row>
        <row r="31805">
          <cell r="A31805">
            <v>3850693872</v>
          </cell>
          <cell r="I31805">
            <v>1575</v>
          </cell>
        </row>
        <row r="31806">
          <cell r="A31806">
            <v>3850693872</v>
          </cell>
          <cell r="I31806">
            <v>204</v>
          </cell>
        </row>
        <row r="31807">
          <cell r="A31807">
            <v>3850693872</v>
          </cell>
          <cell r="I31807">
            <v>938</v>
          </cell>
        </row>
        <row r="31808">
          <cell r="A31808">
            <v>3850693872</v>
          </cell>
          <cell r="I31808">
            <v>738</v>
          </cell>
        </row>
        <row r="31809">
          <cell r="A31809">
            <v>3850693872</v>
          </cell>
          <cell r="I31809">
            <v>637</v>
          </cell>
        </row>
        <row r="31810">
          <cell r="A31810">
            <v>3850693872</v>
          </cell>
          <cell r="I31810">
            <v>763</v>
          </cell>
        </row>
        <row r="31811">
          <cell r="A31811">
            <v>3850693872</v>
          </cell>
          <cell r="I31811">
            <v>539</v>
          </cell>
        </row>
        <row r="31812">
          <cell r="A31812">
            <v>3850693872</v>
          </cell>
          <cell r="I31812">
            <v>480</v>
          </cell>
        </row>
        <row r="31813">
          <cell r="A31813">
            <v>3852131197</v>
          </cell>
          <cell r="I31813">
            <v>1416</v>
          </cell>
        </row>
        <row r="31814">
          <cell r="A31814">
            <v>3852131197</v>
          </cell>
          <cell r="I31814">
            <v>1673</v>
          </cell>
        </row>
        <row r="31815">
          <cell r="A31815">
            <v>3852131197</v>
          </cell>
          <cell r="I31815">
            <v>414</v>
          </cell>
        </row>
        <row r="31816">
          <cell r="A31816">
            <v>3852131197</v>
          </cell>
          <cell r="I31816">
            <v>856</v>
          </cell>
        </row>
        <row r="31817">
          <cell r="A31817">
            <v>3852131197</v>
          </cell>
          <cell r="I31817">
            <v>494</v>
          </cell>
        </row>
        <row r="31818">
          <cell r="A31818">
            <v>3852131197</v>
          </cell>
          <cell r="I31818">
            <v>546</v>
          </cell>
        </row>
        <row r="31819">
          <cell r="A31819">
            <v>3852131197</v>
          </cell>
          <cell r="I31819">
            <v>476</v>
          </cell>
        </row>
        <row r="31820">
          <cell r="A31820">
            <v>3852131197</v>
          </cell>
          <cell r="I31820">
            <v>945</v>
          </cell>
        </row>
        <row r="31821">
          <cell r="A31821">
            <v>3852131197</v>
          </cell>
          <cell r="I31821">
            <v>450</v>
          </cell>
        </row>
        <row r="31822">
          <cell r="A31822">
            <v>3852131197</v>
          </cell>
          <cell r="I31822">
            <v>770</v>
          </cell>
        </row>
        <row r="31823">
          <cell r="A31823">
            <v>3852131197</v>
          </cell>
          <cell r="I31823">
            <v>678</v>
          </cell>
        </row>
        <row r="31824">
          <cell r="A31824">
            <v>3852131197</v>
          </cell>
          <cell r="I31824">
            <v>1025</v>
          </cell>
        </row>
        <row r="31825">
          <cell r="A31825">
            <v>3852131197</v>
          </cell>
          <cell r="I31825">
            <v>1463</v>
          </cell>
        </row>
        <row r="31826">
          <cell r="A31826">
            <v>3852131197</v>
          </cell>
          <cell r="I31826">
            <v>440</v>
          </cell>
        </row>
        <row r="31827">
          <cell r="A31827">
            <v>3852131197</v>
          </cell>
          <cell r="I31827">
            <v>224</v>
          </cell>
        </row>
        <row r="31828">
          <cell r="A31828">
            <v>3852131197</v>
          </cell>
          <cell r="I31828">
            <v>350</v>
          </cell>
        </row>
        <row r="31829">
          <cell r="A31829">
            <v>3852131197</v>
          </cell>
          <cell r="I31829">
            <v>1284</v>
          </cell>
        </row>
        <row r="31830">
          <cell r="A31830">
            <v>3852131197</v>
          </cell>
          <cell r="I31830">
            <v>545</v>
          </cell>
        </row>
        <row r="31831">
          <cell r="A31831">
            <v>3852131197</v>
          </cell>
          <cell r="I31831">
            <v>690</v>
          </cell>
        </row>
        <row r="31832">
          <cell r="A31832">
            <v>3852131197</v>
          </cell>
          <cell r="I31832">
            <v>966</v>
          </cell>
        </row>
        <row r="31833">
          <cell r="A31833">
            <v>3853031781</v>
          </cell>
          <cell r="I31833">
            <v>84</v>
          </cell>
        </row>
        <row r="31834">
          <cell r="A31834">
            <v>3853031781</v>
          </cell>
          <cell r="I31834">
            <v>596</v>
          </cell>
        </row>
        <row r="31835">
          <cell r="A31835">
            <v>3853031781</v>
          </cell>
          <cell r="I31835">
            <v>416</v>
          </cell>
        </row>
        <row r="31836">
          <cell r="A31836">
            <v>3853031781</v>
          </cell>
          <cell r="I31836">
            <v>1032</v>
          </cell>
        </row>
        <row r="31837">
          <cell r="A31837">
            <v>3853031781</v>
          </cell>
          <cell r="I31837">
            <v>1092</v>
          </cell>
        </row>
        <row r="31838">
          <cell r="A31838">
            <v>3853031781</v>
          </cell>
          <cell r="I31838">
            <v>525</v>
          </cell>
        </row>
        <row r="31839">
          <cell r="A31839">
            <v>3853031781</v>
          </cell>
          <cell r="I31839">
            <v>1105</v>
          </cell>
        </row>
        <row r="31840">
          <cell r="A31840">
            <v>3853031781</v>
          </cell>
          <cell r="I31840">
            <v>233</v>
          </cell>
        </row>
        <row r="31841">
          <cell r="A31841">
            <v>3853031781</v>
          </cell>
          <cell r="I31841">
            <v>1044</v>
          </cell>
        </row>
        <row r="31842">
          <cell r="A31842">
            <v>3853031781</v>
          </cell>
          <cell r="I31842">
            <v>835</v>
          </cell>
        </row>
        <row r="31843">
          <cell r="A31843">
            <v>3853031781</v>
          </cell>
          <cell r="I31843">
            <v>434</v>
          </cell>
        </row>
        <row r="31844">
          <cell r="A31844">
            <v>3853031781</v>
          </cell>
          <cell r="I31844">
            <v>1104</v>
          </cell>
        </row>
        <row r="31845">
          <cell r="A31845">
            <v>3853031781</v>
          </cell>
          <cell r="I31845">
            <v>660</v>
          </cell>
        </row>
        <row r="31846">
          <cell r="A31846">
            <v>3853031781</v>
          </cell>
          <cell r="I31846">
            <v>222</v>
          </cell>
        </row>
        <row r="31847">
          <cell r="A31847">
            <v>3853031781</v>
          </cell>
          <cell r="I31847">
            <v>1446</v>
          </cell>
        </row>
        <row r="31848">
          <cell r="A31848">
            <v>3853031781</v>
          </cell>
          <cell r="I31848">
            <v>995</v>
          </cell>
        </row>
        <row r="31849">
          <cell r="A31849">
            <v>3853031781</v>
          </cell>
          <cell r="I31849">
            <v>120</v>
          </cell>
        </row>
        <row r="31850">
          <cell r="A31850">
            <v>3853031781</v>
          </cell>
          <cell r="I31850">
            <v>900</v>
          </cell>
        </row>
        <row r="31851">
          <cell r="A31851">
            <v>3853031781</v>
          </cell>
          <cell r="I31851">
            <v>92</v>
          </cell>
        </row>
        <row r="31852">
          <cell r="A31852">
            <v>3853031781</v>
          </cell>
          <cell r="I31852">
            <v>312</v>
          </cell>
        </row>
        <row r="31853">
          <cell r="A31853">
            <v>3853031781</v>
          </cell>
          <cell r="I31853">
            <v>444</v>
          </cell>
        </row>
        <row r="31854">
          <cell r="A31854">
            <v>3854149786</v>
          </cell>
          <cell r="I31854">
            <v>558</v>
          </cell>
        </row>
        <row r="31855">
          <cell r="A31855">
            <v>3854149786</v>
          </cell>
          <cell r="I31855">
            <v>990</v>
          </cell>
        </row>
        <row r="31856">
          <cell r="A31856">
            <v>3854149786</v>
          </cell>
          <cell r="I31856">
            <v>644</v>
          </cell>
        </row>
        <row r="31857">
          <cell r="A31857">
            <v>3854149786</v>
          </cell>
          <cell r="I31857">
            <v>788</v>
          </cell>
        </row>
        <row r="31858">
          <cell r="A31858">
            <v>3854149786</v>
          </cell>
          <cell r="I31858">
            <v>192</v>
          </cell>
        </row>
        <row r="31859">
          <cell r="A31859">
            <v>3854149786</v>
          </cell>
          <cell r="I31859">
            <v>1631</v>
          </cell>
        </row>
        <row r="31860">
          <cell r="A31860">
            <v>3854149786</v>
          </cell>
          <cell r="I31860">
            <v>300</v>
          </cell>
        </row>
        <row r="31861">
          <cell r="A31861">
            <v>3854149786</v>
          </cell>
          <cell r="I31861">
            <v>356</v>
          </cell>
        </row>
        <row r="31862">
          <cell r="A31862">
            <v>3854149786</v>
          </cell>
          <cell r="I31862">
            <v>645</v>
          </cell>
        </row>
        <row r="31863">
          <cell r="A31863">
            <v>3854149786</v>
          </cell>
          <cell r="I31863">
            <v>575</v>
          </cell>
        </row>
        <row r="31864">
          <cell r="A31864">
            <v>3854149786</v>
          </cell>
          <cell r="I31864">
            <v>147</v>
          </cell>
        </row>
        <row r="31865">
          <cell r="A31865">
            <v>3854149786</v>
          </cell>
          <cell r="I31865">
            <v>245</v>
          </cell>
        </row>
        <row r="31866">
          <cell r="A31866">
            <v>3854149786</v>
          </cell>
          <cell r="I31866">
            <v>172</v>
          </cell>
        </row>
        <row r="31867">
          <cell r="A31867">
            <v>3854149786</v>
          </cell>
          <cell r="I31867">
            <v>1176</v>
          </cell>
        </row>
        <row r="31868">
          <cell r="A31868">
            <v>3854149786</v>
          </cell>
          <cell r="I31868">
            <v>350</v>
          </cell>
        </row>
        <row r="31869">
          <cell r="A31869">
            <v>3854149786</v>
          </cell>
          <cell r="I31869">
            <v>472</v>
          </cell>
        </row>
        <row r="31870">
          <cell r="A31870">
            <v>3854149786</v>
          </cell>
          <cell r="I31870">
            <v>714</v>
          </cell>
        </row>
        <row r="31871">
          <cell r="A31871">
            <v>3857795719</v>
          </cell>
          <cell r="I31871">
            <v>134</v>
          </cell>
        </row>
        <row r="31872">
          <cell r="A31872">
            <v>3857795719</v>
          </cell>
          <cell r="I31872">
            <v>1267</v>
          </cell>
        </row>
        <row r="31873">
          <cell r="A31873">
            <v>3857795719</v>
          </cell>
          <cell r="I31873">
            <v>1190</v>
          </cell>
        </row>
        <row r="31874">
          <cell r="A31874">
            <v>3857795719</v>
          </cell>
          <cell r="I31874">
            <v>1050</v>
          </cell>
        </row>
        <row r="31875">
          <cell r="A31875">
            <v>3857795719</v>
          </cell>
          <cell r="I31875">
            <v>1200</v>
          </cell>
        </row>
        <row r="31876">
          <cell r="A31876">
            <v>3857795719</v>
          </cell>
          <cell r="I31876">
            <v>720</v>
          </cell>
        </row>
        <row r="31877">
          <cell r="A31877">
            <v>3857795719</v>
          </cell>
          <cell r="I31877">
            <v>151</v>
          </cell>
        </row>
        <row r="31878">
          <cell r="A31878">
            <v>3857795719</v>
          </cell>
          <cell r="I31878">
            <v>504</v>
          </cell>
        </row>
        <row r="31879">
          <cell r="A31879">
            <v>3857795719</v>
          </cell>
          <cell r="I31879">
            <v>570</v>
          </cell>
        </row>
        <row r="31880">
          <cell r="A31880">
            <v>3857795719</v>
          </cell>
          <cell r="I31880">
            <v>994</v>
          </cell>
        </row>
        <row r="31881">
          <cell r="A31881">
            <v>3857795719</v>
          </cell>
          <cell r="I31881">
            <v>765</v>
          </cell>
        </row>
        <row r="31882">
          <cell r="A31882">
            <v>3857795719</v>
          </cell>
          <cell r="I31882">
            <v>804</v>
          </cell>
        </row>
        <row r="31883">
          <cell r="A31883">
            <v>3857795719</v>
          </cell>
          <cell r="I31883">
            <v>714</v>
          </cell>
        </row>
        <row r="31884">
          <cell r="A31884">
            <v>3857795719</v>
          </cell>
          <cell r="I31884">
            <v>1044</v>
          </cell>
        </row>
        <row r="31885">
          <cell r="A31885">
            <v>3857795719</v>
          </cell>
          <cell r="I31885">
            <v>948</v>
          </cell>
        </row>
        <row r="31886">
          <cell r="A31886">
            <v>3857795719</v>
          </cell>
          <cell r="I31886">
            <v>1180</v>
          </cell>
        </row>
        <row r="31887">
          <cell r="A31887">
            <v>3857795719</v>
          </cell>
          <cell r="I31887">
            <v>444</v>
          </cell>
        </row>
        <row r="31888">
          <cell r="A31888">
            <v>3857795719</v>
          </cell>
          <cell r="I31888">
            <v>400</v>
          </cell>
        </row>
        <row r="31889">
          <cell r="A31889">
            <v>3857795719</v>
          </cell>
          <cell r="I31889">
            <v>1470</v>
          </cell>
        </row>
        <row r="31890">
          <cell r="A31890">
            <v>3857795719</v>
          </cell>
          <cell r="I31890">
            <v>124</v>
          </cell>
        </row>
        <row r="31891">
          <cell r="A31891">
            <v>3862467732</v>
          </cell>
          <cell r="I31891">
            <v>501</v>
          </cell>
        </row>
        <row r="31892">
          <cell r="A31892">
            <v>3862467732</v>
          </cell>
          <cell r="I31892">
            <v>1005</v>
          </cell>
        </row>
        <row r="31893">
          <cell r="A31893">
            <v>3862467732</v>
          </cell>
          <cell r="I31893">
            <v>780</v>
          </cell>
        </row>
        <row r="31894">
          <cell r="A31894">
            <v>3862467732</v>
          </cell>
          <cell r="I31894">
            <v>804</v>
          </cell>
        </row>
        <row r="31895">
          <cell r="A31895">
            <v>3862467732</v>
          </cell>
          <cell r="I31895">
            <v>572</v>
          </cell>
        </row>
        <row r="31896">
          <cell r="A31896">
            <v>3862467732</v>
          </cell>
          <cell r="I31896">
            <v>710</v>
          </cell>
        </row>
        <row r="31897">
          <cell r="A31897">
            <v>3862467732</v>
          </cell>
          <cell r="I31897">
            <v>412</v>
          </cell>
        </row>
        <row r="31898">
          <cell r="A31898">
            <v>3862467732</v>
          </cell>
          <cell r="I31898">
            <v>210</v>
          </cell>
        </row>
        <row r="31899">
          <cell r="A31899">
            <v>3862467732</v>
          </cell>
          <cell r="I31899">
            <v>720</v>
          </cell>
        </row>
        <row r="31900">
          <cell r="A31900">
            <v>3862467732</v>
          </cell>
          <cell r="I31900">
            <v>217</v>
          </cell>
        </row>
        <row r="31901">
          <cell r="A31901">
            <v>3862467732</v>
          </cell>
          <cell r="I31901">
            <v>1162</v>
          </cell>
        </row>
        <row r="31902">
          <cell r="A31902">
            <v>3862467732</v>
          </cell>
          <cell r="I31902">
            <v>776</v>
          </cell>
        </row>
        <row r="31903">
          <cell r="A31903">
            <v>3862467732</v>
          </cell>
          <cell r="I31903">
            <v>584</v>
          </cell>
        </row>
        <row r="31904">
          <cell r="A31904">
            <v>3862467732</v>
          </cell>
          <cell r="I31904">
            <v>1449</v>
          </cell>
        </row>
        <row r="31905">
          <cell r="A31905">
            <v>3862467732</v>
          </cell>
          <cell r="I31905">
            <v>632</v>
          </cell>
        </row>
        <row r="31906">
          <cell r="A31906">
            <v>3862467732</v>
          </cell>
          <cell r="I31906">
            <v>702</v>
          </cell>
        </row>
        <row r="31907">
          <cell r="A31907">
            <v>3862467732</v>
          </cell>
          <cell r="I31907">
            <v>1344</v>
          </cell>
        </row>
        <row r="31908">
          <cell r="A31908">
            <v>3862467732</v>
          </cell>
          <cell r="I31908">
            <v>618</v>
          </cell>
        </row>
        <row r="31909">
          <cell r="A31909">
            <v>3862467732</v>
          </cell>
          <cell r="I31909">
            <v>459</v>
          </cell>
        </row>
        <row r="31910">
          <cell r="A31910">
            <v>3866965761</v>
          </cell>
          <cell r="I31910">
            <v>707</v>
          </cell>
        </row>
        <row r="31911">
          <cell r="A31911">
            <v>3866965761</v>
          </cell>
          <cell r="I31911">
            <v>830</v>
          </cell>
        </row>
        <row r="31912">
          <cell r="A31912">
            <v>3866965761</v>
          </cell>
          <cell r="I31912">
            <v>574</v>
          </cell>
        </row>
        <row r="31913">
          <cell r="A31913">
            <v>3866965761</v>
          </cell>
          <cell r="I31913">
            <v>796</v>
          </cell>
        </row>
        <row r="31914">
          <cell r="A31914">
            <v>3866965761</v>
          </cell>
          <cell r="I31914">
            <v>741</v>
          </cell>
        </row>
        <row r="31915">
          <cell r="A31915">
            <v>3866965761</v>
          </cell>
          <cell r="I31915">
            <v>603</v>
          </cell>
        </row>
        <row r="31916">
          <cell r="A31916">
            <v>3866965761</v>
          </cell>
          <cell r="I31916">
            <v>328</v>
          </cell>
        </row>
        <row r="31917">
          <cell r="A31917">
            <v>3866965761</v>
          </cell>
          <cell r="I31917">
            <v>1235</v>
          </cell>
        </row>
        <row r="31918">
          <cell r="A31918">
            <v>3866965761</v>
          </cell>
          <cell r="I31918">
            <v>167</v>
          </cell>
        </row>
        <row r="31919">
          <cell r="A31919">
            <v>3866965761</v>
          </cell>
          <cell r="I31919">
            <v>612</v>
          </cell>
        </row>
        <row r="31920">
          <cell r="A31920">
            <v>3866965761</v>
          </cell>
          <cell r="I31920">
            <v>244</v>
          </cell>
        </row>
        <row r="31921">
          <cell r="A31921">
            <v>3866965761</v>
          </cell>
          <cell r="I31921">
            <v>906</v>
          </cell>
        </row>
        <row r="31922">
          <cell r="A31922">
            <v>3866965761</v>
          </cell>
          <cell r="I31922">
            <v>276</v>
          </cell>
        </row>
        <row r="31923">
          <cell r="A31923">
            <v>3866965761</v>
          </cell>
          <cell r="I31923">
            <v>298</v>
          </cell>
        </row>
        <row r="31924">
          <cell r="A31924">
            <v>3866965761</v>
          </cell>
          <cell r="I31924">
            <v>410</v>
          </cell>
        </row>
        <row r="31925">
          <cell r="A31925">
            <v>3866965761</v>
          </cell>
          <cell r="I31925">
            <v>167</v>
          </cell>
        </row>
        <row r="31926">
          <cell r="A31926">
            <v>3866965761</v>
          </cell>
          <cell r="I31926">
            <v>636</v>
          </cell>
        </row>
        <row r="31927">
          <cell r="A31927">
            <v>3866965761</v>
          </cell>
          <cell r="I31927">
            <v>632</v>
          </cell>
        </row>
        <row r="31928">
          <cell r="A31928">
            <v>3866965761</v>
          </cell>
          <cell r="I31928">
            <v>415</v>
          </cell>
        </row>
        <row r="31929">
          <cell r="A31929">
            <v>3869041587</v>
          </cell>
          <cell r="I31929">
            <v>776</v>
          </cell>
        </row>
        <row r="31930">
          <cell r="A31930">
            <v>3869041587</v>
          </cell>
          <cell r="I31930">
            <v>360</v>
          </cell>
        </row>
        <row r="31931">
          <cell r="A31931">
            <v>3869041587</v>
          </cell>
          <cell r="I31931">
            <v>170</v>
          </cell>
        </row>
        <row r="31932">
          <cell r="A31932">
            <v>3869041587</v>
          </cell>
          <cell r="I31932">
            <v>716</v>
          </cell>
        </row>
        <row r="31933">
          <cell r="A31933">
            <v>3869041587</v>
          </cell>
          <cell r="I31933">
            <v>600</v>
          </cell>
        </row>
        <row r="31934">
          <cell r="A31934">
            <v>3869041587</v>
          </cell>
          <cell r="I31934">
            <v>116</v>
          </cell>
        </row>
        <row r="31935">
          <cell r="A31935">
            <v>3869041587</v>
          </cell>
          <cell r="I31935">
            <v>672</v>
          </cell>
        </row>
        <row r="31936">
          <cell r="A31936">
            <v>3869041587</v>
          </cell>
          <cell r="I31936">
            <v>488</v>
          </cell>
        </row>
        <row r="31937">
          <cell r="A31937">
            <v>3869041587</v>
          </cell>
          <cell r="I31937">
            <v>400</v>
          </cell>
        </row>
        <row r="31938">
          <cell r="A31938">
            <v>3869041587</v>
          </cell>
          <cell r="I31938">
            <v>442</v>
          </cell>
        </row>
        <row r="31939">
          <cell r="A31939">
            <v>3869041587</v>
          </cell>
          <cell r="I31939">
            <v>660</v>
          </cell>
        </row>
        <row r="31940">
          <cell r="A31940">
            <v>3869041587</v>
          </cell>
          <cell r="I31940">
            <v>158</v>
          </cell>
        </row>
        <row r="31941">
          <cell r="A31941">
            <v>3869041587</v>
          </cell>
          <cell r="I31941">
            <v>850</v>
          </cell>
        </row>
        <row r="31942">
          <cell r="A31942">
            <v>3869041587</v>
          </cell>
          <cell r="I31942">
            <v>944</v>
          </cell>
        </row>
        <row r="31943">
          <cell r="A31943">
            <v>3869041587</v>
          </cell>
          <cell r="I31943">
            <v>692</v>
          </cell>
        </row>
        <row r="31944">
          <cell r="A31944">
            <v>3869041587</v>
          </cell>
          <cell r="I31944">
            <v>95</v>
          </cell>
        </row>
        <row r="31945">
          <cell r="A31945">
            <v>3869041587</v>
          </cell>
          <cell r="I31945">
            <v>1410</v>
          </cell>
        </row>
        <row r="31946">
          <cell r="A31946">
            <v>3869041587</v>
          </cell>
          <cell r="I31946">
            <v>954</v>
          </cell>
        </row>
        <row r="31947">
          <cell r="A31947">
            <v>3876405637</v>
          </cell>
          <cell r="I31947">
            <v>498</v>
          </cell>
        </row>
        <row r="31948">
          <cell r="A31948">
            <v>3876405637</v>
          </cell>
          <cell r="I31948">
            <v>465</v>
          </cell>
        </row>
        <row r="31949">
          <cell r="A31949">
            <v>3876405637</v>
          </cell>
          <cell r="I31949">
            <v>633</v>
          </cell>
        </row>
        <row r="31950">
          <cell r="A31950">
            <v>3876405637</v>
          </cell>
          <cell r="I31950">
            <v>744</v>
          </cell>
        </row>
        <row r="31951">
          <cell r="A31951">
            <v>3876405637</v>
          </cell>
          <cell r="I31951">
            <v>738</v>
          </cell>
        </row>
        <row r="31952">
          <cell r="A31952">
            <v>3876405637</v>
          </cell>
          <cell r="I31952">
            <v>455</v>
          </cell>
        </row>
        <row r="31953">
          <cell r="A31953">
            <v>3876405637</v>
          </cell>
          <cell r="I31953">
            <v>755</v>
          </cell>
        </row>
        <row r="31954">
          <cell r="A31954">
            <v>3876405637</v>
          </cell>
          <cell r="I31954">
            <v>931</v>
          </cell>
        </row>
        <row r="31955">
          <cell r="A31955">
            <v>3876405637</v>
          </cell>
          <cell r="I31955">
            <v>262</v>
          </cell>
        </row>
        <row r="31956">
          <cell r="A31956">
            <v>3876405637</v>
          </cell>
          <cell r="I31956">
            <v>486</v>
          </cell>
        </row>
        <row r="31957">
          <cell r="A31957">
            <v>3876405637</v>
          </cell>
          <cell r="I31957">
            <v>387</v>
          </cell>
        </row>
        <row r="31958">
          <cell r="A31958">
            <v>3876405637</v>
          </cell>
          <cell r="I31958">
            <v>364</v>
          </cell>
        </row>
        <row r="31959">
          <cell r="A31959">
            <v>3876405637</v>
          </cell>
          <cell r="I31959">
            <v>1070</v>
          </cell>
        </row>
        <row r="31960">
          <cell r="A31960">
            <v>3876405637</v>
          </cell>
          <cell r="I31960">
            <v>1260</v>
          </cell>
        </row>
        <row r="31961">
          <cell r="A31961">
            <v>3876405637</v>
          </cell>
          <cell r="I31961">
            <v>990</v>
          </cell>
        </row>
        <row r="31962">
          <cell r="A31962">
            <v>3876405637</v>
          </cell>
          <cell r="I31962">
            <v>875</v>
          </cell>
        </row>
        <row r="31963">
          <cell r="A31963">
            <v>3876405637</v>
          </cell>
          <cell r="I31963">
            <v>1242</v>
          </cell>
        </row>
        <row r="31964">
          <cell r="A31964">
            <v>3876405637</v>
          </cell>
          <cell r="I31964">
            <v>539</v>
          </cell>
        </row>
        <row r="31965">
          <cell r="A31965">
            <v>3876405637</v>
          </cell>
          <cell r="I31965">
            <v>528</v>
          </cell>
        </row>
        <row r="31966">
          <cell r="A31966">
            <v>3876405637</v>
          </cell>
          <cell r="I31966">
            <v>860</v>
          </cell>
        </row>
        <row r="31967">
          <cell r="A31967">
            <v>3876405637</v>
          </cell>
          <cell r="I31967">
            <v>408</v>
          </cell>
        </row>
        <row r="31968">
          <cell r="A31968">
            <v>3876405637</v>
          </cell>
          <cell r="I31968">
            <v>1267</v>
          </cell>
        </row>
        <row r="31969">
          <cell r="A31969">
            <v>3877125204</v>
          </cell>
          <cell r="I31969">
            <v>960</v>
          </cell>
        </row>
        <row r="31970">
          <cell r="A31970">
            <v>3877125204</v>
          </cell>
          <cell r="I31970">
            <v>895</v>
          </cell>
        </row>
        <row r="31971">
          <cell r="A31971">
            <v>3877125204</v>
          </cell>
          <cell r="I31971">
            <v>600</v>
          </cell>
        </row>
        <row r="31972">
          <cell r="A31972">
            <v>3877125204</v>
          </cell>
          <cell r="I31972">
            <v>246</v>
          </cell>
        </row>
        <row r="31973">
          <cell r="A31973">
            <v>3877125204</v>
          </cell>
          <cell r="I31973">
            <v>568</v>
          </cell>
        </row>
        <row r="31974">
          <cell r="A31974">
            <v>3877125204</v>
          </cell>
          <cell r="I31974">
            <v>845</v>
          </cell>
        </row>
        <row r="31975">
          <cell r="A31975">
            <v>3877125204</v>
          </cell>
          <cell r="I31975">
            <v>1547</v>
          </cell>
        </row>
        <row r="31976">
          <cell r="A31976">
            <v>3877125204</v>
          </cell>
          <cell r="I31976">
            <v>166</v>
          </cell>
        </row>
        <row r="31977">
          <cell r="A31977">
            <v>3877125204</v>
          </cell>
          <cell r="I31977">
            <v>582</v>
          </cell>
        </row>
        <row r="31978">
          <cell r="A31978">
            <v>3877125204</v>
          </cell>
          <cell r="I31978">
            <v>880</v>
          </cell>
        </row>
        <row r="31979">
          <cell r="A31979">
            <v>3877125204</v>
          </cell>
          <cell r="I31979">
            <v>741</v>
          </cell>
        </row>
        <row r="31980">
          <cell r="A31980">
            <v>3877125204</v>
          </cell>
          <cell r="I31980">
            <v>252</v>
          </cell>
        </row>
        <row r="31981">
          <cell r="A31981">
            <v>3877125204</v>
          </cell>
          <cell r="I31981">
            <v>392</v>
          </cell>
        </row>
        <row r="31982">
          <cell r="A31982">
            <v>3877125204</v>
          </cell>
          <cell r="I31982">
            <v>89</v>
          </cell>
        </row>
        <row r="31983">
          <cell r="A31983">
            <v>3877125204</v>
          </cell>
          <cell r="I31983">
            <v>966</v>
          </cell>
        </row>
        <row r="31984">
          <cell r="A31984">
            <v>3877125204</v>
          </cell>
          <cell r="I31984">
            <v>678</v>
          </cell>
        </row>
        <row r="31985">
          <cell r="A31985">
            <v>3877125204</v>
          </cell>
          <cell r="I31985">
            <v>1452</v>
          </cell>
        </row>
        <row r="31986">
          <cell r="A31986">
            <v>3877125204</v>
          </cell>
          <cell r="I31986">
            <v>193</v>
          </cell>
        </row>
        <row r="31987">
          <cell r="A31987">
            <v>3877125204</v>
          </cell>
          <cell r="I31987">
            <v>131</v>
          </cell>
        </row>
        <row r="31988">
          <cell r="A31988">
            <v>3877125204</v>
          </cell>
          <cell r="I31988">
            <v>762</v>
          </cell>
        </row>
        <row r="31989">
          <cell r="A31989">
            <v>3877125204</v>
          </cell>
          <cell r="I31989">
            <v>948</v>
          </cell>
        </row>
        <row r="31990">
          <cell r="A31990">
            <v>3879328293</v>
          </cell>
          <cell r="I31990">
            <v>576</v>
          </cell>
        </row>
        <row r="31991">
          <cell r="A31991">
            <v>3879328293</v>
          </cell>
          <cell r="I31991">
            <v>130</v>
          </cell>
        </row>
        <row r="31992">
          <cell r="A31992">
            <v>3879328293</v>
          </cell>
          <cell r="I31992">
            <v>660</v>
          </cell>
        </row>
        <row r="31993">
          <cell r="A31993">
            <v>3879328293</v>
          </cell>
          <cell r="I31993">
            <v>708</v>
          </cell>
        </row>
        <row r="31994">
          <cell r="A31994">
            <v>3879328293</v>
          </cell>
          <cell r="I31994">
            <v>642</v>
          </cell>
        </row>
        <row r="31995">
          <cell r="A31995">
            <v>3879328293</v>
          </cell>
          <cell r="I31995">
            <v>915</v>
          </cell>
        </row>
        <row r="31996">
          <cell r="A31996">
            <v>3879328293</v>
          </cell>
          <cell r="I31996">
            <v>936</v>
          </cell>
        </row>
        <row r="31997">
          <cell r="A31997">
            <v>3879328293</v>
          </cell>
          <cell r="I31997">
            <v>390</v>
          </cell>
        </row>
        <row r="31998">
          <cell r="A31998">
            <v>3879328293</v>
          </cell>
          <cell r="I31998">
            <v>1449</v>
          </cell>
        </row>
        <row r="31999">
          <cell r="A31999">
            <v>3879328293</v>
          </cell>
          <cell r="I31999">
            <v>845</v>
          </cell>
        </row>
        <row r="32000">
          <cell r="A32000">
            <v>3879328293</v>
          </cell>
          <cell r="I32000">
            <v>664</v>
          </cell>
        </row>
        <row r="32001">
          <cell r="A32001">
            <v>3879328293</v>
          </cell>
          <cell r="I32001">
            <v>327</v>
          </cell>
        </row>
        <row r="32002">
          <cell r="A32002">
            <v>3879328293</v>
          </cell>
          <cell r="I32002">
            <v>812</v>
          </cell>
        </row>
        <row r="32003">
          <cell r="A32003">
            <v>3879328293</v>
          </cell>
          <cell r="I32003">
            <v>516</v>
          </cell>
        </row>
        <row r="32004">
          <cell r="A32004">
            <v>3879328293</v>
          </cell>
          <cell r="I32004">
            <v>366</v>
          </cell>
        </row>
        <row r="32005">
          <cell r="A32005">
            <v>3879328293</v>
          </cell>
          <cell r="I32005">
            <v>206</v>
          </cell>
        </row>
        <row r="32006">
          <cell r="A32006">
            <v>3879328293</v>
          </cell>
          <cell r="I32006">
            <v>657</v>
          </cell>
        </row>
        <row r="32007">
          <cell r="A32007">
            <v>3879328293</v>
          </cell>
          <cell r="I32007">
            <v>1224</v>
          </cell>
        </row>
        <row r="32008">
          <cell r="A32008">
            <v>3879328293</v>
          </cell>
          <cell r="I32008">
            <v>193</v>
          </cell>
        </row>
        <row r="32009">
          <cell r="A32009">
            <v>3879328293</v>
          </cell>
          <cell r="I32009">
            <v>606</v>
          </cell>
        </row>
        <row r="32010">
          <cell r="A32010">
            <v>3879691630</v>
          </cell>
          <cell r="I32010">
            <v>1140</v>
          </cell>
        </row>
        <row r="32011">
          <cell r="A32011">
            <v>3879691630</v>
          </cell>
          <cell r="I32011">
            <v>604</v>
          </cell>
        </row>
        <row r="32012">
          <cell r="A32012">
            <v>3879691630</v>
          </cell>
          <cell r="I32012">
            <v>945</v>
          </cell>
        </row>
        <row r="32013">
          <cell r="A32013">
            <v>3879691630</v>
          </cell>
          <cell r="I32013">
            <v>700</v>
          </cell>
        </row>
        <row r="32014">
          <cell r="A32014">
            <v>3879691630</v>
          </cell>
          <cell r="I32014">
            <v>190</v>
          </cell>
        </row>
        <row r="32015">
          <cell r="A32015">
            <v>3879691630</v>
          </cell>
          <cell r="I32015">
            <v>324</v>
          </cell>
        </row>
        <row r="32016">
          <cell r="A32016">
            <v>3879691630</v>
          </cell>
          <cell r="I32016">
            <v>507</v>
          </cell>
        </row>
        <row r="32017">
          <cell r="A32017">
            <v>3879691630</v>
          </cell>
          <cell r="I32017">
            <v>705</v>
          </cell>
        </row>
        <row r="32018">
          <cell r="A32018">
            <v>3879691630</v>
          </cell>
          <cell r="I32018">
            <v>855</v>
          </cell>
        </row>
        <row r="32019">
          <cell r="A32019">
            <v>3879691630</v>
          </cell>
          <cell r="I32019">
            <v>924</v>
          </cell>
        </row>
        <row r="32020">
          <cell r="A32020">
            <v>3879691630</v>
          </cell>
          <cell r="I32020">
            <v>715</v>
          </cell>
        </row>
        <row r="32021">
          <cell r="A32021">
            <v>3879691630</v>
          </cell>
          <cell r="I32021">
            <v>135</v>
          </cell>
        </row>
        <row r="32022">
          <cell r="A32022">
            <v>3879691630</v>
          </cell>
          <cell r="I32022">
            <v>657</v>
          </cell>
        </row>
        <row r="32023">
          <cell r="A32023">
            <v>3879691630</v>
          </cell>
          <cell r="I32023">
            <v>484</v>
          </cell>
        </row>
        <row r="32024">
          <cell r="A32024">
            <v>3879691630</v>
          </cell>
          <cell r="I32024">
            <v>352</v>
          </cell>
        </row>
        <row r="32025">
          <cell r="A32025">
            <v>3879691630</v>
          </cell>
          <cell r="I32025">
            <v>258</v>
          </cell>
        </row>
        <row r="32026">
          <cell r="A32026">
            <v>3879691630</v>
          </cell>
          <cell r="I32026">
            <v>198</v>
          </cell>
        </row>
        <row r="32027">
          <cell r="A32027">
            <v>3879691630</v>
          </cell>
          <cell r="I32027">
            <v>854</v>
          </cell>
        </row>
        <row r="32028">
          <cell r="A32028">
            <v>3879691630</v>
          </cell>
          <cell r="I32028">
            <v>1225</v>
          </cell>
        </row>
        <row r="32029">
          <cell r="A32029">
            <v>3879691630</v>
          </cell>
          <cell r="I32029">
            <v>795</v>
          </cell>
        </row>
        <row r="32030">
          <cell r="A32030">
            <v>3879691630</v>
          </cell>
          <cell r="I32030">
            <v>700</v>
          </cell>
        </row>
        <row r="32031">
          <cell r="A32031">
            <v>3879691630</v>
          </cell>
          <cell r="I32031">
            <v>845</v>
          </cell>
        </row>
        <row r="32032">
          <cell r="A32032">
            <v>3879691630</v>
          </cell>
          <cell r="I32032">
            <v>127</v>
          </cell>
        </row>
        <row r="32033">
          <cell r="A32033">
            <v>3879691630</v>
          </cell>
          <cell r="I32033">
            <v>395</v>
          </cell>
        </row>
        <row r="32034">
          <cell r="A32034">
            <v>3880834970</v>
          </cell>
          <cell r="I32034">
            <v>770</v>
          </cell>
        </row>
        <row r="32035">
          <cell r="A32035">
            <v>3880834970</v>
          </cell>
          <cell r="I32035">
            <v>672</v>
          </cell>
        </row>
        <row r="32036">
          <cell r="A32036">
            <v>3880834970</v>
          </cell>
          <cell r="I32036">
            <v>1030</v>
          </cell>
        </row>
        <row r="32037">
          <cell r="A32037">
            <v>3880834970</v>
          </cell>
          <cell r="I32037">
            <v>480</v>
          </cell>
        </row>
        <row r="32038">
          <cell r="A32038">
            <v>3880834970</v>
          </cell>
          <cell r="I32038">
            <v>225</v>
          </cell>
        </row>
        <row r="32039">
          <cell r="A32039">
            <v>3880834970</v>
          </cell>
          <cell r="I32039">
            <v>516</v>
          </cell>
        </row>
        <row r="32040">
          <cell r="A32040">
            <v>3880834970</v>
          </cell>
          <cell r="I32040">
            <v>840</v>
          </cell>
        </row>
        <row r="32041">
          <cell r="A32041">
            <v>3880834970</v>
          </cell>
          <cell r="I32041">
            <v>1272</v>
          </cell>
        </row>
        <row r="32042">
          <cell r="A32042">
            <v>3880834970</v>
          </cell>
          <cell r="I32042">
            <v>1440</v>
          </cell>
        </row>
        <row r="32043">
          <cell r="A32043">
            <v>3880834970</v>
          </cell>
          <cell r="I32043">
            <v>609</v>
          </cell>
        </row>
        <row r="32044">
          <cell r="A32044">
            <v>3880834970</v>
          </cell>
          <cell r="I32044">
            <v>924</v>
          </cell>
        </row>
        <row r="32045">
          <cell r="A32045">
            <v>3880834970</v>
          </cell>
          <cell r="I32045">
            <v>1422</v>
          </cell>
        </row>
        <row r="32046">
          <cell r="A32046">
            <v>3880834970</v>
          </cell>
          <cell r="I32046">
            <v>652</v>
          </cell>
        </row>
        <row r="32047">
          <cell r="A32047">
            <v>3880834970</v>
          </cell>
          <cell r="I32047">
            <v>552</v>
          </cell>
        </row>
        <row r="32048">
          <cell r="A32048">
            <v>3880834970</v>
          </cell>
          <cell r="I32048">
            <v>148</v>
          </cell>
        </row>
        <row r="32049">
          <cell r="A32049">
            <v>3880834970</v>
          </cell>
          <cell r="I32049">
            <v>420</v>
          </cell>
        </row>
        <row r="32050">
          <cell r="A32050">
            <v>3880834970</v>
          </cell>
          <cell r="I32050">
            <v>1211</v>
          </cell>
        </row>
        <row r="32051">
          <cell r="A32051">
            <v>3883848727</v>
          </cell>
          <cell r="I32051">
            <v>484</v>
          </cell>
        </row>
        <row r="32052">
          <cell r="A32052">
            <v>3883848727</v>
          </cell>
          <cell r="I32052">
            <v>474</v>
          </cell>
        </row>
        <row r="32053">
          <cell r="A32053">
            <v>3883848727</v>
          </cell>
          <cell r="I32053">
            <v>832</v>
          </cell>
        </row>
        <row r="32054">
          <cell r="A32054">
            <v>3883848727</v>
          </cell>
          <cell r="I32054">
            <v>1106</v>
          </cell>
        </row>
        <row r="32055">
          <cell r="A32055">
            <v>3883848727</v>
          </cell>
          <cell r="I32055">
            <v>777</v>
          </cell>
        </row>
        <row r="32056">
          <cell r="A32056">
            <v>3883848727</v>
          </cell>
          <cell r="I32056">
            <v>1194</v>
          </cell>
        </row>
        <row r="32057">
          <cell r="A32057">
            <v>3883848727</v>
          </cell>
          <cell r="I32057">
            <v>572</v>
          </cell>
        </row>
        <row r="32058">
          <cell r="A32058">
            <v>3883848727</v>
          </cell>
          <cell r="I32058">
            <v>488</v>
          </cell>
        </row>
        <row r="32059">
          <cell r="A32059">
            <v>3883848727</v>
          </cell>
          <cell r="I32059">
            <v>567</v>
          </cell>
        </row>
        <row r="32060">
          <cell r="A32060">
            <v>3883848727</v>
          </cell>
          <cell r="I32060">
            <v>1160</v>
          </cell>
        </row>
        <row r="32061">
          <cell r="A32061">
            <v>3883848727</v>
          </cell>
          <cell r="I32061">
            <v>1323</v>
          </cell>
        </row>
        <row r="32062">
          <cell r="A32062">
            <v>3883848727</v>
          </cell>
          <cell r="I32062">
            <v>690</v>
          </cell>
        </row>
        <row r="32063">
          <cell r="A32063">
            <v>3883848727</v>
          </cell>
          <cell r="I32063">
            <v>410</v>
          </cell>
        </row>
        <row r="32064">
          <cell r="A32064">
            <v>3883848727</v>
          </cell>
          <cell r="I32064">
            <v>784</v>
          </cell>
        </row>
        <row r="32065">
          <cell r="A32065">
            <v>3883848727</v>
          </cell>
          <cell r="I32065">
            <v>612</v>
          </cell>
        </row>
        <row r="32066">
          <cell r="A32066">
            <v>3883848727</v>
          </cell>
          <cell r="I32066">
            <v>1100</v>
          </cell>
        </row>
        <row r="32067">
          <cell r="A32067">
            <v>3883848727</v>
          </cell>
          <cell r="I32067">
            <v>1190</v>
          </cell>
        </row>
        <row r="32068">
          <cell r="A32068">
            <v>3883848727</v>
          </cell>
          <cell r="I32068">
            <v>1356</v>
          </cell>
        </row>
        <row r="32069">
          <cell r="A32069">
            <v>3883848727</v>
          </cell>
          <cell r="I32069">
            <v>564</v>
          </cell>
        </row>
        <row r="32070">
          <cell r="A32070">
            <v>3883848727</v>
          </cell>
          <cell r="I32070">
            <v>1302</v>
          </cell>
        </row>
        <row r="32071">
          <cell r="A32071">
            <v>3883848727</v>
          </cell>
          <cell r="I32071">
            <v>303</v>
          </cell>
        </row>
        <row r="32072">
          <cell r="A32072">
            <v>3886094243</v>
          </cell>
          <cell r="I32072">
            <v>621</v>
          </cell>
        </row>
        <row r="32073">
          <cell r="A32073">
            <v>3886094243</v>
          </cell>
          <cell r="I32073">
            <v>1266</v>
          </cell>
        </row>
        <row r="32074">
          <cell r="A32074">
            <v>3886094243</v>
          </cell>
          <cell r="I32074">
            <v>540</v>
          </cell>
        </row>
        <row r="32075">
          <cell r="A32075">
            <v>3886094243</v>
          </cell>
          <cell r="I32075">
            <v>258</v>
          </cell>
        </row>
        <row r="32076">
          <cell r="A32076">
            <v>3886094243</v>
          </cell>
          <cell r="I32076">
            <v>855</v>
          </cell>
        </row>
        <row r="32077">
          <cell r="A32077">
            <v>3886094243</v>
          </cell>
          <cell r="I32077">
            <v>945</v>
          </cell>
        </row>
        <row r="32078">
          <cell r="A32078">
            <v>3886094243</v>
          </cell>
          <cell r="I32078">
            <v>760</v>
          </cell>
        </row>
        <row r="32079">
          <cell r="A32079">
            <v>3886094243</v>
          </cell>
          <cell r="I32079">
            <v>679</v>
          </cell>
        </row>
        <row r="32080">
          <cell r="A32080">
            <v>3886094243</v>
          </cell>
          <cell r="I32080">
            <v>624</v>
          </cell>
        </row>
        <row r="32081">
          <cell r="A32081">
            <v>3886094243</v>
          </cell>
          <cell r="I32081">
            <v>488</v>
          </cell>
        </row>
        <row r="32082">
          <cell r="A32082">
            <v>3886094243</v>
          </cell>
          <cell r="I32082">
            <v>382</v>
          </cell>
        </row>
        <row r="32083">
          <cell r="A32083">
            <v>3886094243</v>
          </cell>
          <cell r="I32083">
            <v>1582</v>
          </cell>
        </row>
        <row r="32084">
          <cell r="A32084">
            <v>3886094243</v>
          </cell>
          <cell r="I32084">
            <v>552</v>
          </cell>
        </row>
        <row r="32085">
          <cell r="A32085">
            <v>3886094243</v>
          </cell>
          <cell r="I32085">
            <v>651</v>
          </cell>
        </row>
        <row r="32086">
          <cell r="A32086">
            <v>3886094243</v>
          </cell>
          <cell r="I32086">
            <v>1416</v>
          </cell>
        </row>
        <row r="32087">
          <cell r="A32087">
            <v>3886094243</v>
          </cell>
          <cell r="I32087">
            <v>232</v>
          </cell>
        </row>
        <row r="32088">
          <cell r="A32088">
            <v>3886094243</v>
          </cell>
          <cell r="I32088">
            <v>380</v>
          </cell>
        </row>
        <row r="32089">
          <cell r="A32089">
            <v>3886094243</v>
          </cell>
          <cell r="I32089">
            <v>435</v>
          </cell>
        </row>
        <row r="32090">
          <cell r="A32090">
            <v>3886094243</v>
          </cell>
          <cell r="I32090">
            <v>318</v>
          </cell>
        </row>
        <row r="32091">
          <cell r="A32091">
            <v>3886094243</v>
          </cell>
          <cell r="I32091">
            <v>436</v>
          </cell>
        </row>
        <row r="32092">
          <cell r="A32092">
            <v>3886094243</v>
          </cell>
          <cell r="I32092">
            <v>543</v>
          </cell>
        </row>
        <row r="32093">
          <cell r="A32093">
            <v>3886124037</v>
          </cell>
          <cell r="I32093">
            <v>637</v>
          </cell>
        </row>
        <row r="32094">
          <cell r="A32094">
            <v>3886124037</v>
          </cell>
          <cell r="I32094">
            <v>1540</v>
          </cell>
        </row>
        <row r="32095">
          <cell r="A32095">
            <v>3886124037</v>
          </cell>
          <cell r="I32095">
            <v>714</v>
          </cell>
        </row>
        <row r="32096">
          <cell r="A32096">
            <v>3886124037</v>
          </cell>
          <cell r="I32096">
            <v>380</v>
          </cell>
        </row>
        <row r="32097">
          <cell r="A32097">
            <v>3886124037</v>
          </cell>
          <cell r="I32097">
            <v>324</v>
          </cell>
        </row>
        <row r="32098">
          <cell r="A32098">
            <v>3886124037</v>
          </cell>
          <cell r="I32098">
            <v>203</v>
          </cell>
        </row>
        <row r="32099">
          <cell r="A32099">
            <v>3886124037</v>
          </cell>
          <cell r="I32099">
            <v>173</v>
          </cell>
        </row>
        <row r="32100">
          <cell r="A32100">
            <v>3886124037</v>
          </cell>
          <cell r="I32100">
            <v>255</v>
          </cell>
        </row>
        <row r="32101">
          <cell r="A32101">
            <v>3886124037</v>
          </cell>
          <cell r="I32101">
            <v>1116</v>
          </cell>
        </row>
        <row r="32102">
          <cell r="A32102">
            <v>3886124037</v>
          </cell>
          <cell r="I32102">
            <v>1482</v>
          </cell>
        </row>
        <row r="32103">
          <cell r="A32103">
            <v>3886124037</v>
          </cell>
          <cell r="I32103">
            <v>596</v>
          </cell>
        </row>
        <row r="32104">
          <cell r="A32104">
            <v>3886124037</v>
          </cell>
          <cell r="I32104">
            <v>996</v>
          </cell>
        </row>
        <row r="32105">
          <cell r="A32105">
            <v>3886124037</v>
          </cell>
          <cell r="I32105">
            <v>1631</v>
          </cell>
        </row>
        <row r="32106">
          <cell r="A32106">
            <v>3886124037</v>
          </cell>
          <cell r="I32106">
            <v>615</v>
          </cell>
        </row>
        <row r="32107">
          <cell r="A32107">
            <v>3886124037</v>
          </cell>
          <cell r="I32107">
            <v>264</v>
          </cell>
        </row>
        <row r="32108">
          <cell r="A32108">
            <v>3886124037</v>
          </cell>
          <cell r="I32108">
            <v>636</v>
          </cell>
        </row>
        <row r="32109">
          <cell r="A32109">
            <v>3886124037</v>
          </cell>
          <cell r="I32109">
            <v>552</v>
          </cell>
        </row>
        <row r="32110">
          <cell r="A32110">
            <v>3886124037</v>
          </cell>
          <cell r="I32110">
            <v>931</v>
          </cell>
        </row>
        <row r="32111">
          <cell r="A32111">
            <v>3886707040</v>
          </cell>
          <cell r="I32111">
            <v>680</v>
          </cell>
        </row>
        <row r="32112">
          <cell r="A32112">
            <v>3886707040</v>
          </cell>
          <cell r="I32112">
            <v>318</v>
          </cell>
        </row>
        <row r="32113">
          <cell r="A32113">
            <v>3886707040</v>
          </cell>
          <cell r="I32113">
            <v>852</v>
          </cell>
        </row>
        <row r="32114">
          <cell r="A32114">
            <v>3886707040</v>
          </cell>
          <cell r="I32114">
            <v>143</v>
          </cell>
        </row>
        <row r="32115">
          <cell r="A32115">
            <v>3886707040</v>
          </cell>
          <cell r="I32115">
            <v>220</v>
          </cell>
        </row>
        <row r="32116">
          <cell r="A32116">
            <v>3886707040</v>
          </cell>
          <cell r="I32116">
            <v>748</v>
          </cell>
        </row>
        <row r="32117">
          <cell r="A32117">
            <v>3886707040</v>
          </cell>
          <cell r="I32117">
            <v>984</v>
          </cell>
        </row>
        <row r="32118">
          <cell r="A32118">
            <v>3886707040</v>
          </cell>
          <cell r="I32118">
            <v>168</v>
          </cell>
        </row>
        <row r="32119">
          <cell r="A32119">
            <v>3886707040</v>
          </cell>
          <cell r="I32119">
            <v>892</v>
          </cell>
        </row>
        <row r="32120">
          <cell r="A32120">
            <v>3886707040</v>
          </cell>
          <cell r="I32120">
            <v>960</v>
          </cell>
        </row>
        <row r="32121">
          <cell r="A32121">
            <v>3886707040</v>
          </cell>
          <cell r="I32121">
            <v>1160</v>
          </cell>
        </row>
        <row r="32122">
          <cell r="A32122">
            <v>3886707040</v>
          </cell>
          <cell r="I32122">
            <v>95</v>
          </cell>
        </row>
        <row r="32123">
          <cell r="A32123">
            <v>3886707040</v>
          </cell>
          <cell r="I32123">
            <v>1104</v>
          </cell>
        </row>
        <row r="32124">
          <cell r="A32124">
            <v>3886707040</v>
          </cell>
          <cell r="I32124">
            <v>384</v>
          </cell>
        </row>
        <row r="32125">
          <cell r="A32125">
            <v>3886707040</v>
          </cell>
          <cell r="I32125">
            <v>168</v>
          </cell>
        </row>
        <row r="32126">
          <cell r="A32126">
            <v>3886707040</v>
          </cell>
          <cell r="I32126">
            <v>214</v>
          </cell>
        </row>
        <row r="32127">
          <cell r="A32127">
            <v>3886707040</v>
          </cell>
          <cell r="I32127">
            <v>440</v>
          </cell>
        </row>
        <row r="32128">
          <cell r="A32128">
            <v>3886707040</v>
          </cell>
          <cell r="I32128">
            <v>777</v>
          </cell>
        </row>
        <row r="32129">
          <cell r="A32129">
            <v>3887919262</v>
          </cell>
          <cell r="I32129">
            <v>420</v>
          </cell>
        </row>
        <row r="32130">
          <cell r="A32130">
            <v>3887919262</v>
          </cell>
          <cell r="I32130">
            <v>702</v>
          </cell>
        </row>
        <row r="32131">
          <cell r="A32131">
            <v>3887919262</v>
          </cell>
          <cell r="I32131">
            <v>109</v>
          </cell>
        </row>
        <row r="32132">
          <cell r="A32132">
            <v>3887919262</v>
          </cell>
          <cell r="I32132">
            <v>776</v>
          </cell>
        </row>
        <row r="32133">
          <cell r="A32133">
            <v>3887919262</v>
          </cell>
          <cell r="I32133">
            <v>836</v>
          </cell>
        </row>
        <row r="32134">
          <cell r="A32134">
            <v>3887919262</v>
          </cell>
          <cell r="I32134">
            <v>642</v>
          </cell>
        </row>
        <row r="32135">
          <cell r="A32135">
            <v>3887919262</v>
          </cell>
          <cell r="I32135">
            <v>246</v>
          </cell>
        </row>
        <row r="32136">
          <cell r="A32136">
            <v>3887919262</v>
          </cell>
          <cell r="I32136">
            <v>214</v>
          </cell>
        </row>
        <row r="32137">
          <cell r="A32137">
            <v>3887919262</v>
          </cell>
          <cell r="I32137">
            <v>344</v>
          </cell>
        </row>
        <row r="32138">
          <cell r="A32138">
            <v>3887919262</v>
          </cell>
          <cell r="I32138">
            <v>445</v>
          </cell>
        </row>
        <row r="32139">
          <cell r="A32139">
            <v>3887919262</v>
          </cell>
          <cell r="I32139">
            <v>158</v>
          </cell>
        </row>
        <row r="32140">
          <cell r="A32140">
            <v>3887919262</v>
          </cell>
          <cell r="I32140">
            <v>366</v>
          </cell>
        </row>
        <row r="32141">
          <cell r="A32141">
            <v>3887919262</v>
          </cell>
          <cell r="I32141">
            <v>424</v>
          </cell>
        </row>
        <row r="32142">
          <cell r="A32142">
            <v>3887919262</v>
          </cell>
          <cell r="I32142">
            <v>1035</v>
          </cell>
        </row>
        <row r="32143">
          <cell r="A32143">
            <v>3887919262</v>
          </cell>
          <cell r="I32143">
            <v>660</v>
          </cell>
        </row>
        <row r="32144">
          <cell r="A32144">
            <v>3887919262</v>
          </cell>
          <cell r="I32144">
            <v>138</v>
          </cell>
        </row>
        <row r="32145">
          <cell r="A32145">
            <v>3887919262</v>
          </cell>
          <cell r="I32145">
            <v>1610</v>
          </cell>
        </row>
        <row r="32146">
          <cell r="A32146">
            <v>3887919262</v>
          </cell>
          <cell r="I32146">
            <v>304</v>
          </cell>
        </row>
        <row r="32147">
          <cell r="A32147">
            <v>3887919262</v>
          </cell>
          <cell r="I32147">
            <v>119</v>
          </cell>
        </row>
        <row r="32148">
          <cell r="A32148">
            <v>3887919262</v>
          </cell>
          <cell r="I32148">
            <v>237</v>
          </cell>
        </row>
        <row r="32149">
          <cell r="A32149">
            <v>3887919262</v>
          </cell>
          <cell r="I32149">
            <v>228</v>
          </cell>
        </row>
        <row r="32150">
          <cell r="A32150">
            <v>3887919262</v>
          </cell>
          <cell r="I32150">
            <v>788</v>
          </cell>
        </row>
        <row r="32151">
          <cell r="A32151">
            <v>3887919262</v>
          </cell>
          <cell r="I32151">
            <v>820</v>
          </cell>
        </row>
        <row r="32152">
          <cell r="A32152">
            <v>3889773397</v>
          </cell>
          <cell r="I32152">
            <v>239</v>
          </cell>
        </row>
        <row r="32153">
          <cell r="A32153">
            <v>3889773397</v>
          </cell>
          <cell r="I32153">
            <v>486</v>
          </cell>
        </row>
        <row r="32154">
          <cell r="A32154">
            <v>3889773397</v>
          </cell>
          <cell r="I32154">
            <v>404</v>
          </cell>
        </row>
        <row r="32155">
          <cell r="A32155">
            <v>3889773397</v>
          </cell>
          <cell r="I32155">
            <v>609</v>
          </cell>
        </row>
        <row r="32156">
          <cell r="A32156">
            <v>3889773397</v>
          </cell>
          <cell r="I32156">
            <v>888</v>
          </cell>
        </row>
        <row r="32157">
          <cell r="A32157">
            <v>3889773397</v>
          </cell>
          <cell r="I32157">
            <v>756</v>
          </cell>
        </row>
        <row r="32158">
          <cell r="A32158">
            <v>3889773397</v>
          </cell>
          <cell r="I32158">
            <v>430</v>
          </cell>
        </row>
        <row r="32159">
          <cell r="A32159">
            <v>3889773397</v>
          </cell>
          <cell r="I32159">
            <v>249</v>
          </cell>
        </row>
        <row r="32160">
          <cell r="A32160">
            <v>3889773397</v>
          </cell>
          <cell r="I32160">
            <v>660</v>
          </cell>
        </row>
        <row r="32161">
          <cell r="A32161">
            <v>3889773397</v>
          </cell>
          <cell r="I32161">
            <v>632</v>
          </cell>
        </row>
        <row r="32162">
          <cell r="A32162">
            <v>3889773397</v>
          </cell>
          <cell r="I32162">
            <v>1260</v>
          </cell>
        </row>
        <row r="32163">
          <cell r="A32163">
            <v>3889773397</v>
          </cell>
          <cell r="I32163">
            <v>228</v>
          </cell>
        </row>
        <row r="32164">
          <cell r="A32164">
            <v>3889773397</v>
          </cell>
          <cell r="I32164">
            <v>507</v>
          </cell>
        </row>
        <row r="32165">
          <cell r="A32165">
            <v>3889773397</v>
          </cell>
          <cell r="I32165">
            <v>645</v>
          </cell>
        </row>
        <row r="32166">
          <cell r="A32166">
            <v>3889773397</v>
          </cell>
          <cell r="I32166">
            <v>996</v>
          </cell>
        </row>
        <row r="32167">
          <cell r="A32167">
            <v>3889773397</v>
          </cell>
          <cell r="I32167">
            <v>1015</v>
          </cell>
        </row>
        <row r="32168">
          <cell r="A32168">
            <v>3889773397</v>
          </cell>
          <cell r="I32168">
            <v>546</v>
          </cell>
        </row>
        <row r="32169">
          <cell r="A32169">
            <v>3889773397</v>
          </cell>
          <cell r="I32169">
            <v>900</v>
          </cell>
        </row>
        <row r="32170">
          <cell r="A32170">
            <v>3889773397</v>
          </cell>
          <cell r="I32170">
            <v>238</v>
          </cell>
        </row>
        <row r="32171">
          <cell r="A32171">
            <v>3889773397</v>
          </cell>
          <cell r="I32171">
            <v>156</v>
          </cell>
        </row>
        <row r="32172">
          <cell r="A32172">
            <v>3889773397</v>
          </cell>
          <cell r="I32172">
            <v>1589</v>
          </cell>
        </row>
        <row r="32173">
          <cell r="A32173">
            <v>3892171483</v>
          </cell>
          <cell r="I32173">
            <v>1240</v>
          </cell>
        </row>
        <row r="32174">
          <cell r="A32174">
            <v>3892171483</v>
          </cell>
          <cell r="I32174">
            <v>552</v>
          </cell>
        </row>
        <row r="32175">
          <cell r="A32175">
            <v>3892171483</v>
          </cell>
          <cell r="I32175">
            <v>888</v>
          </cell>
        </row>
        <row r="32176">
          <cell r="A32176">
            <v>3892171483</v>
          </cell>
          <cell r="I32176">
            <v>1120</v>
          </cell>
        </row>
        <row r="32177">
          <cell r="A32177">
            <v>3892171483</v>
          </cell>
          <cell r="I32177">
            <v>304</v>
          </cell>
        </row>
        <row r="32178">
          <cell r="A32178">
            <v>3892171483</v>
          </cell>
          <cell r="I32178">
            <v>735</v>
          </cell>
        </row>
        <row r="32179">
          <cell r="A32179">
            <v>3892171483</v>
          </cell>
          <cell r="I32179">
            <v>354</v>
          </cell>
        </row>
        <row r="32180">
          <cell r="A32180">
            <v>3892171483</v>
          </cell>
          <cell r="I32180">
            <v>591</v>
          </cell>
        </row>
        <row r="32181">
          <cell r="A32181">
            <v>3892171483</v>
          </cell>
          <cell r="I32181">
            <v>940</v>
          </cell>
        </row>
        <row r="32182">
          <cell r="A32182">
            <v>3892171483</v>
          </cell>
          <cell r="I32182">
            <v>870</v>
          </cell>
        </row>
        <row r="32183">
          <cell r="A32183">
            <v>3892171483</v>
          </cell>
          <cell r="I32183">
            <v>404</v>
          </cell>
        </row>
        <row r="32184">
          <cell r="A32184">
            <v>3892171483</v>
          </cell>
          <cell r="I32184">
            <v>388</v>
          </cell>
        </row>
        <row r="32185">
          <cell r="A32185">
            <v>3892171483</v>
          </cell>
          <cell r="I32185">
            <v>160</v>
          </cell>
        </row>
        <row r="32186">
          <cell r="A32186">
            <v>3892171483</v>
          </cell>
          <cell r="I32186">
            <v>1110</v>
          </cell>
        </row>
        <row r="32187">
          <cell r="A32187">
            <v>3892171483</v>
          </cell>
          <cell r="I32187">
            <v>1477</v>
          </cell>
        </row>
        <row r="32188">
          <cell r="A32188">
            <v>3892171483</v>
          </cell>
          <cell r="I32188">
            <v>489</v>
          </cell>
        </row>
        <row r="32189">
          <cell r="A32189">
            <v>3892171483</v>
          </cell>
          <cell r="I32189">
            <v>1687</v>
          </cell>
        </row>
        <row r="32190">
          <cell r="A32190">
            <v>3892171483</v>
          </cell>
          <cell r="I32190">
            <v>1666</v>
          </cell>
        </row>
        <row r="32191">
          <cell r="A32191">
            <v>3892171483</v>
          </cell>
          <cell r="I32191">
            <v>490</v>
          </cell>
        </row>
        <row r="32192">
          <cell r="A32192">
            <v>3892171483</v>
          </cell>
          <cell r="I32192">
            <v>412</v>
          </cell>
        </row>
        <row r="32193">
          <cell r="A32193">
            <v>3892171483</v>
          </cell>
          <cell r="I32193">
            <v>393</v>
          </cell>
        </row>
        <row r="32194">
          <cell r="A32194">
            <v>3892171483</v>
          </cell>
          <cell r="I32194">
            <v>1158</v>
          </cell>
        </row>
        <row r="32195">
          <cell r="A32195">
            <v>3892171483</v>
          </cell>
          <cell r="I32195">
            <v>1230</v>
          </cell>
        </row>
        <row r="32196">
          <cell r="A32196">
            <v>3892171483</v>
          </cell>
          <cell r="I32196">
            <v>198</v>
          </cell>
        </row>
        <row r="32197">
          <cell r="A32197">
            <v>3892771278</v>
          </cell>
          <cell r="I32197">
            <v>154</v>
          </cell>
        </row>
        <row r="32198">
          <cell r="A32198">
            <v>3892771278</v>
          </cell>
          <cell r="I32198">
            <v>896</v>
          </cell>
        </row>
        <row r="32199">
          <cell r="A32199">
            <v>3892771278</v>
          </cell>
          <cell r="I32199">
            <v>151</v>
          </cell>
        </row>
        <row r="32200">
          <cell r="A32200">
            <v>3892771278</v>
          </cell>
          <cell r="I32200">
            <v>238</v>
          </cell>
        </row>
        <row r="32201">
          <cell r="A32201">
            <v>3892771278</v>
          </cell>
          <cell r="I32201">
            <v>156</v>
          </cell>
        </row>
        <row r="32202">
          <cell r="A32202">
            <v>3892771278</v>
          </cell>
          <cell r="I32202">
            <v>156</v>
          </cell>
        </row>
        <row r="32203">
          <cell r="A32203">
            <v>3892771278</v>
          </cell>
          <cell r="I32203">
            <v>314</v>
          </cell>
        </row>
        <row r="32204">
          <cell r="A32204">
            <v>3892771278</v>
          </cell>
          <cell r="I32204">
            <v>168</v>
          </cell>
        </row>
        <row r="32205">
          <cell r="A32205">
            <v>3892771278</v>
          </cell>
          <cell r="I32205">
            <v>687</v>
          </cell>
        </row>
        <row r="32206">
          <cell r="A32206">
            <v>3892771278</v>
          </cell>
          <cell r="I32206">
            <v>738</v>
          </cell>
        </row>
        <row r="32207">
          <cell r="A32207">
            <v>3892771278</v>
          </cell>
          <cell r="I32207">
            <v>390</v>
          </cell>
        </row>
        <row r="32208">
          <cell r="A32208">
            <v>3892771278</v>
          </cell>
          <cell r="I32208">
            <v>362</v>
          </cell>
        </row>
        <row r="32209">
          <cell r="A32209">
            <v>3892771278</v>
          </cell>
          <cell r="I32209">
            <v>420</v>
          </cell>
        </row>
        <row r="32210">
          <cell r="A32210">
            <v>3892771278</v>
          </cell>
          <cell r="I32210">
            <v>93</v>
          </cell>
        </row>
        <row r="32211">
          <cell r="A32211">
            <v>3892771278</v>
          </cell>
          <cell r="I32211">
            <v>1210</v>
          </cell>
        </row>
        <row r="32212">
          <cell r="A32212">
            <v>3892771278</v>
          </cell>
          <cell r="I32212">
            <v>738</v>
          </cell>
        </row>
        <row r="32213">
          <cell r="A32213">
            <v>3892771278</v>
          </cell>
          <cell r="I32213">
            <v>164</v>
          </cell>
        </row>
        <row r="32214">
          <cell r="A32214">
            <v>3892771278</v>
          </cell>
          <cell r="I32214">
            <v>1015</v>
          </cell>
        </row>
        <row r="32215">
          <cell r="A32215">
            <v>3892771278</v>
          </cell>
          <cell r="I32215">
            <v>882</v>
          </cell>
        </row>
        <row r="32216">
          <cell r="A32216">
            <v>3892771278</v>
          </cell>
          <cell r="I32216">
            <v>160</v>
          </cell>
        </row>
        <row r="32217">
          <cell r="A32217">
            <v>3892771278</v>
          </cell>
          <cell r="I32217">
            <v>935</v>
          </cell>
        </row>
        <row r="32218">
          <cell r="A32218">
            <v>3892771278</v>
          </cell>
          <cell r="I32218">
            <v>304</v>
          </cell>
        </row>
        <row r="32219">
          <cell r="A32219">
            <v>3892771278</v>
          </cell>
          <cell r="I32219">
            <v>618</v>
          </cell>
        </row>
        <row r="32220">
          <cell r="A32220">
            <v>3892917027</v>
          </cell>
          <cell r="I32220">
            <v>1105</v>
          </cell>
        </row>
        <row r="32221">
          <cell r="A32221">
            <v>3892917027</v>
          </cell>
          <cell r="I32221">
            <v>924</v>
          </cell>
        </row>
        <row r="32222">
          <cell r="A32222">
            <v>3892917027</v>
          </cell>
          <cell r="I32222">
            <v>1085</v>
          </cell>
        </row>
        <row r="32223">
          <cell r="A32223">
            <v>3892917027</v>
          </cell>
          <cell r="I32223">
            <v>938</v>
          </cell>
        </row>
        <row r="32224">
          <cell r="A32224">
            <v>3892917027</v>
          </cell>
          <cell r="I32224">
            <v>1680</v>
          </cell>
        </row>
        <row r="32225">
          <cell r="A32225">
            <v>3892917027</v>
          </cell>
          <cell r="I32225">
            <v>145</v>
          </cell>
        </row>
        <row r="32226">
          <cell r="A32226">
            <v>3892917027</v>
          </cell>
          <cell r="I32226">
            <v>1350</v>
          </cell>
        </row>
        <row r="32227">
          <cell r="A32227">
            <v>3892917027</v>
          </cell>
          <cell r="I32227">
            <v>1026</v>
          </cell>
        </row>
        <row r="32228">
          <cell r="A32228">
            <v>3892917027</v>
          </cell>
          <cell r="I32228">
            <v>1110</v>
          </cell>
        </row>
        <row r="32229">
          <cell r="A32229">
            <v>3892917027</v>
          </cell>
          <cell r="I32229">
            <v>777</v>
          </cell>
        </row>
        <row r="32230">
          <cell r="A32230">
            <v>3892917027</v>
          </cell>
          <cell r="I32230">
            <v>372</v>
          </cell>
        </row>
        <row r="32231">
          <cell r="A32231">
            <v>3892917027</v>
          </cell>
          <cell r="I32231">
            <v>1326</v>
          </cell>
        </row>
        <row r="32232">
          <cell r="A32232">
            <v>3892917027</v>
          </cell>
          <cell r="I32232">
            <v>864</v>
          </cell>
        </row>
        <row r="32233">
          <cell r="A32233">
            <v>3892917027</v>
          </cell>
          <cell r="I32233">
            <v>399</v>
          </cell>
        </row>
        <row r="32234">
          <cell r="A32234">
            <v>3892917027</v>
          </cell>
          <cell r="I32234">
            <v>1190</v>
          </cell>
        </row>
        <row r="32235">
          <cell r="A32235">
            <v>3892917027</v>
          </cell>
          <cell r="I32235">
            <v>110</v>
          </cell>
        </row>
        <row r="32236">
          <cell r="A32236">
            <v>3892917027</v>
          </cell>
          <cell r="I32236">
            <v>384</v>
          </cell>
        </row>
        <row r="32237">
          <cell r="A32237">
            <v>3892917027</v>
          </cell>
          <cell r="I32237">
            <v>459</v>
          </cell>
        </row>
        <row r="32238">
          <cell r="A32238">
            <v>3892917027</v>
          </cell>
          <cell r="I32238">
            <v>374</v>
          </cell>
        </row>
        <row r="32239">
          <cell r="A32239">
            <v>3892917027</v>
          </cell>
          <cell r="I32239">
            <v>192</v>
          </cell>
        </row>
        <row r="32240">
          <cell r="A32240">
            <v>3892917027</v>
          </cell>
          <cell r="I32240">
            <v>1020</v>
          </cell>
        </row>
        <row r="32241">
          <cell r="A32241">
            <v>3892917027</v>
          </cell>
          <cell r="I32241">
            <v>1169</v>
          </cell>
        </row>
        <row r="32242">
          <cell r="A32242">
            <v>3892917027</v>
          </cell>
          <cell r="I32242">
            <v>912</v>
          </cell>
        </row>
        <row r="32243">
          <cell r="A32243">
            <v>3893954643</v>
          </cell>
          <cell r="I32243">
            <v>476</v>
          </cell>
        </row>
        <row r="32244">
          <cell r="A32244">
            <v>3893954643</v>
          </cell>
          <cell r="I32244">
            <v>132</v>
          </cell>
        </row>
        <row r="32245">
          <cell r="A32245">
            <v>3893954643</v>
          </cell>
          <cell r="I32245">
            <v>233</v>
          </cell>
        </row>
        <row r="32246">
          <cell r="A32246">
            <v>3893954643</v>
          </cell>
          <cell r="I32246">
            <v>708</v>
          </cell>
        </row>
        <row r="32247">
          <cell r="A32247">
            <v>3893954643</v>
          </cell>
          <cell r="I32247">
            <v>687</v>
          </cell>
        </row>
        <row r="32248">
          <cell r="A32248">
            <v>3893954643</v>
          </cell>
          <cell r="I32248">
            <v>396</v>
          </cell>
        </row>
        <row r="32249">
          <cell r="A32249">
            <v>3893954643</v>
          </cell>
          <cell r="I32249">
            <v>402</v>
          </cell>
        </row>
        <row r="32250">
          <cell r="A32250">
            <v>3893954643</v>
          </cell>
          <cell r="I32250">
            <v>229</v>
          </cell>
        </row>
        <row r="32251">
          <cell r="A32251">
            <v>3893954643</v>
          </cell>
          <cell r="I32251">
            <v>576</v>
          </cell>
        </row>
        <row r="32252">
          <cell r="A32252">
            <v>3893954643</v>
          </cell>
          <cell r="I32252">
            <v>747</v>
          </cell>
        </row>
        <row r="32253">
          <cell r="A32253">
            <v>3893954643</v>
          </cell>
          <cell r="I32253">
            <v>1010</v>
          </cell>
        </row>
        <row r="32254">
          <cell r="A32254">
            <v>3893954643</v>
          </cell>
          <cell r="I32254">
            <v>218</v>
          </cell>
        </row>
        <row r="32255">
          <cell r="A32255">
            <v>3893954643</v>
          </cell>
          <cell r="I32255">
            <v>1015</v>
          </cell>
        </row>
        <row r="32256">
          <cell r="A32256">
            <v>3893954643</v>
          </cell>
          <cell r="I32256">
            <v>616</v>
          </cell>
        </row>
        <row r="32257">
          <cell r="A32257">
            <v>3893954643</v>
          </cell>
          <cell r="I32257">
            <v>492</v>
          </cell>
        </row>
        <row r="32258">
          <cell r="A32258">
            <v>3893954643</v>
          </cell>
          <cell r="I32258">
            <v>828</v>
          </cell>
        </row>
        <row r="32259">
          <cell r="A32259">
            <v>3893954643</v>
          </cell>
          <cell r="I32259">
            <v>500</v>
          </cell>
        </row>
        <row r="32260">
          <cell r="A32260">
            <v>3893954643</v>
          </cell>
          <cell r="I32260">
            <v>684</v>
          </cell>
        </row>
        <row r="32261">
          <cell r="A32261">
            <v>3896185284</v>
          </cell>
          <cell r="I32261">
            <v>1470</v>
          </cell>
        </row>
        <row r="32262">
          <cell r="A32262">
            <v>3896185284</v>
          </cell>
          <cell r="I32262">
            <v>1030</v>
          </cell>
        </row>
        <row r="32263">
          <cell r="A32263">
            <v>3896185284</v>
          </cell>
          <cell r="I32263">
            <v>805</v>
          </cell>
        </row>
        <row r="32264">
          <cell r="A32264">
            <v>3896185284</v>
          </cell>
          <cell r="I32264">
            <v>1694</v>
          </cell>
        </row>
        <row r="32265">
          <cell r="A32265">
            <v>3896185284</v>
          </cell>
          <cell r="I32265">
            <v>1106</v>
          </cell>
        </row>
        <row r="32266">
          <cell r="A32266">
            <v>3896185284</v>
          </cell>
          <cell r="I32266">
            <v>858</v>
          </cell>
        </row>
        <row r="32267">
          <cell r="A32267">
            <v>3896185284</v>
          </cell>
          <cell r="I32267">
            <v>480</v>
          </cell>
        </row>
        <row r="32268">
          <cell r="A32268">
            <v>3896185284</v>
          </cell>
          <cell r="I32268">
            <v>196</v>
          </cell>
        </row>
        <row r="32269">
          <cell r="A32269">
            <v>3896185284</v>
          </cell>
          <cell r="I32269">
            <v>645</v>
          </cell>
        </row>
        <row r="32270">
          <cell r="A32270">
            <v>3896185284</v>
          </cell>
          <cell r="I32270">
            <v>844</v>
          </cell>
        </row>
        <row r="32271">
          <cell r="A32271">
            <v>3896185284</v>
          </cell>
          <cell r="I32271">
            <v>424</v>
          </cell>
        </row>
        <row r="32272">
          <cell r="A32272">
            <v>3896185284</v>
          </cell>
          <cell r="I32272">
            <v>384</v>
          </cell>
        </row>
        <row r="32273">
          <cell r="A32273">
            <v>3896185284</v>
          </cell>
          <cell r="I32273">
            <v>712</v>
          </cell>
        </row>
        <row r="32274">
          <cell r="A32274">
            <v>3898046443</v>
          </cell>
          <cell r="I32274">
            <v>1253</v>
          </cell>
        </row>
        <row r="32275">
          <cell r="A32275">
            <v>3898046443</v>
          </cell>
          <cell r="I32275">
            <v>115</v>
          </cell>
        </row>
        <row r="32276">
          <cell r="A32276">
            <v>3898046443</v>
          </cell>
          <cell r="I32276">
            <v>620</v>
          </cell>
        </row>
        <row r="32277">
          <cell r="A32277">
            <v>3898046443</v>
          </cell>
          <cell r="I32277">
            <v>680</v>
          </cell>
        </row>
        <row r="32278">
          <cell r="A32278">
            <v>3898046443</v>
          </cell>
          <cell r="I32278">
            <v>121</v>
          </cell>
        </row>
        <row r="32279">
          <cell r="A32279">
            <v>3898046443</v>
          </cell>
          <cell r="I32279">
            <v>856</v>
          </cell>
        </row>
        <row r="32280">
          <cell r="A32280">
            <v>3898046443</v>
          </cell>
          <cell r="I32280">
            <v>450</v>
          </cell>
        </row>
        <row r="32281">
          <cell r="A32281">
            <v>3898046443</v>
          </cell>
          <cell r="I32281">
            <v>292</v>
          </cell>
        </row>
        <row r="32282">
          <cell r="A32282">
            <v>3898046443</v>
          </cell>
          <cell r="I32282">
            <v>604</v>
          </cell>
        </row>
        <row r="32283">
          <cell r="A32283">
            <v>3898046443</v>
          </cell>
          <cell r="I32283">
            <v>223</v>
          </cell>
        </row>
        <row r="32284">
          <cell r="A32284">
            <v>3898046443</v>
          </cell>
          <cell r="I32284">
            <v>1080</v>
          </cell>
        </row>
        <row r="32285">
          <cell r="A32285">
            <v>3898046443</v>
          </cell>
          <cell r="I32285">
            <v>420</v>
          </cell>
        </row>
        <row r="32286">
          <cell r="A32286">
            <v>3898046443</v>
          </cell>
          <cell r="I32286">
            <v>828</v>
          </cell>
        </row>
        <row r="32287">
          <cell r="A32287">
            <v>3898046443</v>
          </cell>
          <cell r="I32287">
            <v>830</v>
          </cell>
        </row>
        <row r="32288">
          <cell r="A32288">
            <v>3898046443</v>
          </cell>
          <cell r="I32288">
            <v>924</v>
          </cell>
        </row>
        <row r="32289">
          <cell r="A32289">
            <v>3898046443</v>
          </cell>
          <cell r="I32289">
            <v>448</v>
          </cell>
        </row>
        <row r="32290">
          <cell r="A32290">
            <v>3898046443</v>
          </cell>
          <cell r="I32290">
            <v>1365</v>
          </cell>
        </row>
        <row r="32291">
          <cell r="A32291">
            <v>3898046443</v>
          </cell>
          <cell r="I32291">
            <v>665</v>
          </cell>
        </row>
        <row r="32292">
          <cell r="A32292">
            <v>3898046443</v>
          </cell>
          <cell r="I32292">
            <v>1170</v>
          </cell>
        </row>
        <row r="32293">
          <cell r="A32293">
            <v>3899063589</v>
          </cell>
          <cell r="I32293">
            <v>228</v>
          </cell>
        </row>
        <row r="32294">
          <cell r="A32294">
            <v>3899063589</v>
          </cell>
          <cell r="I32294">
            <v>94</v>
          </cell>
        </row>
        <row r="32295">
          <cell r="A32295">
            <v>3899063589</v>
          </cell>
          <cell r="I32295">
            <v>109</v>
          </cell>
        </row>
        <row r="32296">
          <cell r="A32296">
            <v>3899063589</v>
          </cell>
          <cell r="I32296">
            <v>454</v>
          </cell>
        </row>
        <row r="32297">
          <cell r="A32297">
            <v>3899063589</v>
          </cell>
          <cell r="I32297">
            <v>952</v>
          </cell>
        </row>
        <row r="32298">
          <cell r="A32298">
            <v>3899063589</v>
          </cell>
          <cell r="I32298">
            <v>170</v>
          </cell>
        </row>
        <row r="32299">
          <cell r="A32299">
            <v>3899063589</v>
          </cell>
          <cell r="I32299">
            <v>490</v>
          </cell>
        </row>
        <row r="32300">
          <cell r="A32300">
            <v>3899063589</v>
          </cell>
          <cell r="I32300">
            <v>1338</v>
          </cell>
        </row>
        <row r="32301">
          <cell r="A32301">
            <v>3899063589</v>
          </cell>
          <cell r="I32301">
            <v>1603</v>
          </cell>
        </row>
        <row r="32302">
          <cell r="A32302">
            <v>3899063589</v>
          </cell>
          <cell r="I32302">
            <v>80</v>
          </cell>
        </row>
        <row r="32303">
          <cell r="A32303">
            <v>3899063589</v>
          </cell>
          <cell r="I32303">
            <v>940</v>
          </cell>
        </row>
        <row r="32304">
          <cell r="A32304">
            <v>3899063589</v>
          </cell>
          <cell r="I32304">
            <v>206</v>
          </cell>
        </row>
        <row r="32305">
          <cell r="A32305">
            <v>3899063589</v>
          </cell>
          <cell r="I32305">
            <v>956</v>
          </cell>
        </row>
        <row r="32306">
          <cell r="A32306">
            <v>3899063589</v>
          </cell>
          <cell r="I32306">
            <v>609</v>
          </cell>
        </row>
        <row r="32307">
          <cell r="A32307">
            <v>3899063589</v>
          </cell>
          <cell r="I32307">
            <v>252</v>
          </cell>
        </row>
        <row r="32308">
          <cell r="A32308">
            <v>3899063589</v>
          </cell>
          <cell r="I32308">
            <v>224</v>
          </cell>
        </row>
        <row r="32309">
          <cell r="A32309">
            <v>3899063589</v>
          </cell>
          <cell r="I32309">
            <v>183</v>
          </cell>
        </row>
        <row r="32310">
          <cell r="A32310">
            <v>3899063589</v>
          </cell>
          <cell r="I32310">
            <v>276</v>
          </cell>
        </row>
        <row r="32311">
          <cell r="A32311">
            <v>3899063589</v>
          </cell>
          <cell r="I32311">
            <v>104</v>
          </cell>
        </row>
        <row r="32312">
          <cell r="A32312">
            <v>3899063589</v>
          </cell>
          <cell r="I32312">
            <v>232</v>
          </cell>
        </row>
        <row r="32313">
          <cell r="A32313">
            <v>3899063589</v>
          </cell>
          <cell r="I32313">
            <v>1176</v>
          </cell>
        </row>
        <row r="32314">
          <cell r="A32314">
            <v>3902497181</v>
          </cell>
          <cell r="I32314">
            <v>1332</v>
          </cell>
        </row>
        <row r="32315">
          <cell r="A32315">
            <v>3902497181</v>
          </cell>
          <cell r="I32315">
            <v>1218</v>
          </cell>
        </row>
        <row r="32316">
          <cell r="A32316">
            <v>3902497181</v>
          </cell>
          <cell r="I32316">
            <v>652</v>
          </cell>
        </row>
        <row r="32317">
          <cell r="A32317">
            <v>3902497181</v>
          </cell>
          <cell r="I32317">
            <v>639</v>
          </cell>
        </row>
        <row r="32318">
          <cell r="A32318">
            <v>3902497181</v>
          </cell>
          <cell r="I32318">
            <v>1120</v>
          </cell>
        </row>
        <row r="32319">
          <cell r="A32319">
            <v>3902497181</v>
          </cell>
          <cell r="I32319">
            <v>1308</v>
          </cell>
        </row>
        <row r="32320">
          <cell r="A32320">
            <v>3902497181</v>
          </cell>
          <cell r="I32320">
            <v>1056</v>
          </cell>
        </row>
        <row r="32321">
          <cell r="A32321">
            <v>3902497181</v>
          </cell>
          <cell r="I32321">
            <v>340</v>
          </cell>
        </row>
        <row r="32322">
          <cell r="A32322">
            <v>3902497181</v>
          </cell>
          <cell r="I32322">
            <v>459</v>
          </cell>
        </row>
        <row r="32323">
          <cell r="A32323">
            <v>3902497181</v>
          </cell>
          <cell r="I32323">
            <v>1484</v>
          </cell>
        </row>
        <row r="32324">
          <cell r="A32324">
            <v>3902497181</v>
          </cell>
          <cell r="I32324">
            <v>1547</v>
          </cell>
        </row>
        <row r="32325">
          <cell r="A32325">
            <v>3902497181</v>
          </cell>
          <cell r="I32325">
            <v>448</v>
          </cell>
        </row>
        <row r="32326">
          <cell r="A32326">
            <v>3902497181</v>
          </cell>
          <cell r="I32326">
            <v>681</v>
          </cell>
        </row>
        <row r="32327">
          <cell r="A32327">
            <v>3902497181</v>
          </cell>
          <cell r="I32327">
            <v>835</v>
          </cell>
        </row>
        <row r="32328">
          <cell r="A32328">
            <v>3902497181</v>
          </cell>
          <cell r="I32328">
            <v>302</v>
          </cell>
        </row>
        <row r="32329">
          <cell r="A32329">
            <v>3902497181</v>
          </cell>
          <cell r="I32329">
            <v>952</v>
          </cell>
        </row>
        <row r="32330">
          <cell r="A32330">
            <v>3902497181</v>
          </cell>
          <cell r="I32330">
            <v>237</v>
          </cell>
        </row>
        <row r="32331">
          <cell r="A32331">
            <v>3902497181</v>
          </cell>
          <cell r="I32331">
            <v>206</v>
          </cell>
        </row>
        <row r="32332">
          <cell r="A32332">
            <v>3902497181</v>
          </cell>
          <cell r="I32332">
            <v>188</v>
          </cell>
        </row>
        <row r="32333">
          <cell r="A32333">
            <v>3902497181</v>
          </cell>
          <cell r="I32333">
            <v>262</v>
          </cell>
        </row>
        <row r="32334">
          <cell r="A32334">
            <v>3902497181</v>
          </cell>
          <cell r="I32334">
            <v>233</v>
          </cell>
        </row>
        <row r="32335">
          <cell r="A32335">
            <v>3902497181</v>
          </cell>
          <cell r="I32335">
            <v>462</v>
          </cell>
        </row>
        <row r="32336">
          <cell r="A32336">
            <v>3902497181</v>
          </cell>
          <cell r="I32336">
            <v>396</v>
          </cell>
        </row>
        <row r="32337">
          <cell r="A32337">
            <v>3902497181</v>
          </cell>
          <cell r="I32337">
            <v>1302</v>
          </cell>
        </row>
        <row r="32338">
          <cell r="A32338">
            <v>3902497181</v>
          </cell>
          <cell r="I32338">
            <v>1568</v>
          </cell>
        </row>
        <row r="32339">
          <cell r="A32339">
            <v>3902497181</v>
          </cell>
          <cell r="I32339">
            <v>1038</v>
          </cell>
        </row>
        <row r="32340">
          <cell r="A32340">
            <v>3905233185</v>
          </cell>
          <cell r="I32340">
            <v>99</v>
          </cell>
        </row>
        <row r="32341">
          <cell r="A32341">
            <v>3905233185</v>
          </cell>
          <cell r="I32341">
            <v>1002</v>
          </cell>
        </row>
        <row r="32342">
          <cell r="A32342">
            <v>3905233185</v>
          </cell>
          <cell r="I32342">
            <v>525</v>
          </cell>
        </row>
        <row r="32343">
          <cell r="A32343">
            <v>3905233185</v>
          </cell>
          <cell r="I32343">
            <v>912</v>
          </cell>
        </row>
        <row r="32344">
          <cell r="A32344">
            <v>3905233185</v>
          </cell>
          <cell r="I32344">
            <v>876</v>
          </cell>
        </row>
        <row r="32345">
          <cell r="A32345">
            <v>3905233185</v>
          </cell>
          <cell r="I32345">
            <v>615</v>
          </cell>
        </row>
        <row r="32346">
          <cell r="A32346">
            <v>3905233185</v>
          </cell>
          <cell r="I32346">
            <v>387</v>
          </cell>
        </row>
        <row r="32347">
          <cell r="A32347">
            <v>3905233185</v>
          </cell>
          <cell r="I32347">
            <v>480</v>
          </cell>
        </row>
        <row r="32348">
          <cell r="A32348">
            <v>3905233185</v>
          </cell>
          <cell r="I32348">
            <v>675</v>
          </cell>
        </row>
        <row r="32349">
          <cell r="A32349">
            <v>3905233185</v>
          </cell>
          <cell r="I32349">
            <v>686</v>
          </cell>
        </row>
        <row r="32350">
          <cell r="A32350">
            <v>3905233185</v>
          </cell>
          <cell r="I32350">
            <v>1240</v>
          </cell>
        </row>
        <row r="32351">
          <cell r="A32351">
            <v>3905233185</v>
          </cell>
          <cell r="I32351">
            <v>378</v>
          </cell>
        </row>
        <row r="32352">
          <cell r="A32352">
            <v>3905233185</v>
          </cell>
          <cell r="I32352">
            <v>990</v>
          </cell>
        </row>
        <row r="32353">
          <cell r="A32353">
            <v>3905233185</v>
          </cell>
          <cell r="I32353">
            <v>780</v>
          </cell>
        </row>
        <row r="32354">
          <cell r="A32354">
            <v>3905233185</v>
          </cell>
          <cell r="I32354">
            <v>1260</v>
          </cell>
        </row>
        <row r="32355">
          <cell r="A32355">
            <v>3905233185</v>
          </cell>
          <cell r="I32355">
            <v>490</v>
          </cell>
        </row>
        <row r="32356">
          <cell r="A32356">
            <v>3905233185</v>
          </cell>
          <cell r="I32356">
            <v>1404</v>
          </cell>
        </row>
        <row r="32357">
          <cell r="A32357">
            <v>3905233185</v>
          </cell>
          <cell r="I32357">
            <v>665</v>
          </cell>
        </row>
        <row r="32358">
          <cell r="A32358">
            <v>3905233185</v>
          </cell>
          <cell r="I32358">
            <v>588</v>
          </cell>
        </row>
        <row r="32359">
          <cell r="A32359">
            <v>3905233185</v>
          </cell>
          <cell r="I32359">
            <v>242</v>
          </cell>
        </row>
        <row r="32360">
          <cell r="A32360">
            <v>3905233185</v>
          </cell>
          <cell r="I32360">
            <v>564</v>
          </cell>
        </row>
        <row r="32361">
          <cell r="A32361">
            <v>3905233185</v>
          </cell>
          <cell r="I32361">
            <v>192</v>
          </cell>
        </row>
        <row r="32362">
          <cell r="A32362">
            <v>3905233185</v>
          </cell>
          <cell r="I32362">
            <v>642</v>
          </cell>
        </row>
        <row r="32363">
          <cell r="A32363">
            <v>3905233185</v>
          </cell>
          <cell r="I32363">
            <v>1323</v>
          </cell>
        </row>
        <row r="32364">
          <cell r="A32364">
            <v>3905233185</v>
          </cell>
          <cell r="I32364">
            <v>1056</v>
          </cell>
        </row>
        <row r="32365">
          <cell r="A32365">
            <v>3906578151</v>
          </cell>
          <cell r="I32365">
            <v>1008</v>
          </cell>
        </row>
        <row r="32366">
          <cell r="A32366">
            <v>3906578151</v>
          </cell>
          <cell r="I32366">
            <v>1386</v>
          </cell>
        </row>
        <row r="32367">
          <cell r="A32367">
            <v>3906578151</v>
          </cell>
          <cell r="I32367">
            <v>664</v>
          </cell>
        </row>
        <row r="32368">
          <cell r="A32368">
            <v>3906578151</v>
          </cell>
          <cell r="I32368">
            <v>195</v>
          </cell>
        </row>
        <row r="32369">
          <cell r="A32369">
            <v>3906578151</v>
          </cell>
          <cell r="I32369">
            <v>414</v>
          </cell>
        </row>
        <row r="32370">
          <cell r="A32370">
            <v>3906578151</v>
          </cell>
          <cell r="I32370">
            <v>1645</v>
          </cell>
        </row>
        <row r="32371">
          <cell r="A32371">
            <v>3906578151</v>
          </cell>
          <cell r="I32371">
            <v>728</v>
          </cell>
        </row>
        <row r="32372">
          <cell r="A32372">
            <v>3906578151</v>
          </cell>
          <cell r="I32372">
            <v>585</v>
          </cell>
        </row>
        <row r="32373">
          <cell r="A32373">
            <v>3906578151</v>
          </cell>
          <cell r="I32373">
            <v>1266</v>
          </cell>
        </row>
        <row r="32374">
          <cell r="A32374">
            <v>3906578151</v>
          </cell>
          <cell r="I32374">
            <v>1743</v>
          </cell>
        </row>
        <row r="32375">
          <cell r="A32375">
            <v>3906578151</v>
          </cell>
          <cell r="I32375">
            <v>588</v>
          </cell>
        </row>
        <row r="32376">
          <cell r="A32376">
            <v>3906578151</v>
          </cell>
          <cell r="I32376">
            <v>78</v>
          </cell>
        </row>
        <row r="32377">
          <cell r="A32377">
            <v>3906578151</v>
          </cell>
          <cell r="I32377">
            <v>484</v>
          </cell>
        </row>
        <row r="32378">
          <cell r="A32378">
            <v>3906578151</v>
          </cell>
          <cell r="I32378">
            <v>350</v>
          </cell>
        </row>
        <row r="32379">
          <cell r="A32379">
            <v>3906578151</v>
          </cell>
          <cell r="I32379">
            <v>1056</v>
          </cell>
        </row>
        <row r="32380">
          <cell r="A32380">
            <v>3906578151</v>
          </cell>
          <cell r="I32380">
            <v>214</v>
          </cell>
        </row>
        <row r="32381">
          <cell r="A32381">
            <v>3906578151</v>
          </cell>
          <cell r="I32381">
            <v>735</v>
          </cell>
        </row>
        <row r="32382">
          <cell r="A32382">
            <v>3906578151</v>
          </cell>
          <cell r="I32382">
            <v>351</v>
          </cell>
        </row>
        <row r="32383">
          <cell r="A32383">
            <v>3906578151</v>
          </cell>
          <cell r="I32383">
            <v>326</v>
          </cell>
        </row>
        <row r="32384">
          <cell r="A32384">
            <v>3906578151</v>
          </cell>
          <cell r="I32384">
            <v>116</v>
          </cell>
        </row>
        <row r="32385">
          <cell r="A32385">
            <v>3906578151</v>
          </cell>
          <cell r="I32385">
            <v>304</v>
          </cell>
        </row>
        <row r="32386">
          <cell r="A32386">
            <v>3910364993</v>
          </cell>
          <cell r="I32386">
            <v>990</v>
          </cell>
        </row>
        <row r="32387">
          <cell r="A32387">
            <v>3910364993</v>
          </cell>
          <cell r="I32387">
            <v>348</v>
          </cell>
        </row>
        <row r="32388">
          <cell r="A32388">
            <v>3910364993</v>
          </cell>
          <cell r="I32388">
            <v>354</v>
          </cell>
        </row>
        <row r="32389">
          <cell r="A32389">
            <v>3910364993</v>
          </cell>
          <cell r="I32389">
            <v>548</v>
          </cell>
        </row>
        <row r="32390">
          <cell r="A32390">
            <v>3910364993</v>
          </cell>
          <cell r="I32390">
            <v>209</v>
          </cell>
        </row>
        <row r="32391">
          <cell r="A32391">
            <v>3910364993</v>
          </cell>
          <cell r="I32391">
            <v>924</v>
          </cell>
        </row>
        <row r="32392">
          <cell r="A32392">
            <v>3910364993</v>
          </cell>
          <cell r="I32392">
            <v>1005</v>
          </cell>
        </row>
        <row r="32393">
          <cell r="A32393">
            <v>3910364993</v>
          </cell>
          <cell r="I32393">
            <v>1533</v>
          </cell>
        </row>
        <row r="32394">
          <cell r="A32394">
            <v>3910364993</v>
          </cell>
          <cell r="I32394">
            <v>588</v>
          </cell>
        </row>
        <row r="32395">
          <cell r="A32395">
            <v>3910364993</v>
          </cell>
          <cell r="I32395">
            <v>1645</v>
          </cell>
        </row>
        <row r="32396">
          <cell r="A32396">
            <v>3910364993</v>
          </cell>
          <cell r="I32396">
            <v>1288</v>
          </cell>
        </row>
        <row r="32397">
          <cell r="A32397">
            <v>3910364993</v>
          </cell>
          <cell r="I32397">
            <v>654</v>
          </cell>
        </row>
        <row r="32398">
          <cell r="A32398">
            <v>3910364993</v>
          </cell>
          <cell r="I32398">
            <v>1694</v>
          </cell>
        </row>
        <row r="32399">
          <cell r="A32399">
            <v>3910364993</v>
          </cell>
          <cell r="I32399">
            <v>570</v>
          </cell>
        </row>
        <row r="32400">
          <cell r="A32400">
            <v>3910364993</v>
          </cell>
          <cell r="I32400">
            <v>304</v>
          </cell>
        </row>
        <row r="32401">
          <cell r="A32401">
            <v>3910364993</v>
          </cell>
          <cell r="I32401">
            <v>1211</v>
          </cell>
        </row>
        <row r="32402">
          <cell r="A32402">
            <v>3910407382</v>
          </cell>
          <cell r="I32402">
            <v>336</v>
          </cell>
        </row>
        <row r="32403">
          <cell r="A32403">
            <v>3910407382</v>
          </cell>
          <cell r="I32403">
            <v>468</v>
          </cell>
        </row>
        <row r="32404">
          <cell r="A32404">
            <v>3910407382</v>
          </cell>
          <cell r="I32404">
            <v>111</v>
          </cell>
        </row>
        <row r="32405">
          <cell r="A32405">
            <v>3910407382</v>
          </cell>
          <cell r="I32405">
            <v>179</v>
          </cell>
        </row>
        <row r="32406">
          <cell r="A32406">
            <v>3910407382</v>
          </cell>
          <cell r="I32406">
            <v>393</v>
          </cell>
        </row>
        <row r="32407">
          <cell r="A32407">
            <v>3910407382</v>
          </cell>
          <cell r="I32407">
            <v>1344</v>
          </cell>
        </row>
        <row r="32408">
          <cell r="A32408">
            <v>3910407382</v>
          </cell>
          <cell r="I32408">
            <v>684</v>
          </cell>
        </row>
        <row r="32409">
          <cell r="A32409">
            <v>3910407382</v>
          </cell>
          <cell r="I32409">
            <v>663</v>
          </cell>
        </row>
        <row r="32410">
          <cell r="A32410">
            <v>3910407382</v>
          </cell>
          <cell r="I32410">
            <v>1120</v>
          </cell>
        </row>
        <row r="32411">
          <cell r="A32411">
            <v>3910407382</v>
          </cell>
          <cell r="I32411">
            <v>1020</v>
          </cell>
        </row>
        <row r="32412">
          <cell r="A32412">
            <v>3910407382</v>
          </cell>
          <cell r="I32412">
            <v>660</v>
          </cell>
        </row>
        <row r="32413">
          <cell r="A32413">
            <v>3910407382</v>
          </cell>
          <cell r="I32413">
            <v>931</v>
          </cell>
        </row>
        <row r="32414">
          <cell r="A32414">
            <v>3910407382</v>
          </cell>
          <cell r="I32414">
            <v>155</v>
          </cell>
        </row>
        <row r="32415">
          <cell r="A32415">
            <v>3910407382</v>
          </cell>
          <cell r="I32415">
            <v>574</v>
          </cell>
        </row>
        <row r="32416">
          <cell r="A32416">
            <v>3910407382</v>
          </cell>
          <cell r="I32416">
            <v>414</v>
          </cell>
        </row>
        <row r="32417">
          <cell r="A32417">
            <v>3910407382</v>
          </cell>
          <cell r="I32417">
            <v>203</v>
          </cell>
        </row>
        <row r="32418">
          <cell r="A32418">
            <v>3910407382</v>
          </cell>
          <cell r="I32418">
            <v>735</v>
          </cell>
        </row>
        <row r="32419">
          <cell r="A32419">
            <v>3910407382</v>
          </cell>
          <cell r="I32419">
            <v>992</v>
          </cell>
        </row>
        <row r="32420">
          <cell r="A32420">
            <v>3910407382</v>
          </cell>
          <cell r="I32420">
            <v>1351</v>
          </cell>
        </row>
        <row r="32421">
          <cell r="A32421">
            <v>3910407382</v>
          </cell>
          <cell r="I32421">
            <v>290</v>
          </cell>
        </row>
        <row r="32422">
          <cell r="A32422">
            <v>3910407382</v>
          </cell>
          <cell r="I32422">
            <v>1380</v>
          </cell>
        </row>
        <row r="32423">
          <cell r="A32423">
            <v>3910407382</v>
          </cell>
          <cell r="I32423">
            <v>315</v>
          </cell>
        </row>
        <row r="32424">
          <cell r="A32424">
            <v>3910407382</v>
          </cell>
          <cell r="I32424">
            <v>392</v>
          </cell>
        </row>
        <row r="32425">
          <cell r="A32425">
            <v>3910559484</v>
          </cell>
          <cell r="I32425">
            <v>392</v>
          </cell>
        </row>
        <row r="32426">
          <cell r="A32426">
            <v>3910559484</v>
          </cell>
          <cell r="I32426">
            <v>756</v>
          </cell>
        </row>
        <row r="32427">
          <cell r="A32427">
            <v>3910559484</v>
          </cell>
          <cell r="I32427">
            <v>660</v>
          </cell>
        </row>
        <row r="32428">
          <cell r="A32428">
            <v>3910559484</v>
          </cell>
          <cell r="I32428">
            <v>174</v>
          </cell>
        </row>
        <row r="32429">
          <cell r="A32429">
            <v>3910559484</v>
          </cell>
          <cell r="I32429">
            <v>738</v>
          </cell>
        </row>
        <row r="32430">
          <cell r="A32430">
            <v>3910559484</v>
          </cell>
          <cell r="I32430">
            <v>1610</v>
          </cell>
        </row>
        <row r="32431">
          <cell r="A32431">
            <v>3910559484</v>
          </cell>
          <cell r="I32431">
            <v>1075</v>
          </cell>
        </row>
        <row r="32432">
          <cell r="A32432">
            <v>3910559484</v>
          </cell>
          <cell r="I32432">
            <v>576</v>
          </cell>
        </row>
        <row r="32433">
          <cell r="A32433">
            <v>3910559484</v>
          </cell>
          <cell r="I32433">
            <v>332</v>
          </cell>
        </row>
        <row r="32434">
          <cell r="A32434">
            <v>3910559484</v>
          </cell>
          <cell r="I32434">
            <v>1477</v>
          </cell>
        </row>
        <row r="32435">
          <cell r="A32435">
            <v>3910559484</v>
          </cell>
          <cell r="I32435">
            <v>645</v>
          </cell>
        </row>
        <row r="32436">
          <cell r="A32436">
            <v>3910559484</v>
          </cell>
          <cell r="I32436">
            <v>1040</v>
          </cell>
        </row>
        <row r="32437">
          <cell r="A32437">
            <v>3910559484</v>
          </cell>
          <cell r="I32437">
            <v>584</v>
          </cell>
        </row>
        <row r="32438">
          <cell r="A32438">
            <v>3910559484</v>
          </cell>
          <cell r="I32438">
            <v>581</v>
          </cell>
        </row>
        <row r="32439">
          <cell r="A32439">
            <v>3910559484</v>
          </cell>
          <cell r="I32439">
            <v>702</v>
          </cell>
        </row>
        <row r="32440">
          <cell r="A32440">
            <v>3910559484</v>
          </cell>
          <cell r="I32440">
            <v>472</v>
          </cell>
        </row>
        <row r="32441">
          <cell r="A32441">
            <v>3910559484</v>
          </cell>
          <cell r="I32441">
            <v>888</v>
          </cell>
        </row>
        <row r="32442">
          <cell r="A32442">
            <v>3910559484</v>
          </cell>
          <cell r="I32442">
            <v>308</v>
          </cell>
        </row>
        <row r="32443">
          <cell r="A32443">
            <v>3910559484</v>
          </cell>
          <cell r="I32443">
            <v>453</v>
          </cell>
        </row>
        <row r="32444">
          <cell r="A32444">
            <v>3910559484</v>
          </cell>
          <cell r="I32444">
            <v>1195</v>
          </cell>
        </row>
        <row r="32445">
          <cell r="A32445">
            <v>3910559484</v>
          </cell>
          <cell r="I32445">
            <v>326</v>
          </cell>
        </row>
        <row r="32446">
          <cell r="A32446">
            <v>3910559484</v>
          </cell>
          <cell r="I32446">
            <v>504</v>
          </cell>
        </row>
        <row r="32447">
          <cell r="A32447">
            <v>3910559484</v>
          </cell>
          <cell r="I32447">
            <v>336</v>
          </cell>
        </row>
        <row r="32448">
          <cell r="A32448">
            <v>3910559484</v>
          </cell>
          <cell r="I32448">
            <v>1106</v>
          </cell>
        </row>
        <row r="32449">
          <cell r="A32449">
            <v>3910559484</v>
          </cell>
          <cell r="I32449">
            <v>1029</v>
          </cell>
        </row>
        <row r="32450">
          <cell r="A32450">
            <v>3910971148</v>
          </cell>
          <cell r="I32450">
            <v>328</v>
          </cell>
        </row>
        <row r="32451">
          <cell r="A32451">
            <v>3910971148</v>
          </cell>
          <cell r="I32451">
            <v>816</v>
          </cell>
        </row>
        <row r="32452">
          <cell r="A32452">
            <v>3910971148</v>
          </cell>
          <cell r="I32452">
            <v>1680</v>
          </cell>
        </row>
        <row r="32453">
          <cell r="A32453">
            <v>3910971148</v>
          </cell>
          <cell r="I32453">
            <v>1449</v>
          </cell>
        </row>
        <row r="32454">
          <cell r="A32454">
            <v>3910971148</v>
          </cell>
          <cell r="I32454">
            <v>217</v>
          </cell>
        </row>
        <row r="32455">
          <cell r="A32455">
            <v>3910971148</v>
          </cell>
          <cell r="I32455">
            <v>83</v>
          </cell>
        </row>
        <row r="32456">
          <cell r="A32456">
            <v>3910971148</v>
          </cell>
          <cell r="I32456">
            <v>608</v>
          </cell>
        </row>
        <row r="32457">
          <cell r="A32457">
            <v>3910971148</v>
          </cell>
          <cell r="I32457">
            <v>1407</v>
          </cell>
        </row>
        <row r="32458">
          <cell r="A32458">
            <v>3910971148</v>
          </cell>
          <cell r="I32458">
            <v>675</v>
          </cell>
        </row>
        <row r="32459">
          <cell r="A32459">
            <v>3910971148</v>
          </cell>
          <cell r="I32459">
            <v>760</v>
          </cell>
        </row>
        <row r="32460">
          <cell r="A32460">
            <v>3910971148</v>
          </cell>
          <cell r="I32460">
            <v>350</v>
          </cell>
        </row>
        <row r="32461">
          <cell r="A32461">
            <v>3910971148</v>
          </cell>
          <cell r="I32461">
            <v>153</v>
          </cell>
        </row>
        <row r="32462">
          <cell r="A32462">
            <v>3910971148</v>
          </cell>
          <cell r="I32462">
            <v>364</v>
          </cell>
        </row>
        <row r="32463">
          <cell r="A32463">
            <v>3910971148</v>
          </cell>
          <cell r="I32463">
            <v>460</v>
          </cell>
        </row>
        <row r="32464">
          <cell r="A32464">
            <v>3910971148</v>
          </cell>
          <cell r="I32464">
            <v>868</v>
          </cell>
        </row>
        <row r="32465">
          <cell r="A32465">
            <v>3910971148</v>
          </cell>
          <cell r="I32465">
            <v>204</v>
          </cell>
        </row>
        <row r="32466">
          <cell r="A32466">
            <v>3910971148</v>
          </cell>
          <cell r="I32466">
            <v>228</v>
          </cell>
        </row>
        <row r="32467">
          <cell r="A32467">
            <v>3910971148</v>
          </cell>
          <cell r="I32467">
            <v>200</v>
          </cell>
        </row>
        <row r="32468">
          <cell r="A32468">
            <v>3912288658</v>
          </cell>
          <cell r="I32468">
            <v>728</v>
          </cell>
        </row>
        <row r="32469">
          <cell r="A32469">
            <v>3912288658</v>
          </cell>
          <cell r="I32469">
            <v>1086</v>
          </cell>
        </row>
        <row r="32470">
          <cell r="A32470">
            <v>3912288658</v>
          </cell>
          <cell r="I32470">
            <v>735</v>
          </cell>
        </row>
        <row r="32471">
          <cell r="A32471">
            <v>3912288658</v>
          </cell>
          <cell r="I32471">
            <v>950</v>
          </cell>
        </row>
        <row r="32472">
          <cell r="A32472">
            <v>3912288658</v>
          </cell>
          <cell r="I32472">
            <v>537</v>
          </cell>
        </row>
        <row r="32473">
          <cell r="A32473">
            <v>3912288658</v>
          </cell>
          <cell r="I32473">
            <v>174</v>
          </cell>
        </row>
        <row r="32474">
          <cell r="A32474">
            <v>3912288658</v>
          </cell>
          <cell r="I32474">
            <v>100</v>
          </cell>
        </row>
        <row r="32475">
          <cell r="A32475">
            <v>3912288658</v>
          </cell>
          <cell r="I32475">
            <v>258</v>
          </cell>
        </row>
        <row r="32476">
          <cell r="A32476">
            <v>3912288658</v>
          </cell>
          <cell r="I32476">
            <v>211</v>
          </cell>
        </row>
        <row r="32477">
          <cell r="A32477">
            <v>3912288658</v>
          </cell>
          <cell r="I32477">
            <v>276</v>
          </cell>
        </row>
        <row r="32478">
          <cell r="A32478">
            <v>3912288658</v>
          </cell>
          <cell r="I32478">
            <v>137</v>
          </cell>
        </row>
        <row r="32479">
          <cell r="A32479">
            <v>3912288658</v>
          </cell>
          <cell r="I32479">
            <v>261</v>
          </cell>
        </row>
        <row r="32480">
          <cell r="A32480">
            <v>3912288658</v>
          </cell>
          <cell r="I32480">
            <v>495</v>
          </cell>
        </row>
        <row r="32481">
          <cell r="A32481">
            <v>3912288658</v>
          </cell>
          <cell r="I32481">
            <v>242</v>
          </cell>
        </row>
        <row r="32482">
          <cell r="A32482">
            <v>3912288658</v>
          </cell>
          <cell r="I32482">
            <v>1407</v>
          </cell>
        </row>
        <row r="32483">
          <cell r="A32483">
            <v>3912288658</v>
          </cell>
          <cell r="I32483">
            <v>665</v>
          </cell>
        </row>
        <row r="32484">
          <cell r="A32484">
            <v>3912288658</v>
          </cell>
          <cell r="I32484">
            <v>273</v>
          </cell>
        </row>
        <row r="32485">
          <cell r="A32485">
            <v>3912288658</v>
          </cell>
          <cell r="I32485">
            <v>297</v>
          </cell>
        </row>
        <row r="32486">
          <cell r="A32486">
            <v>3912288658</v>
          </cell>
          <cell r="I32486">
            <v>1225</v>
          </cell>
        </row>
        <row r="32487">
          <cell r="A32487">
            <v>3912288658</v>
          </cell>
          <cell r="I32487">
            <v>222</v>
          </cell>
        </row>
        <row r="32488">
          <cell r="A32488">
            <v>3930207516</v>
          </cell>
          <cell r="I32488">
            <v>129</v>
          </cell>
        </row>
        <row r="32489">
          <cell r="A32489">
            <v>3930207516</v>
          </cell>
          <cell r="I32489">
            <v>1274</v>
          </cell>
        </row>
        <row r="32490">
          <cell r="A32490">
            <v>3930207516</v>
          </cell>
          <cell r="I32490">
            <v>425</v>
          </cell>
        </row>
        <row r="32491">
          <cell r="A32491">
            <v>3930207516</v>
          </cell>
          <cell r="I32491">
            <v>784</v>
          </cell>
        </row>
        <row r="32492">
          <cell r="A32492">
            <v>3930207516</v>
          </cell>
          <cell r="I32492">
            <v>604</v>
          </cell>
        </row>
        <row r="32493">
          <cell r="A32493">
            <v>3930207516</v>
          </cell>
          <cell r="I32493">
            <v>160</v>
          </cell>
        </row>
        <row r="32494">
          <cell r="A32494">
            <v>3930207516</v>
          </cell>
          <cell r="I32494">
            <v>1380</v>
          </cell>
        </row>
        <row r="32495">
          <cell r="A32495">
            <v>3930207516</v>
          </cell>
          <cell r="I32495">
            <v>1245</v>
          </cell>
        </row>
        <row r="32496">
          <cell r="A32496">
            <v>3930207516</v>
          </cell>
          <cell r="I32496">
            <v>180</v>
          </cell>
        </row>
        <row r="32497">
          <cell r="A32497">
            <v>3930207516</v>
          </cell>
          <cell r="I32497">
            <v>672</v>
          </cell>
        </row>
        <row r="32498">
          <cell r="A32498">
            <v>3930207516</v>
          </cell>
          <cell r="I32498">
            <v>270</v>
          </cell>
        </row>
        <row r="32499">
          <cell r="A32499">
            <v>3930207516</v>
          </cell>
          <cell r="I32499">
            <v>358</v>
          </cell>
        </row>
        <row r="32500">
          <cell r="A32500">
            <v>3930207516</v>
          </cell>
          <cell r="I32500">
            <v>157</v>
          </cell>
        </row>
        <row r="32501">
          <cell r="A32501">
            <v>3930207516</v>
          </cell>
          <cell r="I32501">
            <v>1393</v>
          </cell>
        </row>
        <row r="32502">
          <cell r="A32502">
            <v>3930207516</v>
          </cell>
          <cell r="I32502">
            <v>125</v>
          </cell>
        </row>
        <row r="32503">
          <cell r="A32503">
            <v>3930207516</v>
          </cell>
          <cell r="I32503">
            <v>1533</v>
          </cell>
        </row>
        <row r="32504">
          <cell r="A32504">
            <v>3930207516</v>
          </cell>
          <cell r="I32504">
            <v>864</v>
          </cell>
        </row>
        <row r="32505">
          <cell r="A32505">
            <v>3930207516</v>
          </cell>
          <cell r="I32505">
            <v>1080</v>
          </cell>
        </row>
        <row r="32506">
          <cell r="A32506">
            <v>3932105613</v>
          </cell>
          <cell r="I32506">
            <v>555</v>
          </cell>
        </row>
        <row r="32507">
          <cell r="A32507">
            <v>3932105613</v>
          </cell>
          <cell r="I32507">
            <v>528</v>
          </cell>
        </row>
        <row r="32508">
          <cell r="A32508">
            <v>3932105613</v>
          </cell>
          <cell r="I32508">
            <v>712</v>
          </cell>
        </row>
        <row r="32509">
          <cell r="A32509">
            <v>3932105613</v>
          </cell>
          <cell r="I32509">
            <v>360</v>
          </cell>
        </row>
        <row r="32510">
          <cell r="A32510">
            <v>3932105613</v>
          </cell>
          <cell r="I32510">
            <v>488</v>
          </cell>
        </row>
        <row r="32511">
          <cell r="A32511">
            <v>3932105613</v>
          </cell>
          <cell r="I32511">
            <v>1434</v>
          </cell>
        </row>
        <row r="32512">
          <cell r="A32512">
            <v>3932105613</v>
          </cell>
          <cell r="I32512">
            <v>990</v>
          </cell>
        </row>
        <row r="32513">
          <cell r="A32513">
            <v>3932105613</v>
          </cell>
          <cell r="I32513">
            <v>180</v>
          </cell>
        </row>
        <row r="32514">
          <cell r="A32514">
            <v>3932105613</v>
          </cell>
          <cell r="I32514">
            <v>1078</v>
          </cell>
        </row>
        <row r="32515">
          <cell r="A32515">
            <v>3932105613</v>
          </cell>
          <cell r="I32515">
            <v>414</v>
          </cell>
        </row>
        <row r="32516">
          <cell r="A32516">
            <v>3932105613</v>
          </cell>
          <cell r="I32516">
            <v>494</v>
          </cell>
        </row>
        <row r="32517">
          <cell r="A32517">
            <v>3932105613</v>
          </cell>
          <cell r="I32517">
            <v>395</v>
          </cell>
        </row>
        <row r="32518">
          <cell r="A32518">
            <v>3932105613</v>
          </cell>
          <cell r="I32518">
            <v>1239</v>
          </cell>
        </row>
        <row r="32519">
          <cell r="A32519">
            <v>3932105613</v>
          </cell>
          <cell r="I32519">
            <v>230</v>
          </cell>
        </row>
        <row r="32520">
          <cell r="A32520">
            <v>3932105613</v>
          </cell>
          <cell r="I32520">
            <v>1160</v>
          </cell>
        </row>
        <row r="32521">
          <cell r="A32521">
            <v>3932105613</v>
          </cell>
          <cell r="I32521">
            <v>143</v>
          </cell>
        </row>
        <row r="32522">
          <cell r="A32522">
            <v>3932105613</v>
          </cell>
          <cell r="I32522">
            <v>150</v>
          </cell>
        </row>
        <row r="32523">
          <cell r="A32523">
            <v>3932105613</v>
          </cell>
          <cell r="I32523">
            <v>545</v>
          </cell>
        </row>
        <row r="32524">
          <cell r="A32524">
            <v>3934447538</v>
          </cell>
          <cell r="I32524">
            <v>308</v>
          </cell>
        </row>
        <row r="32525">
          <cell r="A32525">
            <v>3934447538</v>
          </cell>
          <cell r="I32525">
            <v>246</v>
          </cell>
        </row>
        <row r="32526">
          <cell r="A32526">
            <v>3934447538</v>
          </cell>
          <cell r="I32526">
            <v>363</v>
          </cell>
        </row>
        <row r="32527">
          <cell r="A32527">
            <v>3934447538</v>
          </cell>
          <cell r="I32527">
            <v>595</v>
          </cell>
        </row>
        <row r="32528">
          <cell r="A32528">
            <v>3934447538</v>
          </cell>
          <cell r="I32528">
            <v>126</v>
          </cell>
        </row>
        <row r="32529">
          <cell r="A32529">
            <v>3934447538</v>
          </cell>
          <cell r="I32529">
            <v>621</v>
          </cell>
        </row>
        <row r="32530">
          <cell r="A32530">
            <v>3934447538</v>
          </cell>
          <cell r="I32530">
            <v>1194</v>
          </cell>
        </row>
        <row r="32531">
          <cell r="A32531">
            <v>3934447538</v>
          </cell>
          <cell r="I32531">
            <v>725</v>
          </cell>
        </row>
        <row r="32532">
          <cell r="A32532">
            <v>3934447538</v>
          </cell>
          <cell r="I32532">
            <v>954</v>
          </cell>
        </row>
        <row r="32533">
          <cell r="A32533">
            <v>3934447538</v>
          </cell>
          <cell r="I32533">
            <v>1085</v>
          </cell>
        </row>
        <row r="32534">
          <cell r="A32534">
            <v>3934447538</v>
          </cell>
          <cell r="I32534">
            <v>1652</v>
          </cell>
        </row>
        <row r="32535">
          <cell r="A32535">
            <v>3934447538</v>
          </cell>
          <cell r="I32535">
            <v>695</v>
          </cell>
        </row>
        <row r="32536">
          <cell r="A32536">
            <v>3934447538</v>
          </cell>
          <cell r="I32536">
            <v>702</v>
          </cell>
        </row>
        <row r="32537">
          <cell r="A32537">
            <v>3934447538</v>
          </cell>
          <cell r="I32537">
            <v>595</v>
          </cell>
        </row>
        <row r="32538">
          <cell r="A32538">
            <v>3934447538</v>
          </cell>
          <cell r="I32538">
            <v>1442</v>
          </cell>
        </row>
        <row r="32539">
          <cell r="A32539">
            <v>3934447538</v>
          </cell>
          <cell r="I32539">
            <v>237</v>
          </cell>
        </row>
        <row r="32540">
          <cell r="A32540">
            <v>3934447538</v>
          </cell>
          <cell r="I32540">
            <v>486</v>
          </cell>
        </row>
        <row r="32541">
          <cell r="A32541">
            <v>3934447538</v>
          </cell>
          <cell r="I32541">
            <v>1176</v>
          </cell>
        </row>
        <row r="32542">
          <cell r="A32542">
            <v>3934447538</v>
          </cell>
          <cell r="I32542">
            <v>736</v>
          </cell>
        </row>
        <row r="32543">
          <cell r="A32543">
            <v>3934447538</v>
          </cell>
          <cell r="I32543">
            <v>742</v>
          </cell>
        </row>
        <row r="32544">
          <cell r="A32544">
            <v>3934447538</v>
          </cell>
          <cell r="I32544">
            <v>1245</v>
          </cell>
        </row>
        <row r="32545">
          <cell r="A32545">
            <v>3934447538</v>
          </cell>
          <cell r="I32545">
            <v>221</v>
          </cell>
        </row>
        <row r="32546">
          <cell r="A32546">
            <v>3934447538</v>
          </cell>
          <cell r="I32546">
            <v>258</v>
          </cell>
        </row>
        <row r="32547">
          <cell r="A32547">
            <v>3934447538</v>
          </cell>
          <cell r="I32547">
            <v>392</v>
          </cell>
        </row>
        <row r="32548">
          <cell r="A32548">
            <v>3934447538</v>
          </cell>
          <cell r="I32548">
            <v>1274</v>
          </cell>
        </row>
        <row r="32549">
          <cell r="A32549">
            <v>3934447538</v>
          </cell>
          <cell r="I32549">
            <v>484</v>
          </cell>
        </row>
        <row r="32550">
          <cell r="A32550">
            <v>3934447538</v>
          </cell>
          <cell r="I32550">
            <v>1060</v>
          </cell>
        </row>
        <row r="32551">
          <cell r="A32551">
            <v>3950767037</v>
          </cell>
          <cell r="I32551">
            <v>140</v>
          </cell>
        </row>
        <row r="32552">
          <cell r="A32552">
            <v>3950767037</v>
          </cell>
          <cell r="I32552">
            <v>420</v>
          </cell>
        </row>
        <row r="32553">
          <cell r="A32553">
            <v>3950767037</v>
          </cell>
          <cell r="I32553">
            <v>196</v>
          </cell>
        </row>
        <row r="32554">
          <cell r="A32554">
            <v>3950767037</v>
          </cell>
          <cell r="I32554">
            <v>1155</v>
          </cell>
        </row>
        <row r="32555">
          <cell r="A32555">
            <v>3950767037</v>
          </cell>
          <cell r="I32555">
            <v>1022</v>
          </cell>
        </row>
        <row r="32556">
          <cell r="A32556">
            <v>3950767037</v>
          </cell>
          <cell r="I32556">
            <v>615</v>
          </cell>
        </row>
        <row r="32557">
          <cell r="A32557">
            <v>3950767037</v>
          </cell>
          <cell r="I32557">
            <v>400</v>
          </cell>
        </row>
        <row r="32558">
          <cell r="A32558">
            <v>3950767037</v>
          </cell>
          <cell r="I32558">
            <v>214</v>
          </cell>
        </row>
        <row r="32559">
          <cell r="A32559">
            <v>3950767037</v>
          </cell>
          <cell r="I32559">
            <v>460</v>
          </cell>
        </row>
        <row r="32560">
          <cell r="A32560">
            <v>3950767037</v>
          </cell>
          <cell r="I32560">
            <v>1200</v>
          </cell>
        </row>
        <row r="32561">
          <cell r="A32561">
            <v>3950767037</v>
          </cell>
          <cell r="I32561">
            <v>478</v>
          </cell>
        </row>
        <row r="32562">
          <cell r="A32562">
            <v>3950767037</v>
          </cell>
          <cell r="I32562">
            <v>126</v>
          </cell>
        </row>
        <row r="32563">
          <cell r="A32563">
            <v>3950767037</v>
          </cell>
          <cell r="I32563">
            <v>741</v>
          </cell>
        </row>
        <row r="32564">
          <cell r="A32564">
            <v>3950767037</v>
          </cell>
          <cell r="I32564">
            <v>834</v>
          </cell>
        </row>
        <row r="32565">
          <cell r="A32565">
            <v>3950767037</v>
          </cell>
          <cell r="I32565">
            <v>242</v>
          </cell>
        </row>
        <row r="32566">
          <cell r="A32566">
            <v>3950767037</v>
          </cell>
          <cell r="I32566">
            <v>486</v>
          </cell>
        </row>
        <row r="32567">
          <cell r="A32567">
            <v>3950767037</v>
          </cell>
          <cell r="I32567">
            <v>196</v>
          </cell>
        </row>
        <row r="32568">
          <cell r="A32568">
            <v>3951116811</v>
          </cell>
          <cell r="I32568">
            <v>800</v>
          </cell>
        </row>
        <row r="32569">
          <cell r="A32569">
            <v>3951116811</v>
          </cell>
          <cell r="I32569">
            <v>936</v>
          </cell>
        </row>
        <row r="32570">
          <cell r="A32570">
            <v>3951116811</v>
          </cell>
          <cell r="I32570">
            <v>1000</v>
          </cell>
        </row>
        <row r="32571">
          <cell r="A32571">
            <v>3951116811</v>
          </cell>
          <cell r="I32571">
            <v>400</v>
          </cell>
        </row>
        <row r="32572">
          <cell r="A32572">
            <v>3951116811</v>
          </cell>
          <cell r="I32572">
            <v>460</v>
          </cell>
        </row>
        <row r="32573">
          <cell r="A32573">
            <v>3951116811</v>
          </cell>
          <cell r="I32573">
            <v>261</v>
          </cell>
        </row>
        <row r="32574">
          <cell r="A32574">
            <v>3951116811</v>
          </cell>
          <cell r="I32574">
            <v>858</v>
          </cell>
        </row>
        <row r="32575">
          <cell r="A32575">
            <v>3951116811</v>
          </cell>
          <cell r="I32575">
            <v>242</v>
          </cell>
        </row>
        <row r="32576">
          <cell r="A32576">
            <v>3951116811</v>
          </cell>
          <cell r="I32576">
            <v>676</v>
          </cell>
        </row>
        <row r="32577">
          <cell r="A32577">
            <v>3951116811</v>
          </cell>
          <cell r="I32577">
            <v>429</v>
          </cell>
        </row>
        <row r="32578">
          <cell r="A32578">
            <v>3951116811</v>
          </cell>
          <cell r="I32578">
            <v>603</v>
          </cell>
        </row>
        <row r="32579">
          <cell r="A32579">
            <v>3951116811</v>
          </cell>
          <cell r="I32579">
            <v>342</v>
          </cell>
        </row>
        <row r="32580">
          <cell r="A32580">
            <v>3951116811</v>
          </cell>
          <cell r="I32580">
            <v>890</v>
          </cell>
        </row>
        <row r="32581">
          <cell r="A32581">
            <v>3951116811</v>
          </cell>
          <cell r="I32581">
            <v>406</v>
          </cell>
        </row>
        <row r="32582">
          <cell r="A32582">
            <v>3951116811</v>
          </cell>
          <cell r="I32582">
            <v>785</v>
          </cell>
        </row>
        <row r="32583">
          <cell r="A32583">
            <v>3951116811</v>
          </cell>
          <cell r="I32583">
            <v>665</v>
          </cell>
        </row>
        <row r="32584">
          <cell r="A32584">
            <v>3951116811</v>
          </cell>
          <cell r="I32584">
            <v>624</v>
          </cell>
        </row>
        <row r="32585">
          <cell r="A32585">
            <v>3951116811</v>
          </cell>
          <cell r="I32585">
            <v>412</v>
          </cell>
        </row>
        <row r="32586">
          <cell r="A32586">
            <v>3951116811</v>
          </cell>
          <cell r="I32586">
            <v>222</v>
          </cell>
        </row>
        <row r="32587">
          <cell r="A32587">
            <v>3951116811</v>
          </cell>
          <cell r="I32587">
            <v>1296</v>
          </cell>
        </row>
        <row r="32588">
          <cell r="A32588">
            <v>3951116811</v>
          </cell>
          <cell r="I32588">
            <v>256</v>
          </cell>
        </row>
        <row r="32589">
          <cell r="A32589">
            <v>3951116811</v>
          </cell>
          <cell r="I32589">
            <v>126</v>
          </cell>
        </row>
        <row r="32590">
          <cell r="A32590">
            <v>3951116811</v>
          </cell>
          <cell r="I32590">
            <v>396</v>
          </cell>
        </row>
        <row r="32591">
          <cell r="A32591">
            <v>3951116811</v>
          </cell>
          <cell r="I32591">
            <v>1043</v>
          </cell>
        </row>
        <row r="32592">
          <cell r="A32592">
            <v>3951116811</v>
          </cell>
          <cell r="I32592">
            <v>678</v>
          </cell>
        </row>
        <row r="32593">
          <cell r="A32593">
            <v>3951116811</v>
          </cell>
          <cell r="I32593">
            <v>1380</v>
          </cell>
        </row>
        <row r="32594">
          <cell r="A32594">
            <v>3956902602</v>
          </cell>
          <cell r="I32594">
            <v>453</v>
          </cell>
        </row>
        <row r="32595">
          <cell r="A32595">
            <v>3956902602</v>
          </cell>
          <cell r="I32595">
            <v>392</v>
          </cell>
        </row>
        <row r="32596">
          <cell r="A32596">
            <v>3956902602</v>
          </cell>
          <cell r="I32596">
            <v>199</v>
          </cell>
        </row>
        <row r="32597">
          <cell r="A32597">
            <v>3956902602</v>
          </cell>
          <cell r="I32597">
            <v>618</v>
          </cell>
        </row>
        <row r="32598">
          <cell r="A32598">
            <v>3956902602</v>
          </cell>
          <cell r="I32598">
            <v>504</v>
          </cell>
        </row>
        <row r="32599">
          <cell r="A32599">
            <v>3956902602</v>
          </cell>
          <cell r="I32599">
            <v>322</v>
          </cell>
        </row>
        <row r="32600">
          <cell r="A32600">
            <v>3956902602</v>
          </cell>
          <cell r="I32600">
            <v>376</v>
          </cell>
        </row>
        <row r="32601">
          <cell r="A32601">
            <v>3956902602</v>
          </cell>
          <cell r="I32601">
            <v>1296</v>
          </cell>
        </row>
        <row r="32602">
          <cell r="A32602">
            <v>3956902602</v>
          </cell>
          <cell r="I32602">
            <v>1015</v>
          </cell>
        </row>
        <row r="32603">
          <cell r="A32603">
            <v>3956902602</v>
          </cell>
          <cell r="I32603">
            <v>207</v>
          </cell>
        </row>
        <row r="32604">
          <cell r="A32604">
            <v>3956902602</v>
          </cell>
          <cell r="I32604">
            <v>468</v>
          </cell>
        </row>
        <row r="32605">
          <cell r="A32605">
            <v>3956902602</v>
          </cell>
          <cell r="I32605">
            <v>924</v>
          </cell>
        </row>
        <row r="32606">
          <cell r="A32606">
            <v>3956902602</v>
          </cell>
          <cell r="I32606">
            <v>664</v>
          </cell>
        </row>
        <row r="32607">
          <cell r="A32607">
            <v>3956902602</v>
          </cell>
          <cell r="I32607">
            <v>1235</v>
          </cell>
        </row>
        <row r="32608">
          <cell r="A32608">
            <v>3956902602</v>
          </cell>
          <cell r="I32608">
            <v>1060</v>
          </cell>
        </row>
        <row r="32609">
          <cell r="A32609">
            <v>3956902602</v>
          </cell>
          <cell r="I32609">
            <v>816</v>
          </cell>
        </row>
        <row r="32610">
          <cell r="A32610">
            <v>3956902602</v>
          </cell>
          <cell r="I32610">
            <v>105</v>
          </cell>
        </row>
        <row r="32611">
          <cell r="A32611">
            <v>3956902602</v>
          </cell>
          <cell r="I32611">
            <v>471</v>
          </cell>
        </row>
        <row r="32612">
          <cell r="A32612">
            <v>3956902602</v>
          </cell>
          <cell r="I32612">
            <v>475</v>
          </cell>
        </row>
        <row r="32613">
          <cell r="A32613">
            <v>3956902602</v>
          </cell>
          <cell r="I32613">
            <v>910</v>
          </cell>
        </row>
        <row r="32614">
          <cell r="A32614">
            <v>3957901421</v>
          </cell>
          <cell r="I32614">
            <v>1220</v>
          </cell>
        </row>
        <row r="32615">
          <cell r="A32615">
            <v>3957901421</v>
          </cell>
          <cell r="I32615">
            <v>984</v>
          </cell>
        </row>
        <row r="32616">
          <cell r="A32616">
            <v>3957901421</v>
          </cell>
          <cell r="I32616">
            <v>471</v>
          </cell>
        </row>
        <row r="32617">
          <cell r="A32617">
            <v>3957901421</v>
          </cell>
          <cell r="I32617">
            <v>970</v>
          </cell>
        </row>
        <row r="32618">
          <cell r="A32618">
            <v>3957901421</v>
          </cell>
          <cell r="I32618">
            <v>380</v>
          </cell>
        </row>
        <row r="32619">
          <cell r="A32619">
            <v>3957901421</v>
          </cell>
          <cell r="I32619">
            <v>955</v>
          </cell>
        </row>
        <row r="32620">
          <cell r="A32620">
            <v>3957901421</v>
          </cell>
          <cell r="I32620">
            <v>747</v>
          </cell>
        </row>
        <row r="32621">
          <cell r="A32621">
            <v>3957901421</v>
          </cell>
          <cell r="I32621">
            <v>233</v>
          </cell>
        </row>
        <row r="32622">
          <cell r="A32622">
            <v>3957901421</v>
          </cell>
          <cell r="I32622">
            <v>532</v>
          </cell>
        </row>
        <row r="32623">
          <cell r="A32623">
            <v>3957901421</v>
          </cell>
          <cell r="I32623">
            <v>585</v>
          </cell>
        </row>
        <row r="32624">
          <cell r="A32624">
            <v>3957901421</v>
          </cell>
          <cell r="I32624">
            <v>900</v>
          </cell>
        </row>
        <row r="32625">
          <cell r="A32625">
            <v>3957901421</v>
          </cell>
          <cell r="I32625">
            <v>1008</v>
          </cell>
        </row>
        <row r="32626">
          <cell r="A32626">
            <v>3957901421</v>
          </cell>
          <cell r="I32626">
            <v>606</v>
          </cell>
        </row>
        <row r="32627">
          <cell r="A32627">
            <v>3957901421</v>
          </cell>
          <cell r="I32627">
            <v>106</v>
          </cell>
        </row>
        <row r="32628">
          <cell r="A32628">
            <v>3957901421</v>
          </cell>
          <cell r="I32628">
            <v>632</v>
          </cell>
        </row>
        <row r="32629">
          <cell r="A32629">
            <v>3957901421</v>
          </cell>
          <cell r="I32629">
            <v>1694</v>
          </cell>
        </row>
        <row r="32630">
          <cell r="A32630">
            <v>3957901421</v>
          </cell>
          <cell r="I32630">
            <v>484</v>
          </cell>
        </row>
        <row r="32631">
          <cell r="A32631">
            <v>3957901421</v>
          </cell>
          <cell r="I32631">
            <v>306</v>
          </cell>
        </row>
        <row r="32632">
          <cell r="A32632">
            <v>3957901421</v>
          </cell>
          <cell r="I32632">
            <v>760</v>
          </cell>
        </row>
        <row r="32633">
          <cell r="A32633">
            <v>3957901421</v>
          </cell>
          <cell r="I32633">
            <v>928</v>
          </cell>
        </row>
        <row r="32634">
          <cell r="A32634">
            <v>3957901421</v>
          </cell>
          <cell r="I32634">
            <v>445</v>
          </cell>
        </row>
        <row r="32635">
          <cell r="A32635">
            <v>3957901421</v>
          </cell>
          <cell r="I32635">
            <v>1200</v>
          </cell>
        </row>
        <row r="32636">
          <cell r="A32636">
            <v>3957901421</v>
          </cell>
          <cell r="I32636">
            <v>1603</v>
          </cell>
        </row>
        <row r="32637">
          <cell r="A32637">
            <v>3957901421</v>
          </cell>
          <cell r="I32637">
            <v>855</v>
          </cell>
        </row>
        <row r="32638">
          <cell r="A32638">
            <v>3958467644</v>
          </cell>
          <cell r="I32638">
            <v>268</v>
          </cell>
        </row>
        <row r="32639">
          <cell r="A32639">
            <v>3958467644</v>
          </cell>
          <cell r="I32639">
            <v>868</v>
          </cell>
        </row>
        <row r="32640">
          <cell r="A32640">
            <v>3958467644</v>
          </cell>
          <cell r="I32640">
            <v>417</v>
          </cell>
        </row>
        <row r="32641">
          <cell r="A32641">
            <v>3958467644</v>
          </cell>
          <cell r="I32641">
            <v>436</v>
          </cell>
        </row>
        <row r="32642">
          <cell r="A32642">
            <v>3958467644</v>
          </cell>
          <cell r="I32642">
            <v>345</v>
          </cell>
        </row>
        <row r="32643">
          <cell r="A32643">
            <v>3958467644</v>
          </cell>
          <cell r="I32643">
            <v>236</v>
          </cell>
        </row>
        <row r="32644">
          <cell r="A32644">
            <v>3958467644</v>
          </cell>
          <cell r="I32644">
            <v>595</v>
          </cell>
        </row>
        <row r="32645">
          <cell r="A32645">
            <v>3958467644</v>
          </cell>
          <cell r="I32645">
            <v>1358</v>
          </cell>
        </row>
        <row r="32646">
          <cell r="A32646">
            <v>3958467644</v>
          </cell>
          <cell r="I32646">
            <v>700</v>
          </cell>
        </row>
        <row r="32647">
          <cell r="A32647">
            <v>3958467644</v>
          </cell>
          <cell r="I32647">
            <v>546</v>
          </cell>
        </row>
        <row r="32648">
          <cell r="A32648">
            <v>3958467644</v>
          </cell>
          <cell r="I32648">
            <v>636</v>
          </cell>
        </row>
        <row r="32649">
          <cell r="A32649">
            <v>3958467644</v>
          </cell>
          <cell r="I32649">
            <v>805</v>
          </cell>
        </row>
        <row r="32650">
          <cell r="A32650">
            <v>3958467644</v>
          </cell>
          <cell r="I32650">
            <v>610</v>
          </cell>
        </row>
        <row r="32651">
          <cell r="A32651">
            <v>3958467644</v>
          </cell>
          <cell r="I32651">
            <v>262</v>
          </cell>
        </row>
        <row r="32652">
          <cell r="A32652">
            <v>3958467644</v>
          </cell>
          <cell r="I32652">
            <v>440</v>
          </cell>
        </row>
        <row r="32653">
          <cell r="A32653">
            <v>3958467644</v>
          </cell>
          <cell r="I32653">
            <v>1068</v>
          </cell>
        </row>
        <row r="32654">
          <cell r="A32654">
            <v>3958467644</v>
          </cell>
          <cell r="I32654">
            <v>1218</v>
          </cell>
        </row>
        <row r="32655">
          <cell r="A32655">
            <v>3958467644</v>
          </cell>
          <cell r="I32655">
            <v>652</v>
          </cell>
        </row>
        <row r="32656">
          <cell r="A32656">
            <v>3958467644</v>
          </cell>
          <cell r="I32656">
            <v>476</v>
          </cell>
        </row>
        <row r="32657">
          <cell r="A32657">
            <v>3958467644</v>
          </cell>
          <cell r="I32657">
            <v>565</v>
          </cell>
        </row>
        <row r="32658">
          <cell r="A32658">
            <v>3958467644</v>
          </cell>
          <cell r="I32658">
            <v>372</v>
          </cell>
        </row>
        <row r="32659">
          <cell r="A32659">
            <v>3959909284</v>
          </cell>
          <cell r="I32659">
            <v>964</v>
          </cell>
        </row>
        <row r="32660">
          <cell r="A32660">
            <v>3959909284</v>
          </cell>
          <cell r="I32660">
            <v>568</v>
          </cell>
        </row>
        <row r="32661">
          <cell r="A32661">
            <v>3959909284</v>
          </cell>
          <cell r="I32661">
            <v>1008</v>
          </cell>
        </row>
        <row r="32662">
          <cell r="A32662">
            <v>3959909284</v>
          </cell>
          <cell r="I32662">
            <v>1008</v>
          </cell>
        </row>
        <row r="32663">
          <cell r="A32663">
            <v>3959909284</v>
          </cell>
          <cell r="I32663">
            <v>1220</v>
          </cell>
        </row>
        <row r="32664">
          <cell r="A32664">
            <v>3959909284</v>
          </cell>
          <cell r="I32664">
            <v>920</v>
          </cell>
        </row>
        <row r="32665">
          <cell r="A32665">
            <v>3959909284</v>
          </cell>
          <cell r="I32665">
            <v>1274</v>
          </cell>
        </row>
        <row r="32666">
          <cell r="A32666">
            <v>3959909284</v>
          </cell>
          <cell r="I32666">
            <v>468</v>
          </cell>
        </row>
        <row r="32667">
          <cell r="A32667">
            <v>3959909284</v>
          </cell>
          <cell r="I32667">
            <v>944</v>
          </cell>
        </row>
        <row r="32668">
          <cell r="A32668">
            <v>3959909284</v>
          </cell>
          <cell r="I32668">
            <v>968</v>
          </cell>
        </row>
        <row r="32669">
          <cell r="A32669">
            <v>3959909284</v>
          </cell>
          <cell r="I32669">
            <v>108</v>
          </cell>
        </row>
        <row r="32670">
          <cell r="A32670">
            <v>3959909284</v>
          </cell>
          <cell r="I32670">
            <v>498</v>
          </cell>
        </row>
        <row r="32671">
          <cell r="A32671">
            <v>3959909284</v>
          </cell>
          <cell r="I32671">
            <v>600</v>
          </cell>
        </row>
        <row r="32672">
          <cell r="A32672">
            <v>3959909284</v>
          </cell>
          <cell r="I32672">
            <v>164</v>
          </cell>
        </row>
        <row r="32673">
          <cell r="A32673">
            <v>3959909284</v>
          </cell>
          <cell r="I32673">
            <v>147</v>
          </cell>
        </row>
        <row r="32674">
          <cell r="A32674">
            <v>3959909284</v>
          </cell>
          <cell r="I32674">
            <v>642</v>
          </cell>
        </row>
        <row r="32675">
          <cell r="A32675">
            <v>3959909284</v>
          </cell>
          <cell r="I32675">
            <v>489</v>
          </cell>
        </row>
        <row r="32676">
          <cell r="A32676">
            <v>3959909284</v>
          </cell>
          <cell r="I32676">
            <v>624</v>
          </cell>
        </row>
        <row r="32677">
          <cell r="A32677">
            <v>3959909284</v>
          </cell>
          <cell r="I32677">
            <v>462</v>
          </cell>
        </row>
        <row r="32678">
          <cell r="A32678">
            <v>3959909284</v>
          </cell>
          <cell r="I32678">
            <v>279</v>
          </cell>
        </row>
        <row r="32679">
          <cell r="A32679">
            <v>3962254390</v>
          </cell>
          <cell r="I32679">
            <v>895</v>
          </cell>
        </row>
        <row r="32680">
          <cell r="A32680">
            <v>3962254390</v>
          </cell>
          <cell r="I32680">
            <v>856</v>
          </cell>
        </row>
        <row r="32681">
          <cell r="A32681">
            <v>3962254390</v>
          </cell>
          <cell r="I32681">
            <v>244</v>
          </cell>
        </row>
        <row r="32682">
          <cell r="A32682">
            <v>3962254390</v>
          </cell>
          <cell r="I32682">
            <v>211</v>
          </cell>
        </row>
        <row r="32683">
          <cell r="A32683">
            <v>3962254390</v>
          </cell>
          <cell r="I32683">
            <v>672</v>
          </cell>
        </row>
        <row r="32684">
          <cell r="A32684">
            <v>3962254390</v>
          </cell>
          <cell r="I32684">
            <v>996</v>
          </cell>
        </row>
        <row r="32685">
          <cell r="A32685">
            <v>3962254390</v>
          </cell>
          <cell r="I32685">
            <v>1434</v>
          </cell>
        </row>
        <row r="32686">
          <cell r="A32686">
            <v>3962254390</v>
          </cell>
          <cell r="I32686">
            <v>567</v>
          </cell>
        </row>
        <row r="32687">
          <cell r="A32687">
            <v>3962254390</v>
          </cell>
          <cell r="I32687">
            <v>555</v>
          </cell>
        </row>
        <row r="32688">
          <cell r="A32688">
            <v>3962254390</v>
          </cell>
          <cell r="I32688">
            <v>220</v>
          </cell>
        </row>
        <row r="32689">
          <cell r="A32689">
            <v>3962254390</v>
          </cell>
          <cell r="I32689">
            <v>730</v>
          </cell>
        </row>
        <row r="32690">
          <cell r="A32690">
            <v>3962254390</v>
          </cell>
          <cell r="I32690">
            <v>1055</v>
          </cell>
        </row>
        <row r="32691">
          <cell r="A32691">
            <v>3962254390</v>
          </cell>
          <cell r="I32691">
            <v>864</v>
          </cell>
        </row>
        <row r="32692">
          <cell r="A32692">
            <v>3962254390</v>
          </cell>
          <cell r="I32692">
            <v>328</v>
          </cell>
        </row>
        <row r="32693">
          <cell r="A32693">
            <v>3962254390</v>
          </cell>
          <cell r="I32693">
            <v>170</v>
          </cell>
        </row>
        <row r="32694">
          <cell r="A32694">
            <v>3962254390</v>
          </cell>
          <cell r="I32694">
            <v>627</v>
          </cell>
        </row>
        <row r="32695">
          <cell r="A32695">
            <v>3962254390</v>
          </cell>
          <cell r="I32695">
            <v>1218</v>
          </cell>
        </row>
        <row r="32696">
          <cell r="A32696">
            <v>3962254390</v>
          </cell>
          <cell r="I32696">
            <v>764</v>
          </cell>
        </row>
        <row r="32697">
          <cell r="A32697">
            <v>3962254390</v>
          </cell>
          <cell r="I32697">
            <v>237</v>
          </cell>
        </row>
        <row r="32698">
          <cell r="A32698">
            <v>3962254390</v>
          </cell>
          <cell r="I32698">
            <v>512</v>
          </cell>
        </row>
        <row r="32699">
          <cell r="A32699">
            <v>3962254390</v>
          </cell>
          <cell r="I32699">
            <v>111</v>
          </cell>
        </row>
        <row r="32700">
          <cell r="A32700">
            <v>3962254390</v>
          </cell>
          <cell r="I32700">
            <v>112</v>
          </cell>
        </row>
        <row r="32701">
          <cell r="A32701">
            <v>3962254390</v>
          </cell>
          <cell r="I32701">
            <v>300</v>
          </cell>
        </row>
        <row r="32702">
          <cell r="A32702">
            <v>3962254390</v>
          </cell>
          <cell r="I32702">
            <v>455</v>
          </cell>
        </row>
        <row r="32703">
          <cell r="A32703">
            <v>3962254390</v>
          </cell>
          <cell r="I32703">
            <v>604</v>
          </cell>
        </row>
        <row r="32704">
          <cell r="A32704">
            <v>3963041684</v>
          </cell>
          <cell r="I32704">
            <v>880</v>
          </cell>
        </row>
        <row r="32705">
          <cell r="A32705">
            <v>3963041684</v>
          </cell>
          <cell r="I32705">
            <v>234</v>
          </cell>
        </row>
        <row r="32706">
          <cell r="A32706">
            <v>3963041684</v>
          </cell>
          <cell r="I32706">
            <v>597</v>
          </cell>
        </row>
        <row r="32707">
          <cell r="A32707">
            <v>3963041684</v>
          </cell>
          <cell r="I32707">
            <v>884</v>
          </cell>
        </row>
        <row r="32708">
          <cell r="A32708">
            <v>3963041684</v>
          </cell>
          <cell r="I32708">
            <v>640</v>
          </cell>
        </row>
        <row r="32709">
          <cell r="A32709">
            <v>3963041684</v>
          </cell>
          <cell r="I32709">
            <v>442</v>
          </cell>
        </row>
        <row r="32710">
          <cell r="A32710">
            <v>3963041684</v>
          </cell>
          <cell r="I32710">
            <v>375</v>
          </cell>
        </row>
        <row r="32711">
          <cell r="A32711">
            <v>3963041684</v>
          </cell>
          <cell r="I32711">
            <v>832</v>
          </cell>
        </row>
        <row r="32712">
          <cell r="A32712">
            <v>3963041684</v>
          </cell>
          <cell r="I32712">
            <v>780</v>
          </cell>
        </row>
        <row r="32713">
          <cell r="A32713">
            <v>3963041684</v>
          </cell>
          <cell r="I32713">
            <v>996</v>
          </cell>
        </row>
        <row r="32714">
          <cell r="A32714">
            <v>3963041684</v>
          </cell>
          <cell r="I32714">
            <v>600</v>
          </cell>
        </row>
        <row r="32715">
          <cell r="A32715">
            <v>3963041684</v>
          </cell>
          <cell r="I32715">
            <v>238</v>
          </cell>
        </row>
        <row r="32716">
          <cell r="A32716">
            <v>3963041684</v>
          </cell>
          <cell r="I32716">
            <v>968</v>
          </cell>
        </row>
        <row r="32717">
          <cell r="A32717">
            <v>3963041684</v>
          </cell>
          <cell r="I32717">
            <v>127</v>
          </cell>
        </row>
        <row r="32718">
          <cell r="A32718">
            <v>3963041684</v>
          </cell>
          <cell r="I32718">
            <v>525</v>
          </cell>
        </row>
        <row r="32719">
          <cell r="A32719">
            <v>3963041684</v>
          </cell>
          <cell r="I32719">
            <v>784</v>
          </cell>
        </row>
        <row r="32720">
          <cell r="A32720">
            <v>3963041684</v>
          </cell>
          <cell r="I32720">
            <v>530</v>
          </cell>
        </row>
        <row r="32721">
          <cell r="A32721">
            <v>3963041684</v>
          </cell>
          <cell r="I32721">
            <v>952</v>
          </cell>
        </row>
        <row r="32722">
          <cell r="A32722">
            <v>3963041684</v>
          </cell>
          <cell r="I32722">
            <v>1494</v>
          </cell>
        </row>
        <row r="32723">
          <cell r="A32723">
            <v>3963041684</v>
          </cell>
          <cell r="I32723">
            <v>532</v>
          </cell>
        </row>
        <row r="32724">
          <cell r="A32724">
            <v>3963041684</v>
          </cell>
          <cell r="I32724">
            <v>785</v>
          </cell>
        </row>
        <row r="32725">
          <cell r="A32725">
            <v>3963041684</v>
          </cell>
          <cell r="I32725">
            <v>508</v>
          </cell>
        </row>
        <row r="32726">
          <cell r="A32726">
            <v>3963041684</v>
          </cell>
          <cell r="I32726">
            <v>392</v>
          </cell>
        </row>
        <row r="32727">
          <cell r="A32727">
            <v>3966647338</v>
          </cell>
          <cell r="I32727">
            <v>1547</v>
          </cell>
        </row>
        <row r="32728">
          <cell r="A32728">
            <v>3966647338</v>
          </cell>
          <cell r="I32728">
            <v>460</v>
          </cell>
        </row>
        <row r="32729">
          <cell r="A32729">
            <v>3966647338</v>
          </cell>
          <cell r="I32729">
            <v>1358</v>
          </cell>
        </row>
        <row r="32730">
          <cell r="A32730">
            <v>3966647338</v>
          </cell>
          <cell r="I32730">
            <v>216</v>
          </cell>
        </row>
        <row r="32731">
          <cell r="A32731">
            <v>3966647338</v>
          </cell>
          <cell r="I32731">
            <v>332</v>
          </cell>
        </row>
        <row r="32732">
          <cell r="A32732">
            <v>3966647338</v>
          </cell>
          <cell r="I32732">
            <v>786</v>
          </cell>
        </row>
        <row r="32733">
          <cell r="A32733">
            <v>3966647338</v>
          </cell>
          <cell r="I32733">
            <v>940</v>
          </cell>
        </row>
        <row r="32734">
          <cell r="A32734">
            <v>3966647338</v>
          </cell>
          <cell r="I32734">
            <v>232</v>
          </cell>
        </row>
        <row r="32735">
          <cell r="A32735">
            <v>3966647338</v>
          </cell>
          <cell r="I32735">
            <v>630</v>
          </cell>
        </row>
        <row r="32736">
          <cell r="A32736">
            <v>3966647338</v>
          </cell>
          <cell r="I32736">
            <v>1057</v>
          </cell>
        </row>
        <row r="32737">
          <cell r="A32737">
            <v>3966647338</v>
          </cell>
          <cell r="I32737">
            <v>459</v>
          </cell>
        </row>
        <row r="32738">
          <cell r="A32738">
            <v>3966647338</v>
          </cell>
          <cell r="I32738">
            <v>648</v>
          </cell>
        </row>
        <row r="32739">
          <cell r="A32739">
            <v>3966647338</v>
          </cell>
          <cell r="I32739">
            <v>243</v>
          </cell>
        </row>
        <row r="32740">
          <cell r="A32740">
            <v>3966647338</v>
          </cell>
          <cell r="I32740">
            <v>494</v>
          </cell>
        </row>
        <row r="32741">
          <cell r="A32741">
            <v>3966647338</v>
          </cell>
          <cell r="I32741">
            <v>1290</v>
          </cell>
        </row>
        <row r="32742">
          <cell r="A32742">
            <v>3966647338</v>
          </cell>
          <cell r="I32742">
            <v>180</v>
          </cell>
        </row>
        <row r="32743">
          <cell r="A32743">
            <v>3966647338</v>
          </cell>
          <cell r="I32743">
            <v>296</v>
          </cell>
        </row>
        <row r="32744">
          <cell r="A32744">
            <v>3966647338</v>
          </cell>
          <cell r="I32744">
            <v>931</v>
          </cell>
        </row>
        <row r="32745">
          <cell r="A32745">
            <v>3966647338</v>
          </cell>
          <cell r="I32745">
            <v>450</v>
          </cell>
        </row>
        <row r="32746">
          <cell r="A32746">
            <v>3966647338</v>
          </cell>
          <cell r="I32746">
            <v>1540</v>
          </cell>
        </row>
        <row r="32747">
          <cell r="A32747">
            <v>3966647338</v>
          </cell>
          <cell r="I32747">
            <v>1075</v>
          </cell>
        </row>
        <row r="32748">
          <cell r="A32748">
            <v>3966647338</v>
          </cell>
          <cell r="I32748">
            <v>1127</v>
          </cell>
        </row>
        <row r="32749">
          <cell r="A32749">
            <v>3966647338</v>
          </cell>
          <cell r="I32749">
            <v>680</v>
          </cell>
        </row>
        <row r="32750">
          <cell r="A32750">
            <v>3969665094</v>
          </cell>
          <cell r="I32750">
            <v>1095</v>
          </cell>
        </row>
        <row r="32751">
          <cell r="A32751">
            <v>3969665094</v>
          </cell>
          <cell r="I32751">
            <v>1379</v>
          </cell>
        </row>
        <row r="32752">
          <cell r="A32752">
            <v>3969665094</v>
          </cell>
          <cell r="I32752">
            <v>330</v>
          </cell>
        </row>
        <row r="32753">
          <cell r="A32753">
            <v>3969665094</v>
          </cell>
          <cell r="I32753">
            <v>1568</v>
          </cell>
        </row>
        <row r="32754">
          <cell r="A32754">
            <v>3969665094</v>
          </cell>
          <cell r="I32754">
            <v>250</v>
          </cell>
        </row>
        <row r="32755">
          <cell r="A32755">
            <v>3969665094</v>
          </cell>
          <cell r="I32755">
            <v>1694</v>
          </cell>
        </row>
        <row r="32756">
          <cell r="A32756">
            <v>3969665094</v>
          </cell>
          <cell r="I32756">
            <v>1050</v>
          </cell>
        </row>
        <row r="32757">
          <cell r="A32757">
            <v>3969665094</v>
          </cell>
          <cell r="I32757">
            <v>141</v>
          </cell>
        </row>
        <row r="32758">
          <cell r="A32758">
            <v>3969665094</v>
          </cell>
          <cell r="I32758">
            <v>212</v>
          </cell>
        </row>
        <row r="32759">
          <cell r="A32759">
            <v>3969665094</v>
          </cell>
          <cell r="I32759">
            <v>1100</v>
          </cell>
        </row>
        <row r="32760">
          <cell r="A32760">
            <v>3969665094</v>
          </cell>
          <cell r="I32760">
            <v>796</v>
          </cell>
        </row>
        <row r="32761">
          <cell r="A32761">
            <v>3969665094</v>
          </cell>
          <cell r="I32761">
            <v>217</v>
          </cell>
        </row>
        <row r="32762">
          <cell r="A32762">
            <v>3969665094</v>
          </cell>
          <cell r="I32762">
            <v>846</v>
          </cell>
        </row>
        <row r="32763">
          <cell r="A32763">
            <v>3969665094</v>
          </cell>
          <cell r="I32763">
            <v>490</v>
          </cell>
        </row>
        <row r="32764">
          <cell r="A32764">
            <v>3969665094</v>
          </cell>
          <cell r="I32764">
            <v>840</v>
          </cell>
        </row>
        <row r="32765">
          <cell r="A32765">
            <v>3969665094</v>
          </cell>
          <cell r="I32765">
            <v>390</v>
          </cell>
        </row>
        <row r="32766">
          <cell r="A32766">
            <v>3969665094</v>
          </cell>
          <cell r="I32766">
            <v>426</v>
          </cell>
        </row>
        <row r="32767">
          <cell r="A32767">
            <v>3972594852</v>
          </cell>
          <cell r="I32767">
            <v>245</v>
          </cell>
        </row>
        <row r="32768">
          <cell r="A32768">
            <v>3972594852</v>
          </cell>
          <cell r="I32768">
            <v>500</v>
          </cell>
        </row>
        <row r="32769">
          <cell r="A32769">
            <v>3972594852</v>
          </cell>
          <cell r="I32769">
            <v>214</v>
          </cell>
        </row>
        <row r="32770">
          <cell r="A32770">
            <v>3972594852</v>
          </cell>
          <cell r="I32770">
            <v>170</v>
          </cell>
        </row>
        <row r="32771">
          <cell r="A32771">
            <v>3972594852</v>
          </cell>
          <cell r="I32771">
            <v>965</v>
          </cell>
        </row>
        <row r="32772">
          <cell r="A32772">
            <v>3972594852</v>
          </cell>
          <cell r="I32772">
            <v>1155</v>
          </cell>
        </row>
        <row r="32773">
          <cell r="A32773">
            <v>3972594852</v>
          </cell>
          <cell r="I32773">
            <v>784</v>
          </cell>
        </row>
        <row r="32774">
          <cell r="A32774">
            <v>3972594852</v>
          </cell>
          <cell r="I32774">
            <v>460</v>
          </cell>
        </row>
        <row r="32775">
          <cell r="A32775">
            <v>3972594852</v>
          </cell>
          <cell r="I32775">
            <v>852</v>
          </cell>
        </row>
        <row r="32776">
          <cell r="A32776">
            <v>3972594852</v>
          </cell>
          <cell r="I32776">
            <v>276</v>
          </cell>
        </row>
        <row r="32777">
          <cell r="A32777">
            <v>3972594852</v>
          </cell>
          <cell r="I32777">
            <v>1050</v>
          </cell>
        </row>
        <row r="32778">
          <cell r="A32778">
            <v>3972594852</v>
          </cell>
          <cell r="I32778">
            <v>471</v>
          </cell>
        </row>
        <row r="32779">
          <cell r="A32779">
            <v>3972594852</v>
          </cell>
          <cell r="I32779">
            <v>172</v>
          </cell>
        </row>
        <row r="32780">
          <cell r="A32780">
            <v>3972594852</v>
          </cell>
          <cell r="I32780">
            <v>615</v>
          </cell>
        </row>
        <row r="32781">
          <cell r="A32781">
            <v>3972594852</v>
          </cell>
          <cell r="I32781">
            <v>99</v>
          </cell>
        </row>
        <row r="32782">
          <cell r="A32782">
            <v>3974020888</v>
          </cell>
          <cell r="I32782">
            <v>206</v>
          </cell>
        </row>
        <row r="32783">
          <cell r="A32783">
            <v>3974020888</v>
          </cell>
          <cell r="I32783">
            <v>232</v>
          </cell>
        </row>
        <row r="32784">
          <cell r="A32784">
            <v>3974020888</v>
          </cell>
          <cell r="I32784">
            <v>169</v>
          </cell>
        </row>
        <row r="32785">
          <cell r="A32785">
            <v>3974020888</v>
          </cell>
          <cell r="I32785">
            <v>300</v>
          </cell>
        </row>
        <row r="32786">
          <cell r="A32786">
            <v>3974020888</v>
          </cell>
          <cell r="I32786">
            <v>545</v>
          </cell>
        </row>
        <row r="32787">
          <cell r="A32787">
            <v>3974020888</v>
          </cell>
          <cell r="I32787">
            <v>1540</v>
          </cell>
        </row>
        <row r="32788">
          <cell r="A32788">
            <v>3974020888</v>
          </cell>
          <cell r="I32788">
            <v>1344</v>
          </cell>
        </row>
        <row r="32789">
          <cell r="A32789">
            <v>3974020888</v>
          </cell>
          <cell r="I32789">
            <v>212</v>
          </cell>
        </row>
        <row r="32790">
          <cell r="A32790">
            <v>3974020888</v>
          </cell>
          <cell r="I32790">
            <v>1190</v>
          </cell>
        </row>
        <row r="32791">
          <cell r="A32791">
            <v>3974020888</v>
          </cell>
          <cell r="I32791">
            <v>252</v>
          </cell>
        </row>
        <row r="32792">
          <cell r="A32792">
            <v>3974020888</v>
          </cell>
          <cell r="I32792">
            <v>1694</v>
          </cell>
        </row>
        <row r="32793">
          <cell r="A32793">
            <v>3974020888</v>
          </cell>
          <cell r="I32793">
            <v>948</v>
          </cell>
        </row>
        <row r="32794">
          <cell r="A32794">
            <v>3974020888</v>
          </cell>
          <cell r="I32794">
            <v>1392</v>
          </cell>
        </row>
        <row r="32795">
          <cell r="A32795">
            <v>3974020888</v>
          </cell>
          <cell r="I32795">
            <v>1215</v>
          </cell>
        </row>
        <row r="32796">
          <cell r="A32796">
            <v>3974020888</v>
          </cell>
          <cell r="I32796">
            <v>1414</v>
          </cell>
        </row>
        <row r="32797">
          <cell r="A32797">
            <v>3974020888</v>
          </cell>
          <cell r="I32797">
            <v>160</v>
          </cell>
        </row>
        <row r="32798">
          <cell r="A32798">
            <v>3974020888</v>
          </cell>
          <cell r="I32798">
            <v>716</v>
          </cell>
        </row>
        <row r="32799">
          <cell r="A32799">
            <v>3974020888</v>
          </cell>
          <cell r="I32799">
            <v>1188</v>
          </cell>
        </row>
        <row r="32800">
          <cell r="A32800">
            <v>3974020888</v>
          </cell>
          <cell r="I32800">
            <v>330</v>
          </cell>
        </row>
        <row r="32801">
          <cell r="A32801">
            <v>3974020888</v>
          </cell>
          <cell r="I32801">
            <v>1547</v>
          </cell>
        </row>
        <row r="32802">
          <cell r="A32802">
            <v>3981352742</v>
          </cell>
          <cell r="I32802">
            <v>732</v>
          </cell>
        </row>
        <row r="32803">
          <cell r="A32803">
            <v>3981352742</v>
          </cell>
          <cell r="I32803">
            <v>603</v>
          </cell>
        </row>
        <row r="32804">
          <cell r="A32804">
            <v>3981352742</v>
          </cell>
          <cell r="I32804">
            <v>912</v>
          </cell>
        </row>
        <row r="32805">
          <cell r="A32805">
            <v>3981352742</v>
          </cell>
          <cell r="I32805">
            <v>736</v>
          </cell>
        </row>
        <row r="32806">
          <cell r="A32806">
            <v>3981352742</v>
          </cell>
          <cell r="I32806">
            <v>483</v>
          </cell>
        </row>
        <row r="32807">
          <cell r="A32807">
            <v>3981352742</v>
          </cell>
          <cell r="I32807">
            <v>594</v>
          </cell>
        </row>
        <row r="32808">
          <cell r="A32808">
            <v>3981352742</v>
          </cell>
          <cell r="I32808">
            <v>1141</v>
          </cell>
        </row>
        <row r="32809">
          <cell r="A32809">
            <v>3981352742</v>
          </cell>
          <cell r="I32809">
            <v>432</v>
          </cell>
        </row>
        <row r="32810">
          <cell r="A32810">
            <v>3981352742</v>
          </cell>
          <cell r="I32810">
            <v>1274</v>
          </cell>
        </row>
        <row r="32811">
          <cell r="A32811">
            <v>3981352742</v>
          </cell>
          <cell r="I32811">
            <v>488</v>
          </cell>
        </row>
        <row r="32812">
          <cell r="A32812">
            <v>3981352742</v>
          </cell>
          <cell r="I32812">
            <v>1519</v>
          </cell>
        </row>
        <row r="32813">
          <cell r="A32813">
            <v>3981352742</v>
          </cell>
          <cell r="I32813">
            <v>225</v>
          </cell>
        </row>
        <row r="32814">
          <cell r="A32814">
            <v>3981352742</v>
          </cell>
          <cell r="I32814">
            <v>740</v>
          </cell>
        </row>
        <row r="32815">
          <cell r="A32815">
            <v>3981352742</v>
          </cell>
          <cell r="I32815">
            <v>185</v>
          </cell>
        </row>
        <row r="32816">
          <cell r="A32816">
            <v>3981352742</v>
          </cell>
          <cell r="I32816">
            <v>107</v>
          </cell>
        </row>
        <row r="32817">
          <cell r="A32817">
            <v>3981352742</v>
          </cell>
          <cell r="I32817">
            <v>1575</v>
          </cell>
        </row>
        <row r="32818">
          <cell r="A32818">
            <v>3984939159</v>
          </cell>
          <cell r="I32818">
            <v>670</v>
          </cell>
        </row>
        <row r="32819">
          <cell r="A32819">
            <v>3984939159</v>
          </cell>
          <cell r="I32819">
            <v>732</v>
          </cell>
        </row>
        <row r="32820">
          <cell r="A32820">
            <v>3984939159</v>
          </cell>
          <cell r="I32820">
            <v>296</v>
          </cell>
        </row>
        <row r="32821">
          <cell r="A32821">
            <v>3984939159</v>
          </cell>
          <cell r="I32821">
            <v>209</v>
          </cell>
        </row>
        <row r="32822">
          <cell r="A32822">
            <v>3984939159</v>
          </cell>
          <cell r="I32822">
            <v>488</v>
          </cell>
        </row>
        <row r="32823">
          <cell r="A32823">
            <v>3984939159</v>
          </cell>
          <cell r="I32823">
            <v>574</v>
          </cell>
        </row>
        <row r="32824">
          <cell r="A32824">
            <v>3984939159</v>
          </cell>
          <cell r="I32824">
            <v>579</v>
          </cell>
        </row>
        <row r="32825">
          <cell r="A32825">
            <v>3984939159</v>
          </cell>
          <cell r="I32825">
            <v>945</v>
          </cell>
        </row>
        <row r="32826">
          <cell r="A32826">
            <v>3984939159</v>
          </cell>
          <cell r="I32826">
            <v>1050</v>
          </cell>
        </row>
        <row r="32827">
          <cell r="A32827">
            <v>3984939159</v>
          </cell>
          <cell r="I32827">
            <v>664</v>
          </cell>
        </row>
        <row r="32828">
          <cell r="A32828">
            <v>3984939159</v>
          </cell>
          <cell r="I32828">
            <v>555</v>
          </cell>
        </row>
        <row r="32829">
          <cell r="A32829">
            <v>3984939159</v>
          </cell>
          <cell r="I32829">
            <v>417</v>
          </cell>
        </row>
        <row r="32830">
          <cell r="A32830">
            <v>3984939159</v>
          </cell>
          <cell r="I32830">
            <v>77</v>
          </cell>
        </row>
        <row r="32831">
          <cell r="A32831">
            <v>3984939159</v>
          </cell>
          <cell r="I32831">
            <v>1064</v>
          </cell>
        </row>
        <row r="32832">
          <cell r="A32832">
            <v>3984939159</v>
          </cell>
          <cell r="I32832">
            <v>765</v>
          </cell>
        </row>
        <row r="32833">
          <cell r="A32833">
            <v>3984939159</v>
          </cell>
          <cell r="I32833">
            <v>1008</v>
          </cell>
        </row>
        <row r="32834">
          <cell r="A32834">
            <v>3984939159</v>
          </cell>
          <cell r="I32834">
            <v>973</v>
          </cell>
        </row>
        <row r="32835">
          <cell r="A32835">
            <v>3984939159</v>
          </cell>
          <cell r="I32835">
            <v>376</v>
          </cell>
        </row>
        <row r="32836">
          <cell r="A32836">
            <v>3984939159</v>
          </cell>
          <cell r="I32836">
            <v>280</v>
          </cell>
        </row>
        <row r="32837">
          <cell r="A32837">
            <v>3984939159</v>
          </cell>
          <cell r="I32837">
            <v>399</v>
          </cell>
        </row>
        <row r="32838">
          <cell r="A32838">
            <v>3984939159</v>
          </cell>
          <cell r="I32838">
            <v>1200</v>
          </cell>
        </row>
        <row r="32839">
          <cell r="A32839">
            <v>3984939159</v>
          </cell>
          <cell r="I32839">
            <v>258</v>
          </cell>
        </row>
        <row r="32840">
          <cell r="A32840">
            <v>3984939159</v>
          </cell>
          <cell r="I32840">
            <v>555</v>
          </cell>
        </row>
        <row r="32841">
          <cell r="A32841">
            <v>3984939159</v>
          </cell>
          <cell r="I32841">
            <v>1104</v>
          </cell>
        </row>
        <row r="32842">
          <cell r="A32842">
            <v>3984939159</v>
          </cell>
          <cell r="I32842">
            <v>396</v>
          </cell>
        </row>
        <row r="32843">
          <cell r="A32843">
            <v>3984939159</v>
          </cell>
          <cell r="I32843">
            <v>1036</v>
          </cell>
        </row>
        <row r="32844">
          <cell r="A32844">
            <v>3984939159</v>
          </cell>
          <cell r="I32844">
            <v>82</v>
          </cell>
        </row>
        <row r="32845">
          <cell r="A32845">
            <v>3984987625</v>
          </cell>
          <cell r="I32845">
            <v>260</v>
          </cell>
        </row>
        <row r="32846">
          <cell r="A32846">
            <v>3984987625</v>
          </cell>
          <cell r="I32846">
            <v>750</v>
          </cell>
        </row>
        <row r="32847">
          <cell r="A32847">
            <v>3984987625</v>
          </cell>
          <cell r="I32847">
            <v>384</v>
          </cell>
        </row>
        <row r="32848">
          <cell r="A32848">
            <v>3984987625</v>
          </cell>
          <cell r="I32848">
            <v>540</v>
          </cell>
        </row>
        <row r="32849">
          <cell r="A32849">
            <v>3984987625</v>
          </cell>
          <cell r="I32849">
            <v>380</v>
          </cell>
        </row>
        <row r="32850">
          <cell r="A32850">
            <v>3984987625</v>
          </cell>
          <cell r="I32850">
            <v>1295</v>
          </cell>
        </row>
        <row r="32851">
          <cell r="A32851">
            <v>3984987625</v>
          </cell>
          <cell r="I32851">
            <v>306</v>
          </cell>
        </row>
        <row r="32852">
          <cell r="A32852">
            <v>3984987625</v>
          </cell>
          <cell r="I32852">
            <v>288</v>
          </cell>
        </row>
        <row r="32853">
          <cell r="A32853">
            <v>3984987625</v>
          </cell>
          <cell r="I32853">
            <v>294</v>
          </cell>
        </row>
        <row r="32854">
          <cell r="A32854">
            <v>3984987625</v>
          </cell>
          <cell r="I32854">
            <v>700</v>
          </cell>
        </row>
        <row r="32855">
          <cell r="A32855">
            <v>3984987625</v>
          </cell>
          <cell r="I32855">
            <v>720</v>
          </cell>
        </row>
        <row r="32856">
          <cell r="A32856">
            <v>3984987625</v>
          </cell>
          <cell r="I32856">
            <v>97</v>
          </cell>
        </row>
        <row r="32857">
          <cell r="A32857">
            <v>3984987625</v>
          </cell>
          <cell r="I32857">
            <v>366</v>
          </cell>
        </row>
        <row r="32858">
          <cell r="A32858">
            <v>3984987625</v>
          </cell>
          <cell r="I32858">
            <v>466</v>
          </cell>
        </row>
        <row r="32859">
          <cell r="A32859">
            <v>3984987625</v>
          </cell>
          <cell r="I32859">
            <v>91</v>
          </cell>
        </row>
        <row r="32860">
          <cell r="A32860">
            <v>3984987625</v>
          </cell>
          <cell r="I32860">
            <v>1146</v>
          </cell>
        </row>
        <row r="32861">
          <cell r="A32861">
            <v>3984987625</v>
          </cell>
          <cell r="I32861">
            <v>932</v>
          </cell>
        </row>
        <row r="32862">
          <cell r="A32862">
            <v>3985355436</v>
          </cell>
          <cell r="I32862">
            <v>103</v>
          </cell>
        </row>
        <row r="32863">
          <cell r="A32863">
            <v>3985355436</v>
          </cell>
          <cell r="I32863">
            <v>258</v>
          </cell>
        </row>
        <row r="32864">
          <cell r="A32864">
            <v>3985355436</v>
          </cell>
          <cell r="I32864">
            <v>184</v>
          </cell>
        </row>
        <row r="32865">
          <cell r="A32865">
            <v>3985355436</v>
          </cell>
          <cell r="I32865">
            <v>1140</v>
          </cell>
        </row>
        <row r="32866">
          <cell r="A32866">
            <v>3985355436</v>
          </cell>
          <cell r="I32866">
            <v>448</v>
          </cell>
        </row>
        <row r="32867">
          <cell r="A32867">
            <v>3985355436</v>
          </cell>
          <cell r="I32867">
            <v>175</v>
          </cell>
        </row>
        <row r="32868">
          <cell r="A32868">
            <v>3985355436</v>
          </cell>
          <cell r="I32868">
            <v>137</v>
          </cell>
        </row>
        <row r="32869">
          <cell r="A32869">
            <v>3985355436</v>
          </cell>
          <cell r="I32869">
            <v>1224</v>
          </cell>
        </row>
        <row r="32870">
          <cell r="A32870">
            <v>3985355436</v>
          </cell>
          <cell r="I32870">
            <v>1421</v>
          </cell>
        </row>
        <row r="32871">
          <cell r="A32871">
            <v>3985355436</v>
          </cell>
          <cell r="I32871">
            <v>633</v>
          </cell>
        </row>
        <row r="32872">
          <cell r="A32872">
            <v>3985355436</v>
          </cell>
          <cell r="I32872">
            <v>366</v>
          </cell>
        </row>
        <row r="32873">
          <cell r="A32873">
            <v>3985355436</v>
          </cell>
          <cell r="I32873">
            <v>959</v>
          </cell>
        </row>
        <row r="32874">
          <cell r="A32874">
            <v>3985355436</v>
          </cell>
          <cell r="I32874">
            <v>725</v>
          </cell>
        </row>
        <row r="32875">
          <cell r="A32875">
            <v>3985355436</v>
          </cell>
          <cell r="I32875">
            <v>1080</v>
          </cell>
        </row>
        <row r="32876">
          <cell r="A32876">
            <v>3985355436</v>
          </cell>
          <cell r="I32876">
            <v>332</v>
          </cell>
        </row>
        <row r="32877">
          <cell r="A32877">
            <v>3985355436</v>
          </cell>
          <cell r="I32877">
            <v>1488</v>
          </cell>
        </row>
        <row r="32878">
          <cell r="A32878">
            <v>3985355436</v>
          </cell>
          <cell r="I32878">
            <v>205</v>
          </cell>
        </row>
        <row r="32879">
          <cell r="A32879">
            <v>3985355436</v>
          </cell>
          <cell r="I32879">
            <v>924</v>
          </cell>
        </row>
        <row r="32880">
          <cell r="A32880">
            <v>3986363866</v>
          </cell>
          <cell r="I32880">
            <v>1092</v>
          </cell>
        </row>
        <row r="32881">
          <cell r="A32881">
            <v>3986363866</v>
          </cell>
          <cell r="I32881">
            <v>366</v>
          </cell>
        </row>
        <row r="32882">
          <cell r="A32882">
            <v>3986363866</v>
          </cell>
          <cell r="I32882">
            <v>120</v>
          </cell>
        </row>
        <row r="32883">
          <cell r="A32883">
            <v>3986363866</v>
          </cell>
          <cell r="I32883">
            <v>147</v>
          </cell>
        </row>
        <row r="32884">
          <cell r="A32884">
            <v>3986363866</v>
          </cell>
          <cell r="I32884">
            <v>815</v>
          </cell>
        </row>
        <row r="32885">
          <cell r="A32885">
            <v>3986363866</v>
          </cell>
          <cell r="I32885">
            <v>280</v>
          </cell>
        </row>
        <row r="32886">
          <cell r="A32886">
            <v>3986363866</v>
          </cell>
          <cell r="I32886">
            <v>564</v>
          </cell>
        </row>
        <row r="32887">
          <cell r="A32887">
            <v>3986363866</v>
          </cell>
          <cell r="I32887">
            <v>278</v>
          </cell>
        </row>
        <row r="32888">
          <cell r="A32888">
            <v>3986363866</v>
          </cell>
          <cell r="I32888">
            <v>1482</v>
          </cell>
        </row>
        <row r="32889">
          <cell r="A32889">
            <v>3986363866</v>
          </cell>
          <cell r="I32889">
            <v>250</v>
          </cell>
        </row>
        <row r="32890">
          <cell r="A32890">
            <v>3986363866</v>
          </cell>
          <cell r="I32890">
            <v>1246</v>
          </cell>
        </row>
        <row r="32891">
          <cell r="A32891">
            <v>3986363866</v>
          </cell>
          <cell r="I32891">
            <v>472</v>
          </cell>
        </row>
        <row r="32892">
          <cell r="A32892">
            <v>3986363866</v>
          </cell>
          <cell r="I32892">
            <v>113</v>
          </cell>
        </row>
        <row r="32893">
          <cell r="A32893">
            <v>3986363866</v>
          </cell>
          <cell r="I32893">
            <v>1736</v>
          </cell>
        </row>
        <row r="32894">
          <cell r="A32894">
            <v>3986363866</v>
          </cell>
          <cell r="I32894">
            <v>627</v>
          </cell>
        </row>
        <row r="32895">
          <cell r="A32895">
            <v>3986363866</v>
          </cell>
          <cell r="I32895">
            <v>352</v>
          </cell>
        </row>
        <row r="32896">
          <cell r="A32896">
            <v>3986363866</v>
          </cell>
          <cell r="I32896">
            <v>288</v>
          </cell>
        </row>
        <row r="32897">
          <cell r="A32897">
            <v>3986363866</v>
          </cell>
          <cell r="I32897">
            <v>655</v>
          </cell>
        </row>
        <row r="32898">
          <cell r="A32898">
            <v>3986363866</v>
          </cell>
          <cell r="I32898">
            <v>560</v>
          </cell>
        </row>
        <row r="32899">
          <cell r="A32899">
            <v>3986363866</v>
          </cell>
          <cell r="I32899">
            <v>560</v>
          </cell>
        </row>
        <row r="32900">
          <cell r="A32900">
            <v>3986460098</v>
          </cell>
          <cell r="I32900">
            <v>405</v>
          </cell>
        </row>
        <row r="32901">
          <cell r="A32901">
            <v>3986460098</v>
          </cell>
          <cell r="I32901">
            <v>1064</v>
          </cell>
        </row>
        <row r="32902">
          <cell r="A32902">
            <v>3986460098</v>
          </cell>
          <cell r="I32902">
            <v>745</v>
          </cell>
        </row>
        <row r="32903">
          <cell r="A32903">
            <v>3986460098</v>
          </cell>
          <cell r="I32903">
            <v>1288</v>
          </cell>
        </row>
        <row r="32904">
          <cell r="A32904">
            <v>3986460098</v>
          </cell>
          <cell r="I32904">
            <v>1240</v>
          </cell>
        </row>
        <row r="32905">
          <cell r="A32905">
            <v>3986460098</v>
          </cell>
          <cell r="I32905">
            <v>600</v>
          </cell>
        </row>
        <row r="32906">
          <cell r="A32906">
            <v>3986460098</v>
          </cell>
          <cell r="I32906">
            <v>400</v>
          </cell>
        </row>
        <row r="32907">
          <cell r="A32907">
            <v>3986460098</v>
          </cell>
          <cell r="I32907">
            <v>678</v>
          </cell>
        </row>
        <row r="32908">
          <cell r="A32908">
            <v>3986460098</v>
          </cell>
          <cell r="I32908">
            <v>640</v>
          </cell>
        </row>
        <row r="32909">
          <cell r="A32909">
            <v>3986460098</v>
          </cell>
          <cell r="I32909">
            <v>633</v>
          </cell>
        </row>
        <row r="32910">
          <cell r="A32910">
            <v>3986460098</v>
          </cell>
          <cell r="I32910">
            <v>1624</v>
          </cell>
        </row>
        <row r="32911">
          <cell r="A32911">
            <v>3986460098</v>
          </cell>
          <cell r="I32911">
            <v>398</v>
          </cell>
        </row>
        <row r="32912">
          <cell r="A32912">
            <v>3986460098</v>
          </cell>
          <cell r="I32912">
            <v>1374</v>
          </cell>
        </row>
        <row r="32913">
          <cell r="A32913">
            <v>3986460098</v>
          </cell>
          <cell r="I32913">
            <v>436</v>
          </cell>
        </row>
        <row r="32914">
          <cell r="A32914">
            <v>3986460098</v>
          </cell>
          <cell r="I32914">
            <v>1127</v>
          </cell>
        </row>
        <row r="32915">
          <cell r="A32915">
            <v>3986460098</v>
          </cell>
          <cell r="I32915">
            <v>1235</v>
          </cell>
        </row>
        <row r="32916">
          <cell r="A32916">
            <v>3986460098</v>
          </cell>
          <cell r="I32916">
            <v>705</v>
          </cell>
        </row>
        <row r="32917">
          <cell r="A32917">
            <v>3986460098</v>
          </cell>
          <cell r="I32917">
            <v>151</v>
          </cell>
        </row>
        <row r="32918">
          <cell r="A32918">
            <v>3986460098</v>
          </cell>
          <cell r="I32918">
            <v>855</v>
          </cell>
        </row>
        <row r="32919">
          <cell r="A32919">
            <v>3987579439</v>
          </cell>
          <cell r="I32919">
            <v>174</v>
          </cell>
        </row>
        <row r="32920">
          <cell r="A32920">
            <v>3987579439</v>
          </cell>
          <cell r="I32920">
            <v>412</v>
          </cell>
        </row>
        <row r="32921">
          <cell r="A32921">
            <v>3987579439</v>
          </cell>
          <cell r="I32921">
            <v>152</v>
          </cell>
        </row>
        <row r="32922">
          <cell r="A32922">
            <v>3987579439</v>
          </cell>
          <cell r="I32922">
            <v>270</v>
          </cell>
        </row>
        <row r="32923">
          <cell r="A32923">
            <v>3987579439</v>
          </cell>
          <cell r="I32923">
            <v>175</v>
          </cell>
        </row>
        <row r="32924">
          <cell r="A32924">
            <v>3987579439</v>
          </cell>
          <cell r="I32924">
            <v>402</v>
          </cell>
        </row>
        <row r="32925">
          <cell r="A32925">
            <v>3987579439</v>
          </cell>
          <cell r="I32925">
            <v>888</v>
          </cell>
        </row>
        <row r="32926">
          <cell r="A32926">
            <v>3987579439</v>
          </cell>
          <cell r="I32926">
            <v>1000</v>
          </cell>
        </row>
        <row r="32927">
          <cell r="A32927">
            <v>3987579439</v>
          </cell>
          <cell r="I32927">
            <v>553</v>
          </cell>
        </row>
        <row r="32928">
          <cell r="A32928">
            <v>3987579439</v>
          </cell>
          <cell r="I32928">
            <v>680</v>
          </cell>
        </row>
        <row r="32929">
          <cell r="A32929">
            <v>3987579439</v>
          </cell>
          <cell r="I32929">
            <v>294</v>
          </cell>
        </row>
        <row r="32930">
          <cell r="A32930">
            <v>3987579439</v>
          </cell>
          <cell r="I32930">
            <v>639</v>
          </cell>
        </row>
        <row r="32931">
          <cell r="A32931">
            <v>3987579439</v>
          </cell>
          <cell r="I32931">
            <v>830</v>
          </cell>
        </row>
        <row r="32932">
          <cell r="A32932">
            <v>3987579439</v>
          </cell>
          <cell r="I32932">
            <v>1386</v>
          </cell>
        </row>
        <row r="32933">
          <cell r="A32933">
            <v>3987579439</v>
          </cell>
          <cell r="I32933">
            <v>1332</v>
          </cell>
        </row>
        <row r="32934">
          <cell r="A32934">
            <v>3987579439</v>
          </cell>
          <cell r="I32934">
            <v>1498</v>
          </cell>
        </row>
        <row r="32935">
          <cell r="A32935">
            <v>3987579439</v>
          </cell>
          <cell r="I32935">
            <v>92</v>
          </cell>
        </row>
        <row r="32936">
          <cell r="A32936">
            <v>3987579439</v>
          </cell>
          <cell r="I32936">
            <v>441</v>
          </cell>
        </row>
        <row r="32937">
          <cell r="A32937">
            <v>3987579439</v>
          </cell>
          <cell r="I32937">
            <v>249</v>
          </cell>
        </row>
        <row r="32938">
          <cell r="A32938">
            <v>3987579439</v>
          </cell>
          <cell r="I32938">
            <v>940</v>
          </cell>
        </row>
        <row r="32939">
          <cell r="A32939">
            <v>3987579439</v>
          </cell>
          <cell r="I32939">
            <v>336</v>
          </cell>
        </row>
        <row r="32940">
          <cell r="A32940">
            <v>3987579439</v>
          </cell>
          <cell r="I32940">
            <v>356</v>
          </cell>
        </row>
        <row r="32941">
          <cell r="A32941">
            <v>3987579439</v>
          </cell>
          <cell r="I32941">
            <v>744</v>
          </cell>
        </row>
        <row r="32942">
          <cell r="A32942">
            <v>3992671798</v>
          </cell>
          <cell r="I32942">
            <v>144</v>
          </cell>
        </row>
        <row r="32943">
          <cell r="A32943">
            <v>3992671798</v>
          </cell>
          <cell r="I32943">
            <v>442</v>
          </cell>
        </row>
        <row r="32944">
          <cell r="A32944">
            <v>3992671798</v>
          </cell>
          <cell r="I32944">
            <v>664</v>
          </cell>
        </row>
        <row r="32945">
          <cell r="A32945">
            <v>3992671798</v>
          </cell>
          <cell r="I32945">
            <v>602</v>
          </cell>
        </row>
        <row r="32946">
          <cell r="A32946">
            <v>3992671798</v>
          </cell>
          <cell r="I32946">
            <v>966</v>
          </cell>
        </row>
        <row r="32947">
          <cell r="A32947">
            <v>3992671798</v>
          </cell>
          <cell r="I32947">
            <v>624</v>
          </cell>
        </row>
        <row r="32948">
          <cell r="A32948">
            <v>3992671798</v>
          </cell>
          <cell r="I32948">
            <v>166</v>
          </cell>
        </row>
        <row r="32949">
          <cell r="A32949">
            <v>3992671798</v>
          </cell>
          <cell r="I32949">
            <v>775</v>
          </cell>
        </row>
        <row r="32950">
          <cell r="A32950">
            <v>3992671798</v>
          </cell>
          <cell r="I32950">
            <v>552</v>
          </cell>
        </row>
        <row r="32951">
          <cell r="A32951">
            <v>3992671798</v>
          </cell>
          <cell r="I32951">
            <v>1729</v>
          </cell>
        </row>
        <row r="32952">
          <cell r="A32952">
            <v>3992671798</v>
          </cell>
          <cell r="I32952">
            <v>162</v>
          </cell>
        </row>
        <row r="32953">
          <cell r="A32953">
            <v>3992671798</v>
          </cell>
          <cell r="I32953">
            <v>644</v>
          </cell>
        </row>
        <row r="32954">
          <cell r="A32954">
            <v>3992671798</v>
          </cell>
          <cell r="I32954">
            <v>750</v>
          </cell>
        </row>
        <row r="32955">
          <cell r="A32955">
            <v>3992671798</v>
          </cell>
          <cell r="I32955">
            <v>163</v>
          </cell>
        </row>
        <row r="32956">
          <cell r="A32956">
            <v>3992671798</v>
          </cell>
          <cell r="I32956">
            <v>1220</v>
          </cell>
        </row>
        <row r="32957">
          <cell r="A32957">
            <v>3992671798</v>
          </cell>
          <cell r="I32957">
            <v>570</v>
          </cell>
        </row>
        <row r="32958">
          <cell r="A32958">
            <v>3992671798</v>
          </cell>
          <cell r="I32958">
            <v>1491</v>
          </cell>
        </row>
        <row r="32959">
          <cell r="A32959">
            <v>3992671798</v>
          </cell>
          <cell r="I32959">
            <v>1170</v>
          </cell>
        </row>
        <row r="32960">
          <cell r="A32960">
            <v>3992671798</v>
          </cell>
          <cell r="I32960">
            <v>190</v>
          </cell>
        </row>
        <row r="32961">
          <cell r="A32961">
            <v>3992671798</v>
          </cell>
          <cell r="I32961">
            <v>756</v>
          </cell>
        </row>
        <row r="32962">
          <cell r="A32962">
            <v>3992671798</v>
          </cell>
          <cell r="I32962">
            <v>292</v>
          </cell>
        </row>
        <row r="32963">
          <cell r="A32963">
            <v>3992671798</v>
          </cell>
          <cell r="I32963">
            <v>980</v>
          </cell>
        </row>
        <row r="32964">
          <cell r="A32964">
            <v>3992671798</v>
          </cell>
          <cell r="I32964">
            <v>462</v>
          </cell>
        </row>
        <row r="32965">
          <cell r="A32965">
            <v>3992671798</v>
          </cell>
          <cell r="I32965">
            <v>408</v>
          </cell>
        </row>
        <row r="32966">
          <cell r="A32966">
            <v>3992671798</v>
          </cell>
          <cell r="I32966">
            <v>170</v>
          </cell>
        </row>
        <row r="32967">
          <cell r="A32967">
            <v>3993221079</v>
          </cell>
          <cell r="I32967">
            <v>270</v>
          </cell>
        </row>
        <row r="32968">
          <cell r="A32968">
            <v>3993221079</v>
          </cell>
          <cell r="I32968">
            <v>654</v>
          </cell>
        </row>
        <row r="32969">
          <cell r="A32969">
            <v>3993221079</v>
          </cell>
          <cell r="I32969">
            <v>375</v>
          </cell>
        </row>
        <row r="32970">
          <cell r="A32970">
            <v>3993221079</v>
          </cell>
          <cell r="I32970">
            <v>539</v>
          </cell>
        </row>
        <row r="32971">
          <cell r="A32971">
            <v>3993221079</v>
          </cell>
          <cell r="I32971">
            <v>122</v>
          </cell>
        </row>
        <row r="32972">
          <cell r="A32972">
            <v>3993221079</v>
          </cell>
          <cell r="I32972">
            <v>448</v>
          </cell>
        </row>
        <row r="32973">
          <cell r="A32973">
            <v>3993221079</v>
          </cell>
          <cell r="I32973">
            <v>498</v>
          </cell>
        </row>
        <row r="32974">
          <cell r="A32974">
            <v>3993221079</v>
          </cell>
          <cell r="I32974">
            <v>480</v>
          </cell>
        </row>
        <row r="32975">
          <cell r="A32975">
            <v>3993221079</v>
          </cell>
          <cell r="I32975">
            <v>303</v>
          </cell>
        </row>
        <row r="32976">
          <cell r="A32976">
            <v>3993221079</v>
          </cell>
          <cell r="I32976">
            <v>400</v>
          </cell>
        </row>
        <row r="32977">
          <cell r="A32977">
            <v>3993221079</v>
          </cell>
          <cell r="I32977">
            <v>918</v>
          </cell>
        </row>
        <row r="32978">
          <cell r="A32978">
            <v>3993221079</v>
          </cell>
          <cell r="I32978">
            <v>665</v>
          </cell>
        </row>
        <row r="32979">
          <cell r="A32979">
            <v>3993221079</v>
          </cell>
          <cell r="I32979">
            <v>185</v>
          </cell>
        </row>
        <row r="32980">
          <cell r="A32980">
            <v>3993221079</v>
          </cell>
          <cell r="I32980">
            <v>418</v>
          </cell>
        </row>
        <row r="32981">
          <cell r="A32981">
            <v>3993221079</v>
          </cell>
          <cell r="I32981">
            <v>772</v>
          </cell>
        </row>
        <row r="32982">
          <cell r="A32982">
            <v>3993221079</v>
          </cell>
          <cell r="I32982">
            <v>192</v>
          </cell>
        </row>
        <row r="32983">
          <cell r="A32983">
            <v>3993221079</v>
          </cell>
          <cell r="I32983">
            <v>600</v>
          </cell>
        </row>
        <row r="32984">
          <cell r="A32984">
            <v>3993221079</v>
          </cell>
          <cell r="I32984">
            <v>456</v>
          </cell>
        </row>
        <row r="32985">
          <cell r="A32985">
            <v>3993221079</v>
          </cell>
          <cell r="I32985">
            <v>77</v>
          </cell>
        </row>
        <row r="32986">
          <cell r="A32986">
            <v>3993221079</v>
          </cell>
          <cell r="I32986">
            <v>861</v>
          </cell>
        </row>
        <row r="32987">
          <cell r="A32987">
            <v>3994870577</v>
          </cell>
          <cell r="I32987">
            <v>690</v>
          </cell>
        </row>
        <row r="32988">
          <cell r="A32988">
            <v>3994870577</v>
          </cell>
          <cell r="I32988">
            <v>1326</v>
          </cell>
        </row>
        <row r="32989">
          <cell r="A32989">
            <v>3994870577</v>
          </cell>
          <cell r="I32989">
            <v>574</v>
          </cell>
        </row>
        <row r="32990">
          <cell r="A32990">
            <v>3994870577</v>
          </cell>
          <cell r="I32990">
            <v>745</v>
          </cell>
        </row>
        <row r="32991">
          <cell r="A32991">
            <v>3994870577</v>
          </cell>
          <cell r="I32991">
            <v>721</v>
          </cell>
        </row>
        <row r="32992">
          <cell r="A32992">
            <v>3994870577</v>
          </cell>
          <cell r="I32992">
            <v>196</v>
          </cell>
        </row>
        <row r="32993">
          <cell r="A32993">
            <v>3994870577</v>
          </cell>
          <cell r="I32993">
            <v>180</v>
          </cell>
        </row>
        <row r="32994">
          <cell r="A32994">
            <v>3994870577</v>
          </cell>
          <cell r="I32994">
            <v>147</v>
          </cell>
        </row>
        <row r="32995">
          <cell r="A32995">
            <v>3994870577</v>
          </cell>
          <cell r="I32995">
            <v>735</v>
          </cell>
        </row>
        <row r="32996">
          <cell r="A32996">
            <v>3994870577</v>
          </cell>
          <cell r="I32996">
            <v>651</v>
          </cell>
        </row>
        <row r="32997">
          <cell r="A32997">
            <v>3994870577</v>
          </cell>
          <cell r="I32997">
            <v>318</v>
          </cell>
        </row>
        <row r="32998">
          <cell r="A32998">
            <v>3994870577</v>
          </cell>
          <cell r="I32998">
            <v>425</v>
          </cell>
        </row>
        <row r="32999">
          <cell r="A32999">
            <v>3994870577</v>
          </cell>
          <cell r="I32999">
            <v>151</v>
          </cell>
        </row>
        <row r="33000">
          <cell r="A33000">
            <v>3994870577</v>
          </cell>
          <cell r="I33000">
            <v>1038</v>
          </cell>
        </row>
        <row r="33001">
          <cell r="A33001">
            <v>3994870577</v>
          </cell>
          <cell r="I33001">
            <v>1365</v>
          </cell>
        </row>
        <row r="33002">
          <cell r="A33002">
            <v>3994870577</v>
          </cell>
          <cell r="I33002">
            <v>175</v>
          </cell>
        </row>
        <row r="33003">
          <cell r="A33003">
            <v>3994870577</v>
          </cell>
          <cell r="I33003">
            <v>815</v>
          </cell>
        </row>
        <row r="33004">
          <cell r="A33004">
            <v>3994870577</v>
          </cell>
          <cell r="I33004">
            <v>129</v>
          </cell>
        </row>
        <row r="33005">
          <cell r="A33005">
            <v>3994870577</v>
          </cell>
          <cell r="I33005">
            <v>960</v>
          </cell>
        </row>
        <row r="33006">
          <cell r="A33006">
            <v>3994870577</v>
          </cell>
          <cell r="I33006">
            <v>604</v>
          </cell>
        </row>
        <row r="33007">
          <cell r="A33007">
            <v>3994870577</v>
          </cell>
          <cell r="I33007">
            <v>492</v>
          </cell>
        </row>
        <row r="33008">
          <cell r="A33008">
            <v>3994870577</v>
          </cell>
          <cell r="I33008">
            <v>1512</v>
          </cell>
        </row>
        <row r="33009">
          <cell r="A33009">
            <v>3995042201</v>
          </cell>
          <cell r="I33009">
            <v>948</v>
          </cell>
        </row>
        <row r="33010">
          <cell r="A33010">
            <v>3995042201</v>
          </cell>
          <cell r="I33010">
            <v>623</v>
          </cell>
        </row>
        <row r="33011">
          <cell r="A33011">
            <v>3995042201</v>
          </cell>
          <cell r="I33011">
            <v>810</v>
          </cell>
        </row>
        <row r="33012">
          <cell r="A33012">
            <v>3995042201</v>
          </cell>
          <cell r="I33012">
            <v>572</v>
          </cell>
        </row>
        <row r="33013">
          <cell r="A33013">
            <v>3995042201</v>
          </cell>
          <cell r="I33013">
            <v>590</v>
          </cell>
        </row>
        <row r="33014">
          <cell r="A33014">
            <v>3995042201</v>
          </cell>
          <cell r="I33014">
            <v>81</v>
          </cell>
        </row>
        <row r="33015">
          <cell r="A33015">
            <v>3995042201</v>
          </cell>
          <cell r="I33015">
            <v>732</v>
          </cell>
        </row>
        <row r="33016">
          <cell r="A33016">
            <v>3995042201</v>
          </cell>
          <cell r="I33016">
            <v>242</v>
          </cell>
        </row>
        <row r="33017">
          <cell r="A33017">
            <v>3995042201</v>
          </cell>
          <cell r="I33017">
            <v>740</v>
          </cell>
        </row>
        <row r="33018">
          <cell r="A33018">
            <v>3995042201</v>
          </cell>
          <cell r="I33018">
            <v>812</v>
          </cell>
        </row>
        <row r="33019">
          <cell r="A33019">
            <v>3995042201</v>
          </cell>
          <cell r="I33019">
            <v>412</v>
          </cell>
        </row>
        <row r="33020">
          <cell r="A33020">
            <v>3995042201</v>
          </cell>
          <cell r="I33020">
            <v>239</v>
          </cell>
        </row>
        <row r="33021">
          <cell r="A33021">
            <v>3995042201</v>
          </cell>
          <cell r="I33021">
            <v>735</v>
          </cell>
        </row>
        <row r="33022">
          <cell r="A33022">
            <v>3995042201</v>
          </cell>
          <cell r="I33022">
            <v>712</v>
          </cell>
        </row>
        <row r="33023">
          <cell r="A33023">
            <v>3995042201</v>
          </cell>
          <cell r="I33023">
            <v>320</v>
          </cell>
        </row>
        <row r="33024">
          <cell r="A33024">
            <v>3995042201</v>
          </cell>
          <cell r="I33024">
            <v>990</v>
          </cell>
        </row>
        <row r="33025">
          <cell r="A33025">
            <v>3995042201</v>
          </cell>
          <cell r="I33025">
            <v>684</v>
          </cell>
        </row>
        <row r="33026">
          <cell r="A33026">
            <v>3995042201</v>
          </cell>
          <cell r="I33026">
            <v>366</v>
          </cell>
        </row>
        <row r="33027">
          <cell r="A33027">
            <v>3995042201</v>
          </cell>
          <cell r="I33027">
            <v>775</v>
          </cell>
        </row>
        <row r="33028">
          <cell r="A33028">
            <v>3995042201</v>
          </cell>
          <cell r="I33028">
            <v>995</v>
          </cell>
        </row>
        <row r="33029">
          <cell r="A33029">
            <v>3995042201</v>
          </cell>
          <cell r="I33029">
            <v>318</v>
          </cell>
        </row>
        <row r="33030">
          <cell r="A33030">
            <v>3995042201</v>
          </cell>
          <cell r="I33030">
            <v>840</v>
          </cell>
        </row>
        <row r="33031">
          <cell r="A33031">
            <v>3995042201</v>
          </cell>
          <cell r="I33031">
            <v>1446</v>
          </cell>
        </row>
        <row r="33032">
          <cell r="A33032">
            <v>3996919735</v>
          </cell>
          <cell r="I33032">
            <v>579</v>
          </cell>
        </row>
        <row r="33033">
          <cell r="A33033">
            <v>3996919735</v>
          </cell>
          <cell r="I33033">
            <v>522</v>
          </cell>
        </row>
        <row r="33034">
          <cell r="A33034">
            <v>3996919735</v>
          </cell>
          <cell r="I33034">
            <v>352</v>
          </cell>
        </row>
        <row r="33035">
          <cell r="A33035">
            <v>3996919735</v>
          </cell>
          <cell r="I33035">
            <v>966</v>
          </cell>
        </row>
        <row r="33036">
          <cell r="A33036">
            <v>3996919735</v>
          </cell>
          <cell r="I33036">
            <v>565</v>
          </cell>
        </row>
        <row r="33037">
          <cell r="A33037">
            <v>3996919735</v>
          </cell>
          <cell r="I33037">
            <v>202</v>
          </cell>
        </row>
        <row r="33038">
          <cell r="A33038">
            <v>3996919735</v>
          </cell>
          <cell r="I33038">
            <v>632</v>
          </cell>
        </row>
        <row r="33039">
          <cell r="A33039">
            <v>3996919735</v>
          </cell>
          <cell r="I33039">
            <v>704</v>
          </cell>
        </row>
        <row r="33040">
          <cell r="A33040">
            <v>3996919735</v>
          </cell>
          <cell r="I33040">
            <v>220</v>
          </cell>
        </row>
        <row r="33041">
          <cell r="A33041">
            <v>3996919735</v>
          </cell>
          <cell r="I33041">
            <v>158</v>
          </cell>
        </row>
        <row r="33042">
          <cell r="A33042">
            <v>3996919735</v>
          </cell>
          <cell r="I33042">
            <v>177</v>
          </cell>
        </row>
        <row r="33043">
          <cell r="A33043">
            <v>3996919735</v>
          </cell>
          <cell r="I33043">
            <v>960</v>
          </cell>
        </row>
        <row r="33044">
          <cell r="A33044">
            <v>3996919735</v>
          </cell>
          <cell r="I33044">
            <v>190</v>
          </cell>
        </row>
        <row r="33045">
          <cell r="A33045">
            <v>3996919735</v>
          </cell>
          <cell r="I33045">
            <v>765</v>
          </cell>
        </row>
        <row r="33046">
          <cell r="A33046">
            <v>3996919735</v>
          </cell>
          <cell r="I33046">
            <v>987</v>
          </cell>
        </row>
        <row r="33047">
          <cell r="A33047">
            <v>3996919735</v>
          </cell>
          <cell r="I33047">
            <v>1505</v>
          </cell>
        </row>
        <row r="33048">
          <cell r="A33048">
            <v>3996919735</v>
          </cell>
          <cell r="I33048">
            <v>575</v>
          </cell>
        </row>
        <row r="33049">
          <cell r="A33049">
            <v>3996919735</v>
          </cell>
          <cell r="I33049">
            <v>1092</v>
          </cell>
        </row>
        <row r="33050">
          <cell r="A33050">
            <v>3996919735</v>
          </cell>
          <cell r="I33050">
            <v>294</v>
          </cell>
        </row>
        <row r="33051">
          <cell r="A33051">
            <v>3996919735</v>
          </cell>
          <cell r="I33051">
            <v>219</v>
          </cell>
        </row>
        <row r="33052">
          <cell r="A33052">
            <v>3996919735</v>
          </cell>
          <cell r="I33052">
            <v>808</v>
          </cell>
        </row>
        <row r="33053">
          <cell r="A33053">
            <v>3996919735</v>
          </cell>
          <cell r="I33053">
            <v>728</v>
          </cell>
        </row>
        <row r="33054">
          <cell r="A33054">
            <v>3996919735</v>
          </cell>
          <cell r="I33054">
            <v>1145</v>
          </cell>
        </row>
        <row r="33055">
          <cell r="A33055">
            <v>3996919735</v>
          </cell>
          <cell r="I33055">
            <v>158</v>
          </cell>
        </row>
        <row r="33056">
          <cell r="A33056">
            <v>3996919735</v>
          </cell>
          <cell r="I33056">
            <v>770</v>
          </cell>
        </row>
        <row r="33057">
          <cell r="A33057">
            <v>3996919735</v>
          </cell>
          <cell r="I33057">
            <v>500</v>
          </cell>
        </row>
        <row r="33058">
          <cell r="A33058">
            <v>3996919735</v>
          </cell>
          <cell r="I33058">
            <v>114</v>
          </cell>
        </row>
        <row r="33059">
          <cell r="A33059">
            <v>3996919735</v>
          </cell>
          <cell r="I33059">
            <v>1090</v>
          </cell>
        </row>
        <row r="33060">
          <cell r="A33060">
            <v>3996919735</v>
          </cell>
          <cell r="I33060">
            <v>728</v>
          </cell>
        </row>
        <row r="33061">
          <cell r="A33061">
            <v>4000648667</v>
          </cell>
          <cell r="I33061">
            <v>966</v>
          </cell>
        </row>
        <row r="33062">
          <cell r="A33062">
            <v>4000648667</v>
          </cell>
          <cell r="I33062">
            <v>372</v>
          </cell>
        </row>
        <row r="33063">
          <cell r="A33063">
            <v>4000648667</v>
          </cell>
          <cell r="I33063">
            <v>357</v>
          </cell>
        </row>
        <row r="33064">
          <cell r="A33064">
            <v>4000648667</v>
          </cell>
          <cell r="I33064">
            <v>525</v>
          </cell>
        </row>
        <row r="33065">
          <cell r="A33065">
            <v>4000648667</v>
          </cell>
          <cell r="I33065">
            <v>1020</v>
          </cell>
        </row>
        <row r="33066">
          <cell r="A33066">
            <v>4000648667</v>
          </cell>
          <cell r="I33066">
            <v>145</v>
          </cell>
        </row>
        <row r="33067">
          <cell r="A33067">
            <v>4000648667</v>
          </cell>
          <cell r="I33067">
            <v>448</v>
          </cell>
        </row>
        <row r="33068">
          <cell r="A33068">
            <v>4000648667</v>
          </cell>
          <cell r="I33068">
            <v>918</v>
          </cell>
        </row>
        <row r="33069">
          <cell r="A33069">
            <v>4000648667</v>
          </cell>
          <cell r="I33069">
            <v>109</v>
          </cell>
        </row>
        <row r="33070">
          <cell r="A33070">
            <v>4000648667</v>
          </cell>
          <cell r="I33070">
            <v>890</v>
          </cell>
        </row>
        <row r="33071">
          <cell r="A33071">
            <v>4000648667</v>
          </cell>
          <cell r="I33071">
            <v>264</v>
          </cell>
        </row>
        <row r="33072">
          <cell r="A33072">
            <v>4000648667</v>
          </cell>
          <cell r="I33072">
            <v>505</v>
          </cell>
        </row>
        <row r="33073">
          <cell r="A33073">
            <v>4000648667</v>
          </cell>
          <cell r="I33073">
            <v>79</v>
          </cell>
        </row>
        <row r="33074">
          <cell r="A33074">
            <v>4000648667</v>
          </cell>
          <cell r="I33074">
            <v>540</v>
          </cell>
        </row>
        <row r="33075">
          <cell r="A33075">
            <v>4000648667</v>
          </cell>
          <cell r="I33075">
            <v>1120</v>
          </cell>
        </row>
        <row r="33076">
          <cell r="A33076">
            <v>4000648667</v>
          </cell>
          <cell r="I33076">
            <v>980</v>
          </cell>
        </row>
        <row r="33077">
          <cell r="A33077">
            <v>4000648667</v>
          </cell>
          <cell r="I33077">
            <v>654</v>
          </cell>
        </row>
        <row r="33078">
          <cell r="A33078">
            <v>4000648667</v>
          </cell>
          <cell r="I33078">
            <v>480</v>
          </cell>
        </row>
        <row r="33079">
          <cell r="A33079">
            <v>4000648667</v>
          </cell>
          <cell r="I33079">
            <v>756</v>
          </cell>
        </row>
        <row r="33080">
          <cell r="A33080">
            <v>4000648667</v>
          </cell>
          <cell r="I33080">
            <v>579</v>
          </cell>
        </row>
        <row r="33081">
          <cell r="A33081">
            <v>4000648667</v>
          </cell>
          <cell r="I33081">
            <v>696</v>
          </cell>
        </row>
        <row r="33082">
          <cell r="A33082">
            <v>4000648667</v>
          </cell>
          <cell r="I33082">
            <v>858</v>
          </cell>
        </row>
        <row r="33083">
          <cell r="A33083">
            <v>4000648667</v>
          </cell>
          <cell r="I33083">
            <v>945</v>
          </cell>
        </row>
        <row r="33084">
          <cell r="A33084">
            <v>4000648667</v>
          </cell>
          <cell r="I33084">
            <v>572</v>
          </cell>
        </row>
        <row r="33085">
          <cell r="A33085">
            <v>4000648667</v>
          </cell>
          <cell r="I33085">
            <v>595</v>
          </cell>
        </row>
        <row r="33086">
          <cell r="A33086">
            <v>4000648667</v>
          </cell>
          <cell r="I33086">
            <v>206</v>
          </cell>
        </row>
        <row r="33087">
          <cell r="A33087">
            <v>4000648667</v>
          </cell>
          <cell r="I33087">
            <v>244</v>
          </cell>
        </row>
        <row r="33088">
          <cell r="A33088">
            <v>4004631432</v>
          </cell>
          <cell r="I33088">
            <v>376</v>
          </cell>
        </row>
        <row r="33089">
          <cell r="A33089">
            <v>4004631432</v>
          </cell>
          <cell r="I33089">
            <v>816</v>
          </cell>
        </row>
        <row r="33090">
          <cell r="A33090">
            <v>4004631432</v>
          </cell>
          <cell r="I33090">
            <v>624</v>
          </cell>
        </row>
        <row r="33091">
          <cell r="A33091">
            <v>4004631432</v>
          </cell>
          <cell r="I33091">
            <v>228</v>
          </cell>
        </row>
        <row r="33092">
          <cell r="A33092">
            <v>4004631432</v>
          </cell>
          <cell r="I33092">
            <v>904</v>
          </cell>
        </row>
        <row r="33093">
          <cell r="A33093">
            <v>4004631432</v>
          </cell>
          <cell r="I33093">
            <v>1421</v>
          </cell>
        </row>
        <row r="33094">
          <cell r="A33094">
            <v>4004631432</v>
          </cell>
          <cell r="I33094">
            <v>90</v>
          </cell>
        </row>
        <row r="33095">
          <cell r="A33095">
            <v>4004631432</v>
          </cell>
          <cell r="I33095">
            <v>992</v>
          </cell>
        </row>
        <row r="33096">
          <cell r="A33096">
            <v>4004631432</v>
          </cell>
          <cell r="I33096">
            <v>174</v>
          </cell>
        </row>
        <row r="33097">
          <cell r="A33097">
            <v>4004631432</v>
          </cell>
          <cell r="I33097">
            <v>812</v>
          </cell>
        </row>
        <row r="33098">
          <cell r="A33098">
            <v>4004631432</v>
          </cell>
          <cell r="I33098">
            <v>1040</v>
          </cell>
        </row>
        <row r="33099">
          <cell r="A33099">
            <v>4004631432</v>
          </cell>
          <cell r="I33099">
            <v>100</v>
          </cell>
        </row>
        <row r="33100">
          <cell r="A33100">
            <v>4013984555</v>
          </cell>
          <cell r="I33100">
            <v>1220</v>
          </cell>
        </row>
        <row r="33101">
          <cell r="A33101">
            <v>4013984555</v>
          </cell>
          <cell r="I33101">
            <v>616</v>
          </cell>
        </row>
        <row r="33102">
          <cell r="A33102">
            <v>4013984555</v>
          </cell>
          <cell r="I33102">
            <v>381</v>
          </cell>
        </row>
        <row r="33103">
          <cell r="A33103">
            <v>4013984555</v>
          </cell>
          <cell r="I33103">
            <v>792</v>
          </cell>
        </row>
        <row r="33104">
          <cell r="A33104">
            <v>4013984555</v>
          </cell>
          <cell r="I33104">
            <v>278</v>
          </cell>
        </row>
        <row r="33105">
          <cell r="A33105">
            <v>4013984555</v>
          </cell>
          <cell r="I33105">
            <v>1519</v>
          </cell>
        </row>
        <row r="33106">
          <cell r="A33106">
            <v>4013984555</v>
          </cell>
          <cell r="I33106">
            <v>1150</v>
          </cell>
        </row>
        <row r="33107">
          <cell r="A33107">
            <v>4013984555</v>
          </cell>
          <cell r="I33107">
            <v>660</v>
          </cell>
        </row>
        <row r="33108">
          <cell r="A33108">
            <v>4013984555</v>
          </cell>
          <cell r="I33108">
            <v>486</v>
          </cell>
        </row>
        <row r="33109">
          <cell r="A33109">
            <v>4013984555</v>
          </cell>
          <cell r="I33109">
            <v>89</v>
          </cell>
        </row>
        <row r="33110">
          <cell r="A33110">
            <v>4013984555</v>
          </cell>
          <cell r="I33110">
            <v>944</v>
          </cell>
        </row>
        <row r="33111">
          <cell r="A33111">
            <v>4013984555</v>
          </cell>
          <cell r="I33111">
            <v>736</v>
          </cell>
        </row>
        <row r="33112">
          <cell r="A33112">
            <v>4013984555</v>
          </cell>
          <cell r="I33112">
            <v>840</v>
          </cell>
        </row>
        <row r="33113">
          <cell r="A33113">
            <v>4013984555</v>
          </cell>
          <cell r="I33113">
            <v>624</v>
          </cell>
        </row>
        <row r="33114">
          <cell r="A33114">
            <v>4013984555</v>
          </cell>
          <cell r="I33114">
            <v>819</v>
          </cell>
        </row>
        <row r="33115">
          <cell r="A33115">
            <v>4013984555</v>
          </cell>
          <cell r="I33115">
            <v>124</v>
          </cell>
        </row>
        <row r="33116">
          <cell r="A33116">
            <v>4013984555</v>
          </cell>
          <cell r="I33116">
            <v>1463</v>
          </cell>
        </row>
        <row r="33117">
          <cell r="A33117">
            <v>4013984555</v>
          </cell>
          <cell r="I33117">
            <v>139</v>
          </cell>
        </row>
        <row r="33118">
          <cell r="A33118">
            <v>4013984555</v>
          </cell>
          <cell r="I33118">
            <v>1205</v>
          </cell>
        </row>
        <row r="33119">
          <cell r="A33119">
            <v>4013984555</v>
          </cell>
          <cell r="I33119">
            <v>1582</v>
          </cell>
        </row>
        <row r="33120">
          <cell r="A33120">
            <v>4013984555</v>
          </cell>
          <cell r="I33120">
            <v>468</v>
          </cell>
        </row>
        <row r="33121">
          <cell r="A33121">
            <v>4013984555</v>
          </cell>
          <cell r="I33121">
            <v>240</v>
          </cell>
        </row>
        <row r="33122">
          <cell r="A33122">
            <v>4013984555</v>
          </cell>
          <cell r="I33122">
            <v>648</v>
          </cell>
        </row>
        <row r="33123">
          <cell r="A33123">
            <v>4013984555</v>
          </cell>
          <cell r="I33123">
            <v>1050</v>
          </cell>
        </row>
        <row r="33124">
          <cell r="A33124">
            <v>4013984555</v>
          </cell>
          <cell r="I33124">
            <v>322</v>
          </cell>
        </row>
        <row r="33125">
          <cell r="A33125">
            <v>4017191177</v>
          </cell>
          <cell r="I33125">
            <v>486</v>
          </cell>
        </row>
        <row r="33126">
          <cell r="A33126">
            <v>4017191177</v>
          </cell>
          <cell r="I33126">
            <v>564</v>
          </cell>
        </row>
        <row r="33127">
          <cell r="A33127">
            <v>4017191177</v>
          </cell>
          <cell r="I33127">
            <v>408</v>
          </cell>
        </row>
        <row r="33128">
          <cell r="A33128">
            <v>4017191177</v>
          </cell>
          <cell r="I33128">
            <v>441</v>
          </cell>
        </row>
        <row r="33129">
          <cell r="A33129">
            <v>4017191177</v>
          </cell>
          <cell r="I33129">
            <v>492</v>
          </cell>
        </row>
        <row r="33130">
          <cell r="A33130">
            <v>4017191177</v>
          </cell>
          <cell r="I33130">
            <v>588</v>
          </cell>
        </row>
        <row r="33131">
          <cell r="A33131">
            <v>4017191177</v>
          </cell>
          <cell r="I33131">
            <v>816</v>
          </cell>
        </row>
        <row r="33132">
          <cell r="A33132">
            <v>4017191177</v>
          </cell>
          <cell r="I33132">
            <v>466</v>
          </cell>
        </row>
        <row r="33133">
          <cell r="A33133">
            <v>4017191177</v>
          </cell>
          <cell r="I33133">
            <v>232</v>
          </cell>
        </row>
        <row r="33134">
          <cell r="A33134">
            <v>4017191177</v>
          </cell>
          <cell r="I33134">
            <v>1488</v>
          </cell>
        </row>
        <row r="33135">
          <cell r="A33135">
            <v>4017191177</v>
          </cell>
          <cell r="I33135">
            <v>660</v>
          </cell>
        </row>
        <row r="33136">
          <cell r="A33136">
            <v>4017191177</v>
          </cell>
          <cell r="I33136">
            <v>876</v>
          </cell>
        </row>
        <row r="33137">
          <cell r="A33137">
            <v>4017191177</v>
          </cell>
          <cell r="I33137">
            <v>1254</v>
          </cell>
        </row>
        <row r="33138">
          <cell r="A33138">
            <v>4017191177</v>
          </cell>
          <cell r="I33138">
            <v>672</v>
          </cell>
        </row>
        <row r="33139">
          <cell r="A33139">
            <v>4017191177</v>
          </cell>
          <cell r="I33139">
            <v>1140</v>
          </cell>
        </row>
        <row r="33140">
          <cell r="A33140">
            <v>4017191177</v>
          </cell>
          <cell r="I33140">
            <v>452</v>
          </cell>
        </row>
        <row r="33141">
          <cell r="A33141">
            <v>4017191177</v>
          </cell>
          <cell r="I33141">
            <v>652</v>
          </cell>
        </row>
        <row r="33142">
          <cell r="A33142">
            <v>4019210721</v>
          </cell>
          <cell r="I33142">
            <v>597</v>
          </cell>
        </row>
        <row r="33143">
          <cell r="A33143">
            <v>4019210721</v>
          </cell>
          <cell r="I33143">
            <v>624</v>
          </cell>
        </row>
        <row r="33144">
          <cell r="A33144">
            <v>4019210721</v>
          </cell>
          <cell r="I33144">
            <v>400</v>
          </cell>
        </row>
        <row r="33145">
          <cell r="A33145">
            <v>4019210721</v>
          </cell>
          <cell r="I33145">
            <v>740</v>
          </cell>
        </row>
        <row r="33146">
          <cell r="A33146">
            <v>4019210721</v>
          </cell>
          <cell r="I33146">
            <v>235</v>
          </cell>
        </row>
        <row r="33147">
          <cell r="A33147">
            <v>4019210721</v>
          </cell>
          <cell r="I33147">
            <v>278</v>
          </cell>
        </row>
        <row r="33148">
          <cell r="A33148">
            <v>4019210721</v>
          </cell>
          <cell r="I33148">
            <v>363</v>
          </cell>
        </row>
        <row r="33149">
          <cell r="A33149">
            <v>4019210721</v>
          </cell>
          <cell r="I33149">
            <v>1715</v>
          </cell>
        </row>
        <row r="33150">
          <cell r="A33150">
            <v>4019210721</v>
          </cell>
          <cell r="I33150">
            <v>924</v>
          </cell>
        </row>
        <row r="33151">
          <cell r="A33151">
            <v>4019210721</v>
          </cell>
          <cell r="I33151">
            <v>1116</v>
          </cell>
        </row>
        <row r="33152">
          <cell r="A33152">
            <v>4019210721</v>
          </cell>
          <cell r="I33152">
            <v>434</v>
          </cell>
        </row>
        <row r="33153">
          <cell r="A33153">
            <v>4019210721</v>
          </cell>
          <cell r="I33153">
            <v>1056</v>
          </cell>
        </row>
        <row r="33154">
          <cell r="A33154">
            <v>4019210721</v>
          </cell>
          <cell r="I33154">
            <v>630</v>
          </cell>
        </row>
        <row r="33155">
          <cell r="A33155">
            <v>4019210721</v>
          </cell>
          <cell r="I33155">
            <v>288</v>
          </cell>
        </row>
        <row r="33156">
          <cell r="A33156">
            <v>4019210721</v>
          </cell>
          <cell r="I33156">
            <v>111</v>
          </cell>
        </row>
        <row r="33157">
          <cell r="A33157">
            <v>4019210721</v>
          </cell>
          <cell r="I33157">
            <v>656</v>
          </cell>
        </row>
        <row r="33158">
          <cell r="A33158">
            <v>4020270724</v>
          </cell>
          <cell r="I33158">
            <v>696</v>
          </cell>
        </row>
        <row r="33159">
          <cell r="A33159">
            <v>4020270724</v>
          </cell>
          <cell r="I33159">
            <v>665</v>
          </cell>
        </row>
        <row r="33160">
          <cell r="A33160">
            <v>4020270724</v>
          </cell>
          <cell r="I33160">
            <v>985</v>
          </cell>
        </row>
        <row r="33161">
          <cell r="A33161">
            <v>4020270724</v>
          </cell>
          <cell r="I33161">
            <v>338</v>
          </cell>
        </row>
        <row r="33162">
          <cell r="A33162">
            <v>4020270724</v>
          </cell>
          <cell r="I33162">
            <v>1225</v>
          </cell>
        </row>
        <row r="33163">
          <cell r="A33163">
            <v>4020270724</v>
          </cell>
          <cell r="I33163">
            <v>707</v>
          </cell>
        </row>
        <row r="33164">
          <cell r="A33164">
            <v>4020270724</v>
          </cell>
          <cell r="I33164">
            <v>333</v>
          </cell>
        </row>
        <row r="33165">
          <cell r="A33165">
            <v>4020270724</v>
          </cell>
          <cell r="I33165">
            <v>1200</v>
          </cell>
        </row>
        <row r="33166">
          <cell r="A33166">
            <v>4020270724</v>
          </cell>
          <cell r="I33166">
            <v>822</v>
          </cell>
        </row>
        <row r="33167">
          <cell r="A33167">
            <v>4020270724</v>
          </cell>
          <cell r="I33167">
            <v>720</v>
          </cell>
        </row>
        <row r="33168">
          <cell r="A33168">
            <v>4020270724</v>
          </cell>
          <cell r="I33168">
            <v>763</v>
          </cell>
        </row>
        <row r="33169">
          <cell r="A33169">
            <v>4020270724</v>
          </cell>
          <cell r="I33169">
            <v>460</v>
          </cell>
        </row>
        <row r="33170">
          <cell r="A33170">
            <v>4020270724</v>
          </cell>
          <cell r="I33170">
            <v>928</v>
          </cell>
        </row>
        <row r="33171">
          <cell r="A33171">
            <v>4020270724</v>
          </cell>
          <cell r="I33171">
            <v>555</v>
          </cell>
        </row>
        <row r="33172">
          <cell r="A33172">
            <v>4020270724</v>
          </cell>
          <cell r="I33172">
            <v>928</v>
          </cell>
        </row>
        <row r="33173">
          <cell r="A33173">
            <v>4020270724</v>
          </cell>
          <cell r="I33173">
            <v>143</v>
          </cell>
        </row>
        <row r="33174">
          <cell r="A33174">
            <v>4020270724</v>
          </cell>
          <cell r="I33174">
            <v>900</v>
          </cell>
        </row>
        <row r="33175">
          <cell r="A33175">
            <v>4020270724</v>
          </cell>
          <cell r="I33175">
            <v>1398</v>
          </cell>
        </row>
        <row r="33176">
          <cell r="A33176">
            <v>4020270724</v>
          </cell>
          <cell r="I33176">
            <v>314</v>
          </cell>
        </row>
        <row r="33177">
          <cell r="A33177">
            <v>4020270724</v>
          </cell>
          <cell r="I33177">
            <v>792</v>
          </cell>
        </row>
        <row r="33178">
          <cell r="A33178">
            <v>4022698187</v>
          </cell>
          <cell r="I33178">
            <v>138</v>
          </cell>
        </row>
        <row r="33179">
          <cell r="A33179">
            <v>4022698187</v>
          </cell>
          <cell r="I33179">
            <v>507</v>
          </cell>
        </row>
        <row r="33180">
          <cell r="A33180">
            <v>4022698187</v>
          </cell>
          <cell r="I33180">
            <v>190</v>
          </cell>
        </row>
        <row r="33181">
          <cell r="A33181">
            <v>4022698187</v>
          </cell>
          <cell r="I33181">
            <v>217</v>
          </cell>
        </row>
        <row r="33182">
          <cell r="A33182">
            <v>4022698187</v>
          </cell>
          <cell r="I33182">
            <v>382</v>
          </cell>
        </row>
        <row r="33183">
          <cell r="A33183">
            <v>4022698187</v>
          </cell>
          <cell r="I33183">
            <v>1155</v>
          </cell>
        </row>
        <row r="33184">
          <cell r="A33184">
            <v>4022698187</v>
          </cell>
          <cell r="I33184">
            <v>765</v>
          </cell>
        </row>
        <row r="33185">
          <cell r="A33185">
            <v>4022698187</v>
          </cell>
          <cell r="I33185">
            <v>768</v>
          </cell>
        </row>
        <row r="33186">
          <cell r="A33186">
            <v>4022698187</v>
          </cell>
          <cell r="I33186">
            <v>220</v>
          </cell>
        </row>
        <row r="33187">
          <cell r="A33187">
            <v>4022698187</v>
          </cell>
          <cell r="I33187">
            <v>336</v>
          </cell>
        </row>
        <row r="33188">
          <cell r="A33188">
            <v>4022698187</v>
          </cell>
          <cell r="I33188">
            <v>308</v>
          </cell>
        </row>
        <row r="33189">
          <cell r="A33189">
            <v>4022698187</v>
          </cell>
          <cell r="I33189">
            <v>1428</v>
          </cell>
        </row>
        <row r="33190">
          <cell r="A33190">
            <v>4022698187</v>
          </cell>
          <cell r="I33190">
            <v>415</v>
          </cell>
        </row>
        <row r="33191">
          <cell r="A33191">
            <v>4022698187</v>
          </cell>
          <cell r="I33191">
            <v>679</v>
          </cell>
        </row>
        <row r="33192">
          <cell r="A33192">
            <v>4022698187</v>
          </cell>
          <cell r="I33192">
            <v>320</v>
          </cell>
        </row>
        <row r="33193">
          <cell r="A33193">
            <v>4022698187</v>
          </cell>
          <cell r="I33193">
            <v>884</v>
          </cell>
        </row>
        <row r="33194">
          <cell r="A33194">
            <v>4022698187</v>
          </cell>
          <cell r="I33194">
            <v>172</v>
          </cell>
        </row>
        <row r="33195">
          <cell r="A33195">
            <v>4022698187</v>
          </cell>
          <cell r="I33195">
            <v>153</v>
          </cell>
        </row>
        <row r="33196">
          <cell r="A33196">
            <v>4022698187</v>
          </cell>
          <cell r="I33196">
            <v>264</v>
          </cell>
        </row>
        <row r="33197">
          <cell r="A33197">
            <v>4022698187</v>
          </cell>
          <cell r="I33197">
            <v>882</v>
          </cell>
        </row>
        <row r="33198">
          <cell r="A33198">
            <v>4022698187</v>
          </cell>
          <cell r="I33198">
            <v>790</v>
          </cell>
        </row>
        <row r="33199">
          <cell r="A33199">
            <v>4022698187</v>
          </cell>
          <cell r="I33199">
            <v>708</v>
          </cell>
        </row>
        <row r="33200">
          <cell r="A33200">
            <v>4022698187</v>
          </cell>
          <cell r="I33200">
            <v>1617</v>
          </cell>
        </row>
        <row r="33201">
          <cell r="A33201">
            <v>4022698187</v>
          </cell>
          <cell r="I33201">
            <v>102</v>
          </cell>
        </row>
        <row r="33202">
          <cell r="A33202">
            <v>4026164683</v>
          </cell>
          <cell r="I33202">
            <v>1146</v>
          </cell>
        </row>
        <row r="33203">
          <cell r="A33203">
            <v>4026164683</v>
          </cell>
          <cell r="I33203">
            <v>474</v>
          </cell>
        </row>
        <row r="33204">
          <cell r="A33204">
            <v>4026164683</v>
          </cell>
          <cell r="I33204">
            <v>486</v>
          </cell>
        </row>
        <row r="33205">
          <cell r="A33205">
            <v>4026164683</v>
          </cell>
          <cell r="I33205">
            <v>567</v>
          </cell>
        </row>
        <row r="33206">
          <cell r="A33206">
            <v>4026164683</v>
          </cell>
          <cell r="I33206">
            <v>1266</v>
          </cell>
        </row>
        <row r="33207">
          <cell r="A33207">
            <v>4026164683</v>
          </cell>
          <cell r="I33207">
            <v>1351</v>
          </cell>
        </row>
        <row r="33208">
          <cell r="A33208">
            <v>4026164683</v>
          </cell>
          <cell r="I33208">
            <v>91</v>
          </cell>
        </row>
        <row r="33209">
          <cell r="A33209">
            <v>4026164683</v>
          </cell>
          <cell r="I33209">
            <v>1701</v>
          </cell>
        </row>
        <row r="33210">
          <cell r="A33210">
            <v>4026164683</v>
          </cell>
          <cell r="I33210">
            <v>468</v>
          </cell>
        </row>
        <row r="33211">
          <cell r="A33211">
            <v>4026164683</v>
          </cell>
          <cell r="I33211">
            <v>396</v>
          </cell>
        </row>
        <row r="33212">
          <cell r="A33212">
            <v>4026164683</v>
          </cell>
          <cell r="I33212">
            <v>175</v>
          </cell>
        </row>
        <row r="33213">
          <cell r="A33213">
            <v>4026164683</v>
          </cell>
          <cell r="I33213">
            <v>346</v>
          </cell>
        </row>
        <row r="33214">
          <cell r="A33214">
            <v>4026164683</v>
          </cell>
          <cell r="I33214">
            <v>570</v>
          </cell>
        </row>
        <row r="33215">
          <cell r="A33215">
            <v>4026164683</v>
          </cell>
          <cell r="I33215">
            <v>123</v>
          </cell>
        </row>
        <row r="33216">
          <cell r="A33216">
            <v>4026164683</v>
          </cell>
          <cell r="I33216">
            <v>447</v>
          </cell>
        </row>
        <row r="33217">
          <cell r="A33217">
            <v>4029880053</v>
          </cell>
          <cell r="I33217">
            <v>143</v>
          </cell>
        </row>
        <row r="33218">
          <cell r="A33218">
            <v>4029880053</v>
          </cell>
          <cell r="I33218">
            <v>390</v>
          </cell>
        </row>
        <row r="33219">
          <cell r="A33219">
            <v>4029880053</v>
          </cell>
          <cell r="I33219">
            <v>780</v>
          </cell>
        </row>
        <row r="33220">
          <cell r="A33220">
            <v>4029880053</v>
          </cell>
          <cell r="I33220">
            <v>402</v>
          </cell>
        </row>
        <row r="33221">
          <cell r="A33221">
            <v>4029880053</v>
          </cell>
          <cell r="I33221">
            <v>1056</v>
          </cell>
        </row>
        <row r="33222">
          <cell r="A33222">
            <v>4029880053</v>
          </cell>
          <cell r="I33222">
            <v>712</v>
          </cell>
        </row>
        <row r="33223">
          <cell r="A33223">
            <v>4029880053</v>
          </cell>
          <cell r="I33223">
            <v>300</v>
          </cell>
        </row>
        <row r="33224">
          <cell r="A33224">
            <v>4029880053</v>
          </cell>
          <cell r="I33224">
            <v>174</v>
          </cell>
        </row>
        <row r="33225">
          <cell r="A33225">
            <v>4029880053</v>
          </cell>
          <cell r="I33225">
            <v>1290</v>
          </cell>
        </row>
        <row r="33226">
          <cell r="A33226">
            <v>4029880053</v>
          </cell>
          <cell r="I33226">
            <v>1505</v>
          </cell>
        </row>
        <row r="33227">
          <cell r="A33227">
            <v>4029880053</v>
          </cell>
          <cell r="I33227">
            <v>440</v>
          </cell>
        </row>
        <row r="33228">
          <cell r="A33228">
            <v>4029880053</v>
          </cell>
          <cell r="I33228">
            <v>152</v>
          </cell>
        </row>
        <row r="33229">
          <cell r="A33229">
            <v>4029880053</v>
          </cell>
          <cell r="I33229">
            <v>1032</v>
          </cell>
        </row>
        <row r="33230">
          <cell r="A33230">
            <v>4029880053</v>
          </cell>
          <cell r="I33230">
            <v>1505</v>
          </cell>
        </row>
        <row r="33231">
          <cell r="A33231">
            <v>4029880053</v>
          </cell>
          <cell r="I33231">
            <v>1666</v>
          </cell>
        </row>
        <row r="33232">
          <cell r="A33232">
            <v>4029880053</v>
          </cell>
          <cell r="I33232">
            <v>255</v>
          </cell>
        </row>
        <row r="33233">
          <cell r="A33233">
            <v>4029880053</v>
          </cell>
          <cell r="I33233">
            <v>406</v>
          </cell>
        </row>
        <row r="33234">
          <cell r="A33234">
            <v>4029880053</v>
          </cell>
          <cell r="I33234">
            <v>516</v>
          </cell>
        </row>
        <row r="33235">
          <cell r="A33235">
            <v>4029880053</v>
          </cell>
          <cell r="I33235">
            <v>400</v>
          </cell>
        </row>
        <row r="33236">
          <cell r="A33236">
            <v>4029880053</v>
          </cell>
          <cell r="I33236">
            <v>1146</v>
          </cell>
        </row>
        <row r="33237">
          <cell r="A33237">
            <v>4029880053</v>
          </cell>
          <cell r="I33237">
            <v>300</v>
          </cell>
        </row>
        <row r="33238">
          <cell r="A33238">
            <v>4029880053</v>
          </cell>
          <cell r="I33238">
            <v>209</v>
          </cell>
        </row>
        <row r="33239">
          <cell r="A33239">
            <v>4033257977</v>
          </cell>
          <cell r="I33239">
            <v>579</v>
          </cell>
        </row>
        <row r="33240">
          <cell r="A33240">
            <v>4033257977</v>
          </cell>
          <cell r="I33240">
            <v>762</v>
          </cell>
        </row>
        <row r="33241">
          <cell r="A33241">
            <v>4033257977</v>
          </cell>
          <cell r="I33241">
            <v>868</v>
          </cell>
        </row>
        <row r="33242">
          <cell r="A33242">
            <v>4033257977</v>
          </cell>
          <cell r="I33242">
            <v>264</v>
          </cell>
        </row>
        <row r="33243">
          <cell r="A33243">
            <v>4033257977</v>
          </cell>
          <cell r="I33243">
            <v>1160</v>
          </cell>
        </row>
        <row r="33244">
          <cell r="A33244">
            <v>4033257977</v>
          </cell>
          <cell r="I33244">
            <v>895</v>
          </cell>
        </row>
        <row r="33245">
          <cell r="A33245">
            <v>4033257977</v>
          </cell>
          <cell r="I33245">
            <v>633</v>
          </cell>
        </row>
        <row r="33246">
          <cell r="A33246">
            <v>4033257977</v>
          </cell>
          <cell r="I33246">
            <v>564</v>
          </cell>
        </row>
        <row r="33247">
          <cell r="A33247">
            <v>4033257977</v>
          </cell>
          <cell r="I33247">
            <v>480</v>
          </cell>
        </row>
        <row r="33248">
          <cell r="A33248">
            <v>4033257977</v>
          </cell>
          <cell r="I33248">
            <v>510</v>
          </cell>
        </row>
        <row r="33249">
          <cell r="A33249">
            <v>4033257977</v>
          </cell>
          <cell r="I33249">
            <v>755</v>
          </cell>
        </row>
        <row r="33250">
          <cell r="A33250">
            <v>4033257977</v>
          </cell>
          <cell r="I33250">
            <v>210</v>
          </cell>
        </row>
        <row r="33251">
          <cell r="A33251">
            <v>4033257977</v>
          </cell>
          <cell r="I33251">
            <v>160</v>
          </cell>
        </row>
        <row r="33252">
          <cell r="A33252">
            <v>4033257977</v>
          </cell>
          <cell r="I33252">
            <v>432</v>
          </cell>
        </row>
        <row r="33253">
          <cell r="A33253">
            <v>4033257977</v>
          </cell>
          <cell r="I33253">
            <v>860</v>
          </cell>
        </row>
        <row r="33254">
          <cell r="A33254">
            <v>4033257977</v>
          </cell>
          <cell r="I33254">
            <v>495</v>
          </cell>
        </row>
        <row r="33255">
          <cell r="A33255">
            <v>4033257977</v>
          </cell>
          <cell r="I33255">
            <v>470</v>
          </cell>
        </row>
        <row r="33256">
          <cell r="A33256">
            <v>4033257977</v>
          </cell>
          <cell r="I33256">
            <v>510</v>
          </cell>
        </row>
        <row r="33257">
          <cell r="A33257">
            <v>4033257977</v>
          </cell>
          <cell r="I33257">
            <v>150</v>
          </cell>
        </row>
        <row r="33258">
          <cell r="A33258">
            <v>4033257977</v>
          </cell>
          <cell r="I33258">
            <v>623</v>
          </cell>
        </row>
        <row r="33259">
          <cell r="A33259">
            <v>4035181757</v>
          </cell>
          <cell r="I33259">
            <v>650</v>
          </cell>
        </row>
        <row r="33260">
          <cell r="A33260">
            <v>4035181757</v>
          </cell>
          <cell r="I33260">
            <v>605</v>
          </cell>
        </row>
        <row r="33261">
          <cell r="A33261">
            <v>4035181757</v>
          </cell>
          <cell r="I33261">
            <v>908</v>
          </cell>
        </row>
        <row r="33262">
          <cell r="A33262">
            <v>4035181757</v>
          </cell>
          <cell r="I33262">
            <v>188</v>
          </cell>
        </row>
        <row r="33263">
          <cell r="A33263">
            <v>4035181757</v>
          </cell>
          <cell r="I33263">
            <v>610</v>
          </cell>
        </row>
        <row r="33264">
          <cell r="A33264">
            <v>4035181757</v>
          </cell>
          <cell r="I33264">
            <v>856</v>
          </cell>
        </row>
        <row r="33265">
          <cell r="A33265">
            <v>4035181757</v>
          </cell>
          <cell r="I33265">
            <v>143</v>
          </cell>
        </row>
        <row r="33266">
          <cell r="A33266">
            <v>4035181757</v>
          </cell>
          <cell r="I33266">
            <v>489</v>
          </cell>
        </row>
        <row r="33267">
          <cell r="A33267">
            <v>4035181757</v>
          </cell>
          <cell r="I33267">
            <v>712</v>
          </cell>
        </row>
        <row r="33268">
          <cell r="A33268">
            <v>4035181757</v>
          </cell>
          <cell r="I33268">
            <v>320</v>
          </cell>
        </row>
        <row r="33269">
          <cell r="A33269">
            <v>4035181757</v>
          </cell>
          <cell r="I33269">
            <v>312</v>
          </cell>
        </row>
        <row r="33270">
          <cell r="A33270">
            <v>4035181757</v>
          </cell>
          <cell r="I33270">
            <v>235</v>
          </cell>
        </row>
        <row r="33271">
          <cell r="A33271">
            <v>4035181757</v>
          </cell>
          <cell r="I33271">
            <v>84</v>
          </cell>
        </row>
        <row r="33272">
          <cell r="A33272">
            <v>4035181757</v>
          </cell>
          <cell r="I33272">
            <v>895</v>
          </cell>
        </row>
        <row r="33273">
          <cell r="A33273">
            <v>4035181757</v>
          </cell>
          <cell r="I33273">
            <v>476</v>
          </cell>
        </row>
        <row r="33274">
          <cell r="A33274">
            <v>4035181757</v>
          </cell>
          <cell r="I33274">
            <v>1267</v>
          </cell>
        </row>
        <row r="33275">
          <cell r="A33275">
            <v>4035181757</v>
          </cell>
          <cell r="I33275">
            <v>1050</v>
          </cell>
        </row>
        <row r="33276">
          <cell r="A33276">
            <v>4035181757</v>
          </cell>
          <cell r="I33276">
            <v>1351</v>
          </cell>
        </row>
        <row r="33277">
          <cell r="A33277">
            <v>4035181757</v>
          </cell>
          <cell r="I33277">
            <v>740</v>
          </cell>
        </row>
        <row r="33278">
          <cell r="A33278">
            <v>4035181757</v>
          </cell>
          <cell r="I33278">
            <v>642</v>
          </cell>
        </row>
        <row r="33279">
          <cell r="A33279">
            <v>4035181757</v>
          </cell>
          <cell r="I33279">
            <v>1476</v>
          </cell>
        </row>
        <row r="33280">
          <cell r="A33280">
            <v>4035181757</v>
          </cell>
          <cell r="I33280">
            <v>964</v>
          </cell>
        </row>
        <row r="33281">
          <cell r="A33281">
            <v>4035181757</v>
          </cell>
          <cell r="I33281">
            <v>609</v>
          </cell>
        </row>
        <row r="33282">
          <cell r="A33282">
            <v>4035946850</v>
          </cell>
          <cell r="I33282">
            <v>435</v>
          </cell>
        </row>
        <row r="33283">
          <cell r="A33283">
            <v>4035946850</v>
          </cell>
          <cell r="I33283">
            <v>628</v>
          </cell>
        </row>
        <row r="33284">
          <cell r="A33284">
            <v>4035946850</v>
          </cell>
          <cell r="I33284">
            <v>153</v>
          </cell>
        </row>
        <row r="33285">
          <cell r="A33285">
            <v>4035946850</v>
          </cell>
          <cell r="I33285">
            <v>912</v>
          </cell>
        </row>
        <row r="33286">
          <cell r="A33286">
            <v>4035946850</v>
          </cell>
          <cell r="I33286">
            <v>150</v>
          </cell>
        </row>
        <row r="33287">
          <cell r="A33287">
            <v>4035946850</v>
          </cell>
          <cell r="I33287">
            <v>1435</v>
          </cell>
        </row>
        <row r="33288">
          <cell r="A33288">
            <v>4035946850</v>
          </cell>
          <cell r="I33288">
            <v>442</v>
          </cell>
        </row>
        <row r="33289">
          <cell r="A33289">
            <v>4035946850</v>
          </cell>
          <cell r="I33289">
            <v>594</v>
          </cell>
        </row>
        <row r="33290">
          <cell r="A33290">
            <v>4035946850</v>
          </cell>
          <cell r="I33290">
            <v>1000</v>
          </cell>
        </row>
        <row r="33291">
          <cell r="A33291">
            <v>4035946850</v>
          </cell>
          <cell r="I33291">
            <v>720</v>
          </cell>
        </row>
        <row r="33292">
          <cell r="A33292">
            <v>4035946850</v>
          </cell>
          <cell r="I33292">
            <v>1188</v>
          </cell>
        </row>
        <row r="33293">
          <cell r="A33293">
            <v>4035946850</v>
          </cell>
          <cell r="I33293">
            <v>150</v>
          </cell>
        </row>
        <row r="33294">
          <cell r="A33294">
            <v>4035946850</v>
          </cell>
          <cell r="I33294">
            <v>436</v>
          </cell>
        </row>
        <row r="33295">
          <cell r="A33295">
            <v>4035946850</v>
          </cell>
          <cell r="I33295">
            <v>711</v>
          </cell>
        </row>
        <row r="33296">
          <cell r="A33296">
            <v>4039675495</v>
          </cell>
          <cell r="I33296">
            <v>618</v>
          </cell>
        </row>
        <row r="33297">
          <cell r="A33297">
            <v>4039675495</v>
          </cell>
          <cell r="I33297">
            <v>453</v>
          </cell>
        </row>
        <row r="33298">
          <cell r="A33298">
            <v>4039675495</v>
          </cell>
          <cell r="I33298">
            <v>458</v>
          </cell>
        </row>
        <row r="33299">
          <cell r="A33299">
            <v>4039675495</v>
          </cell>
          <cell r="I33299">
            <v>1267</v>
          </cell>
        </row>
        <row r="33300">
          <cell r="A33300">
            <v>4039675495</v>
          </cell>
          <cell r="I33300">
            <v>616</v>
          </cell>
        </row>
        <row r="33301">
          <cell r="A33301">
            <v>4039675495</v>
          </cell>
          <cell r="I33301">
            <v>235</v>
          </cell>
        </row>
        <row r="33302">
          <cell r="A33302">
            <v>4039675495</v>
          </cell>
          <cell r="I33302">
            <v>672</v>
          </cell>
        </row>
        <row r="33303">
          <cell r="A33303">
            <v>4039675495</v>
          </cell>
          <cell r="I33303">
            <v>990</v>
          </cell>
        </row>
        <row r="33304">
          <cell r="A33304">
            <v>4039675495</v>
          </cell>
          <cell r="I33304">
            <v>1393</v>
          </cell>
        </row>
        <row r="33305">
          <cell r="A33305">
            <v>4039675495</v>
          </cell>
          <cell r="I33305">
            <v>203</v>
          </cell>
        </row>
        <row r="33306">
          <cell r="A33306">
            <v>4039675495</v>
          </cell>
          <cell r="I33306">
            <v>930</v>
          </cell>
        </row>
        <row r="33307">
          <cell r="A33307">
            <v>4039675495</v>
          </cell>
          <cell r="I33307">
            <v>1000</v>
          </cell>
        </row>
        <row r="33308">
          <cell r="A33308">
            <v>4039675495</v>
          </cell>
          <cell r="I33308">
            <v>396</v>
          </cell>
        </row>
        <row r="33309">
          <cell r="A33309">
            <v>4039675495</v>
          </cell>
          <cell r="I33309">
            <v>884</v>
          </cell>
        </row>
        <row r="33310">
          <cell r="A33310">
            <v>4039675495</v>
          </cell>
          <cell r="I33310">
            <v>1146</v>
          </cell>
        </row>
        <row r="33311">
          <cell r="A33311">
            <v>4039675495</v>
          </cell>
          <cell r="I33311">
            <v>264</v>
          </cell>
        </row>
        <row r="33312">
          <cell r="A33312">
            <v>4039675495</v>
          </cell>
          <cell r="I33312">
            <v>609</v>
          </cell>
        </row>
        <row r="33313">
          <cell r="A33313">
            <v>4039675495</v>
          </cell>
          <cell r="I33313">
            <v>424</v>
          </cell>
        </row>
        <row r="33314">
          <cell r="A33314">
            <v>4039675495</v>
          </cell>
          <cell r="I33314">
            <v>561</v>
          </cell>
        </row>
        <row r="33315">
          <cell r="A33315">
            <v>4039675495</v>
          </cell>
          <cell r="I33315">
            <v>516</v>
          </cell>
        </row>
        <row r="33316">
          <cell r="A33316">
            <v>4039675495</v>
          </cell>
          <cell r="I33316">
            <v>830</v>
          </cell>
        </row>
        <row r="33317">
          <cell r="A33317">
            <v>4039675495</v>
          </cell>
          <cell r="I33317">
            <v>580</v>
          </cell>
        </row>
        <row r="33318">
          <cell r="A33318">
            <v>4039675495</v>
          </cell>
          <cell r="I33318">
            <v>432</v>
          </cell>
        </row>
        <row r="33319">
          <cell r="A33319">
            <v>4039675495</v>
          </cell>
          <cell r="I33319">
            <v>1224</v>
          </cell>
        </row>
        <row r="33320">
          <cell r="A33320">
            <v>4045442944</v>
          </cell>
          <cell r="I33320">
            <v>555</v>
          </cell>
        </row>
        <row r="33321">
          <cell r="A33321">
            <v>4045442944</v>
          </cell>
          <cell r="I33321">
            <v>178</v>
          </cell>
        </row>
        <row r="33322">
          <cell r="A33322">
            <v>4045442944</v>
          </cell>
          <cell r="I33322">
            <v>1065</v>
          </cell>
        </row>
        <row r="33323">
          <cell r="A33323">
            <v>4045442944</v>
          </cell>
          <cell r="I33323">
            <v>630</v>
          </cell>
        </row>
        <row r="33324">
          <cell r="A33324">
            <v>4045442944</v>
          </cell>
          <cell r="I33324">
            <v>1134</v>
          </cell>
        </row>
        <row r="33325">
          <cell r="A33325">
            <v>4045442944</v>
          </cell>
          <cell r="I33325">
            <v>267</v>
          </cell>
        </row>
        <row r="33326">
          <cell r="A33326">
            <v>4045442944</v>
          </cell>
          <cell r="I33326">
            <v>199</v>
          </cell>
        </row>
        <row r="33327">
          <cell r="A33327">
            <v>4045442944</v>
          </cell>
          <cell r="I33327">
            <v>665</v>
          </cell>
        </row>
        <row r="33328">
          <cell r="A33328">
            <v>4045442944</v>
          </cell>
          <cell r="I33328">
            <v>1116</v>
          </cell>
        </row>
        <row r="33329">
          <cell r="A33329">
            <v>4045442944</v>
          </cell>
          <cell r="I33329">
            <v>1561</v>
          </cell>
        </row>
        <row r="33330">
          <cell r="A33330">
            <v>4045442944</v>
          </cell>
          <cell r="I33330">
            <v>234</v>
          </cell>
        </row>
        <row r="33331">
          <cell r="A33331">
            <v>4045442944</v>
          </cell>
          <cell r="I33331">
            <v>475</v>
          </cell>
        </row>
        <row r="33332">
          <cell r="A33332">
            <v>4045442944</v>
          </cell>
          <cell r="I33332">
            <v>1086</v>
          </cell>
        </row>
        <row r="33333">
          <cell r="A33333">
            <v>4045442944</v>
          </cell>
          <cell r="I33333">
            <v>1015</v>
          </cell>
        </row>
        <row r="33334">
          <cell r="A33334">
            <v>4045442944</v>
          </cell>
          <cell r="I33334">
            <v>603</v>
          </cell>
        </row>
        <row r="33335">
          <cell r="A33335">
            <v>4045442944</v>
          </cell>
          <cell r="I33335">
            <v>425</v>
          </cell>
        </row>
        <row r="33336">
          <cell r="A33336">
            <v>4045442944</v>
          </cell>
          <cell r="I33336">
            <v>246</v>
          </cell>
        </row>
        <row r="33337">
          <cell r="A33337">
            <v>4045442944</v>
          </cell>
          <cell r="I33337">
            <v>213</v>
          </cell>
        </row>
        <row r="33338">
          <cell r="A33338">
            <v>4045442944</v>
          </cell>
          <cell r="I33338">
            <v>1603</v>
          </cell>
        </row>
        <row r="33339">
          <cell r="A33339">
            <v>4045442944</v>
          </cell>
          <cell r="I33339">
            <v>354</v>
          </cell>
        </row>
        <row r="33340">
          <cell r="A33340">
            <v>4045442944</v>
          </cell>
          <cell r="I33340">
            <v>987</v>
          </cell>
        </row>
        <row r="33341">
          <cell r="A33341">
            <v>4047419974</v>
          </cell>
          <cell r="I33341">
            <v>552</v>
          </cell>
        </row>
        <row r="33342">
          <cell r="A33342">
            <v>4047419974</v>
          </cell>
          <cell r="I33342">
            <v>1694</v>
          </cell>
        </row>
        <row r="33343">
          <cell r="A33343">
            <v>4047419974</v>
          </cell>
          <cell r="I33343">
            <v>654</v>
          </cell>
        </row>
        <row r="33344">
          <cell r="A33344">
            <v>4047419974</v>
          </cell>
          <cell r="I33344">
            <v>680</v>
          </cell>
        </row>
        <row r="33345">
          <cell r="A33345">
            <v>4047419974</v>
          </cell>
          <cell r="I33345">
            <v>1722</v>
          </cell>
        </row>
        <row r="33346">
          <cell r="A33346">
            <v>4047419974</v>
          </cell>
          <cell r="I33346">
            <v>530</v>
          </cell>
        </row>
        <row r="33347">
          <cell r="A33347">
            <v>4047419974</v>
          </cell>
          <cell r="I33347">
            <v>448</v>
          </cell>
        </row>
        <row r="33348">
          <cell r="A33348">
            <v>4047419974</v>
          </cell>
          <cell r="I33348">
            <v>176</v>
          </cell>
        </row>
        <row r="33349">
          <cell r="A33349">
            <v>4047419974</v>
          </cell>
          <cell r="I33349">
            <v>686</v>
          </cell>
        </row>
        <row r="33350">
          <cell r="A33350">
            <v>4047419974</v>
          </cell>
          <cell r="I33350">
            <v>636</v>
          </cell>
        </row>
        <row r="33351">
          <cell r="A33351">
            <v>4047419974</v>
          </cell>
          <cell r="I33351">
            <v>648</v>
          </cell>
        </row>
        <row r="33352">
          <cell r="A33352">
            <v>4047419974</v>
          </cell>
          <cell r="I33352">
            <v>118</v>
          </cell>
        </row>
        <row r="33353">
          <cell r="A33353">
            <v>4047419974</v>
          </cell>
          <cell r="I33353">
            <v>168</v>
          </cell>
        </row>
        <row r="33354">
          <cell r="A33354">
            <v>4047419974</v>
          </cell>
          <cell r="I33354">
            <v>286</v>
          </cell>
        </row>
        <row r="33355">
          <cell r="A33355">
            <v>4047419974</v>
          </cell>
          <cell r="I33355">
            <v>832</v>
          </cell>
        </row>
        <row r="33356">
          <cell r="A33356">
            <v>4047419974</v>
          </cell>
          <cell r="I33356">
            <v>798</v>
          </cell>
        </row>
        <row r="33357">
          <cell r="A33357">
            <v>4047419974</v>
          </cell>
          <cell r="I33357">
            <v>1421</v>
          </cell>
        </row>
        <row r="33358">
          <cell r="A33358">
            <v>4047419974</v>
          </cell>
          <cell r="I33358">
            <v>428</v>
          </cell>
        </row>
        <row r="33359">
          <cell r="A33359">
            <v>4047419974</v>
          </cell>
          <cell r="I33359">
            <v>856</v>
          </cell>
        </row>
        <row r="33360">
          <cell r="A33360">
            <v>4047419974</v>
          </cell>
          <cell r="I33360">
            <v>684</v>
          </cell>
        </row>
        <row r="33361">
          <cell r="A33361">
            <v>4047419974</v>
          </cell>
          <cell r="I33361">
            <v>340</v>
          </cell>
        </row>
        <row r="33362">
          <cell r="A33362">
            <v>4047419974</v>
          </cell>
          <cell r="I33362">
            <v>254</v>
          </cell>
        </row>
        <row r="33363">
          <cell r="A33363">
            <v>4050276178</v>
          </cell>
          <cell r="I33363">
            <v>234</v>
          </cell>
        </row>
        <row r="33364">
          <cell r="A33364">
            <v>4050276178</v>
          </cell>
          <cell r="I33364">
            <v>850</v>
          </cell>
        </row>
        <row r="33365">
          <cell r="A33365">
            <v>4050276178</v>
          </cell>
          <cell r="I33365">
            <v>888</v>
          </cell>
        </row>
        <row r="33366">
          <cell r="A33366">
            <v>4050276178</v>
          </cell>
          <cell r="I33366">
            <v>1386</v>
          </cell>
        </row>
        <row r="33367">
          <cell r="A33367">
            <v>4050276178</v>
          </cell>
          <cell r="I33367">
            <v>198</v>
          </cell>
        </row>
        <row r="33368">
          <cell r="A33368">
            <v>4050276178</v>
          </cell>
          <cell r="I33368">
            <v>190</v>
          </cell>
        </row>
        <row r="33369">
          <cell r="A33369">
            <v>4050276178</v>
          </cell>
          <cell r="I33369">
            <v>466</v>
          </cell>
        </row>
        <row r="33370">
          <cell r="A33370">
            <v>4050276178</v>
          </cell>
          <cell r="I33370">
            <v>218</v>
          </cell>
        </row>
        <row r="33371">
          <cell r="A33371">
            <v>4050276178</v>
          </cell>
          <cell r="I33371">
            <v>540</v>
          </cell>
        </row>
        <row r="33372">
          <cell r="A33372">
            <v>4050276178</v>
          </cell>
          <cell r="I33372">
            <v>1098</v>
          </cell>
        </row>
        <row r="33373">
          <cell r="A33373">
            <v>4050276178</v>
          </cell>
          <cell r="I33373">
            <v>1152</v>
          </cell>
        </row>
        <row r="33374">
          <cell r="A33374">
            <v>4050276178</v>
          </cell>
          <cell r="I33374">
            <v>94</v>
          </cell>
        </row>
        <row r="33375">
          <cell r="A33375">
            <v>4050276178</v>
          </cell>
          <cell r="I33375">
            <v>480</v>
          </cell>
        </row>
        <row r="33376">
          <cell r="A33376">
            <v>4050276178</v>
          </cell>
          <cell r="I33376">
            <v>322</v>
          </cell>
        </row>
        <row r="33377">
          <cell r="A33377">
            <v>4050276178</v>
          </cell>
          <cell r="I33377">
            <v>756</v>
          </cell>
        </row>
        <row r="33378">
          <cell r="A33378">
            <v>4050276178</v>
          </cell>
          <cell r="I33378">
            <v>302</v>
          </cell>
        </row>
        <row r="33379">
          <cell r="A33379">
            <v>4050276178</v>
          </cell>
          <cell r="I33379">
            <v>968</v>
          </cell>
        </row>
        <row r="33380">
          <cell r="A33380">
            <v>4050276178</v>
          </cell>
          <cell r="I33380">
            <v>212</v>
          </cell>
        </row>
        <row r="33381">
          <cell r="A33381">
            <v>4050276178</v>
          </cell>
          <cell r="I33381">
            <v>744</v>
          </cell>
        </row>
        <row r="33382">
          <cell r="A33382">
            <v>4050276178</v>
          </cell>
          <cell r="I33382">
            <v>908</v>
          </cell>
        </row>
        <row r="33383">
          <cell r="A33383">
            <v>4052943678</v>
          </cell>
          <cell r="I33383">
            <v>558</v>
          </cell>
        </row>
        <row r="33384">
          <cell r="A33384">
            <v>4052943678</v>
          </cell>
          <cell r="I33384">
            <v>430</v>
          </cell>
        </row>
        <row r="33385">
          <cell r="A33385">
            <v>4052943678</v>
          </cell>
          <cell r="I33385">
            <v>197</v>
          </cell>
        </row>
        <row r="33386">
          <cell r="A33386">
            <v>4052943678</v>
          </cell>
          <cell r="I33386">
            <v>418</v>
          </cell>
        </row>
        <row r="33387">
          <cell r="A33387">
            <v>4052943678</v>
          </cell>
          <cell r="I33387">
            <v>531</v>
          </cell>
        </row>
        <row r="33388">
          <cell r="A33388">
            <v>4052943678</v>
          </cell>
          <cell r="I33388">
            <v>212</v>
          </cell>
        </row>
        <row r="33389">
          <cell r="A33389">
            <v>4052943678</v>
          </cell>
          <cell r="I33389">
            <v>588</v>
          </cell>
        </row>
        <row r="33390">
          <cell r="A33390">
            <v>4052943678</v>
          </cell>
          <cell r="I33390">
            <v>480</v>
          </cell>
        </row>
        <row r="33391">
          <cell r="A33391">
            <v>4052943678</v>
          </cell>
          <cell r="I33391">
            <v>1314</v>
          </cell>
        </row>
        <row r="33392">
          <cell r="A33392">
            <v>4052943678</v>
          </cell>
          <cell r="I33392">
            <v>520</v>
          </cell>
        </row>
        <row r="33393">
          <cell r="A33393">
            <v>4052943678</v>
          </cell>
          <cell r="I33393">
            <v>1026</v>
          </cell>
        </row>
        <row r="33394">
          <cell r="A33394">
            <v>4052943678</v>
          </cell>
          <cell r="I33394">
            <v>498</v>
          </cell>
        </row>
        <row r="33395">
          <cell r="A33395">
            <v>4052943678</v>
          </cell>
          <cell r="I33395">
            <v>777</v>
          </cell>
        </row>
        <row r="33396">
          <cell r="A33396">
            <v>4052943678</v>
          </cell>
          <cell r="I33396">
            <v>700</v>
          </cell>
        </row>
        <row r="33397">
          <cell r="A33397">
            <v>4052943678</v>
          </cell>
          <cell r="I33397">
            <v>684</v>
          </cell>
        </row>
        <row r="33398">
          <cell r="A33398">
            <v>4052943678</v>
          </cell>
          <cell r="I33398">
            <v>642</v>
          </cell>
        </row>
        <row r="33399">
          <cell r="A33399">
            <v>4052943678</v>
          </cell>
          <cell r="I33399">
            <v>291</v>
          </cell>
        </row>
        <row r="33400">
          <cell r="A33400">
            <v>4052943678</v>
          </cell>
          <cell r="I33400">
            <v>707</v>
          </cell>
        </row>
        <row r="33401">
          <cell r="A33401">
            <v>4052943678</v>
          </cell>
          <cell r="I33401">
            <v>131</v>
          </cell>
        </row>
        <row r="33402">
          <cell r="A33402">
            <v>4052943678</v>
          </cell>
          <cell r="I33402">
            <v>714</v>
          </cell>
        </row>
        <row r="33403">
          <cell r="A33403">
            <v>4052943678</v>
          </cell>
          <cell r="I33403">
            <v>636</v>
          </cell>
        </row>
        <row r="33404">
          <cell r="A33404">
            <v>4053908892</v>
          </cell>
          <cell r="I33404">
            <v>858</v>
          </cell>
        </row>
        <row r="33405">
          <cell r="A33405">
            <v>4053908892</v>
          </cell>
          <cell r="I33405">
            <v>630</v>
          </cell>
        </row>
        <row r="33406">
          <cell r="A33406">
            <v>4053908892</v>
          </cell>
          <cell r="I33406">
            <v>936</v>
          </cell>
        </row>
        <row r="33407">
          <cell r="A33407">
            <v>4053908892</v>
          </cell>
          <cell r="I33407">
            <v>906</v>
          </cell>
        </row>
        <row r="33408">
          <cell r="A33408">
            <v>4053908892</v>
          </cell>
          <cell r="I33408">
            <v>1140</v>
          </cell>
        </row>
        <row r="33409">
          <cell r="A33409">
            <v>4053908892</v>
          </cell>
          <cell r="I33409">
            <v>226</v>
          </cell>
        </row>
        <row r="33410">
          <cell r="A33410">
            <v>4053908892</v>
          </cell>
          <cell r="I33410">
            <v>1130</v>
          </cell>
        </row>
        <row r="33411">
          <cell r="A33411">
            <v>4053908892</v>
          </cell>
          <cell r="I33411">
            <v>225</v>
          </cell>
        </row>
        <row r="33412">
          <cell r="A33412">
            <v>4053908892</v>
          </cell>
          <cell r="I33412">
            <v>1206</v>
          </cell>
        </row>
        <row r="33413">
          <cell r="A33413">
            <v>4053908892</v>
          </cell>
          <cell r="I33413">
            <v>1035</v>
          </cell>
        </row>
        <row r="33414">
          <cell r="A33414">
            <v>4053908892</v>
          </cell>
          <cell r="I33414">
            <v>444</v>
          </cell>
        </row>
        <row r="33415">
          <cell r="A33415">
            <v>4053908892</v>
          </cell>
          <cell r="I33415">
            <v>300</v>
          </cell>
        </row>
        <row r="33416">
          <cell r="A33416">
            <v>4053908892</v>
          </cell>
          <cell r="I33416">
            <v>1278</v>
          </cell>
        </row>
        <row r="33417">
          <cell r="A33417">
            <v>4053908892</v>
          </cell>
          <cell r="I33417">
            <v>604</v>
          </cell>
        </row>
        <row r="33418">
          <cell r="A33418">
            <v>4053908892</v>
          </cell>
          <cell r="I33418">
            <v>385</v>
          </cell>
        </row>
        <row r="33419">
          <cell r="A33419">
            <v>4053908892</v>
          </cell>
          <cell r="I33419">
            <v>1330</v>
          </cell>
        </row>
        <row r="33420">
          <cell r="A33420">
            <v>4060619000</v>
          </cell>
          <cell r="I33420">
            <v>1624</v>
          </cell>
        </row>
        <row r="33421">
          <cell r="A33421">
            <v>4060619000</v>
          </cell>
          <cell r="I33421">
            <v>1165</v>
          </cell>
        </row>
        <row r="33422">
          <cell r="A33422">
            <v>4060619000</v>
          </cell>
          <cell r="I33422">
            <v>429</v>
          </cell>
        </row>
        <row r="33423">
          <cell r="A33423">
            <v>4060619000</v>
          </cell>
          <cell r="I33423">
            <v>616</v>
          </cell>
        </row>
        <row r="33424">
          <cell r="A33424">
            <v>4060619000</v>
          </cell>
          <cell r="I33424">
            <v>209</v>
          </cell>
        </row>
        <row r="33425">
          <cell r="A33425">
            <v>4060619000</v>
          </cell>
          <cell r="I33425">
            <v>572</v>
          </cell>
        </row>
        <row r="33426">
          <cell r="A33426">
            <v>4060619000</v>
          </cell>
          <cell r="I33426">
            <v>732</v>
          </cell>
        </row>
        <row r="33427">
          <cell r="A33427">
            <v>4060619000</v>
          </cell>
          <cell r="I33427">
            <v>150</v>
          </cell>
        </row>
        <row r="33428">
          <cell r="A33428">
            <v>4060619000</v>
          </cell>
          <cell r="I33428">
            <v>711</v>
          </cell>
        </row>
        <row r="33429">
          <cell r="A33429">
            <v>4060619000</v>
          </cell>
          <cell r="I33429">
            <v>480</v>
          </cell>
        </row>
        <row r="33430">
          <cell r="A33430">
            <v>4060619000</v>
          </cell>
          <cell r="I33430">
            <v>678</v>
          </cell>
        </row>
        <row r="33431">
          <cell r="A33431">
            <v>4060619000</v>
          </cell>
          <cell r="I33431">
            <v>665</v>
          </cell>
        </row>
        <row r="33432">
          <cell r="A33432">
            <v>4060619000</v>
          </cell>
          <cell r="I33432">
            <v>222</v>
          </cell>
        </row>
        <row r="33433">
          <cell r="A33433">
            <v>4060619000</v>
          </cell>
          <cell r="I33433">
            <v>847</v>
          </cell>
        </row>
        <row r="33434">
          <cell r="A33434">
            <v>4060619000</v>
          </cell>
          <cell r="I33434">
            <v>1302</v>
          </cell>
        </row>
        <row r="33435">
          <cell r="A33435">
            <v>4060619000</v>
          </cell>
          <cell r="I33435">
            <v>543</v>
          </cell>
        </row>
        <row r="33436">
          <cell r="A33436">
            <v>4060619000</v>
          </cell>
          <cell r="I33436">
            <v>160</v>
          </cell>
        </row>
        <row r="33437">
          <cell r="A33437">
            <v>4060619000</v>
          </cell>
          <cell r="I33437">
            <v>116</v>
          </cell>
        </row>
        <row r="33438">
          <cell r="A33438">
            <v>4060619000</v>
          </cell>
          <cell r="I33438">
            <v>328</v>
          </cell>
        </row>
        <row r="33439">
          <cell r="A33439">
            <v>4060619000</v>
          </cell>
          <cell r="I33439">
            <v>238</v>
          </cell>
        </row>
        <row r="33440">
          <cell r="A33440">
            <v>4060619000</v>
          </cell>
          <cell r="I33440">
            <v>261</v>
          </cell>
        </row>
        <row r="33441">
          <cell r="A33441">
            <v>4060619000</v>
          </cell>
          <cell r="I33441">
            <v>348</v>
          </cell>
        </row>
        <row r="33442">
          <cell r="A33442">
            <v>4060619000</v>
          </cell>
          <cell r="I33442">
            <v>798</v>
          </cell>
        </row>
        <row r="33443">
          <cell r="A33443">
            <v>4060619000</v>
          </cell>
          <cell r="I33443">
            <v>450</v>
          </cell>
        </row>
        <row r="33444">
          <cell r="A33444">
            <v>4066129013</v>
          </cell>
          <cell r="I33444">
            <v>459</v>
          </cell>
        </row>
        <row r="33445">
          <cell r="A33445">
            <v>4066129013</v>
          </cell>
          <cell r="I33445">
            <v>695</v>
          </cell>
        </row>
        <row r="33446">
          <cell r="A33446">
            <v>4066129013</v>
          </cell>
          <cell r="I33446">
            <v>247</v>
          </cell>
        </row>
        <row r="33447">
          <cell r="A33447">
            <v>4066129013</v>
          </cell>
          <cell r="I33447">
            <v>856</v>
          </cell>
        </row>
        <row r="33448">
          <cell r="A33448">
            <v>4066129013</v>
          </cell>
          <cell r="I33448">
            <v>125</v>
          </cell>
        </row>
        <row r="33449">
          <cell r="A33449">
            <v>4066129013</v>
          </cell>
          <cell r="I33449">
            <v>177</v>
          </cell>
        </row>
        <row r="33450">
          <cell r="A33450">
            <v>4066129013</v>
          </cell>
          <cell r="I33450">
            <v>648</v>
          </cell>
        </row>
        <row r="33451">
          <cell r="A33451">
            <v>4066129013</v>
          </cell>
          <cell r="I33451">
            <v>1020</v>
          </cell>
        </row>
        <row r="33452">
          <cell r="A33452">
            <v>4066129013</v>
          </cell>
          <cell r="I33452">
            <v>1001</v>
          </cell>
        </row>
        <row r="33453">
          <cell r="A33453">
            <v>4066129013</v>
          </cell>
          <cell r="I33453">
            <v>354</v>
          </cell>
        </row>
        <row r="33454">
          <cell r="A33454">
            <v>4066129013</v>
          </cell>
          <cell r="I33454">
            <v>552</v>
          </cell>
        </row>
        <row r="33455">
          <cell r="A33455">
            <v>4066129013</v>
          </cell>
          <cell r="I33455">
            <v>472</v>
          </cell>
        </row>
        <row r="33456">
          <cell r="A33456">
            <v>4066129013</v>
          </cell>
          <cell r="I33456">
            <v>282</v>
          </cell>
        </row>
        <row r="33457">
          <cell r="A33457">
            <v>4066129013</v>
          </cell>
          <cell r="I33457">
            <v>351</v>
          </cell>
        </row>
        <row r="33458">
          <cell r="A33458">
            <v>4066129013</v>
          </cell>
          <cell r="I33458">
            <v>535</v>
          </cell>
        </row>
        <row r="33459">
          <cell r="A33459">
            <v>4066129013</v>
          </cell>
          <cell r="I33459">
            <v>432</v>
          </cell>
        </row>
        <row r="33460">
          <cell r="A33460">
            <v>4066129013</v>
          </cell>
          <cell r="I33460">
            <v>576</v>
          </cell>
        </row>
        <row r="33461">
          <cell r="A33461">
            <v>4066129013</v>
          </cell>
          <cell r="I33461">
            <v>191</v>
          </cell>
        </row>
        <row r="33462">
          <cell r="A33462">
            <v>4066129013</v>
          </cell>
          <cell r="I33462">
            <v>576</v>
          </cell>
        </row>
        <row r="33463">
          <cell r="A33463">
            <v>4066817890</v>
          </cell>
          <cell r="I33463">
            <v>1750</v>
          </cell>
        </row>
        <row r="33464">
          <cell r="A33464">
            <v>4066817890</v>
          </cell>
          <cell r="I33464">
            <v>680</v>
          </cell>
        </row>
        <row r="33465">
          <cell r="A33465">
            <v>4066817890</v>
          </cell>
          <cell r="I33465">
            <v>796</v>
          </cell>
        </row>
        <row r="33466">
          <cell r="A33466">
            <v>4066817890</v>
          </cell>
          <cell r="I33466">
            <v>468</v>
          </cell>
        </row>
        <row r="33467">
          <cell r="A33467">
            <v>4066817890</v>
          </cell>
          <cell r="I33467">
            <v>950</v>
          </cell>
        </row>
        <row r="33468">
          <cell r="A33468">
            <v>4066817890</v>
          </cell>
          <cell r="I33468">
            <v>855</v>
          </cell>
        </row>
        <row r="33469">
          <cell r="A33469">
            <v>4066817890</v>
          </cell>
          <cell r="I33469">
            <v>604</v>
          </cell>
        </row>
        <row r="33470">
          <cell r="A33470">
            <v>4066817890</v>
          </cell>
          <cell r="I33470">
            <v>735</v>
          </cell>
        </row>
        <row r="33471">
          <cell r="A33471">
            <v>4066817890</v>
          </cell>
          <cell r="I33471">
            <v>279</v>
          </cell>
        </row>
        <row r="33472">
          <cell r="A33472">
            <v>4066817890</v>
          </cell>
          <cell r="I33472">
            <v>140</v>
          </cell>
        </row>
        <row r="33473">
          <cell r="A33473">
            <v>4066817890</v>
          </cell>
          <cell r="I33473">
            <v>828</v>
          </cell>
        </row>
        <row r="33474">
          <cell r="A33474">
            <v>4066817890</v>
          </cell>
          <cell r="I33474">
            <v>1014</v>
          </cell>
        </row>
        <row r="33475">
          <cell r="A33475">
            <v>4066817890</v>
          </cell>
          <cell r="I33475">
            <v>834</v>
          </cell>
        </row>
        <row r="33476">
          <cell r="A33476">
            <v>4066817890</v>
          </cell>
          <cell r="I33476">
            <v>1190</v>
          </cell>
        </row>
        <row r="33477">
          <cell r="A33477">
            <v>4066817890</v>
          </cell>
          <cell r="I33477">
            <v>388</v>
          </cell>
        </row>
        <row r="33478">
          <cell r="A33478">
            <v>4066817890</v>
          </cell>
          <cell r="I33478">
            <v>791</v>
          </cell>
        </row>
        <row r="33479">
          <cell r="A33479">
            <v>4066817890</v>
          </cell>
          <cell r="I33479">
            <v>386</v>
          </cell>
        </row>
        <row r="33480">
          <cell r="A33480">
            <v>4066817890</v>
          </cell>
          <cell r="I33480">
            <v>574</v>
          </cell>
        </row>
        <row r="33481">
          <cell r="A33481">
            <v>4066817890</v>
          </cell>
          <cell r="I33481">
            <v>944</v>
          </cell>
        </row>
        <row r="33482">
          <cell r="A33482">
            <v>4066817890</v>
          </cell>
          <cell r="I33482">
            <v>436</v>
          </cell>
        </row>
        <row r="33483">
          <cell r="A33483">
            <v>4066817890</v>
          </cell>
          <cell r="I33483">
            <v>952</v>
          </cell>
        </row>
        <row r="33484">
          <cell r="A33484">
            <v>4066817890</v>
          </cell>
          <cell r="I33484">
            <v>1099</v>
          </cell>
        </row>
        <row r="33485">
          <cell r="A33485">
            <v>4066817890</v>
          </cell>
          <cell r="I33485">
            <v>666</v>
          </cell>
        </row>
        <row r="33486">
          <cell r="A33486">
            <v>4066817890</v>
          </cell>
          <cell r="I33486">
            <v>214</v>
          </cell>
        </row>
        <row r="33487">
          <cell r="A33487">
            <v>4066817890</v>
          </cell>
          <cell r="I33487">
            <v>315</v>
          </cell>
        </row>
        <row r="33488">
          <cell r="A33488">
            <v>4067860145</v>
          </cell>
          <cell r="I33488">
            <v>1708</v>
          </cell>
        </row>
        <row r="33489">
          <cell r="A33489">
            <v>4067860145</v>
          </cell>
          <cell r="I33489">
            <v>356</v>
          </cell>
        </row>
        <row r="33490">
          <cell r="A33490">
            <v>4067860145</v>
          </cell>
          <cell r="I33490">
            <v>1065</v>
          </cell>
        </row>
        <row r="33491">
          <cell r="A33491">
            <v>4067860145</v>
          </cell>
          <cell r="I33491">
            <v>825</v>
          </cell>
        </row>
        <row r="33492">
          <cell r="A33492">
            <v>4067860145</v>
          </cell>
          <cell r="I33492">
            <v>131</v>
          </cell>
        </row>
        <row r="33493">
          <cell r="A33493">
            <v>4067860145</v>
          </cell>
          <cell r="I33493">
            <v>213</v>
          </cell>
        </row>
        <row r="33494">
          <cell r="A33494">
            <v>4067860145</v>
          </cell>
          <cell r="I33494">
            <v>456</v>
          </cell>
        </row>
        <row r="33495">
          <cell r="A33495">
            <v>4067860145</v>
          </cell>
          <cell r="I33495">
            <v>456</v>
          </cell>
        </row>
        <row r="33496">
          <cell r="A33496">
            <v>4067860145</v>
          </cell>
          <cell r="I33496">
            <v>162</v>
          </cell>
        </row>
        <row r="33497">
          <cell r="A33497">
            <v>4067860145</v>
          </cell>
          <cell r="I33497">
            <v>1057</v>
          </cell>
        </row>
        <row r="33498">
          <cell r="A33498">
            <v>4067860145</v>
          </cell>
          <cell r="I33498">
            <v>144</v>
          </cell>
        </row>
        <row r="33499">
          <cell r="A33499">
            <v>4067860145</v>
          </cell>
          <cell r="I33499">
            <v>760</v>
          </cell>
        </row>
        <row r="33500">
          <cell r="A33500">
            <v>4067860145</v>
          </cell>
          <cell r="I33500">
            <v>1330</v>
          </cell>
        </row>
        <row r="33501">
          <cell r="A33501">
            <v>4067860145</v>
          </cell>
          <cell r="I33501">
            <v>845</v>
          </cell>
        </row>
        <row r="33502">
          <cell r="A33502">
            <v>4067860145</v>
          </cell>
          <cell r="I33502">
            <v>1085</v>
          </cell>
        </row>
        <row r="33503">
          <cell r="A33503">
            <v>4067860145</v>
          </cell>
          <cell r="I33503">
            <v>1338</v>
          </cell>
        </row>
        <row r="33504">
          <cell r="A33504">
            <v>4067860145</v>
          </cell>
          <cell r="I33504">
            <v>650</v>
          </cell>
        </row>
        <row r="33505">
          <cell r="A33505">
            <v>4067860145</v>
          </cell>
          <cell r="I33505">
            <v>608</v>
          </cell>
        </row>
        <row r="33506">
          <cell r="A33506">
            <v>4067860145</v>
          </cell>
          <cell r="I33506">
            <v>174</v>
          </cell>
        </row>
        <row r="33507">
          <cell r="A33507">
            <v>4067860145</v>
          </cell>
          <cell r="I33507">
            <v>212</v>
          </cell>
        </row>
        <row r="33508">
          <cell r="A33508">
            <v>4067860145</v>
          </cell>
          <cell r="I33508">
            <v>344</v>
          </cell>
        </row>
        <row r="33509">
          <cell r="A33509">
            <v>4067860145</v>
          </cell>
          <cell r="I33509">
            <v>452</v>
          </cell>
        </row>
        <row r="33510">
          <cell r="A33510">
            <v>4067860145</v>
          </cell>
          <cell r="I33510">
            <v>435</v>
          </cell>
        </row>
        <row r="33511">
          <cell r="A33511">
            <v>4067860145</v>
          </cell>
          <cell r="I33511">
            <v>992</v>
          </cell>
        </row>
        <row r="33512">
          <cell r="A33512">
            <v>4067860145</v>
          </cell>
          <cell r="I33512">
            <v>732</v>
          </cell>
        </row>
        <row r="33513">
          <cell r="A33513">
            <v>4071751126</v>
          </cell>
          <cell r="I33513">
            <v>332</v>
          </cell>
        </row>
        <row r="33514">
          <cell r="A33514">
            <v>4071751126</v>
          </cell>
          <cell r="I33514">
            <v>375</v>
          </cell>
        </row>
        <row r="33515">
          <cell r="A33515">
            <v>4071751126</v>
          </cell>
          <cell r="I33515">
            <v>176</v>
          </cell>
        </row>
        <row r="33516">
          <cell r="A33516">
            <v>4071751126</v>
          </cell>
          <cell r="I33516">
            <v>532</v>
          </cell>
        </row>
        <row r="33517">
          <cell r="A33517">
            <v>4071751126</v>
          </cell>
          <cell r="I33517">
            <v>625</v>
          </cell>
        </row>
        <row r="33518">
          <cell r="A33518">
            <v>4071751126</v>
          </cell>
          <cell r="I33518">
            <v>435</v>
          </cell>
        </row>
        <row r="33519">
          <cell r="A33519">
            <v>4071751126</v>
          </cell>
          <cell r="I33519">
            <v>1500</v>
          </cell>
        </row>
        <row r="33520">
          <cell r="A33520">
            <v>4071751126</v>
          </cell>
          <cell r="I33520">
            <v>640</v>
          </cell>
        </row>
        <row r="33521">
          <cell r="A33521">
            <v>4071751126</v>
          </cell>
          <cell r="I33521">
            <v>210</v>
          </cell>
        </row>
        <row r="33522">
          <cell r="A33522">
            <v>4071751126</v>
          </cell>
          <cell r="I33522">
            <v>1001</v>
          </cell>
        </row>
        <row r="33523">
          <cell r="A33523">
            <v>4071751126</v>
          </cell>
          <cell r="I33523">
            <v>390</v>
          </cell>
        </row>
        <row r="33524">
          <cell r="A33524">
            <v>4071751126</v>
          </cell>
          <cell r="I33524">
            <v>312</v>
          </cell>
        </row>
        <row r="33525">
          <cell r="A33525">
            <v>4071751126</v>
          </cell>
          <cell r="I33525">
            <v>954</v>
          </cell>
        </row>
        <row r="33526">
          <cell r="A33526">
            <v>4071751126</v>
          </cell>
          <cell r="I33526">
            <v>230</v>
          </cell>
        </row>
        <row r="33527">
          <cell r="A33527">
            <v>4071751126</v>
          </cell>
          <cell r="I33527">
            <v>450</v>
          </cell>
        </row>
        <row r="33528">
          <cell r="A33528">
            <v>4071751126</v>
          </cell>
          <cell r="I33528">
            <v>1032</v>
          </cell>
        </row>
        <row r="33529">
          <cell r="A33529">
            <v>4071751126</v>
          </cell>
          <cell r="I33529">
            <v>815</v>
          </cell>
        </row>
        <row r="33530">
          <cell r="A33530">
            <v>4071751126</v>
          </cell>
          <cell r="I33530">
            <v>180</v>
          </cell>
        </row>
        <row r="33531">
          <cell r="A33531">
            <v>4071751126</v>
          </cell>
          <cell r="I33531">
            <v>220</v>
          </cell>
        </row>
        <row r="33532">
          <cell r="A33532">
            <v>4071751126</v>
          </cell>
          <cell r="I33532">
            <v>1253</v>
          </cell>
        </row>
        <row r="33533">
          <cell r="A33533">
            <v>4071751126</v>
          </cell>
          <cell r="I33533">
            <v>1266</v>
          </cell>
        </row>
        <row r="33534">
          <cell r="A33534">
            <v>4071751126</v>
          </cell>
          <cell r="I33534">
            <v>452</v>
          </cell>
        </row>
        <row r="33535">
          <cell r="A33535">
            <v>4072551708</v>
          </cell>
          <cell r="I33535">
            <v>917</v>
          </cell>
        </row>
        <row r="33536">
          <cell r="A33536">
            <v>4072551708</v>
          </cell>
          <cell r="I33536">
            <v>621</v>
          </cell>
        </row>
        <row r="33537">
          <cell r="A33537">
            <v>4072551708</v>
          </cell>
          <cell r="I33537">
            <v>156</v>
          </cell>
        </row>
        <row r="33538">
          <cell r="A33538">
            <v>4072551708</v>
          </cell>
          <cell r="I33538">
            <v>760</v>
          </cell>
        </row>
        <row r="33539">
          <cell r="A33539">
            <v>4072551708</v>
          </cell>
          <cell r="I33539">
            <v>206</v>
          </cell>
        </row>
        <row r="33540">
          <cell r="A33540">
            <v>4072551708</v>
          </cell>
          <cell r="I33540">
            <v>352</v>
          </cell>
        </row>
        <row r="33541">
          <cell r="A33541">
            <v>4072551708</v>
          </cell>
          <cell r="I33541">
            <v>464</v>
          </cell>
        </row>
        <row r="33542">
          <cell r="A33542">
            <v>4072551708</v>
          </cell>
          <cell r="I33542">
            <v>112</v>
          </cell>
        </row>
        <row r="33543">
          <cell r="A33543">
            <v>4072551708</v>
          </cell>
          <cell r="I33543">
            <v>876</v>
          </cell>
        </row>
        <row r="33544">
          <cell r="A33544">
            <v>4072551708</v>
          </cell>
          <cell r="I33544">
            <v>366</v>
          </cell>
        </row>
        <row r="33545">
          <cell r="A33545">
            <v>4072551708</v>
          </cell>
          <cell r="I33545">
            <v>107</v>
          </cell>
        </row>
        <row r="33546">
          <cell r="A33546">
            <v>4072551708</v>
          </cell>
          <cell r="I33546">
            <v>430</v>
          </cell>
        </row>
        <row r="33547">
          <cell r="A33547">
            <v>4072551708</v>
          </cell>
          <cell r="I33547">
            <v>288</v>
          </cell>
        </row>
        <row r="33548">
          <cell r="A33548">
            <v>4072551708</v>
          </cell>
          <cell r="I33548">
            <v>435</v>
          </cell>
        </row>
        <row r="33549">
          <cell r="A33549">
            <v>4072551708</v>
          </cell>
          <cell r="I33549">
            <v>185</v>
          </cell>
        </row>
        <row r="33550">
          <cell r="A33550">
            <v>4072551708</v>
          </cell>
          <cell r="I33550">
            <v>410</v>
          </cell>
        </row>
        <row r="33551">
          <cell r="A33551">
            <v>4072551708</v>
          </cell>
          <cell r="I33551">
            <v>236</v>
          </cell>
        </row>
        <row r="33552">
          <cell r="A33552">
            <v>4072551708</v>
          </cell>
          <cell r="I33552">
            <v>262</v>
          </cell>
        </row>
        <row r="33553">
          <cell r="A33553">
            <v>4072551708</v>
          </cell>
          <cell r="I33553">
            <v>444</v>
          </cell>
        </row>
        <row r="33554">
          <cell r="A33554">
            <v>4074391791</v>
          </cell>
          <cell r="I33554">
            <v>215</v>
          </cell>
        </row>
        <row r="33555">
          <cell r="A33555">
            <v>4074391791</v>
          </cell>
          <cell r="I33555">
            <v>537</v>
          </cell>
        </row>
        <row r="33556">
          <cell r="A33556">
            <v>4074391791</v>
          </cell>
          <cell r="I33556">
            <v>928</v>
          </cell>
        </row>
        <row r="33557">
          <cell r="A33557">
            <v>4074391791</v>
          </cell>
          <cell r="I33557">
            <v>1491</v>
          </cell>
        </row>
        <row r="33558">
          <cell r="A33558">
            <v>4074391791</v>
          </cell>
          <cell r="I33558">
            <v>226</v>
          </cell>
        </row>
        <row r="33559">
          <cell r="A33559">
            <v>4074391791</v>
          </cell>
          <cell r="I33559">
            <v>217</v>
          </cell>
        </row>
        <row r="33560">
          <cell r="A33560">
            <v>4074391791</v>
          </cell>
          <cell r="I33560">
            <v>309</v>
          </cell>
        </row>
        <row r="33561">
          <cell r="A33561">
            <v>4074391791</v>
          </cell>
          <cell r="I33561">
            <v>635</v>
          </cell>
        </row>
        <row r="33562">
          <cell r="A33562">
            <v>4074391791</v>
          </cell>
          <cell r="I33562">
            <v>1200</v>
          </cell>
        </row>
        <row r="33563">
          <cell r="A33563">
            <v>4074391791</v>
          </cell>
          <cell r="I33563">
            <v>760</v>
          </cell>
        </row>
        <row r="33564">
          <cell r="A33564">
            <v>4074391791</v>
          </cell>
          <cell r="I33564">
            <v>360</v>
          </cell>
        </row>
        <row r="33565">
          <cell r="A33565">
            <v>4074391791</v>
          </cell>
          <cell r="I33565">
            <v>110</v>
          </cell>
        </row>
        <row r="33566">
          <cell r="A33566">
            <v>4074391791</v>
          </cell>
          <cell r="I33566">
            <v>756</v>
          </cell>
        </row>
        <row r="33567">
          <cell r="A33567">
            <v>4074391791</v>
          </cell>
          <cell r="I33567">
            <v>552</v>
          </cell>
        </row>
        <row r="33568">
          <cell r="A33568">
            <v>4074391791</v>
          </cell>
          <cell r="I33568">
            <v>169</v>
          </cell>
        </row>
        <row r="33569">
          <cell r="A33569">
            <v>4074391791</v>
          </cell>
          <cell r="I33569">
            <v>752</v>
          </cell>
        </row>
        <row r="33570">
          <cell r="A33570">
            <v>4074391791</v>
          </cell>
          <cell r="I33570">
            <v>1078</v>
          </cell>
        </row>
        <row r="33571">
          <cell r="A33571">
            <v>4075467724</v>
          </cell>
          <cell r="I33571">
            <v>705</v>
          </cell>
        </row>
        <row r="33572">
          <cell r="A33572">
            <v>4075467724</v>
          </cell>
          <cell r="I33572">
            <v>1245</v>
          </cell>
        </row>
        <row r="33573">
          <cell r="A33573">
            <v>4075467724</v>
          </cell>
          <cell r="I33573">
            <v>208</v>
          </cell>
        </row>
        <row r="33574">
          <cell r="A33574">
            <v>4075467724</v>
          </cell>
          <cell r="I33574">
            <v>644</v>
          </cell>
        </row>
        <row r="33575">
          <cell r="A33575">
            <v>4075467724</v>
          </cell>
          <cell r="I33575">
            <v>381</v>
          </cell>
        </row>
        <row r="33576">
          <cell r="A33576">
            <v>4075467724</v>
          </cell>
          <cell r="I33576">
            <v>1211</v>
          </cell>
        </row>
        <row r="33577">
          <cell r="A33577">
            <v>4075467724</v>
          </cell>
          <cell r="I33577">
            <v>408</v>
          </cell>
        </row>
        <row r="33578">
          <cell r="A33578">
            <v>4075467724</v>
          </cell>
          <cell r="I33578">
            <v>1505</v>
          </cell>
        </row>
        <row r="33579">
          <cell r="A33579">
            <v>4075467724</v>
          </cell>
          <cell r="I33579">
            <v>372</v>
          </cell>
        </row>
        <row r="33580">
          <cell r="A33580">
            <v>4075467724</v>
          </cell>
          <cell r="I33580">
            <v>348</v>
          </cell>
        </row>
        <row r="33581">
          <cell r="A33581">
            <v>4075467724</v>
          </cell>
          <cell r="I33581">
            <v>1141</v>
          </cell>
        </row>
        <row r="33582">
          <cell r="A33582">
            <v>4075467724</v>
          </cell>
          <cell r="I33582">
            <v>452</v>
          </cell>
        </row>
        <row r="33583">
          <cell r="A33583">
            <v>4075467724</v>
          </cell>
          <cell r="I33583">
            <v>1002</v>
          </cell>
        </row>
        <row r="33584">
          <cell r="A33584">
            <v>4075467724</v>
          </cell>
          <cell r="I33584">
            <v>635</v>
          </cell>
        </row>
        <row r="33585">
          <cell r="A33585">
            <v>4075467724</v>
          </cell>
          <cell r="I33585">
            <v>318</v>
          </cell>
        </row>
        <row r="33586">
          <cell r="A33586">
            <v>4075467724</v>
          </cell>
          <cell r="I33586">
            <v>1392</v>
          </cell>
        </row>
        <row r="33587">
          <cell r="A33587">
            <v>4075467724</v>
          </cell>
          <cell r="I33587">
            <v>1407</v>
          </cell>
        </row>
        <row r="33588">
          <cell r="A33588">
            <v>4075467724</v>
          </cell>
          <cell r="I33588">
            <v>624</v>
          </cell>
        </row>
        <row r="33589">
          <cell r="A33589">
            <v>4075467724</v>
          </cell>
          <cell r="I33589">
            <v>628</v>
          </cell>
        </row>
        <row r="33590">
          <cell r="A33590">
            <v>4075467724</v>
          </cell>
          <cell r="I33590">
            <v>504</v>
          </cell>
        </row>
        <row r="33591">
          <cell r="A33591">
            <v>4075467724</v>
          </cell>
          <cell r="I33591">
            <v>1449</v>
          </cell>
        </row>
        <row r="33592">
          <cell r="A33592">
            <v>4075467724</v>
          </cell>
          <cell r="I33592">
            <v>404</v>
          </cell>
        </row>
        <row r="33593">
          <cell r="A33593">
            <v>4075824543</v>
          </cell>
          <cell r="I33593">
            <v>249</v>
          </cell>
        </row>
        <row r="33594">
          <cell r="A33594">
            <v>4075824543</v>
          </cell>
          <cell r="I33594">
            <v>648</v>
          </cell>
        </row>
        <row r="33595">
          <cell r="A33595">
            <v>4075824543</v>
          </cell>
          <cell r="I33595">
            <v>320</v>
          </cell>
        </row>
        <row r="33596">
          <cell r="A33596">
            <v>4075824543</v>
          </cell>
          <cell r="I33596">
            <v>572</v>
          </cell>
        </row>
        <row r="33597">
          <cell r="A33597">
            <v>4075824543</v>
          </cell>
          <cell r="I33597">
            <v>1014</v>
          </cell>
        </row>
        <row r="33598">
          <cell r="A33598">
            <v>4075824543</v>
          </cell>
          <cell r="I33598">
            <v>1245</v>
          </cell>
        </row>
        <row r="33599">
          <cell r="A33599">
            <v>4075824543</v>
          </cell>
          <cell r="I33599">
            <v>227</v>
          </cell>
        </row>
        <row r="33600">
          <cell r="A33600">
            <v>4075824543</v>
          </cell>
          <cell r="I33600">
            <v>100</v>
          </cell>
        </row>
        <row r="33601">
          <cell r="A33601">
            <v>4075824543</v>
          </cell>
          <cell r="I33601">
            <v>500</v>
          </cell>
        </row>
        <row r="33602">
          <cell r="A33602">
            <v>4075824543</v>
          </cell>
          <cell r="I33602">
            <v>1169</v>
          </cell>
        </row>
        <row r="33603">
          <cell r="A33603">
            <v>4075824543</v>
          </cell>
          <cell r="I33603">
            <v>1240</v>
          </cell>
        </row>
        <row r="33604">
          <cell r="A33604">
            <v>4075824543</v>
          </cell>
          <cell r="I33604">
            <v>142</v>
          </cell>
        </row>
        <row r="33605">
          <cell r="A33605">
            <v>4075824543</v>
          </cell>
          <cell r="I33605">
            <v>474</v>
          </cell>
        </row>
        <row r="33606">
          <cell r="A33606">
            <v>4075824543</v>
          </cell>
          <cell r="I33606">
            <v>208</v>
          </cell>
        </row>
        <row r="33607">
          <cell r="A33607">
            <v>4075824543</v>
          </cell>
          <cell r="I33607">
            <v>1120</v>
          </cell>
        </row>
        <row r="33608">
          <cell r="A33608">
            <v>4075824543</v>
          </cell>
          <cell r="I33608">
            <v>464</v>
          </cell>
        </row>
        <row r="33609">
          <cell r="A33609">
            <v>4075824543</v>
          </cell>
          <cell r="I33609">
            <v>1183</v>
          </cell>
        </row>
        <row r="33610">
          <cell r="A33610">
            <v>4075824543</v>
          </cell>
          <cell r="I33610">
            <v>1701</v>
          </cell>
        </row>
        <row r="33611">
          <cell r="A33611">
            <v>4075824543</v>
          </cell>
          <cell r="I33611">
            <v>1554</v>
          </cell>
        </row>
        <row r="33612">
          <cell r="A33612">
            <v>4077673410</v>
          </cell>
          <cell r="I33612">
            <v>278</v>
          </cell>
        </row>
        <row r="33613">
          <cell r="A33613">
            <v>4077673410</v>
          </cell>
          <cell r="I33613">
            <v>1183</v>
          </cell>
        </row>
        <row r="33614">
          <cell r="A33614">
            <v>4077673410</v>
          </cell>
          <cell r="I33614">
            <v>255</v>
          </cell>
        </row>
        <row r="33615">
          <cell r="A33615">
            <v>4077673410</v>
          </cell>
          <cell r="I33615">
            <v>1235</v>
          </cell>
        </row>
        <row r="33616">
          <cell r="A33616">
            <v>4077673410</v>
          </cell>
          <cell r="I33616">
            <v>198</v>
          </cell>
        </row>
        <row r="33617">
          <cell r="A33617">
            <v>4077673410</v>
          </cell>
          <cell r="I33617">
            <v>344</v>
          </cell>
        </row>
        <row r="33618">
          <cell r="A33618">
            <v>4077673410</v>
          </cell>
          <cell r="I33618">
            <v>624</v>
          </cell>
        </row>
        <row r="33619">
          <cell r="A33619">
            <v>4077673410</v>
          </cell>
          <cell r="I33619">
            <v>215</v>
          </cell>
        </row>
        <row r="33620">
          <cell r="A33620">
            <v>4077673410</v>
          </cell>
          <cell r="I33620">
            <v>294</v>
          </cell>
        </row>
        <row r="33621">
          <cell r="A33621">
            <v>4077673410</v>
          </cell>
          <cell r="I33621">
            <v>352</v>
          </cell>
        </row>
        <row r="33622">
          <cell r="A33622">
            <v>4077673410</v>
          </cell>
          <cell r="I33622">
            <v>498</v>
          </cell>
        </row>
        <row r="33623">
          <cell r="A33623">
            <v>4077673410</v>
          </cell>
          <cell r="I33623">
            <v>1220</v>
          </cell>
        </row>
        <row r="33624">
          <cell r="A33624">
            <v>4077673410</v>
          </cell>
          <cell r="I33624">
            <v>720</v>
          </cell>
        </row>
        <row r="33625">
          <cell r="A33625">
            <v>4077673410</v>
          </cell>
          <cell r="I33625">
            <v>324</v>
          </cell>
        </row>
        <row r="33626">
          <cell r="A33626">
            <v>4077673410</v>
          </cell>
          <cell r="I33626">
            <v>133</v>
          </cell>
        </row>
        <row r="33627">
          <cell r="A33627">
            <v>4085744534</v>
          </cell>
          <cell r="I33627">
            <v>931</v>
          </cell>
        </row>
        <row r="33628">
          <cell r="A33628">
            <v>4085744534</v>
          </cell>
          <cell r="I33628">
            <v>205</v>
          </cell>
        </row>
        <row r="33629">
          <cell r="A33629">
            <v>4085744534</v>
          </cell>
          <cell r="I33629">
            <v>486</v>
          </cell>
        </row>
        <row r="33630">
          <cell r="A33630">
            <v>4085744534</v>
          </cell>
          <cell r="I33630">
            <v>246</v>
          </cell>
        </row>
        <row r="33631">
          <cell r="A33631">
            <v>4085744534</v>
          </cell>
          <cell r="I33631">
            <v>237</v>
          </cell>
        </row>
        <row r="33632">
          <cell r="A33632">
            <v>4085744534</v>
          </cell>
          <cell r="I33632">
            <v>1410</v>
          </cell>
        </row>
        <row r="33633">
          <cell r="A33633">
            <v>4085744534</v>
          </cell>
          <cell r="I33633">
            <v>588</v>
          </cell>
        </row>
        <row r="33634">
          <cell r="A33634">
            <v>4085744534</v>
          </cell>
          <cell r="I33634">
            <v>426</v>
          </cell>
        </row>
        <row r="33635">
          <cell r="A33635">
            <v>4085744534</v>
          </cell>
          <cell r="I33635">
            <v>137</v>
          </cell>
        </row>
        <row r="33636">
          <cell r="A33636">
            <v>4085744534</v>
          </cell>
          <cell r="I33636">
            <v>1135</v>
          </cell>
        </row>
        <row r="33637">
          <cell r="A33637">
            <v>4085744534</v>
          </cell>
          <cell r="I33637">
            <v>212</v>
          </cell>
        </row>
        <row r="33638">
          <cell r="A33638">
            <v>4085744534</v>
          </cell>
          <cell r="I33638">
            <v>855</v>
          </cell>
        </row>
        <row r="33639">
          <cell r="A33639">
            <v>4085744534</v>
          </cell>
          <cell r="I33639">
            <v>665</v>
          </cell>
        </row>
        <row r="33640">
          <cell r="A33640">
            <v>4085744534</v>
          </cell>
          <cell r="I33640">
            <v>424</v>
          </cell>
        </row>
        <row r="33641">
          <cell r="A33641">
            <v>4085744534</v>
          </cell>
          <cell r="I33641">
            <v>308</v>
          </cell>
        </row>
        <row r="33642">
          <cell r="A33642">
            <v>4085744534</v>
          </cell>
          <cell r="I33642">
            <v>1519</v>
          </cell>
        </row>
        <row r="33643">
          <cell r="A33643">
            <v>4085744534</v>
          </cell>
          <cell r="I33643">
            <v>656</v>
          </cell>
        </row>
        <row r="33644">
          <cell r="A33644">
            <v>4085744534</v>
          </cell>
          <cell r="I33644">
            <v>468</v>
          </cell>
        </row>
        <row r="33645">
          <cell r="A33645">
            <v>4085744534</v>
          </cell>
          <cell r="I33645">
            <v>117</v>
          </cell>
        </row>
        <row r="33646">
          <cell r="A33646">
            <v>4085744534</v>
          </cell>
          <cell r="I33646">
            <v>380</v>
          </cell>
        </row>
        <row r="33647">
          <cell r="A33647">
            <v>4085744534</v>
          </cell>
          <cell r="I33647">
            <v>240</v>
          </cell>
        </row>
        <row r="33648">
          <cell r="A33648">
            <v>4085744534</v>
          </cell>
          <cell r="I33648">
            <v>213</v>
          </cell>
        </row>
        <row r="33649">
          <cell r="A33649">
            <v>4086818302</v>
          </cell>
          <cell r="I33649">
            <v>490</v>
          </cell>
        </row>
        <row r="33650">
          <cell r="A33650">
            <v>4086818302</v>
          </cell>
          <cell r="I33650">
            <v>447</v>
          </cell>
        </row>
        <row r="33651">
          <cell r="A33651">
            <v>4086818302</v>
          </cell>
          <cell r="I33651">
            <v>1422</v>
          </cell>
        </row>
        <row r="33652">
          <cell r="A33652">
            <v>4086818302</v>
          </cell>
          <cell r="I33652">
            <v>525</v>
          </cell>
        </row>
        <row r="33653">
          <cell r="A33653">
            <v>4086818302</v>
          </cell>
          <cell r="I33653">
            <v>890</v>
          </cell>
        </row>
        <row r="33654">
          <cell r="A33654">
            <v>4086818302</v>
          </cell>
          <cell r="I33654">
            <v>156</v>
          </cell>
        </row>
        <row r="33655">
          <cell r="A33655">
            <v>4086818302</v>
          </cell>
          <cell r="I33655">
            <v>1140</v>
          </cell>
        </row>
        <row r="33656">
          <cell r="A33656">
            <v>4086818302</v>
          </cell>
          <cell r="I33656">
            <v>302</v>
          </cell>
        </row>
        <row r="33657">
          <cell r="A33657">
            <v>4086818302</v>
          </cell>
          <cell r="I33657">
            <v>861</v>
          </cell>
        </row>
        <row r="33658">
          <cell r="A33658">
            <v>4086818302</v>
          </cell>
          <cell r="I33658">
            <v>1410</v>
          </cell>
        </row>
        <row r="33659">
          <cell r="A33659">
            <v>4086818302</v>
          </cell>
          <cell r="I33659">
            <v>1568</v>
          </cell>
        </row>
        <row r="33660">
          <cell r="A33660">
            <v>4086818302</v>
          </cell>
          <cell r="I33660">
            <v>432</v>
          </cell>
        </row>
        <row r="33661">
          <cell r="A33661">
            <v>4086818302</v>
          </cell>
          <cell r="I33661">
            <v>440</v>
          </cell>
        </row>
        <row r="33662">
          <cell r="A33662">
            <v>4086818302</v>
          </cell>
          <cell r="I33662">
            <v>1197</v>
          </cell>
        </row>
        <row r="33663">
          <cell r="A33663">
            <v>4086818302</v>
          </cell>
          <cell r="I33663">
            <v>924</v>
          </cell>
        </row>
        <row r="33664">
          <cell r="A33664">
            <v>4086818302</v>
          </cell>
          <cell r="I33664">
            <v>1005</v>
          </cell>
        </row>
        <row r="33665">
          <cell r="A33665">
            <v>4086818302</v>
          </cell>
          <cell r="I33665">
            <v>763</v>
          </cell>
        </row>
        <row r="33666">
          <cell r="A33666">
            <v>4086818302</v>
          </cell>
          <cell r="I33666">
            <v>775</v>
          </cell>
        </row>
        <row r="33667">
          <cell r="A33667">
            <v>4086818302</v>
          </cell>
          <cell r="I33667">
            <v>207</v>
          </cell>
        </row>
        <row r="33668">
          <cell r="A33668">
            <v>4086818302</v>
          </cell>
          <cell r="I33668">
            <v>354</v>
          </cell>
        </row>
        <row r="33669">
          <cell r="A33669">
            <v>4086818302</v>
          </cell>
          <cell r="I33669">
            <v>131</v>
          </cell>
        </row>
        <row r="33670">
          <cell r="A33670">
            <v>4086818302</v>
          </cell>
          <cell r="I33670">
            <v>1120</v>
          </cell>
        </row>
        <row r="33671">
          <cell r="A33671">
            <v>4086826577</v>
          </cell>
          <cell r="I33671">
            <v>324</v>
          </cell>
        </row>
        <row r="33672">
          <cell r="A33672">
            <v>4086826577</v>
          </cell>
          <cell r="I33672">
            <v>378</v>
          </cell>
        </row>
        <row r="33673">
          <cell r="A33673">
            <v>4086826577</v>
          </cell>
          <cell r="I33673">
            <v>238</v>
          </cell>
        </row>
        <row r="33674">
          <cell r="A33674">
            <v>4086826577</v>
          </cell>
          <cell r="I33674">
            <v>642</v>
          </cell>
        </row>
        <row r="33675">
          <cell r="A33675">
            <v>4086826577</v>
          </cell>
          <cell r="I33675">
            <v>388</v>
          </cell>
        </row>
        <row r="33676">
          <cell r="A33676">
            <v>4086826577</v>
          </cell>
          <cell r="I33676">
            <v>1326</v>
          </cell>
        </row>
        <row r="33677">
          <cell r="A33677">
            <v>4086826577</v>
          </cell>
          <cell r="I33677">
            <v>710</v>
          </cell>
        </row>
        <row r="33678">
          <cell r="A33678">
            <v>4086826577</v>
          </cell>
          <cell r="I33678">
            <v>588</v>
          </cell>
        </row>
        <row r="33679">
          <cell r="A33679">
            <v>4086826577</v>
          </cell>
          <cell r="I33679">
            <v>1212</v>
          </cell>
        </row>
        <row r="33680">
          <cell r="A33680">
            <v>4086826577</v>
          </cell>
          <cell r="I33680">
            <v>826</v>
          </cell>
        </row>
        <row r="33681">
          <cell r="A33681">
            <v>4086826577</v>
          </cell>
          <cell r="I33681">
            <v>676</v>
          </cell>
        </row>
        <row r="33682">
          <cell r="A33682">
            <v>4086826577</v>
          </cell>
          <cell r="I33682">
            <v>693</v>
          </cell>
        </row>
        <row r="33683">
          <cell r="A33683">
            <v>4086826577</v>
          </cell>
          <cell r="I33683">
            <v>772</v>
          </cell>
        </row>
        <row r="33684">
          <cell r="A33684">
            <v>4086826577</v>
          </cell>
          <cell r="I33684">
            <v>1491</v>
          </cell>
        </row>
        <row r="33685">
          <cell r="A33685">
            <v>4086826577</v>
          </cell>
          <cell r="I33685">
            <v>624</v>
          </cell>
        </row>
        <row r="33686">
          <cell r="A33686">
            <v>4086826577</v>
          </cell>
          <cell r="I33686">
            <v>1127</v>
          </cell>
        </row>
        <row r="33687">
          <cell r="A33687">
            <v>4086826577</v>
          </cell>
          <cell r="I33687">
            <v>924</v>
          </cell>
        </row>
        <row r="33688">
          <cell r="A33688">
            <v>4087202143</v>
          </cell>
          <cell r="I33688">
            <v>495</v>
          </cell>
        </row>
        <row r="33689">
          <cell r="A33689">
            <v>4087202143</v>
          </cell>
          <cell r="I33689">
            <v>1302</v>
          </cell>
        </row>
        <row r="33690">
          <cell r="A33690">
            <v>4087202143</v>
          </cell>
          <cell r="I33690">
            <v>1456</v>
          </cell>
        </row>
        <row r="33691">
          <cell r="A33691">
            <v>4087202143</v>
          </cell>
          <cell r="I33691">
            <v>1547</v>
          </cell>
        </row>
        <row r="33692">
          <cell r="A33692">
            <v>4087202143</v>
          </cell>
          <cell r="I33692">
            <v>792</v>
          </cell>
        </row>
        <row r="33693">
          <cell r="A33693">
            <v>4087202143</v>
          </cell>
          <cell r="I33693">
            <v>167</v>
          </cell>
        </row>
        <row r="33694">
          <cell r="A33694">
            <v>4087202143</v>
          </cell>
          <cell r="I33694">
            <v>1240</v>
          </cell>
        </row>
        <row r="33695">
          <cell r="A33695">
            <v>4087202143</v>
          </cell>
          <cell r="I33695">
            <v>370</v>
          </cell>
        </row>
        <row r="33696">
          <cell r="A33696">
            <v>4087202143</v>
          </cell>
          <cell r="I33696">
            <v>123</v>
          </cell>
        </row>
        <row r="33697">
          <cell r="A33697">
            <v>4087202143</v>
          </cell>
          <cell r="I33697">
            <v>1165</v>
          </cell>
        </row>
        <row r="33698">
          <cell r="A33698">
            <v>4087202143</v>
          </cell>
          <cell r="I33698">
            <v>200</v>
          </cell>
        </row>
        <row r="33699">
          <cell r="A33699">
            <v>4087202143</v>
          </cell>
          <cell r="I33699">
            <v>630</v>
          </cell>
        </row>
        <row r="33700">
          <cell r="A33700">
            <v>4087202143</v>
          </cell>
          <cell r="I33700">
            <v>374</v>
          </cell>
        </row>
        <row r="33701">
          <cell r="A33701">
            <v>4087202143</v>
          </cell>
          <cell r="I33701">
            <v>539</v>
          </cell>
        </row>
        <row r="33702">
          <cell r="A33702">
            <v>4087202143</v>
          </cell>
          <cell r="I33702">
            <v>175</v>
          </cell>
        </row>
        <row r="33703">
          <cell r="A33703">
            <v>4087202143</v>
          </cell>
          <cell r="I33703">
            <v>1056</v>
          </cell>
        </row>
        <row r="33704">
          <cell r="A33704">
            <v>4087202143</v>
          </cell>
          <cell r="I33704">
            <v>908</v>
          </cell>
        </row>
        <row r="33705">
          <cell r="A33705">
            <v>4087202143</v>
          </cell>
          <cell r="I33705">
            <v>1680</v>
          </cell>
        </row>
        <row r="33706">
          <cell r="A33706">
            <v>4087202143</v>
          </cell>
          <cell r="I33706">
            <v>174</v>
          </cell>
        </row>
        <row r="33707">
          <cell r="A33707">
            <v>4088153669</v>
          </cell>
          <cell r="I33707">
            <v>669</v>
          </cell>
        </row>
        <row r="33708">
          <cell r="A33708">
            <v>4088153669</v>
          </cell>
          <cell r="I33708">
            <v>1463</v>
          </cell>
        </row>
        <row r="33709">
          <cell r="A33709">
            <v>4088153669</v>
          </cell>
          <cell r="I33709">
            <v>940</v>
          </cell>
        </row>
        <row r="33710">
          <cell r="A33710">
            <v>4088153669</v>
          </cell>
          <cell r="I33710">
            <v>1085</v>
          </cell>
        </row>
        <row r="33711">
          <cell r="A33711">
            <v>4088153669</v>
          </cell>
          <cell r="I33711">
            <v>618</v>
          </cell>
        </row>
        <row r="33712">
          <cell r="A33712">
            <v>4088153669</v>
          </cell>
          <cell r="I33712">
            <v>735</v>
          </cell>
        </row>
        <row r="33713">
          <cell r="A33713">
            <v>4088153669</v>
          </cell>
          <cell r="I33713">
            <v>101</v>
          </cell>
        </row>
        <row r="33714">
          <cell r="A33714">
            <v>4088153669</v>
          </cell>
          <cell r="I33714">
            <v>756</v>
          </cell>
        </row>
        <row r="33715">
          <cell r="A33715">
            <v>4088153669</v>
          </cell>
          <cell r="I33715">
            <v>1253</v>
          </cell>
        </row>
        <row r="33716">
          <cell r="A33716">
            <v>4088153669</v>
          </cell>
          <cell r="I33716">
            <v>572</v>
          </cell>
        </row>
        <row r="33717">
          <cell r="A33717">
            <v>4088153669</v>
          </cell>
          <cell r="I33717">
            <v>581</v>
          </cell>
        </row>
        <row r="33718">
          <cell r="A33718">
            <v>4088153669</v>
          </cell>
          <cell r="I33718">
            <v>1220</v>
          </cell>
        </row>
        <row r="33719">
          <cell r="A33719">
            <v>4088153669</v>
          </cell>
          <cell r="I33719">
            <v>945</v>
          </cell>
        </row>
        <row r="33720">
          <cell r="A33720">
            <v>4088153669</v>
          </cell>
          <cell r="I33720">
            <v>1008</v>
          </cell>
        </row>
        <row r="33721">
          <cell r="A33721">
            <v>4088153669</v>
          </cell>
          <cell r="I33721">
            <v>1050</v>
          </cell>
        </row>
        <row r="33722">
          <cell r="A33722">
            <v>4088153669</v>
          </cell>
          <cell r="I33722">
            <v>280</v>
          </cell>
        </row>
        <row r="33723">
          <cell r="A33723">
            <v>4088153669</v>
          </cell>
          <cell r="I33723">
            <v>456</v>
          </cell>
        </row>
        <row r="33724">
          <cell r="A33724">
            <v>4089131839</v>
          </cell>
          <cell r="I33724">
            <v>1065</v>
          </cell>
        </row>
        <row r="33725">
          <cell r="A33725">
            <v>4089131839</v>
          </cell>
          <cell r="I33725">
            <v>405</v>
          </cell>
        </row>
        <row r="33726">
          <cell r="A33726">
            <v>4089131839</v>
          </cell>
          <cell r="I33726">
            <v>297</v>
          </cell>
        </row>
        <row r="33727">
          <cell r="A33727">
            <v>4089131839</v>
          </cell>
          <cell r="I33727">
            <v>1230</v>
          </cell>
        </row>
        <row r="33728">
          <cell r="A33728">
            <v>4089131839</v>
          </cell>
          <cell r="I33728">
            <v>474</v>
          </cell>
        </row>
        <row r="33729">
          <cell r="A33729">
            <v>4089131839</v>
          </cell>
          <cell r="I33729">
            <v>796</v>
          </cell>
        </row>
        <row r="33730">
          <cell r="A33730">
            <v>4089131839</v>
          </cell>
          <cell r="I33730">
            <v>973</v>
          </cell>
        </row>
        <row r="33731">
          <cell r="A33731">
            <v>4089131839</v>
          </cell>
          <cell r="I33731">
            <v>352</v>
          </cell>
        </row>
        <row r="33732">
          <cell r="A33732">
            <v>4089131839</v>
          </cell>
          <cell r="I33732">
            <v>1589</v>
          </cell>
        </row>
        <row r="33733">
          <cell r="A33733">
            <v>4089131839</v>
          </cell>
          <cell r="I33733">
            <v>330</v>
          </cell>
        </row>
        <row r="33734">
          <cell r="A33734">
            <v>4089131839</v>
          </cell>
          <cell r="I33734">
            <v>131</v>
          </cell>
        </row>
        <row r="33735">
          <cell r="A33735">
            <v>4089131839</v>
          </cell>
          <cell r="I33735">
            <v>196</v>
          </cell>
        </row>
        <row r="33736">
          <cell r="A33736">
            <v>4089131839</v>
          </cell>
          <cell r="I33736">
            <v>987</v>
          </cell>
        </row>
        <row r="33737">
          <cell r="A33737">
            <v>4089131839</v>
          </cell>
          <cell r="I33737">
            <v>240</v>
          </cell>
        </row>
        <row r="33738">
          <cell r="A33738">
            <v>4089131839</v>
          </cell>
          <cell r="I33738">
            <v>900</v>
          </cell>
        </row>
        <row r="33739">
          <cell r="A33739">
            <v>4089131839</v>
          </cell>
          <cell r="I33739">
            <v>536</v>
          </cell>
        </row>
        <row r="33740">
          <cell r="A33740">
            <v>4089131839</v>
          </cell>
          <cell r="I33740">
            <v>900</v>
          </cell>
        </row>
        <row r="33741">
          <cell r="A33741">
            <v>4089131839</v>
          </cell>
          <cell r="I33741">
            <v>1040</v>
          </cell>
        </row>
        <row r="33742">
          <cell r="A33742">
            <v>4089131839</v>
          </cell>
          <cell r="I33742">
            <v>854</v>
          </cell>
        </row>
        <row r="33743">
          <cell r="A33743">
            <v>4089131839</v>
          </cell>
          <cell r="I33743">
            <v>290</v>
          </cell>
        </row>
        <row r="33744">
          <cell r="A33744">
            <v>4089131839</v>
          </cell>
          <cell r="I33744">
            <v>1080</v>
          </cell>
        </row>
        <row r="33745">
          <cell r="A33745">
            <v>4089131839</v>
          </cell>
          <cell r="I33745">
            <v>215</v>
          </cell>
        </row>
        <row r="33746">
          <cell r="A33746">
            <v>4089467438</v>
          </cell>
          <cell r="I33746">
            <v>564</v>
          </cell>
        </row>
        <row r="33747">
          <cell r="A33747">
            <v>4089467438</v>
          </cell>
          <cell r="I33747">
            <v>362</v>
          </cell>
        </row>
        <row r="33748">
          <cell r="A33748">
            <v>4089467438</v>
          </cell>
          <cell r="I33748">
            <v>1045</v>
          </cell>
        </row>
        <row r="33749">
          <cell r="A33749">
            <v>4089467438</v>
          </cell>
          <cell r="I33749">
            <v>699</v>
          </cell>
        </row>
        <row r="33750">
          <cell r="A33750">
            <v>4089467438</v>
          </cell>
          <cell r="I33750">
            <v>651</v>
          </cell>
        </row>
        <row r="33751">
          <cell r="A33751">
            <v>4089467438</v>
          </cell>
          <cell r="I33751">
            <v>1134</v>
          </cell>
        </row>
        <row r="33752">
          <cell r="A33752">
            <v>4089467438</v>
          </cell>
          <cell r="I33752">
            <v>244</v>
          </cell>
        </row>
        <row r="33753">
          <cell r="A33753">
            <v>4089467438</v>
          </cell>
          <cell r="I33753">
            <v>1351</v>
          </cell>
        </row>
        <row r="33754">
          <cell r="A33754">
            <v>4089467438</v>
          </cell>
          <cell r="I33754">
            <v>1110</v>
          </cell>
        </row>
        <row r="33755">
          <cell r="A33755">
            <v>4089467438</v>
          </cell>
          <cell r="I33755">
            <v>103</v>
          </cell>
        </row>
        <row r="33756">
          <cell r="A33756">
            <v>4089467438</v>
          </cell>
          <cell r="I33756">
            <v>534</v>
          </cell>
        </row>
        <row r="33757">
          <cell r="A33757">
            <v>4089467438</v>
          </cell>
          <cell r="I33757">
            <v>740</v>
          </cell>
        </row>
        <row r="33758">
          <cell r="A33758">
            <v>4089467438</v>
          </cell>
          <cell r="I33758">
            <v>362</v>
          </cell>
        </row>
        <row r="33759">
          <cell r="A33759">
            <v>4089467438</v>
          </cell>
          <cell r="I33759">
            <v>444</v>
          </cell>
        </row>
        <row r="33760">
          <cell r="A33760">
            <v>4089467438</v>
          </cell>
          <cell r="I33760">
            <v>1260</v>
          </cell>
        </row>
        <row r="33761">
          <cell r="A33761">
            <v>4089467438</v>
          </cell>
          <cell r="I33761">
            <v>644</v>
          </cell>
        </row>
        <row r="33762">
          <cell r="A33762">
            <v>4089467438</v>
          </cell>
          <cell r="I33762">
            <v>1659</v>
          </cell>
        </row>
        <row r="33763">
          <cell r="A33763">
            <v>4089467438</v>
          </cell>
          <cell r="I33763">
            <v>747</v>
          </cell>
        </row>
        <row r="33764">
          <cell r="A33764">
            <v>4090080983</v>
          </cell>
          <cell r="I33764">
            <v>358</v>
          </cell>
        </row>
        <row r="33765">
          <cell r="A33765">
            <v>4090080983</v>
          </cell>
          <cell r="I33765">
            <v>1368</v>
          </cell>
        </row>
        <row r="33766">
          <cell r="A33766">
            <v>4090080983</v>
          </cell>
          <cell r="I33766">
            <v>358</v>
          </cell>
        </row>
        <row r="33767">
          <cell r="A33767">
            <v>4090080983</v>
          </cell>
          <cell r="I33767">
            <v>536</v>
          </cell>
        </row>
        <row r="33768">
          <cell r="A33768">
            <v>4090080983</v>
          </cell>
          <cell r="I33768">
            <v>1393</v>
          </cell>
        </row>
        <row r="33769">
          <cell r="A33769">
            <v>4090080983</v>
          </cell>
          <cell r="I33769">
            <v>741</v>
          </cell>
        </row>
        <row r="33770">
          <cell r="A33770">
            <v>4090080983</v>
          </cell>
          <cell r="I33770">
            <v>284</v>
          </cell>
        </row>
        <row r="33771">
          <cell r="A33771">
            <v>4090080983</v>
          </cell>
          <cell r="I33771">
            <v>1175</v>
          </cell>
        </row>
        <row r="33772">
          <cell r="A33772">
            <v>4090080983</v>
          </cell>
          <cell r="I33772">
            <v>695</v>
          </cell>
        </row>
        <row r="33773">
          <cell r="A33773">
            <v>4090080983</v>
          </cell>
          <cell r="I33773">
            <v>968</v>
          </cell>
        </row>
        <row r="33774">
          <cell r="A33774">
            <v>4090080983</v>
          </cell>
          <cell r="I33774">
            <v>396</v>
          </cell>
        </row>
        <row r="33775">
          <cell r="A33775">
            <v>4090080983</v>
          </cell>
          <cell r="I33775">
            <v>798</v>
          </cell>
        </row>
        <row r="33776">
          <cell r="A33776">
            <v>4090080983</v>
          </cell>
          <cell r="I33776">
            <v>532</v>
          </cell>
        </row>
        <row r="33777">
          <cell r="A33777">
            <v>4090080983</v>
          </cell>
          <cell r="I33777">
            <v>928</v>
          </cell>
        </row>
        <row r="33778">
          <cell r="A33778">
            <v>4090080983</v>
          </cell>
          <cell r="I33778">
            <v>150</v>
          </cell>
        </row>
        <row r="33779">
          <cell r="A33779">
            <v>4090080983</v>
          </cell>
          <cell r="I33779">
            <v>594</v>
          </cell>
        </row>
        <row r="33780">
          <cell r="A33780">
            <v>4090080983</v>
          </cell>
          <cell r="I33780">
            <v>884</v>
          </cell>
        </row>
        <row r="33781">
          <cell r="A33781">
            <v>4090080983</v>
          </cell>
          <cell r="I33781">
            <v>636</v>
          </cell>
        </row>
        <row r="33782">
          <cell r="A33782">
            <v>4090080983</v>
          </cell>
          <cell r="I33782">
            <v>159</v>
          </cell>
        </row>
        <row r="33783">
          <cell r="A33783">
            <v>4090728436</v>
          </cell>
          <cell r="I33783">
            <v>1596</v>
          </cell>
        </row>
        <row r="33784">
          <cell r="A33784">
            <v>4090728436</v>
          </cell>
          <cell r="I33784">
            <v>1533</v>
          </cell>
        </row>
        <row r="33785">
          <cell r="A33785">
            <v>4090728436</v>
          </cell>
          <cell r="I33785">
            <v>860</v>
          </cell>
        </row>
        <row r="33786">
          <cell r="A33786">
            <v>4090728436</v>
          </cell>
          <cell r="I33786">
            <v>174</v>
          </cell>
        </row>
        <row r="33787">
          <cell r="A33787">
            <v>4090728436</v>
          </cell>
          <cell r="I33787">
            <v>846</v>
          </cell>
        </row>
        <row r="33788">
          <cell r="A33788">
            <v>4090728436</v>
          </cell>
          <cell r="I33788">
            <v>630</v>
          </cell>
        </row>
        <row r="33789">
          <cell r="A33789">
            <v>4090728436</v>
          </cell>
          <cell r="I33789">
            <v>89</v>
          </cell>
        </row>
        <row r="33790">
          <cell r="A33790">
            <v>4090728436</v>
          </cell>
          <cell r="I33790">
            <v>968</v>
          </cell>
        </row>
        <row r="33791">
          <cell r="A33791">
            <v>4090728436</v>
          </cell>
          <cell r="I33791">
            <v>462</v>
          </cell>
        </row>
        <row r="33792">
          <cell r="A33792">
            <v>4090728436</v>
          </cell>
          <cell r="I33792">
            <v>1272</v>
          </cell>
        </row>
        <row r="33793">
          <cell r="A33793">
            <v>4090728436</v>
          </cell>
          <cell r="I33793">
            <v>784</v>
          </cell>
        </row>
        <row r="33794">
          <cell r="A33794">
            <v>4090728436</v>
          </cell>
          <cell r="I33794">
            <v>858</v>
          </cell>
        </row>
        <row r="33795">
          <cell r="A33795">
            <v>4090728436</v>
          </cell>
          <cell r="I33795">
            <v>101</v>
          </cell>
        </row>
        <row r="33796">
          <cell r="A33796">
            <v>4090728436</v>
          </cell>
          <cell r="I33796">
            <v>1215</v>
          </cell>
        </row>
        <row r="33797">
          <cell r="A33797">
            <v>4090728436</v>
          </cell>
          <cell r="I33797">
            <v>1050</v>
          </cell>
        </row>
        <row r="33798">
          <cell r="A33798">
            <v>4090728436</v>
          </cell>
          <cell r="I33798">
            <v>1458</v>
          </cell>
        </row>
        <row r="33799">
          <cell r="A33799">
            <v>4090728436</v>
          </cell>
          <cell r="I33799">
            <v>190</v>
          </cell>
        </row>
        <row r="33800">
          <cell r="A33800">
            <v>4090728436</v>
          </cell>
          <cell r="I33800">
            <v>1140</v>
          </cell>
        </row>
        <row r="33801">
          <cell r="A33801">
            <v>4090728436</v>
          </cell>
          <cell r="I33801">
            <v>918</v>
          </cell>
        </row>
        <row r="33802">
          <cell r="A33802">
            <v>4091759629</v>
          </cell>
          <cell r="I33802">
            <v>420</v>
          </cell>
        </row>
        <row r="33803">
          <cell r="A33803">
            <v>4091759629</v>
          </cell>
          <cell r="I33803">
            <v>515</v>
          </cell>
        </row>
        <row r="33804">
          <cell r="A33804">
            <v>4091759629</v>
          </cell>
          <cell r="I33804">
            <v>1204</v>
          </cell>
        </row>
        <row r="33805">
          <cell r="A33805">
            <v>4091759629</v>
          </cell>
          <cell r="I33805">
            <v>414</v>
          </cell>
        </row>
        <row r="33806">
          <cell r="A33806">
            <v>4091759629</v>
          </cell>
          <cell r="I33806">
            <v>204</v>
          </cell>
        </row>
        <row r="33807">
          <cell r="A33807">
            <v>4091759629</v>
          </cell>
          <cell r="I33807">
            <v>609</v>
          </cell>
        </row>
        <row r="33808">
          <cell r="A33808">
            <v>4091759629</v>
          </cell>
          <cell r="I33808">
            <v>1421</v>
          </cell>
        </row>
        <row r="33809">
          <cell r="A33809">
            <v>4091759629</v>
          </cell>
          <cell r="I33809">
            <v>819</v>
          </cell>
        </row>
        <row r="33810">
          <cell r="A33810">
            <v>4091759629</v>
          </cell>
          <cell r="I33810">
            <v>590</v>
          </cell>
        </row>
        <row r="33811">
          <cell r="A33811">
            <v>4091759629</v>
          </cell>
          <cell r="I33811">
            <v>368</v>
          </cell>
        </row>
        <row r="33812">
          <cell r="A33812">
            <v>4091759629</v>
          </cell>
          <cell r="I33812">
            <v>995</v>
          </cell>
        </row>
        <row r="33813">
          <cell r="A33813">
            <v>4091759629</v>
          </cell>
          <cell r="I33813">
            <v>356</v>
          </cell>
        </row>
        <row r="33814">
          <cell r="A33814">
            <v>4091759629</v>
          </cell>
          <cell r="I33814">
            <v>205</v>
          </cell>
        </row>
        <row r="33815">
          <cell r="A33815">
            <v>4091759629</v>
          </cell>
          <cell r="I33815">
            <v>1673</v>
          </cell>
        </row>
        <row r="33816">
          <cell r="A33816">
            <v>4091759629</v>
          </cell>
          <cell r="I33816">
            <v>760</v>
          </cell>
        </row>
        <row r="33817">
          <cell r="A33817">
            <v>4091759629</v>
          </cell>
          <cell r="I33817">
            <v>214</v>
          </cell>
        </row>
        <row r="33818">
          <cell r="A33818">
            <v>4091759629</v>
          </cell>
          <cell r="I33818">
            <v>510</v>
          </cell>
        </row>
        <row r="33819">
          <cell r="A33819">
            <v>4091759629</v>
          </cell>
          <cell r="I33819">
            <v>995</v>
          </cell>
        </row>
        <row r="33820">
          <cell r="A33820">
            <v>4091759629</v>
          </cell>
          <cell r="I33820">
            <v>440</v>
          </cell>
        </row>
        <row r="33821">
          <cell r="A33821">
            <v>4092191324</v>
          </cell>
          <cell r="I33821">
            <v>146</v>
          </cell>
        </row>
        <row r="33822">
          <cell r="A33822">
            <v>4092191324</v>
          </cell>
          <cell r="I33822">
            <v>552</v>
          </cell>
        </row>
        <row r="33823">
          <cell r="A33823">
            <v>4092191324</v>
          </cell>
          <cell r="I33823">
            <v>780</v>
          </cell>
        </row>
        <row r="33824">
          <cell r="A33824">
            <v>4092191324</v>
          </cell>
          <cell r="I33824">
            <v>654</v>
          </cell>
        </row>
        <row r="33825">
          <cell r="A33825">
            <v>4092191324</v>
          </cell>
          <cell r="I33825">
            <v>1379</v>
          </cell>
        </row>
        <row r="33826">
          <cell r="A33826">
            <v>4092191324</v>
          </cell>
          <cell r="I33826">
            <v>395</v>
          </cell>
        </row>
        <row r="33827">
          <cell r="A33827">
            <v>4092191324</v>
          </cell>
          <cell r="I33827">
            <v>591</v>
          </cell>
        </row>
        <row r="33828">
          <cell r="A33828">
            <v>4092191324</v>
          </cell>
          <cell r="I33828">
            <v>910</v>
          </cell>
        </row>
        <row r="33829">
          <cell r="A33829">
            <v>4092191324</v>
          </cell>
          <cell r="I33829">
            <v>315</v>
          </cell>
        </row>
        <row r="33830">
          <cell r="A33830">
            <v>4092191324</v>
          </cell>
          <cell r="I33830">
            <v>906</v>
          </cell>
        </row>
        <row r="33831">
          <cell r="A33831">
            <v>4092191324</v>
          </cell>
          <cell r="I33831">
            <v>875</v>
          </cell>
        </row>
        <row r="33832">
          <cell r="A33832">
            <v>4092191324</v>
          </cell>
          <cell r="I33832">
            <v>560</v>
          </cell>
        </row>
        <row r="33833">
          <cell r="A33833">
            <v>4092191324</v>
          </cell>
          <cell r="I33833">
            <v>1290</v>
          </cell>
        </row>
        <row r="33834">
          <cell r="A33834">
            <v>4092191324</v>
          </cell>
          <cell r="I33834">
            <v>425</v>
          </cell>
        </row>
        <row r="33835">
          <cell r="A33835">
            <v>4092191324</v>
          </cell>
          <cell r="I33835">
            <v>930</v>
          </cell>
        </row>
        <row r="33836">
          <cell r="A33836">
            <v>4092191324</v>
          </cell>
          <cell r="I33836">
            <v>1070</v>
          </cell>
        </row>
        <row r="33837">
          <cell r="A33837">
            <v>4092191324</v>
          </cell>
          <cell r="I33837">
            <v>519</v>
          </cell>
        </row>
        <row r="33838">
          <cell r="A33838">
            <v>4092191324</v>
          </cell>
          <cell r="I33838">
            <v>805</v>
          </cell>
        </row>
        <row r="33839">
          <cell r="A33839">
            <v>4092191324</v>
          </cell>
          <cell r="I33839">
            <v>164</v>
          </cell>
        </row>
        <row r="33840">
          <cell r="A33840">
            <v>4092191324</v>
          </cell>
          <cell r="I33840">
            <v>375</v>
          </cell>
        </row>
        <row r="33841">
          <cell r="A33841">
            <v>4092191324</v>
          </cell>
          <cell r="I33841">
            <v>726</v>
          </cell>
        </row>
        <row r="33842">
          <cell r="A33842">
            <v>4092191324</v>
          </cell>
          <cell r="I33842">
            <v>1185</v>
          </cell>
        </row>
        <row r="33843">
          <cell r="A33843">
            <v>4092191324</v>
          </cell>
          <cell r="I33843">
            <v>1575</v>
          </cell>
        </row>
        <row r="33844">
          <cell r="A33844">
            <v>4092191324</v>
          </cell>
          <cell r="I33844">
            <v>889</v>
          </cell>
        </row>
        <row r="33845">
          <cell r="A33845">
            <v>4092191324</v>
          </cell>
          <cell r="I33845">
            <v>286</v>
          </cell>
        </row>
        <row r="33846">
          <cell r="A33846">
            <v>4092330200</v>
          </cell>
          <cell r="I33846">
            <v>651</v>
          </cell>
        </row>
        <row r="33847">
          <cell r="A33847">
            <v>4092330200</v>
          </cell>
          <cell r="I33847">
            <v>840</v>
          </cell>
        </row>
        <row r="33848">
          <cell r="A33848">
            <v>4092330200</v>
          </cell>
          <cell r="I33848">
            <v>412</v>
          </cell>
        </row>
        <row r="33849">
          <cell r="A33849">
            <v>4092330200</v>
          </cell>
          <cell r="I33849">
            <v>1020</v>
          </cell>
        </row>
        <row r="33850">
          <cell r="A33850">
            <v>4092330200</v>
          </cell>
          <cell r="I33850">
            <v>510</v>
          </cell>
        </row>
        <row r="33851">
          <cell r="A33851">
            <v>4092330200</v>
          </cell>
          <cell r="I33851">
            <v>282</v>
          </cell>
        </row>
        <row r="33852">
          <cell r="A33852">
            <v>4092330200</v>
          </cell>
          <cell r="I33852">
            <v>262</v>
          </cell>
        </row>
        <row r="33853">
          <cell r="A33853">
            <v>4092330200</v>
          </cell>
          <cell r="I33853">
            <v>805</v>
          </cell>
        </row>
        <row r="33854">
          <cell r="A33854">
            <v>4092330200</v>
          </cell>
          <cell r="I33854">
            <v>220</v>
          </cell>
        </row>
        <row r="33855">
          <cell r="A33855">
            <v>4092330200</v>
          </cell>
          <cell r="I33855">
            <v>180</v>
          </cell>
        </row>
        <row r="33856">
          <cell r="A33856">
            <v>4092330200</v>
          </cell>
          <cell r="I33856">
            <v>1351</v>
          </cell>
        </row>
        <row r="33857">
          <cell r="A33857">
            <v>4092330200</v>
          </cell>
          <cell r="I33857">
            <v>1344</v>
          </cell>
        </row>
        <row r="33858">
          <cell r="A33858">
            <v>4092330200</v>
          </cell>
          <cell r="I33858">
            <v>535</v>
          </cell>
        </row>
        <row r="33859">
          <cell r="A33859">
            <v>4092330200</v>
          </cell>
          <cell r="I33859">
            <v>167</v>
          </cell>
        </row>
        <row r="33860">
          <cell r="A33860">
            <v>4092330200</v>
          </cell>
          <cell r="I33860">
            <v>1463</v>
          </cell>
        </row>
        <row r="33861">
          <cell r="A33861">
            <v>4092330200</v>
          </cell>
          <cell r="I33861">
            <v>122</v>
          </cell>
        </row>
        <row r="33862">
          <cell r="A33862">
            <v>4093158169</v>
          </cell>
          <cell r="I33862">
            <v>489</v>
          </cell>
        </row>
        <row r="33863">
          <cell r="A33863">
            <v>4093158169</v>
          </cell>
          <cell r="I33863">
            <v>1055</v>
          </cell>
        </row>
        <row r="33864">
          <cell r="A33864">
            <v>4093158169</v>
          </cell>
          <cell r="I33864">
            <v>940</v>
          </cell>
        </row>
        <row r="33865">
          <cell r="A33865">
            <v>4093158169</v>
          </cell>
          <cell r="I33865">
            <v>1484</v>
          </cell>
        </row>
        <row r="33866">
          <cell r="A33866">
            <v>4093158169</v>
          </cell>
          <cell r="I33866">
            <v>906</v>
          </cell>
        </row>
        <row r="33867">
          <cell r="A33867">
            <v>4093158169</v>
          </cell>
          <cell r="I33867">
            <v>191</v>
          </cell>
        </row>
        <row r="33868">
          <cell r="A33868">
            <v>4093158169</v>
          </cell>
          <cell r="I33868">
            <v>1302</v>
          </cell>
        </row>
        <row r="33869">
          <cell r="A33869">
            <v>4093158169</v>
          </cell>
          <cell r="I33869">
            <v>576</v>
          </cell>
        </row>
        <row r="33870">
          <cell r="A33870">
            <v>4093158169</v>
          </cell>
          <cell r="I33870">
            <v>162</v>
          </cell>
        </row>
        <row r="33871">
          <cell r="A33871">
            <v>4093158169</v>
          </cell>
          <cell r="I33871">
            <v>420</v>
          </cell>
        </row>
        <row r="33872">
          <cell r="A33872">
            <v>4093158169</v>
          </cell>
          <cell r="I33872">
            <v>618</v>
          </cell>
        </row>
        <row r="33873">
          <cell r="A33873">
            <v>4093158169</v>
          </cell>
          <cell r="I33873">
            <v>688</v>
          </cell>
        </row>
        <row r="33874">
          <cell r="A33874">
            <v>4093158169</v>
          </cell>
          <cell r="I33874">
            <v>1484</v>
          </cell>
        </row>
        <row r="33875">
          <cell r="A33875">
            <v>4093158169</v>
          </cell>
          <cell r="I33875">
            <v>1224</v>
          </cell>
        </row>
        <row r="33876">
          <cell r="A33876">
            <v>4093158169</v>
          </cell>
          <cell r="I33876">
            <v>182</v>
          </cell>
        </row>
        <row r="33877">
          <cell r="A33877">
            <v>4093158169</v>
          </cell>
          <cell r="I33877">
            <v>1708</v>
          </cell>
        </row>
        <row r="33878">
          <cell r="A33878">
            <v>4093158169</v>
          </cell>
          <cell r="I33878">
            <v>456</v>
          </cell>
        </row>
        <row r="33879">
          <cell r="A33879">
            <v>4093158169</v>
          </cell>
          <cell r="I33879">
            <v>660</v>
          </cell>
        </row>
        <row r="33880">
          <cell r="A33880">
            <v>4093158169</v>
          </cell>
          <cell r="I33880">
            <v>1274</v>
          </cell>
        </row>
        <row r="33881">
          <cell r="A33881">
            <v>4093158169</v>
          </cell>
          <cell r="I33881">
            <v>154</v>
          </cell>
        </row>
        <row r="33882">
          <cell r="A33882">
            <v>4093158169</v>
          </cell>
          <cell r="I33882">
            <v>543</v>
          </cell>
        </row>
        <row r="33883">
          <cell r="A33883">
            <v>4093158169</v>
          </cell>
          <cell r="I33883">
            <v>775</v>
          </cell>
        </row>
        <row r="33884">
          <cell r="A33884">
            <v>4096323640</v>
          </cell>
          <cell r="I33884">
            <v>798</v>
          </cell>
        </row>
        <row r="33885">
          <cell r="A33885">
            <v>4096323640</v>
          </cell>
          <cell r="I33885">
            <v>728</v>
          </cell>
        </row>
        <row r="33886">
          <cell r="A33886">
            <v>4096323640</v>
          </cell>
          <cell r="I33886">
            <v>210</v>
          </cell>
        </row>
        <row r="33887">
          <cell r="A33887">
            <v>4096323640</v>
          </cell>
          <cell r="I33887">
            <v>492</v>
          </cell>
        </row>
        <row r="33888">
          <cell r="A33888">
            <v>4096323640</v>
          </cell>
          <cell r="I33888">
            <v>402</v>
          </cell>
        </row>
        <row r="33889">
          <cell r="A33889">
            <v>4096323640</v>
          </cell>
          <cell r="I33889">
            <v>218</v>
          </cell>
        </row>
        <row r="33890">
          <cell r="A33890">
            <v>4096323640</v>
          </cell>
          <cell r="I33890">
            <v>466</v>
          </cell>
        </row>
        <row r="33891">
          <cell r="A33891">
            <v>4096323640</v>
          </cell>
          <cell r="I33891">
            <v>198</v>
          </cell>
        </row>
        <row r="33892">
          <cell r="A33892">
            <v>4096323640</v>
          </cell>
          <cell r="I33892">
            <v>284</v>
          </cell>
        </row>
        <row r="33893">
          <cell r="A33893">
            <v>4096323640</v>
          </cell>
          <cell r="I33893">
            <v>1080</v>
          </cell>
        </row>
        <row r="33894">
          <cell r="A33894">
            <v>4096323640</v>
          </cell>
          <cell r="I33894">
            <v>462</v>
          </cell>
        </row>
        <row r="33895">
          <cell r="A33895">
            <v>4096323640</v>
          </cell>
          <cell r="I33895">
            <v>345</v>
          </cell>
        </row>
        <row r="33896">
          <cell r="A33896">
            <v>4096323640</v>
          </cell>
          <cell r="I33896">
            <v>875</v>
          </cell>
        </row>
        <row r="33897">
          <cell r="A33897">
            <v>4096323640</v>
          </cell>
          <cell r="I33897">
            <v>154</v>
          </cell>
        </row>
        <row r="33898">
          <cell r="A33898">
            <v>4096323640</v>
          </cell>
          <cell r="I33898">
            <v>880</v>
          </cell>
        </row>
        <row r="33899">
          <cell r="A33899">
            <v>4096323640</v>
          </cell>
          <cell r="I33899">
            <v>404</v>
          </cell>
        </row>
        <row r="33900">
          <cell r="A33900">
            <v>4096323640</v>
          </cell>
          <cell r="I33900">
            <v>624</v>
          </cell>
        </row>
        <row r="33901">
          <cell r="A33901">
            <v>4096323640</v>
          </cell>
          <cell r="I33901">
            <v>889</v>
          </cell>
        </row>
        <row r="33902">
          <cell r="A33902">
            <v>4096323640</v>
          </cell>
          <cell r="I33902">
            <v>1449</v>
          </cell>
        </row>
        <row r="33903">
          <cell r="A33903">
            <v>4096323640</v>
          </cell>
          <cell r="I33903">
            <v>620</v>
          </cell>
        </row>
        <row r="33904">
          <cell r="A33904">
            <v>4096323640</v>
          </cell>
          <cell r="I33904">
            <v>854</v>
          </cell>
        </row>
        <row r="33905">
          <cell r="A33905">
            <v>4101029458</v>
          </cell>
          <cell r="I33905">
            <v>452</v>
          </cell>
        </row>
        <row r="33906">
          <cell r="A33906">
            <v>4101029458</v>
          </cell>
          <cell r="I33906">
            <v>318</v>
          </cell>
        </row>
        <row r="33907">
          <cell r="A33907">
            <v>4101029458</v>
          </cell>
          <cell r="I33907">
            <v>152</v>
          </cell>
        </row>
        <row r="33908">
          <cell r="A33908">
            <v>4101029458</v>
          </cell>
          <cell r="I33908">
            <v>1589</v>
          </cell>
        </row>
        <row r="33909">
          <cell r="A33909">
            <v>4101029458</v>
          </cell>
          <cell r="I33909">
            <v>588</v>
          </cell>
        </row>
        <row r="33910">
          <cell r="A33910">
            <v>4101029458</v>
          </cell>
          <cell r="I33910">
            <v>504</v>
          </cell>
        </row>
        <row r="33911">
          <cell r="A33911">
            <v>4101029458</v>
          </cell>
          <cell r="I33911">
            <v>183</v>
          </cell>
        </row>
        <row r="33912">
          <cell r="A33912">
            <v>4101029458</v>
          </cell>
          <cell r="I33912">
            <v>285</v>
          </cell>
        </row>
        <row r="33913">
          <cell r="A33913">
            <v>4101029458</v>
          </cell>
          <cell r="I33913">
            <v>1365</v>
          </cell>
        </row>
        <row r="33914">
          <cell r="A33914">
            <v>4101029458</v>
          </cell>
          <cell r="I33914">
            <v>1232</v>
          </cell>
        </row>
        <row r="33915">
          <cell r="A33915">
            <v>4101029458</v>
          </cell>
          <cell r="I33915">
            <v>705</v>
          </cell>
        </row>
        <row r="33916">
          <cell r="A33916">
            <v>4101029458</v>
          </cell>
          <cell r="I33916">
            <v>840</v>
          </cell>
        </row>
        <row r="33917">
          <cell r="A33917">
            <v>4101029458</v>
          </cell>
          <cell r="I33917">
            <v>508</v>
          </cell>
        </row>
        <row r="33918">
          <cell r="A33918">
            <v>4101029458</v>
          </cell>
          <cell r="I33918">
            <v>749</v>
          </cell>
        </row>
        <row r="33919">
          <cell r="A33919">
            <v>4101029458</v>
          </cell>
          <cell r="I33919">
            <v>131</v>
          </cell>
        </row>
        <row r="33920">
          <cell r="A33920">
            <v>4101029458</v>
          </cell>
          <cell r="I33920">
            <v>396</v>
          </cell>
        </row>
        <row r="33921">
          <cell r="A33921">
            <v>4101029458</v>
          </cell>
          <cell r="I33921">
            <v>965</v>
          </cell>
        </row>
        <row r="33922">
          <cell r="A33922">
            <v>4101029458</v>
          </cell>
          <cell r="I33922">
            <v>776</v>
          </cell>
        </row>
        <row r="33923">
          <cell r="A33923">
            <v>4101029458</v>
          </cell>
          <cell r="I33923">
            <v>115</v>
          </cell>
        </row>
        <row r="33924">
          <cell r="A33924">
            <v>4101029458</v>
          </cell>
          <cell r="I33924">
            <v>738</v>
          </cell>
        </row>
        <row r="33925">
          <cell r="A33925">
            <v>4103079290</v>
          </cell>
          <cell r="I33925">
            <v>310</v>
          </cell>
        </row>
        <row r="33926">
          <cell r="A33926">
            <v>4103079290</v>
          </cell>
          <cell r="I33926">
            <v>498</v>
          </cell>
        </row>
        <row r="33927">
          <cell r="A33927">
            <v>4103079290</v>
          </cell>
          <cell r="I33927">
            <v>280</v>
          </cell>
        </row>
        <row r="33928">
          <cell r="A33928">
            <v>4103079290</v>
          </cell>
          <cell r="I33928">
            <v>1603</v>
          </cell>
        </row>
        <row r="33929">
          <cell r="A33929">
            <v>4103079290</v>
          </cell>
          <cell r="I33929">
            <v>840</v>
          </cell>
        </row>
        <row r="33930">
          <cell r="A33930">
            <v>4103079290</v>
          </cell>
          <cell r="I33930">
            <v>1010</v>
          </cell>
        </row>
        <row r="33931">
          <cell r="A33931">
            <v>4103079290</v>
          </cell>
          <cell r="I33931">
            <v>1020</v>
          </cell>
        </row>
        <row r="33932">
          <cell r="A33932">
            <v>4103079290</v>
          </cell>
          <cell r="I33932">
            <v>546</v>
          </cell>
        </row>
        <row r="33933">
          <cell r="A33933">
            <v>4103079290</v>
          </cell>
          <cell r="I33933">
            <v>636</v>
          </cell>
        </row>
        <row r="33934">
          <cell r="A33934">
            <v>4103079290</v>
          </cell>
          <cell r="I33934">
            <v>756</v>
          </cell>
        </row>
        <row r="33935">
          <cell r="A33935">
            <v>4103079290</v>
          </cell>
          <cell r="I33935">
            <v>1332</v>
          </cell>
        </row>
        <row r="33936">
          <cell r="A33936">
            <v>4103079290</v>
          </cell>
          <cell r="I33936">
            <v>564</v>
          </cell>
        </row>
        <row r="33937">
          <cell r="A33937">
            <v>4103079290</v>
          </cell>
          <cell r="I33937">
            <v>318</v>
          </cell>
        </row>
        <row r="33938">
          <cell r="A33938">
            <v>4103079290</v>
          </cell>
          <cell r="I33938">
            <v>345</v>
          </cell>
        </row>
        <row r="33939">
          <cell r="A33939">
            <v>4103079290</v>
          </cell>
          <cell r="I33939">
            <v>928</v>
          </cell>
        </row>
        <row r="33940">
          <cell r="A33940">
            <v>4103079290</v>
          </cell>
          <cell r="I33940">
            <v>89</v>
          </cell>
        </row>
        <row r="33941">
          <cell r="A33941">
            <v>4104346926</v>
          </cell>
          <cell r="I33941">
            <v>1188</v>
          </cell>
        </row>
        <row r="33942">
          <cell r="A33942">
            <v>4104346926</v>
          </cell>
          <cell r="I33942">
            <v>228</v>
          </cell>
        </row>
        <row r="33943">
          <cell r="A33943">
            <v>4104346926</v>
          </cell>
          <cell r="I33943">
            <v>627</v>
          </cell>
        </row>
        <row r="33944">
          <cell r="A33944">
            <v>4104346926</v>
          </cell>
          <cell r="I33944">
            <v>1308</v>
          </cell>
        </row>
        <row r="33945">
          <cell r="A33945">
            <v>4104346926</v>
          </cell>
          <cell r="I33945">
            <v>854</v>
          </cell>
        </row>
        <row r="33946">
          <cell r="A33946">
            <v>4104346926</v>
          </cell>
          <cell r="I33946">
            <v>1152</v>
          </cell>
        </row>
        <row r="33947">
          <cell r="A33947">
            <v>4104346926</v>
          </cell>
          <cell r="I33947">
            <v>342</v>
          </cell>
        </row>
        <row r="33948">
          <cell r="A33948">
            <v>4104346926</v>
          </cell>
          <cell r="I33948">
            <v>486</v>
          </cell>
        </row>
        <row r="33949">
          <cell r="A33949">
            <v>4104346926</v>
          </cell>
          <cell r="I33949">
            <v>150</v>
          </cell>
        </row>
        <row r="33950">
          <cell r="A33950">
            <v>4104346926</v>
          </cell>
          <cell r="I33950">
            <v>456</v>
          </cell>
        </row>
        <row r="33951">
          <cell r="A33951">
            <v>4104346926</v>
          </cell>
          <cell r="I33951">
            <v>91</v>
          </cell>
        </row>
        <row r="33952">
          <cell r="A33952">
            <v>4104346926</v>
          </cell>
          <cell r="I33952">
            <v>735</v>
          </cell>
        </row>
        <row r="33953">
          <cell r="A33953">
            <v>4104346926</v>
          </cell>
          <cell r="I33953">
            <v>480</v>
          </cell>
        </row>
        <row r="33954">
          <cell r="A33954">
            <v>4104346926</v>
          </cell>
          <cell r="I33954">
            <v>900</v>
          </cell>
        </row>
        <row r="33955">
          <cell r="A33955">
            <v>4104346926</v>
          </cell>
          <cell r="I33955">
            <v>212</v>
          </cell>
        </row>
        <row r="33956">
          <cell r="A33956">
            <v>4104346926</v>
          </cell>
          <cell r="I33956">
            <v>738</v>
          </cell>
        </row>
        <row r="33957">
          <cell r="A33957">
            <v>4104346926</v>
          </cell>
          <cell r="I33957">
            <v>564</v>
          </cell>
        </row>
        <row r="33958">
          <cell r="A33958">
            <v>4104346926</v>
          </cell>
          <cell r="I33958">
            <v>218</v>
          </cell>
        </row>
        <row r="33959">
          <cell r="A33959">
            <v>4104548626</v>
          </cell>
          <cell r="I33959">
            <v>141</v>
          </cell>
        </row>
        <row r="33960">
          <cell r="A33960">
            <v>4104548626</v>
          </cell>
          <cell r="I33960">
            <v>316</v>
          </cell>
        </row>
        <row r="33961">
          <cell r="A33961">
            <v>4104548626</v>
          </cell>
          <cell r="I33961">
            <v>404</v>
          </cell>
        </row>
        <row r="33962">
          <cell r="A33962">
            <v>4104548626</v>
          </cell>
          <cell r="I33962">
            <v>950</v>
          </cell>
        </row>
        <row r="33963">
          <cell r="A33963">
            <v>4104548626</v>
          </cell>
          <cell r="I33963">
            <v>484</v>
          </cell>
        </row>
        <row r="33964">
          <cell r="A33964">
            <v>4104548626</v>
          </cell>
          <cell r="I33964">
            <v>845</v>
          </cell>
        </row>
        <row r="33965">
          <cell r="A33965">
            <v>4104548626</v>
          </cell>
          <cell r="I33965">
            <v>972</v>
          </cell>
        </row>
        <row r="33966">
          <cell r="A33966">
            <v>4104548626</v>
          </cell>
          <cell r="I33966">
            <v>852</v>
          </cell>
        </row>
        <row r="33967">
          <cell r="A33967">
            <v>4104548626</v>
          </cell>
          <cell r="I33967">
            <v>752</v>
          </cell>
        </row>
        <row r="33968">
          <cell r="A33968">
            <v>4104548626</v>
          </cell>
          <cell r="I33968">
            <v>826</v>
          </cell>
        </row>
        <row r="33969">
          <cell r="A33969">
            <v>4104548626</v>
          </cell>
          <cell r="I33969">
            <v>1645</v>
          </cell>
        </row>
        <row r="33970">
          <cell r="A33970">
            <v>4104548626</v>
          </cell>
          <cell r="I33970">
            <v>352</v>
          </cell>
        </row>
        <row r="33971">
          <cell r="A33971">
            <v>4104548626</v>
          </cell>
          <cell r="I33971">
            <v>1116</v>
          </cell>
        </row>
        <row r="33972">
          <cell r="A33972">
            <v>4104548626</v>
          </cell>
          <cell r="I33972">
            <v>172</v>
          </cell>
        </row>
        <row r="33973">
          <cell r="A33973">
            <v>4104548626</v>
          </cell>
          <cell r="I33973">
            <v>474</v>
          </cell>
        </row>
        <row r="33974">
          <cell r="A33974">
            <v>4104548626</v>
          </cell>
          <cell r="I33974">
            <v>444</v>
          </cell>
        </row>
        <row r="33975">
          <cell r="A33975">
            <v>4104548626</v>
          </cell>
          <cell r="I33975">
            <v>670</v>
          </cell>
        </row>
        <row r="33976">
          <cell r="A33976">
            <v>4104548626</v>
          </cell>
          <cell r="I33976">
            <v>805</v>
          </cell>
        </row>
        <row r="33977">
          <cell r="A33977">
            <v>4104548626</v>
          </cell>
          <cell r="I33977">
            <v>1035</v>
          </cell>
        </row>
        <row r="33978">
          <cell r="A33978">
            <v>4104548626</v>
          </cell>
          <cell r="I33978">
            <v>304</v>
          </cell>
        </row>
        <row r="33979">
          <cell r="A33979">
            <v>4104548626</v>
          </cell>
          <cell r="I33979">
            <v>214</v>
          </cell>
        </row>
        <row r="33980">
          <cell r="A33980">
            <v>4104548626</v>
          </cell>
          <cell r="I33980">
            <v>238</v>
          </cell>
        </row>
        <row r="33981">
          <cell r="A33981">
            <v>4104548626</v>
          </cell>
          <cell r="I33981">
            <v>284</v>
          </cell>
        </row>
        <row r="33982">
          <cell r="A33982">
            <v>4105046853</v>
          </cell>
          <cell r="I33982">
            <v>966</v>
          </cell>
        </row>
        <row r="33983">
          <cell r="A33983">
            <v>4105046853</v>
          </cell>
          <cell r="I33983">
            <v>975</v>
          </cell>
        </row>
        <row r="33984">
          <cell r="A33984">
            <v>4105046853</v>
          </cell>
          <cell r="I33984">
            <v>536</v>
          </cell>
        </row>
        <row r="33985">
          <cell r="A33985">
            <v>4105046853</v>
          </cell>
          <cell r="I33985">
            <v>729</v>
          </cell>
        </row>
        <row r="33986">
          <cell r="A33986">
            <v>4105046853</v>
          </cell>
          <cell r="I33986">
            <v>95</v>
          </cell>
        </row>
        <row r="33987">
          <cell r="A33987">
            <v>4105046853</v>
          </cell>
          <cell r="I33987">
            <v>900</v>
          </cell>
        </row>
        <row r="33988">
          <cell r="A33988">
            <v>4105046853</v>
          </cell>
          <cell r="I33988">
            <v>486</v>
          </cell>
        </row>
        <row r="33989">
          <cell r="A33989">
            <v>4105046853</v>
          </cell>
          <cell r="I33989">
            <v>340</v>
          </cell>
        </row>
        <row r="33990">
          <cell r="A33990">
            <v>4105046853</v>
          </cell>
          <cell r="I33990">
            <v>230</v>
          </cell>
        </row>
        <row r="33991">
          <cell r="A33991">
            <v>4105046853</v>
          </cell>
          <cell r="I33991">
            <v>1344</v>
          </cell>
        </row>
        <row r="33992">
          <cell r="A33992">
            <v>4105046853</v>
          </cell>
          <cell r="I33992">
            <v>1398</v>
          </cell>
        </row>
        <row r="33993">
          <cell r="A33993">
            <v>4105046853</v>
          </cell>
          <cell r="I33993">
            <v>486</v>
          </cell>
        </row>
        <row r="33994">
          <cell r="A33994">
            <v>4105046853</v>
          </cell>
          <cell r="I33994">
            <v>440</v>
          </cell>
        </row>
        <row r="33995">
          <cell r="A33995">
            <v>4105046853</v>
          </cell>
          <cell r="I33995">
            <v>700</v>
          </cell>
        </row>
        <row r="33996">
          <cell r="A33996">
            <v>4105046853</v>
          </cell>
          <cell r="I33996">
            <v>576</v>
          </cell>
        </row>
        <row r="33997">
          <cell r="A33997">
            <v>4105046853</v>
          </cell>
          <cell r="I33997">
            <v>938</v>
          </cell>
        </row>
        <row r="33998">
          <cell r="A33998">
            <v>4105046853</v>
          </cell>
          <cell r="I33998">
            <v>229</v>
          </cell>
        </row>
        <row r="33999">
          <cell r="A33999">
            <v>4105046853</v>
          </cell>
          <cell r="I33999">
            <v>498</v>
          </cell>
        </row>
        <row r="34000">
          <cell r="A34000">
            <v>4105046853</v>
          </cell>
          <cell r="I34000">
            <v>820</v>
          </cell>
        </row>
        <row r="34001">
          <cell r="A34001">
            <v>4105046853</v>
          </cell>
          <cell r="I34001">
            <v>693</v>
          </cell>
        </row>
        <row r="34002">
          <cell r="A34002">
            <v>4105046853</v>
          </cell>
          <cell r="I34002">
            <v>900</v>
          </cell>
        </row>
        <row r="34003">
          <cell r="A34003">
            <v>4105046853</v>
          </cell>
          <cell r="I34003">
            <v>606</v>
          </cell>
        </row>
        <row r="34004">
          <cell r="A34004">
            <v>4105046853</v>
          </cell>
          <cell r="I34004">
            <v>194</v>
          </cell>
        </row>
        <row r="34005">
          <cell r="A34005">
            <v>4105234218</v>
          </cell>
          <cell r="I34005">
            <v>1040</v>
          </cell>
        </row>
        <row r="34006">
          <cell r="A34006">
            <v>4105234218</v>
          </cell>
          <cell r="I34006">
            <v>1050</v>
          </cell>
        </row>
        <row r="34007">
          <cell r="A34007">
            <v>4105234218</v>
          </cell>
          <cell r="I34007">
            <v>1750</v>
          </cell>
        </row>
        <row r="34008">
          <cell r="A34008">
            <v>4105234218</v>
          </cell>
          <cell r="I34008">
            <v>489</v>
          </cell>
        </row>
        <row r="34009">
          <cell r="A34009">
            <v>4105234218</v>
          </cell>
          <cell r="I34009">
            <v>358</v>
          </cell>
        </row>
        <row r="34010">
          <cell r="A34010">
            <v>4105234218</v>
          </cell>
          <cell r="I34010">
            <v>945</v>
          </cell>
        </row>
        <row r="34011">
          <cell r="A34011">
            <v>4105234218</v>
          </cell>
          <cell r="I34011">
            <v>1350</v>
          </cell>
        </row>
        <row r="34012">
          <cell r="A34012">
            <v>4105234218</v>
          </cell>
          <cell r="I34012">
            <v>910</v>
          </cell>
        </row>
        <row r="34013">
          <cell r="A34013">
            <v>4105234218</v>
          </cell>
          <cell r="I34013">
            <v>535</v>
          </cell>
        </row>
        <row r="34014">
          <cell r="A34014">
            <v>4105234218</v>
          </cell>
          <cell r="I34014">
            <v>904</v>
          </cell>
        </row>
        <row r="34015">
          <cell r="A34015">
            <v>4105234218</v>
          </cell>
          <cell r="I34015">
            <v>546</v>
          </cell>
        </row>
        <row r="34016">
          <cell r="A34016">
            <v>4105234218</v>
          </cell>
          <cell r="I34016">
            <v>573</v>
          </cell>
        </row>
        <row r="34017">
          <cell r="A34017">
            <v>4105234218</v>
          </cell>
          <cell r="I34017">
            <v>264</v>
          </cell>
        </row>
        <row r="34018">
          <cell r="A34018">
            <v>4105234218</v>
          </cell>
          <cell r="I34018">
            <v>192</v>
          </cell>
        </row>
        <row r="34019">
          <cell r="A34019">
            <v>4105234218</v>
          </cell>
          <cell r="I34019">
            <v>660</v>
          </cell>
        </row>
        <row r="34020">
          <cell r="A34020">
            <v>4105234218</v>
          </cell>
          <cell r="I34020">
            <v>220</v>
          </cell>
        </row>
        <row r="34021">
          <cell r="A34021">
            <v>4105234218</v>
          </cell>
          <cell r="I34021">
            <v>741</v>
          </cell>
        </row>
        <row r="34022">
          <cell r="A34022">
            <v>4105234218</v>
          </cell>
          <cell r="I34022">
            <v>924</v>
          </cell>
        </row>
        <row r="34023">
          <cell r="A34023">
            <v>4105234218</v>
          </cell>
          <cell r="I34023">
            <v>190</v>
          </cell>
        </row>
        <row r="34024">
          <cell r="A34024">
            <v>4105234218</v>
          </cell>
          <cell r="I34024">
            <v>476</v>
          </cell>
        </row>
        <row r="34025">
          <cell r="A34025">
            <v>4108506278</v>
          </cell>
          <cell r="I34025">
            <v>261</v>
          </cell>
        </row>
        <row r="34026">
          <cell r="A34026">
            <v>4108506278</v>
          </cell>
          <cell r="I34026">
            <v>540</v>
          </cell>
        </row>
        <row r="34027">
          <cell r="A34027">
            <v>4108506278</v>
          </cell>
          <cell r="I34027">
            <v>354</v>
          </cell>
        </row>
        <row r="34028">
          <cell r="A34028">
            <v>4108506278</v>
          </cell>
          <cell r="I34028">
            <v>663</v>
          </cell>
        </row>
        <row r="34029">
          <cell r="A34029">
            <v>4108506278</v>
          </cell>
          <cell r="I34029">
            <v>1092</v>
          </cell>
        </row>
        <row r="34030">
          <cell r="A34030">
            <v>4108506278</v>
          </cell>
          <cell r="I34030">
            <v>103</v>
          </cell>
        </row>
        <row r="34031">
          <cell r="A34031">
            <v>4108506278</v>
          </cell>
          <cell r="I34031">
            <v>161</v>
          </cell>
        </row>
        <row r="34032">
          <cell r="A34032">
            <v>4108506278</v>
          </cell>
          <cell r="I34032">
            <v>870</v>
          </cell>
        </row>
        <row r="34033">
          <cell r="A34033">
            <v>4108506278</v>
          </cell>
          <cell r="I34033">
            <v>320</v>
          </cell>
        </row>
        <row r="34034">
          <cell r="A34034">
            <v>4108506278</v>
          </cell>
          <cell r="I34034">
            <v>435</v>
          </cell>
        </row>
        <row r="34035">
          <cell r="A34035">
            <v>4108506278</v>
          </cell>
          <cell r="I34035">
            <v>276</v>
          </cell>
        </row>
        <row r="34036">
          <cell r="A34036">
            <v>4108506278</v>
          </cell>
          <cell r="I34036">
            <v>207</v>
          </cell>
        </row>
        <row r="34037">
          <cell r="A34037">
            <v>4108506278</v>
          </cell>
          <cell r="I34037">
            <v>895</v>
          </cell>
        </row>
        <row r="34038">
          <cell r="A34038">
            <v>4108506278</v>
          </cell>
          <cell r="I34038">
            <v>1050</v>
          </cell>
        </row>
        <row r="34039">
          <cell r="A34039">
            <v>4108506278</v>
          </cell>
          <cell r="I34039">
            <v>525</v>
          </cell>
        </row>
        <row r="34040">
          <cell r="A34040">
            <v>4108506278</v>
          </cell>
          <cell r="I34040">
            <v>924</v>
          </cell>
        </row>
        <row r="34041">
          <cell r="A34041">
            <v>4108506278</v>
          </cell>
          <cell r="I34041">
            <v>202</v>
          </cell>
        </row>
        <row r="34042">
          <cell r="A34042">
            <v>4108506278</v>
          </cell>
          <cell r="I34042">
            <v>628</v>
          </cell>
        </row>
        <row r="34043">
          <cell r="A34043">
            <v>4108506278</v>
          </cell>
          <cell r="I34043">
            <v>396</v>
          </cell>
        </row>
        <row r="34044">
          <cell r="A34044">
            <v>4108506278</v>
          </cell>
          <cell r="I34044">
            <v>1218</v>
          </cell>
        </row>
        <row r="34045">
          <cell r="A34045">
            <v>4108506278</v>
          </cell>
          <cell r="I34045">
            <v>200</v>
          </cell>
        </row>
        <row r="34046">
          <cell r="A34046">
            <v>4108506278</v>
          </cell>
          <cell r="I34046">
            <v>369</v>
          </cell>
        </row>
        <row r="34047">
          <cell r="A34047">
            <v>4108663209</v>
          </cell>
          <cell r="I34047">
            <v>129</v>
          </cell>
        </row>
        <row r="34048">
          <cell r="A34048">
            <v>4108663209</v>
          </cell>
          <cell r="I34048">
            <v>928</v>
          </cell>
        </row>
        <row r="34049">
          <cell r="A34049">
            <v>4108663209</v>
          </cell>
          <cell r="I34049">
            <v>792</v>
          </cell>
        </row>
        <row r="34050">
          <cell r="A34050">
            <v>4108663209</v>
          </cell>
          <cell r="I34050">
            <v>1440</v>
          </cell>
        </row>
        <row r="34051">
          <cell r="A34051">
            <v>4108663209</v>
          </cell>
          <cell r="I34051">
            <v>480</v>
          </cell>
        </row>
        <row r="34052">
          <cell r="A34052">
            <v>4108663209</v>
          </cell>
          <cell r="I34052">
            <v>197</v>
          </cell>
        </row>
        <row r="34053">
          <cell r="A34053">
            <v>4108663209</v>
          </cell>
          <cell r="I34053">
            <v>984</v>
          </cell>
        </row>
        <row r="34054">
          <cell r="A34054">
            <v>4108663209</v>
          </cell>
          <cell r="I34054">
            <v>612</v>
          </cell>
        </row>
        <row r="34055">
          <cell r="A34055">
            <v>4108663209</v>
          </cell>
          <cell r="I34055">
            <v>444</v>
          </cell>
        </row>
        <row r="34056">
          <cell r="A34056">
            <v>4108663209</v>
          </cell>
          <cell r="I34056">
            <v>1062</v>
          </cell>
        </row>
        <row r="34057">
          <cell r="A34057">
            <v>4108663209</v>
          </cell>
          <cell r="I34057">
            <v>764</v>
          </cell>
        </row>
        <row r="34058">
          <cell r="A34058">
            <v>4108663209</v>
          </cell>
          <cell r="I34058">
            <v>762</v>
          </cell>
        </row>
        <row r="34059">
          <cell r="A34059">
            <v>4108663209</v>
          </cell>
          <cell r="I34059">
            <v>182</v>
          </cell>
        </row>
        <row r="34060">
          <cell r="A34060">
            <v>4108663209</v>
          </cell>
          <cell r="I34060">
            <v>790</v>
          </cell>
        </row>
        <row r="34061">
          <cell r="A34061">
            <v>4108663209</v>
          </cell>
          <cell r="I34061">
            <v>1512</v>
          </cell>
        </row>
        <row r="34062">
          <cell r="A34062">
            <v>4108663209</v>
          </cell>
          <cell r="I34062">
            <v>360</v>
          </cell>
        </row>
        <row r="34063">
          <cell r="A34063">
            <v>4108663209</v>
          </cell>
          <cell r="I34063">
            <v>1260</v>
          </cell>
        </row>
        <row r="34064">
          <cell r="A34064">
            <v>4108663209</v>
          </cell>
          <cell r="I34064">
            <v>338</v>
          </cell>
        </row>
        <row r="34065">
          <cell r="A34065">
            <v>4108663209</v>
          </cell>
          <cell r="I34065">
            <v>936</v>
          </cell>
        </row>
        <row r="34066">
          <cell r="A34066">
            <v>4108663209</v>
          </cell>
          <cell r="I34066">
            <v>1055</v>
          </cell>
        </row>
        <row r="34067">
          <cell r="A34067">
            <v>4108663209</v>
          </cell>
          <cell r="I34067">
            <v>342</v>
          </cell>
        </row>
        <row r="34068">
          <cell r="A34068">
            <v>4108663209</v>
          </cell>
          <cell r="I34068">
            <v>375</v>
          </cell>
        </row>
        <row r="34069">
          <cell r="A34069">
            <v>4108663209</v>
          </cell>
          <cell r="I34069">
            <v>1057</v>
          </cell>
        </row>
        <row r="34070">
          <cell r="A34070">
            <v>4110500109</v>
          </cell>
          <cell r="I34070">
            <v>820</v>
          </cell>
        </row>
        <row r="34071">
          <cell r="A34071">
            <v>4110500109</v>
          </cell>
          <cell r="I34071">
            <v>430</v>
          </cell>
        </row>
        <row r="34072">
          <cell r="A34072">
            <v>4110500109</v>
          </cell>
          <cell r="I34072">
            <v>455</v>
          </cell>
        </row>
        <row r="34073">
          <cell r="A34073">
            <v>4110500109</v>
          </cell>
          <cell r="I34073">
            <v>228</v>
          </cell>
        </row>
        <row r="34074">
          <cell r="A34074">
            <v>4110500109</v>
          </cell>
          <cell r="I34074">
            <v>1326</v>
          </cell>
        </row>
        <row r="34075">
          <cell r="A34075">
            <v>4110500109</v>
          </cell>
          <cell r="I34075">
            <v>480</v>
          </cell>
        </row>
        <row r="34076">
          <cell r="A34076">
            <v>4110500109</v>
          </cell>
          <cell r="I34076">
            <v>558</v>
          </cell>
        </row>
        <row r="34077">
          <cell r="A34077">
            <v>4110500109</v>
          </cell>
          <cell r="I34077">
            <v>501</v>
          </cell>
        </row>
        <row r="34078">
          <cell r="A34078">
            <v>4110500109</v>
          </cell>
          <cell r="I34078">
            <v>976</v>
          </cell>
        </row>
        <row r="34079">
          <cell r="A34079">
            <v>4110500109</v>
          </cell>
          <cell r="I34079">
            <v>1267</v>
          </cell>
        </row>
        <row r="34080">
          <cell r="A34080">
            <v>4110500109</v>
          </cell>
          <cell r="I34080">
            <v>880</v>
          </cell>
        </row>
        <row r="34081">
          <cell r="A34081">
            <v>4110500109</v>
          </cell>
          <cell r="I34081">
            <v>423</v>
          </cell>
        </row>
        <row r="34082">
          <cell r="A34082">
            <v>4110500109</v>
          </cell>
          <cell r="I34082">
            <v>1200</v>
          </cell>
        </row>
        <row r="34083">
          <cell r="A34083">
            <v>4110500109</v>
          </cell>
          <cell r="I34083">
            <v>812</v>
          </cell>
        </row>
        <row r="34084">
          <cell r="A34084">
            <v>4110500109</v>
          </cell>
          <cell r="I34084">
            <v>858</v>
          </cell>
        </row>
        <row r="34085">
          <cell r="A34085">
            <v>4110500109</v>
          </cell>
          <cell r="I34085">
            <v>152</v>
          </cell>
        </row>
        <row r="34086">
          <cell r="A34086">
            <v>4110500109</v>
          </cell>
          <cell r="I34086">
            <v>925</v>
          </cell>
        </row>
        <row r="34087">
          <cell r="A34087">
            <v>4110500109</v>
          </cell>
          <cell r="I34087">
            <v>1533</v>
          </cell>
        </row>
        <row r="34088">
          <cell r="A34088">
            <v>4110500109</v>
          </cell>
          <cell r="I34088">
            <v>708</v>
          </cell>
        </row>
        <row r="34089">
          <cell r="A34089">
            <v>4110500109</v>
          </cell>
          <cell r="I34089">
            <v>710</v>
          </cell>
        </row>
        <row r="34090">
          <cell r="A34090">
            <v>4110708311</v>
          </cell>
          <cell r="I34090">
            <v>387</v>
          </cell>
        </row>
        <row r="34091">
          <cell r="A34091">
            <v>4110708311</v>
          </cell>
          <cell r="I34091">
            <v>1344</v>
          </cell>
        </row>
        <row r="34092">
          <cell r="A34092">
            <v>4110708311</v>
          </cell>
          <cell r="I34092">
            <v>555</v>
          </cell>
        </row>
        <row r="34093">
          <cell r="A34093">
            <v>4110708311</v>
          </cell>
          <cell r="I34093">
            <v>393</v>
          </cell>
        </row>
        <row r="34094">
          <cell r="A34094">
            <v>4110708311</v>
          </cell>
          <cell r="I34094">
            <v>320</v>
          </cell>
        </row>
        <row r="34095">
          <cell r="A34095">
            <v>4110708311</v>
          </cell>
          <cell r="I34095">
            <v>865</v>
          </cell>
        </row>
        <row r="34096">
          <cell r="A34096">
            <v>4110708311</v>
          </cell>
          <cell r="I34096">
            <v>399</v>
          </cell>
        </row>
        <row r="34097">
          <cell r="A34097">
            <v>4110708311</v>
          </cell>
          <cell r="I34097">
            <v>1150</v>
          </cell>
        </row>
        <row r="34098">
          <cell r="A34098">
            <v>4110708311</v>
          </cell>
          <cell r="I34098">
            <v>196</v>
          </cell>
        </row>
        <row r="34099">
          <cell r="A34099">
            <v>4110708311</v>
          </cell>
          <cell r="I34099">
            <v>627</v>
          </cell>
        </row>
        <row r="34100">
          <cell r="A34100">
            <v>4110708311</v>
          </cell>
          <cell r="I34100">
            <v>486</v>
          </cell>
        </row>
        <row r="34101">
          <cell r="A34101">
            <v>4110708311</v>
          </cell>
          <cell r="I34101">
            <v>381</v>
          </cell>
        </row>
        <row r="34102">
          <cell r="A34102">
            <v>4110708311</v>
          </cell>
          <cell r="I34102">
            <v>672</v>
          </cell>
        </row>
        <row r="34103">
          <cell r="A34103">
            <v>4110708311</v>
          </cell>
          <cell r="I34103">
            <v>537</v>
          </cell>
        </row>
        <row r="34104">
          <cell r="A34104">
            <v>4110708311</v>
          </cell>
          <cell r="I34104">
            <v>1150</v>
          </cell>
        </row>
        <row r="34105">
          <cell r="A34105">
            <v>4110708311</v>
          </cell>
          <cell r="I34105">
            <v>738</v>
          </cell>
        </row>
        <row r="34106">
          <cell r="A34106">
            <v>4110708311</v>
          </cell>
          <cell r="I34106">
            <v>854</v>
          </cell>
        </row>
        <row r="34107">
          <cell r="A34107">
            <v>4110708311</v>
          </cell>
          <cell r="I34107">
            <v>395</v>
          </cell>
        </row>
        <row r="34108">
          <cell r="A34108">
            <v>4110708311</v>
          </cell>
          <cell r="I34108">
            <v>858</v>
          </cell>
        </row>
        <row r="34109">
          <cell r="A34109">
            <v>4110708311</v>
          </cell>
          <cell r="I34109">
            <v>750</v>
          </cell>
        </row>
        <row r="34110">
          <cell r="A34110">
            <v>4111325890</v>
          </cell>
          <cell r="I34110">
            <v>211</v>
          </cell>
        </row>
        <row r="34111">
          <cell r="A34111">
            <v>4111325890</v>
          </cell>
          <cell r="I34111">
            <v>166</v>
          </cell>
        </row>
        <row r="34112">
          <cell r="A34112">
            <v>4111325890</v>
          </cell>
          <cell r="I34112">
            <v>236</v>
          </cell>
        </row>
        <row r="34113">
          <cell r="A34113">
            <v>4111325890</v>
          </cell>
          <cell r="I34113">
            <v>700</v>
          </cell>
        </row>
        <row r="34114">
          <cell r="A34114">
            <v>4111325890</v>
          </cell>
          <cell r="I34114">
            <v>459</v>
          </cell>
        </row>
        <row r="34115">
          <cell r="A34115">
            <v>4111325890</v>
          </cell>
          <cell r="I34115">
            <v>954</v>
          </cell>
        </row>
        <row r="34116">
          <cell r="A34116">
            <v>4111325890</v>
          </cell>
          <cell r="I34116">
            <v>560</v>
          </cell>
        </row>
        <row r="34117">
          <cell r="A34117">
            <v>4111325890</v>
          </cell>
          <cell r="I34117">
            <v>170</v>
          </cell>
        </row>
        <row r="34118">
          <cell r="A34118">
            <v>4111325890</v>
          </cell>
          <cell r="I34118">
            <v>1113</v>
          </cell>
        </row>
        <row r="34119">
          <cell r="A34119">
            <v>4111325890</v>
          </cell>
          <cell r="I34119">
            <v>648</v>
          </cell>
        </row>
        <row r="34120">
          <cell r="A34120">
            <v>4111325890</v>
          </cell>
          <cell r="I34120">
            <v>712</v>
          </cell>
        </row>
        <row r="34121">
          <cell r="A34121">
            <v>4111325890</v>
          </cell>
          <cell r="I34121">
            <v>384</v>
          </cell>
        </row>
        <row r="34122">
          <cell r="A34122">
            <v>4111325890</v>
          </cell>
          <cell r="I34122">
            <v>380</v>
          </cell>
        </row>
        <row r="34123">
          <cell r="A34123">
            <v>4111325890</v>
          </cell>
          <cell r="I34123">
            <v>931</v>
          </cell>
        </row>
        <row r="34124">
          <cell r="A34124">
            <v>4111325890</v>
          </cell>
          <cell r="I34124">
            <v>561</v>
          </cell>
        </row>
        <row r="34125">
          <cell r="A34125">
            <v>4111325890</v>
          </cell>
          <cell r="I34125">
            <v>344</v>
          </cell>
        </row>
        <row r="34126">
          <cell r="A34126">
            <v>4111325890</v>
          </cell>
          <cell r="I34126">
            <v>182</v>
          </cell>
        </row>
        <row r="34127">
          <cell r="A34127">
            <v>4111325890</v>
          </cell>
          <cell r="I34127">
            <v>770</v>
          </cell>
        </row>
        <row r="34128">
          <cell r="A34128">
            <v>4111325890</v>
          </cell>
          <cell r="I34128">
            <v>1652</v>
          </cell>
        </row>
        <row r="34129">
          <cell r="A34129">
            <v>4111325890</v>
          </cell>
          <cell r="I34129">
            <v>678</v>
          </cell>
        </row>
        <row r="34130">
          <cell r="A34130">
            <v>4112854099</v>
          </cell>
          <cell r="I34130">
            <v>474</v>
          </cell>
        </row>
        <row r="34131">
          <cell r="A34131">
            <v>4112854099</v>
          </cell>
          <cell r="I34131">
            <v>834</v>
          </cell>
        </row>
        <row r="34132">
          <cell r="A34132">
            <v>4112854099</v>
          </cell>
          <cell r="I34132">
            <v>450</v>
          </cell>
        </row>
        <row r="34133">
          <cell r="A34133">
            <v>4112854099</v>
          </cell>
          <cell r="I34133">
            <v>164</v>
          </cell>
        </row>
        <row r="34134">
          <cell r="A34134">
            <v>4112854099</v>
          </cell>
          <cell r="I34134">
            <v>282</v>
          </cell>
        </row>
        <row r="34135">
          <cell r="A34135">
            <v>4112854099</v>
          </cell>
          <cell r="I34135">
            <v>1116</v>
          </cell>
        </row>
        <row r="34136">
          <cell r="A34136">
            <v>4112854099</v>
          </cell>
          <cell r="I34136">
            <v>980</v>
          </cell>
        </row>
        <row r="34137">
          <cell r="A34137">
            <v>4112854099</v>
          </cell>
          <cell r="I34137">
            <v>588</v>
          </cell>
        </row>
        <row r="34138">
          <cell r="A34138">
            <v>4112854099</v>
          </cell>
          <cell r="I34138">
            <v>150</v>
          </cell>
        </row>
        <row r="34139">
          <cell r="A34139">
            <v>4112854099</v>
          </cell>
          <cell r="I34139">
            <v>1351</v>
          </cell>
        </row>
        <row r="34140">
          <cell r="A34140">
            <v>4112854099</v>
          </cell>
          <cell r="I34140">
            <v>399</v>
          </cell>
        </row>
        <row r="34141">
          <cell r="A34141">
            <v>4112854099</v>
          </cell>
          <cell r="I34141">
            <v>400</v>
          </cell>
        </row>
        <row r="34142">
          <cell r="A34142">
            <v>4112854099</v>
          </cell>
          <cell r="I34142">
            <v>684</v>
          </cell>
        </row>
        <row r="34143">
          <cell r="A34143">
            <v>4112854099</v>
          </cell>
          <cell r="I34143">
            <v>520</v>
          </cell>
        </row>
        <row r="34144">
          <cell r="A34144">
            <v>4112854099</v>
          </cell>
          <cell r="I34144">
            <v>1380</v>
          </cell>
        </row>
        <row r="34145">
          <cell r="A34145">
            <v>4112854099</v>
          </cell>
          <cell r="I34145">
            <v>147</v>
          </cell>
        </row>
        <row r="34146">
          <cell r="A34146">
            <v>4112854099</v>
          </cell>
          <cell r="I34146">
            <v>204</v>
          </cell>
        </row>
        <row r="34147">
          <cell r="A34147">
            <v>4112854099</v>
          </cell>
          <cell r="I34147">
            <v>724</v>
          </cell>
        </row>
        <row r="34148">
          <cell r="A34148">
            <v>4112854099</v>
          </cell>
          <cell r="I34148">
            <v>186</v>
          </cell>
        </row>
        <row r="34149">
          <cell r="A34149">
            <v>4112854099</v>
          </cell>
          <cell r="I34149">
            <v>1610</v>
          </cell>
        </row>
        <row r="34150">
          <cell r="A34150">
            <v>4112854099</v>
          </cell>
          <cell r="I34150">
            <v>876</v>
          </cell>
        </row>
        <row r="34151">
          <cell r="A34151">
            <v>4114580549</v>
          </cell>
          <cell r="I34151">
            <v>186</v>
          </cell>
        </row>
        <row r="34152">
          <cell r="A34152">
            <v>4114580549</v>
          </cell>
          <cell r="I34152">
            <v>1428</v>
          </cell>
        </row>
        <row r="34153">
          <cell r="A34153">
            <v>4114580549</v>
          </cell>
          <cell r="I34153">
            <v>474</v>
          </cell>
        </row>
        <row r="34154">
          <cell r="A34154">
            <v>4114580549</v>
          </cell>
          <cell r="I34154">
            <v>1080</v>
          </cell>
        </row>
        <row r="34155">
          <cell r="A34155">
            <v>4114580549</v>
          </cell>
          <cell r="I34155">
            <v>790</v>
          </cell>
        </row>
        <row r="34156">
          <cell r="A34156">
            <v>4114580549</v>
          </cell>
          <cell r="I34156">
            <v>660</v>
          </cell>
        </row>
        <row r="34157">
          <cell r="A34157">
            <v>4114580549</v>
          </cell>
          <cell r="I34157">
            <v>1500</v>
          </cell>
        </row>
        <row r="34158">
          <cell r="A34158">
            <v>4114580549</v>
          </cell>
          <cell r="I34158">
            <v>820</v>
          </cell>
        </row>
        <row r="34159">
          <cell r="A34159">
            <v>4114580549</v>
          </cell>
          <cell r="I34159">
            <v>785</v>
          </cell>
        </row>
        <row r="34160">
          <cell r="A34160">
            <v>4114580549</v>
          </cell>
          <cell r="I34160">
            <v>464</v>
          </cell>
        </row>
        <row r="34161">
          <cell r="A34161">
            <v>4114580549</v>
          </cell>
          <cell r="I34161">
            <v>306</v>
          </cell>
        </row>
        <row r="34162">
          <cell r="A34162">
            <v>4114580549</v>
          </cell>
          <cell r="I34162">
            <v>1505</v>
          </cell>
        </row>
        <row r="34163">
          <cell r="A34163">
            <v>4114580549</v>
          </cell>
          <cell r="I34163">
            <v>420</v>
          </cell>
        </row>
        <row r="34164">
          <cell r="A34164">
            <v>4114580549</v>
          </cell>
          <cell r="I34164">
            <v>636</v>
          </cell>
        </row>
        <row r="34165">
          <cell r="A34165">
            <v>4114580549</v>
          </cell>
          <cell r="I34165">
            <v>648</v>
          </cell>
        </row>
        <row r="34166">
          <cell r="A34166">
            <v>4114580549</v>
          </cell>
          <cell r="I34166">
            <v>109</v>
          </cell>
        </row>
        <row r="34167">
          <cell r="A34167">
            <v>4114580549</v>
          </cell>
          <cell r="I34167">
            <v>1078</v>
          </cell>
        </row>
        <row r="34168">
          <cell r="A34168">
            <v>4114580549</v>
          </cell>
          <cell r="I34168">
            <v>938</v>
          </cell>
        </row>
        <row r="34169">
          <cell r="A34169">
            <v>4114580549</v>
          </cell>
          <cell r="I34169">
            <v>973</v>
          </cell>
        </row>
        <row r="34170">
          <cell r="A34170">
            <v>4114580549</v>
          </cell>
          <cell r="I34170">
            <v>450</v>
          </cell>
        </row>
        <row r="34171">
          <cell r="A34171">
            <v>4114580549</v>
          </cell>
          <cell r="I34171">
            <v>904</v>
          </cell>
        </row>
        <row r="34172">
          <cell r="A34172">
            <v>4114580549</v>
          </cell>
          <cell r="I34172">
            <v>600</v>
          </cell>
        </row>
        <row r="34173">
          <cell r="A34173">
            <v>4114580549</v>
          </cell>
          <cell r="I34173">
            <v>1302</v>
          </cell>
        </row>
        <row r="34174">
          <cell r="A34174">
            <v>4114580549</v>
          </cell>
          <cell r="I34174">
            <v>1561</v>
          </cell>
        </row>
        <row r="34175">
          <cell r="A34175">
            <v>4114580549</v>
          </cell>
          <cell r="I34175">
            <v>508</v>
          </cell>
        </row>
        <row r="34176">
          <cell r="A34176">
            <v>4114580549</v>
          </cell>
          <cell r="I34176">
            <v>168</v>
          </cell>
        </row>
        <row r="34177">
          <cell r="A34177">
            <v>4114580549</v>
          </cell>
          <cell r="I34177">
            <v>663</v>
          </cell>
        </row>
        <row r="34178">
          <cell r="A34178">
            <v>4117865803</v>
          </cell>
          <cell r="I34178">
            <v>540</v>
          </cell>
        </row>
        <row r="34179">
          <cell r="A34179">
            <v>4117865803</v>
          </cell>
          <cell r="I34179">
            <v>1446</v>
          </cell>
        </row>
        <row r="34180">
          <cell r="A34180">
            <v>4117865803</v>
          </cell>
          <cell r="I34180">
            <v>436</v>
          </cell>
        </row>
        <row r="34181">
          <cell r="A34181">
            <v>4117865803</v>
          </cell>
          <cell r="I34181">
            <v>186</v>
          </cell>
        </row>
        <row r="34182">
          <cell r="A34182">
            <v>4117865803</v>
          </cell>
          <cell r="I34182">
            <v>187</v>
          </cell>
        </row>
        <row r="34183">
          <cell r="A34183">
            <v>4117865803</v>
          </cell>
          <cell r="I34183">
            <v>138</v>
          </cell>
        </row>
        <row r="34184">
          <cell r="A34184">
            <v>4117865803</v>
          </cell>
          <cell r="I34184">
            <v>672</v>
          </cell>
        </row>
        <row r="34185">
          <cell r="A34185">
            <v>4117865803</v>
          </cell>
          <cell r="I34185">
            <v>234</v>
          </cell>
        </row>
        <row r="34186">
          <cell r="A34186">
            <v>4117865803</v>
          </cell>
          <cell r="I34186">
            <v>496</v>
          </cell>
        </row>
        <row r="34187">
          <cell r="A34187">
            <v>4117865803</v>
          </cell>
          <cell r="I34187">
            <v>567</v>
          </cell>
        </row>
        <row r="34188">
          <cell r="A34188">
            <v>4117865803</v>
          </cell>
          <cell r="I34188">
            <v>184</v>
          </cell>
        </row>
        <row r="34189">
          <cell r="A34189">
            <v>4117865803</v>
          </cell>
          <cell r="I34189">
            <v>104</v>
          </cell>
        </row>
        <row r="34190">
          <cell r="A34190">
            <v>4117865803</v>
          </cell>
          <cell r="I34190">
            <v>1092</v>
          </cell>
        </row>
        <row r="34191">
          <cell r="A34191">
            <v>4117865803</v>
          </cell>
          <cell r="I34191">
            <v>380</v>
          </cell>
        </row>
        <row r="34192">
          <cell r="A34192">
            <v>4117865803</v>
          </cell>
          <cell r="I34192">
            <v>206</v>
          </cell>
        </row>
        <row r="34193">
          <cell r="A34193">
            <v>4117865803</v>
          </cell>
          <cell r="I34193">
            <v>1708</v>
          </cell>
        </row>
        <row r="34194">
          <cell r="A34194">
            <v>4117865803</v>
          </cell>
          <cell r="I34194">
            <v>1040</v>
          </cell>
        </row>
        <row r="34195">
          <cell r="A34195">
            <v>4117865803</v>
          </cell>
          <cell r="I34195">
            <v>892</v>
          </cell>
        </row>
        <row r="34196">
          <cell r="A34196">
            <v>4117865803</v>
          </cell>
          <cell r="I34196">
            <v>585</v>
          </cell>
        </row>
        <row r="34197">
          <cell r="A34197">
            <v>4117865803</v>
          </cell>
          <cell r="I34197">
            <v>372</v>
          </cell>
        </row>
        <row r="34198">
          <cell r="A34198">
            <v>4117865803</v>
          </cell>
          <cell r="I34198">
            <v>735</v>
          </cell>
        </row>
        <row r="34199">
          <cell r="A34199">
            <v>4117865803</v>
          </cell>
          <cell r="I34199">
            <v>700</v>
          </cell>
        </row>
        <row r="34200">
          <cell r="A34200">
            <v>4121256824</v>
          </cell>
          <cell r="I34200">
            <v>236</v>
          </cell>
        </row>
        <row r="34201">
          <cell r="A34201">
            <v>4121256824</v>
          </cell>
          <cell r="I34201">
            <v>423</v>
          </cell>
        </row>
        <row r="34202">
          <cell r="A34202">
            <v>4121256824</v>
          </cell>
          <cell r="I34202">
            <v>916</v>
          </cell>
        </row>
        <row r="34203">
          <cell r="A34203">
            <v>4121256824</v>
          </cell>
          <cell r="I34203">
            <v>1491</v>
          </cell>
        </row>
        <row r="34204">
          <cell r="A34204">
            <v>4121256824</v>
          </cell>
          <cell r="I34204">
            <v>200</v>
          </cell>
        </row>
        <row r="34205">
          <cell r="A34205">
            <v>4121256824</v>
          </cell>
          <cell r="I34205">
            <v>973</v>
          </cell>
        </row>
        <row r="34206">
          <cell r="A34206">
            <v>4121256824</v>
          </cell>
          <cell r="I34206">
            <v>386</v>
          </cell>
        </row>
        <row r="34207">
          <cell r="A34207">
            <v>4121256824</v>
          </cell>
          <cell r="I34207">
            <v>402</v>
          </cell>
        </row>
        <row r="34208">
          <cell r="A34208">
            <v>4121256824</v>
          </cell>
          <cell r="I34208">
            <v>750</v>
          </cell>
        </row>
        <row r="34209">
          <cell r="A34209">
            <v>4121256824</v>
          </cell>
          <cell r="I34209">
            <v>1085</v>
          </cell>
        </row>
        <row r="34210">
          <cell r="A34210">
            <v>4121256824</v>
          </cell>
          <cell r="I34210">
            <v>93</v>
          </cell>
        </row>
        <row r="34211">
          <cell r="A34211">
            <v>4121256824</v>
          </cell>
          <cell r="I34211">
            <v>1624</v>
          </cell>
        </row>
        <row r="34212">
          <cell r="A34212">
            <v>4121256824</v>
          </cell>
          <cell r="I34212">
            <v>912</v>
          </cell>
        </row>
        <row r="34213">
          <cell r="A34213">
            <v>4121256824</v>
          </cell>
          <cell r="I34213">
            <v>89</v>
          </cell>
        </row>
        <row r="34214">
          <cell r="A34214">
            <v>4121256824</v>
          </cell>
          <cell r="I34214">
            <v>316</v>
          </cell>
        </row>
        <row r="34215">
          <cell r="A34215">
            <v>4121256824</v>
          </cell>
          <cell r="I34215">
            <v>448</v>
          </cell>
        </row>
        <row r="34216">
          <cell r="A34216">
            <v>4121256824</v>
          </cell>
          <cell r="I34216">
            <v>765</v>
          </cell>
        </row>
        <row r="34217">
          <cell r="A34217">
            <v>4121256824</v>
          </cell>
          <cell r="I34217">
            <v>115</v>
          </cell>
        </row>
        <row r="34218">
          <cell r="A34218">
            <v>4121256824</v>
          </cell>
          <cell r="I34218">
            <v>1224</v>
          </cell>
        </row>
        <row r="34219">
          <cell r="A34219">
            <v>4121256824</v>
          </cell>
          <cell r="I34219">
            <v>164</v>
          </cell>
        </row>
        <row r="34220">
          <cell r="A34220">
            <v>4121256824</v>
          </cell>
          <cell r="I34220">
            <v>152</v>
          </cell>
        </row>
        <row r="34221">
          <cell r="A34221">
            <v>4122520576</v>
          </cell>
          <cell r="I34221">
            <v>630</v>
          </cell>
        </row>
        <row r="34222">
          <cell r="A34222">
            <v>4122520576</v>
          </cell>
          <cell r="I34222">
            <v>456</v>
          </cell>
        </row>
        <row r="34223">
          <cell r="A34223">
            <v>4122520576</v>
          </cell>
          <cell r="I34223">
            <v>315</v>
          </cell>
        </row>
        <row r="34224">
          <cell r="A34224">
            <v>4122520576</v>
          </cell>
          <cell r="I34224">
            <v>229</v>
          </cell>
        </row>
        <row r="34225">
          <cell r="A34225">
            <v>4122520576</v>
          </cell>
          <cell r="I34225">
            <v>214</v>
          </cell>
        </row>
        <row r="34226">
          <cell r="A34226">
            <v>4122520576</v>
          </cell>
          <cell r="I34226">
            <v>308</v>
          </cell>
        </row>
        <row r="34227">
          <cell r="A34227">
            <v>4122520576</v>
          </cell>
          <cell r="I34227">
            <v>1230</v>
          </cell>
        </row>
        <row r="34228">
          <cell r="A34228">
            <v>4122520576</v>
          </cell>
          <cell r="I34228">
            <v>623</v>
          </cell>
        </row>
        <row r="34229">
          <cell r="A34229">
            <v>4122520576</v>
          </cell>
          <cell r="I34229">
            <v>412</v>
          </cell>
        </row>
        <row r="34230">
          <cell r="A34230">
            <v>4122520576</v>
          </cell>
          <cell r="I34230">
            <v>233</v>
          </cell>
        </row>
        <row r="34231">
          <cell r="A34231">
            <v>4122520576</v>
          </cell>
          <cell r="I34231">
            <v>861</v>
          </cell>
        </row>
        <row r="34232">
          <cell r="A34232">
            <v>4122520576</v>
          </cell>
          <cell r="I34232">
            <v>480</v>
          </cell>
        </row>
        <row r="34233">
          <cell r="A34233">
            <v>4122520576</v>
          </cell>
          <cell r="I34233">
            <v>1160</v>
          </cell>
        </row>
        <row r="34234">
          <cell r="A34234">
            <v>4122520576</v>
          </cell>
          <cell r="I34234">
            <v>1030</v>
          </cell>
        </row>
        <row r="34235">
          <cell r="A34235">
            <v>4122520576</v>
          </cell>
          <cell r="I34235">
            <v>370</v>
          </cell>
        </row>
        <row r="34236">
          <cell r="A34236">
            <v>4122520576</v>
          </cell>
          <cell r="I34236">
            <v>390</v>
          </cell>
        </row>
        <row r="34237">
          <cell r="A34237">
            <v>4122520576</v>
          </cell>
          <cell r="I34237">
            <v>1356</v>
          </cell>
        </row>
        <row r="34238">
          <cell r="A34238">
            <v>4122520576</v>
          </cell>
          <cell r="I34238">
            <v>360</v>
          </cell>
        </row>
        <row r="34239">
          <cell r="A34239">
            <v>4122520576</v>
          </cell>
          <cell r="I34239">
            <v>198</v>
          </cell>
        </row>
        <row r="34240">
          <cell r="A34240">
            <v>4122520576</v>
          </cell>
          <cell r="I34240">
            <v>274</v>
          </cell>
        </row>
        <row r="34241">
          <cell r="A34241">
            <v>4130773992</v>
          </cell>
          <cell r="I34241">
            <v>546</v>
          </cell>
        </row>
        <row r="34242">
          <cell r="A34242">
            <v>4130773992</v>
          </cell>
          <cell r="I34242">
            <v>1065</v>
          </cell>
        </row>
        <row r="34243">
          <cell r="A34243">
            <v>4130773992</v>
          </cell>
          <cell r="I34243">
            <v>176</v>
          </cell>
        </row>
        <row r="34244">
          <cell r="A34244">
            <v>4130773992</v>
          </cell>
          <cell r="I34244">
            <v>213</v>
          </cell>
        </row>
        <row r="34245">
          <cell r="A34245">
            <v>4130773992</v>
          </cell>
          <cell r="I34245">
            <v>1130</v>
          </cell>
        </row>
        <row r="34246">
          <cell r="A34246">
            <v>4130773992</v>
          </cell>
          <cell r="I34246">
            <v>768</v>
          </cell>
        </row>
        <row r="34247">
          <cell r="A34247">
            <v>4130773992</v>
          </cell>
          <cell r="I34247">
            <v>908</v>
          </cell>
        </row>
        <row r="34248">
          <cell r="A34248">
            <v>4130773992</v>
          </cell>
          <cell r="I34248">
            <v>1379</v>
          </cell>
        </row>
        <row r="34249">
          <cell r="A34249">
            <v>4130773992</v>
          </cell>
          <cell r="I34249">
            <v>465</v>
          </cell>
        </row>
        <row r="34250">
          <cell r="A34250">
            <v>4130773992</v>
          </cell>
          <cell r="I34250">
            <v>1254</v>
          </cell>
        </row>
        <row r="34251">
          <cell r="A34251">
            <v>4130773992</v>
          </cell>
          <cell r="I34251">
            <v>868</v>
          </cell>
        </row>
        <row r="34252">
          <cell r="A34252">
            <v>4130773992</v>
          </cell>
          <cell r="I34252">
            <v>972</v>
          </cell>
        </row>
        <row r="34253">
          <cell r="A34253">
            <v>4130773992</v>
          </cell>
          <cell r="I34253">
            <v>1435</v>
          </cell>
        </row>
        <row r="34254">
          <cell r="A34254">
            <v>4130773992</v>
          </cell>
          <cell r="I34254">
            <v>978</v>
          </cell>
        </row>
        <row r="34255">
          <cell r="A34255">
            <v>4130773992</v>
          </cell>
          <cell r="I34255">
            <v>964</v>
          </cell>
        </row>
        <row r="34256">
          <cell r="A34256">
            <v>4130773992</v>
          </cell>
          <cell r="I34256">
            <v>621</v>
          </cell>
        </row>
        <row r="34257">
          <cell r="A34257">
            <v>4130773992</v>
          </cell>
          <cell r="I34257">
            <v>1368</v>
          </cell>
        </row>
        <row r="34258">
          <cell r="A34258">
            <v>4130773992</v>
          </cell>
          <cell r="I34258">
            <v>1078</v>
          </cell>
        </row>
        <row r="34259">
          <cell r="A34259">
            <v>4130773992</v>
          </cell>
          <cell r="I34259">
            <v>720</v>
          </cell>
        </row>
        <row r="34260">
          <cell r="A34260">
            <v>4130773992</v>
          </cell>
          <cell r="I34260">
            <v>720</v>
          </cell>
        </row>
        <row r="34261">
          <cell r="A34261">
            <v>4130773992</v>
          </cell>
          <cell r="I34261">
            <v>1290</v>
          </cell>
        </row>
        <row r="34262">
          <cell r="A34262">
            <v>4132755959</v>
          </cell>
          <cell r="I34262">
            <v>164</v>
          </cell>
        </row>
        <row r="34263">
          <cell r="A34263">
            <v>4132755959</v>
          </cell>
          <cell r="I34263">
            <v>465</v>
          </cell>
        </row>
        <row r="34264">
          <cell r="A34264">
            <v>4132755959</v>
          </cell>
          <cell r="I34264">
            <v>306</v>
          </cell>
        </row>
        <row r="34265">
          <cell r="A34265">
            <v>4132755959</v>
          </cell>
          <cell r="I34265">
            <v>1316</v>
          </cell>
        </row>
        <row r="34266">
          <cell r="A34266">
            <v>4132755959</v>
          </cell>
          <cell r="I34266">
            <v>392</v>
          </cell>
        </row>
        <row r="34267">
          <cell r="A34267">
            <v>4132755959</v>
          </cell>
          <cell r="I34267">
            <v>318</v>
          </cell>
        </row>
        <row r="34268">
          <cell r="A34268">
            <v>4132755959</v>
          </cell>
          <cell r="I34268">
            <v>1140</v>
          </cell>
        </row>
        <row r="34269">
          <cell r="A34269">
            <v>4132755959</v>
          </cell>
          <cell r="I34269">
            <v>344</v>
          </cell>
        </row>
        <row r="34270">
          <cell r="A34270">
            <v>4132755959</v>
          </cell>
          <cell r="I34270">
            <v>840</v>
          </cell>
        </row>
        <row r="34271">
          <cell r="A34271">
            <v>4132755959</v>
          </cell>
          <cell r="I34271">
            <v>205</v>
          </cell>
        </row>
        <row r="34272">
          <cell r="A34272">
            <v>4132755959</v>
          </cell>
          <cell r="I34272">
            <v>597</v>
          </cell>
        </row>
        <row r="34273">
          <cell r="A34273">
            <v>4132755959</v>
          </cell>
          <cell r="I34273">
            <v>385</v>
          </cell>
        </row>
        <row r="34274">
          <cell r="A34274">
            <v>4132755959</v>
          </cell>
          <cell r="I34274">
            <v>143</v>
          </cell>
        </row>
        <row r="34275">
          <cell r="A34275">
            <v>4132755959</v>
          </cell>
          <cell r="I34275">
            <v>795</v>
          </cell>
        </row>
        <row r="34276">
          <cell r="A34276">
            <v>4132755959</v>
          </cell>
          <cell r="I34276">
            <v>189</v>
          </cell>
        </row>
        <row r="34277">
          <cell r="A34277">
            <v>4132755959</v>
          </cell>
          <cell r="I34277">
            <v>272</v>
          </cell>
        </row>
        <row r="34278">
          <cell r="A34278">
            <v>4132755959</v>
          </cell>
          <cell r="I34278">
            <v>835</v>
          </cell>
        </row>
        <row r="34279">
          <cell r="A34279">
            <v>4132755959</v>
          </cell>
          <cell r="I34279">
            <v>346</v>
          </cell>
        </row>
        <row r="34280">
          <cell r="A34280">
            <v>4132755959</v>
          </cell>
          <cell r="I34280">
            <v>738</v>
          </cell>
        </row>
        <row r="34281">
          <cell r="A34281">
            <v>4132755959</v>
          </cell>
          <cell r="I34281">
            <v>157</v>
          </cell>
        </row>
        <row r="34282">
          <cell r="A34282">
            <v>4132755959</v>
          </cell>
          <cell r="I34282">
            <v>235</v>
          </cell>
        </row>
        <row r="34283">
          <cell r="A34283">
            <v>4134251060</v>
          </cell>
          <cell r="I34283">
            <v>1044</v>
          </cell>
        </row>
        <row r="34284">
          <cell r="A34284">
            <v>4134251060</v>
          </cell>
          <cell r="I34284">
            <v>558</v>
          </cell>
        </row>
        <row r="34285">
          <cell r="A34285">
            <v>4134251060</v>
          </cell>
          <cell r="I34285">
            <v>528</v>
          </cell>
        </row>
        <row r="34286">
          <cell r="A34286">
            <v>4134251060</v>
          </cell>
          <cell r="I34286">
            <v>735</v>
          </cell>
        </row>
        <row r="34287">
          <cell r="A34287">
            <v>4134251060</v>
          </cell>
          <cell r="I34287">
            <v>660</v>
          </cell>
        </row>
        <row r="34288">
          <cell r="A34288">
            <v>4134251060</v>
          </cell>
          <cell r="I34288">
            <v>736</v>
          </cell>
        </row>
        <row r="34289">
          <cell r="A34289">
            <v>4134251060</v>
          </cell>
          <cell r="I34289">
            <v>695</v>
          </cell>
        </row>
        <row r="34290">
          <cell r="A34290">
            <v>4134251060</v>
          </cell>
          <cell r="I34290">
            <v>156</v>
          </cell>
        </row>
        <row r="34291">
          <cell r="A34291">
            <v>4134251060</v>
          </cell>
          <cell r="I34291">
            <v>162</v>
          </cell>
        </row>
        <row r="34292">
          <cell r="A34292">
            <v>4134251060</v>
          </cell>
          <cell r="I34292">
            <v>1130</v>
          </cell>
        </row>
        <row r="34293">
          <cell r="A34293">
            <v>4134251060</v>
          </cell>
          <cell r="I34293">
            <v>366</v>
          </cell>
        </row>
        <row r="34294">
          <cell r="A34294">
            <v>4134251060</v>
          </cell>
          <cell r="I34294">
            <v>625</v>
          </cell>
        </row>
        <row r="34295">
          <cell r="A34295">
            <v>4134251060</v>
          </cell>
          <cell r="I34295">
            <v>1169</v>
          </cell>
        </row>
        <row r="34296">
          <cell r="A34296">
            <v>4134251060</v>
          </cell>
          <cell r="I34296">
            <v>466</v>
          </cell>
        </row>
        <row r="34297">
          <cell r="A34297">
            <v>4134251060</v>
          </cell>
          <cell r="I34297">
            <v>420</v>
          </cell>
        </row>
        <row r="34298">
          <cell r="A34298">
            <v>4134251060</v>
          </cell>
          <cell r="I34298">
            <v>408</v>
          </cell>
        </row>
        <row r="34299">
          <cell r="A34299">
            <v>4134251060</v>
          </cell>
          <cell r="I34299">
            <v>972</v>
          </cell>
        </row>
        <row r="34300">
          <cell r="A34300">
            <v>4139009934</v>
          </cell>
          <cell r="I34300">
            <v>1250</v>
          </cell>
        </row>
        <row r="34301">
          <cell r="A34301">
            <v>4139009934</v>
          </cell>
          <cell r="I34301">
            <v>128</v>
          </cell>
        </row>
        <row r="34302">
          <cell r="A34302">
            <v>4139009934</v>
          </cell>
          <cell r="I34302">
            <v>446</v>
          </cell>
        </row>
        <row r="34303">
          <cell r="A34303">
            <v>4139009934</v>
          </cell>
          <cell r="I34303">
            <v>110</v>
          </cell>
        </row>
        <row r="34304">
          <cell r="A34304">
            <v>4139009934</v>
          </cell>
          <cell r="I34304">
            <v>917</v>
          </cell>
        </row>
        <row r="34305">
          <cell r="A34305">
            <v>4139009934</v>
          </cell>
          <cell r="I34305">
            <v>780</v>
          </cell>
        </row>
        <row r="34306">
          <cell r="A34306">
            <v>4139009934</v>
          </cell>
          <cell r="I34306">
            <v>436</v>
          </cell>
        </row>
        <row r="34307">
          <cell r="A34307">
            <v>4139009934</v>
          </cell>
          <cell r="I34307">
            <v>612</v>
          </cell>
        </row>
        <row r="34308">
          <cell r="A34308">
            <v>4139009934</v>
          </cell>
          <cell r="I34308">
            <v>723</v>
          </cell>
        </row>
        <row r="34309">
          <cell r="A34309">
            <v>4139009934</v>
          </cell>
          <cell r="I34309">
            <v>580</v>
          </cell>
        </row>
        <row r="34310">
          <cell r="A34310">
            <v>4139009934</v>
          </cell>
          <cell r="I34310">
            <v>791</v>
          </cell>
        </row>
        <row r="34311">
          <cell r="A34311">
            <v>4139009934</v>
          </cell>
          <cell r="I34311">
            <v>488</v>
          </cell>
        </row>
        <row r="34312">
          <cell r="A34312">
            <v>4139009934</v>
          </cell>
          <cell r="I34312">
            <v>118</v>
          </cell>
        </row>
        <row r="34313">
          <cell r="A34313">
            <v>4139009934</v>
          </cell>
          <cell r="I34313">
            <v>177</v>
          </cell>
        </row>
        <row r="34314">
          <cell r="A34314">
            <v>4139009934</v>
          </cell>
          <cell r="I34314">
            <v>297</v>
          </cell>
        </row>
        <row r="34315">
          <cell r="A34315">
            <v>4139009934</v>
          </cell>
          <cell r="I34315">
            <v>1140</v>
          </cell>
        </row>
        <row r="34316">
          <cell r="A34316">
            <v>4139009934</v>
          </cell>
          <cell r="I34316">
            <v>684</v>
          </cell>
        </row>
        <row r="34317">
          <cell r="A34317">
            <v>4139009934</v>
          </cell>
          <cell r="I34317">
            <v>636</v>
          </cell>
        </row>
        <row r="34318">
          <cell r="A34318">
            <v>4139009934</v>
          </cell>
          <cell r="I34318">
            <v>985</v>
          </cell>
        </row>
        <row r="34319">
          <cell r="A34319">
            <v>4139009934</v>
          </cell>
          <cell r="I34319">
            <v>375</v>
          </cell>
        </row>
        <row r="34320">
          <cell r="A34320">
            <v>4139009934</v>
          </cell>
          <cell r="I34320">
            <v>875</v>
          </cell>
        </row>
        <row r="34321">
          <cell r="A34321">
            <v>4139009934</v>
          </cell>
          <cell r="I34321">
            <v>430</v>
          </cell>
        </row>
        <row r="34322">
          <cell r="A34322">
            <v>4139009934</v>
          </cell>
          <cell r="I34322">
            <v>1220</v>
          </cell>
        </row>
        <row r="34323">
          <cell r="A34323">
            <v>4139009934</v>
          </cell>
          <cell r="I34323">
            <v>840</v>
          </cell>
        </row>
        <row r="34324">
          <cell r="A34324">
            <v>4139009934</v>
          </cell>
          <cell r="I34324">
            <v>660</v>
          </cell>
        </row>
        <row r="34325">
          <cell r="A34325">
            <v>4139009934</v>
          </cell>
          <cell r="I34325">
            <v>784</v>
          </cell>
        </row>
        <row r="34326">
          <cell r="A34326">
            <v>4139009934</v>
          </cell>
          <cell r="I34326">
            <v>665</v>
          </cell>
        </row>
        <row r="34327">
          <cell r="A34327">
            <v>4143246600</v>
          </cell>
          <cell r="I34327">
            <v>688</v>
          </cell>
        </row>
        <row r="34328">
          <cell r="A34328">
            <v>4143246600</v>
          </cell>
          <cell r="I34328">
            <v>532</v>
          </cell>
        </row>
        <row r="34329">
          <cell r="A34329">
            <v>4143246600</v>
          </cell>
          <cell r="I34329">
            <v>381</v>
          </cell>
        </row>
        <row r="34330">
          <cell r="A34330">
            <v>4143246600</v>
          </cell>
          <cell r="I34330">
            <v>665</v>
          </cell>
        </row>
        <row r="34331">
          <cell r="A34331">
            <v>4143246600</v>
          </cell>
          <cell r="I34331">
            <v>944</v>
          </cell>
        </row>
        <row r="34332">
          <cell r="A34332">
            <v>4143246600</v>
          </cell>
          <cell r="I34332">
            <v>815</v>
          </cell>
        </row>
        <row r="34333">
          <cell r="A34333">
            <v>4143246600</v>
          </cell>
          <cell r="I34333">
            <v>1295</v>
          </cell>
        </row>
        <row r="34334">
          <cell r="A34334">
            <v>4143246600</v>
          </cell>
          <cell r="I34334">
            <v>1162</v>
          </cell>
        </row>
        <row r="34335">
          <cell r="A34335">
            <v>4143246600</v>
          </cell>
          <cell r="I34335">
            <v>724</v>
          </cell>
        </row>
        <row r="34336">
          <cell r="A34336">
            <v>4143246600</v>
          </cell>
          <cell r="I34336">
            <v>760</v>
          </cell>
        </row>
        <row r="34337">
          <cell r="A34337">
            <v>4143246600</v>
          </cell>
          <cell r="I34337">
            <v>328</v>
          </cell>
        </row>
        <row r="34338">
          <cell r="A34338">
            <v>4143246600</v>
          </cell>
          <cell r="I34338">
            <v>1197</v>
          </cell>
        </row>
        <row r="34339">
          <cell r="A34339">
            <v>4143246600</v>
          </cell>
          <cell r="I34339">
            <v>528</v>
          </cell>
        </row>
        <row r="34340">
          <cell r="A34340">
            <v>4143246600</v>
          </cell>
          <cell r="I34340">
            <v>1146</v>
          </cell>
        </row>
        <row r="34341">
          <cell r="A34341">
            <v>4143246600</v>
          </cell>
          <cell r="I34341">
            <v>630</v>
          </cell>
        </row>
        <row r="34342">
          <cell r="A34342">
            <v>4143246600</v>
          </cell>
          <cell r="I34342">
            <v>603</v>
          </cell>
        </row>
        <row r="34343">
          <cell r="A34343">
            <v>4143246600</v>
          </cell>
          <cell r="I34343">
            <v>936</v>
          </cell>
        </row>
        <row r="34344">
          <cell r="A34344">
            <v>4144501272</v>
          </cell>
          <cell r="I34344">
            <v>1722</v>
          </cell>
        </row>
        <row r="34345">
          <cell r="A34345">
            <v>4144501272</v>
          </cell>
          <cell r="I34345">
            <v>870</v>
          </cell>
        </row>
        <row r="34346">
          <cell r="A34346">
            <v>4144501272</v>
          </cell>
          <cell r="I34346">
            <v>795</v>
          </cell>
        </row>
        <row r="34347">
          <cell r="A34347">
            <v>4144501272</v>
          </cell>
          <cell r="I34347">
            <v>648</v>
          </cell>
        </row>
        <row r="34348">
          <cell r="A34348">
            <v>4144501272</v>
          </cell>
          <cell r="I34348">
            <v>160</v>
          </cell>
        </row>
        <row r="34349">
          <cell r="A34349">
            <v>4144501272</v>
          </cell>
          <cell r="I34349">
            <v>474</v>
          </cell>
        </row>
        <row r="34350">
          <cell r="A34350">
            <v>4144501272</v>
          </cell>
          <cell r="I34350">
            <v>609</v>
          </cell>
        </row>
        <row r="34351">
          <cell r="A34351">
            <v>4144501272</v>
          </cell>
          <cell r="I34351">
            <v>1386</v>
          </cell>
        </row>
        <row r="34352">
          <cell r="A34352">
            <v>4144501272</v>
          </cell>
          <cell r="I34352">
            <v>612</v>
          </cell>
        </row>
        <row r="34353">
          <cell r="A34353">
            <v>4144501272</v>
          </cell>
          <cell r="I34353">
            <v>804</v>
          </cell>
        </row>
        <row r="34354">
          <cell r="A34354">
            <v>4144501272</v>
          </cell>
          <cell r="I34354">
            <v>194</v>
          </cell>
        </row>
        <row r="34355">
          <cell r="A34355">
            <v>4144501272</v>
          </cell>
          <cell r="I34355">
            <v>444</v>
          </cell>
        </row>
        <row r="34356">
          <cell r="A34356">
            <v>4144501272</v>
          </cell>
          <cell r="I34356">
            <v>1128</v>
          </cell>
        </row>
        <row r="34357">
          <cell r="A34357">
            <v>4144501272</v>
          </cell>
          <cell r="I34357">
            <v>679</v>
          </cell>
        </row>
        <row r="34358">
          <cell r="A34358">
            <v>4144501272</v>
          </cell>
          <cell r="I34358">
            <v>390</v>
          </cell>
        </row>
        <row r="34359">
          <cell r="A34359">
            <v>4144501272</v>
          </cell>
          <cell r="I34359">
            <v>1337</v>
          </cell>
        </row>
        <row r="34360">
          <cell r="A34360">
            <v>4144501272</v>
          </cell>
          <cell r="I34360">
            <v>229</v>
          </cell>
        </row>
        <row r="34361">
          <cell r="A34361">
            <v>4145083547</v>
          </cell>
          <cell r="I34361">
            <v>786</v>
          </cell>
        </row>
        <row r="34362">
          <cell r="A34362">
            <v>4145083547</v>
          </cell>
          <cell r="I34362">
            <v>459</v>
          </cell>
        </row>
        <row r="34363">
          <cell r="A34363">
            <v>4145083547</v>
          </cell>
          <cell r="I34363">
            <v>338</v>
          </cell>
        </row>
        <row r="34364">
          <cell r="A34364">
            <v>4145083547</v>
          </cell>
          <cell r="I34364">
            <v>580</v>
          </cell>
        </row>
        <row r="34365">
          <cell r="A34365">
            <v>4145083547</v>
          </cell>
          <cell r="I34365">
            <v>234</v>
          </cell>
        </row>
        <row r="34366">
          <cell r="A34366">
            <v>4145083547</v>
          </cell>
          <cell r="I34366">
            <v>435</v>
          </cell>
        </row>
        <row r="34367">
          <cell r="A34367">
            <v>4145083547</v>
          </cell>
          <cell r="I34367">
            <v>604</v>
          </cell>
        </row>
        <row r="34368">
          <cell r="A34368">
            <v>4145083547</v>
          </cell>
          <cell r="I34368">
            <v>242</v>
          </cell>
        </row>
        <row r="34369">
          <cell r="A34369">
            <v>4145083547</v>
          </cell>
          <cell r="I34369">
            <v>209</v>
          </cell>
        </row>
        <row r="34370">
          <cell r="A34370">
            <v>4145083547</v>
          </cell>
          <cell r="I34370">
            <v>534</v>
          </cell>
        </row>
        <row r="34371">
          <cell r="A34371">
            <v>4145083547</v>
          </cell>
          <cell r="I34371">
            <v>532</v>
          </cell>
        </row>
        <row r="34372">
          <cell r="A34372">
            <v>4145083547</v>
          </cell>
          <cell r="I34372">
            <v>900</v>
          </cell>
        </row>
        <row r="34373">
          <cell r="A34373">
            <v>4145083547</v>
          </cell>
          <cell r="I34373">
            <v>438</v>
          </cell>
        </row>
        <row r="34374">
          <cell r="A34374">
            <v>4145083547</v>
          </cell>
          <cell r="I34374">
            <v>1442</v>
          </cell>
        </row>
        <row r="34375">
          <cell r="A34375">
            <v>4145083547</v>
          </cell>
          <cell r="I34375">
            <v>240</v>
          </cell>
        </row>
        <row r="34376">
          <cell r="A34376">
            <v>4145083547</v>
          </cell>
          <cell r="I34376">
            <v>336</v>
          </cell>
        </row>
        <row r="34377">
          <cell r="A34377">
            <v>4145083547</v>
          </cell>
          <cell r="I34377">
            <v>104</v>
          </cell>
        </row>
        <row r="34378">
          <cell r="A34378">
            <v>4145083547</v>
          </cell>
          <cell r="I34378">
            <v>1743</v>
          </cell>
        </row>
        <row r="34379">
          <cell r="A34379">
            <v>4145083547</v>
          </cell>
          <cell r="I34379">
            <v>1248</v>
          </cell>
        </row>
        <row r="34380">
          <cell r="A34380">
            <v>4145083547</v>
          </cell>
          <cell r="I34380">
            <v>77</v>
          </cell>
        </row>
        <row r="34381">
          <cell r="A34381">
            <v>4145083547</v>
          </cell>
          <cell r="I34381">
            <v>882</v>
          </cell>
        </row>
        <row r="34382">
          <cell r="A34382">
            <v>4145083547</v>
          </cell>
          <cell r="I34382">
            <v>219</v>
          </cell>
        </row>
        <row r="34383">
          <cell r="A34383">
            <v>4145083547</v>
          </cell>
          <cell r="I34383">
            <v>854</v>
          </cell>
        </row>
        <row r="34384">
          <cell r="A34384">
            <v>4146052203</v>
          </cell>
          <cell r="I34384">
            <v>955</v>
          </cell>
        </row>
        <row r="34385">
          <cell r="A34385">
            <v>4146052203</v>
          </cell>
          <cell r="I34385">
            <v>1398</v>
          </cell>
        </row>
        <row r="34386">
          <cell r="A34386">
            <v>4146052203</v>
          </cell>
          <cell r="I34386">
            <v>1463</v>
          </cell>
        </row>
        <row r="34387">
          <cell r="A34387">
            <v>4146052203</v>
          </cell>
          <cell r="I34387">
            <v>635</v>
          </cell>
        </row>
        <row r="34388">
          <cell r="A34388">
            <v>4146052203</v>
          </cell>
          <cell r="I34388">
            <v>690</v>
          </cell>
        </row>
        <row r="34389">
          <cell r="A34389">
            <v>4146052203</v>
          </cell>
          <cell r="I34389">
            <v>434</v>
          </cell>
        </row>
        <row r="34390">
          <cell r="A34390">
            <v>4146052203</v>
          </cell>
          <cell r="I34390">
            <v>833</v>
          </cell>
        </row>
        <row r="34391">
          <cell r="A34391">
            <v>4146052203</v>
          </cell>
          <cell r="I34391">
            <v>1000</v>
          </cell>
        </row>
        <row r="34392">
          <cell r="A34392">
            <v>4146052203</v>
          </cell>
          <cell r="I34392">
            <v>1260</v>
          </cell>
        </row>
        <row r="34393">
          <cell r="A34393">
            <v>4146052203</v>
          </cell>
          <cell r="I34393">
            <v>861</v>
          </cell>
        </row>
        <row r="34394">
          <cell r="A34394">
            <v>4146052203</v>
          </cell>
          <cell r="I34394">
            <v>768</v>
          </cell>
        </row>
        <row r="34395">
          <cell r="A34395">
            <v>4146052203</v>
          </cell>
          <cell r="I34395">
            <v>558</v>
          </cell>
        </row>
        <row r="34396">
          <cell r="A34396">
            <v>4151204288</v>
          </cell>
          <cell r="I34396">
            <v>1106</v>
          </cell>
        </row>
        <row r="34397">
          <cell r="A34397">
            <v>4151204288</v>
          </cell>
          <cell r="I34397">
            <v>864</v>
          </cell>
        </row>
        <row r="34398">
          <cell r="A34398">
            <v>4151204288</v>
          </cell>
          <cell r="I34398">
            <v>284</v>
          </cell>
        </row>
        <row r="34399">
          <cell r="A34399">
            <v>4151204288</v>
          </cell>
          <cell r="I34399">
            <v>196</v>
          </cell>
        </row>
        <row r="34400">
          <cell r="A34400">
            <v>4151204288</v>
          </cell>
          <cell r="I34400">
            <v>137</v>
          </cell>
        </row>
        <row r="34401">
          <cell r="A34401">
            <v>4151204288</v>
          </cell>
          <cell r="I34401">
            <v>1188</v>
          </cell>
        </row>
        <row r="34402">
          <cell r="A34402">
            <v>4151204288</v>
          </cell>
          <cell r="I34402">
            <v>618</v>
          </cell>
        </row>
        <row r="34403">
          <cell r="A34403">
            <v>4151204288</v>
          </cell>
          <cell r="I34403">
            <v>690</v>
          </cell>
        </row>
        <row r="34404">
          <cell r="A34404">
            <v>4151204288</v>
          </cell>
          <cell r="I34404">
            <v>420</v>
          </cell>
        </row>
        <row r="34405">
          <cell r="A34405">
            <v>4151204288</v>
          </cell>
          <cell r="I34405">
            <v>1176</v>
          </cell>
        </row>
        <row r="34406">
          <cell r="A34406">
            <v>4151204288</v>
          </cell>
          <cell r="I34406">
            <v>660</v>
          </cell>
        </row>
        <row r="34407">
          <cell r="A34407">
            <v>4151204288</v>
          </cell>
          <cell r="I34407">
            <v>1197</v>
          </cell>
        </row>
        <row r="34408">
          <cell r="A34408">
            <v>4151204288</v>
          </cell>
          <cell r="I34408">
            <v>1235</v>
          </cell>
        </row>
        <row r="34409">
          <cell r="A34409">
            <v>4151204288</v>
          </cell>
          <cell r="I34409">
            <v>220</v>
          </cell>
        </row>
        <row r="34410">
          <cell r="A34410">
            <v>4151204288</v>
          </cell>
          <cell r="I34410">
            <v>670</v>
          </cell>
        </row>
        <row r="34411">
          <cell r="A34411">
            <v>4151204288</v>
          </cell>
          <cell r="I34411">
            <v>1043</v>
          </cell>
        </row>
        <row r="34412">
          <cell r="A34412">
            <v>4151204288</v>
          </cell>
          <cell r="I34412">
            <v>1362</v>
          </cell>
        </row>
        <row r="34413">
          <cell r="A34413">
            <v>4151204288</v>
          </cell>
          <cell r="I34413">
            <v>465</v>
          </cell>
        </row>
        <row r="34414">
          <cell r="A34414">
            <v>4151204288</v>
          </cell>
          <cell r="I34414">
            <v>1281</v>
          </cell>
        </row>
        <row r="34415">
          <cell r="A34415">
            <v>4151204288</v>
          </cell>
          <cell r="I34415">
            <v>600</v>
          </cell>
        </row>
        <row r="34416">
          <cell r="A34416">
            <v>4151204288</v>
          </cell>
          <cell r="I34416">
            <v>726</v>
          </cell>
        </row>
        <row r="34417">
          <cell r="A34417">
            <v>4151204288</v>
          </cell>
          <cell r="I34417">
            <v>916</v>
          </cell>
        </row>
        <row r="34418">
          <cell r="A34418">
            <v>4151204288</v>
          </cell>
          <cell r="I34418">
            <v>675</v>
          </cell>
        </row>
        <row r="34419">
          <cell r="A34419">
            <v>4151204288</v>
          </cell>
          <cell r="I34419">
            <v>1000</v>
          </cell>
        </row>
        <row r="34420">
          <cell r="A34420">
            <v>4151204288</v>
          </cell>
          <cell r="I34420">
            <v>148</v>
          </cell>
        </row>
        <row r="34421">
          <cell r="A34421">
            <v>4156626334</v>
          </cell>
          <cell r="I34421">
            <v>1302</v>
          </cell>
        </row>
        <row r="34422">
          <cell r="A34422">
            <v>4156626334</v>
          </cell>
          <cell r="I34422">
            <v>528</v>
          </cell>
        </row>
        <row r="34423">
          <cell r="A34423">
            <v>4156626334</v>
          </cell>
          <cell r="I34423">
            <v>402</v>
          </cell>
        </row>
        <row r="34424">
          <cell r="A34424">
            <v>4156626334</v>
          </cell>
          <cell r="I34424">
            <v>1218</v>
          </cell>
        </row>
        <row r="34425">
          <cell r="A34425">
            <v>4156626334</v>
          </cell>
          <cell r="I34425">
            <v>642</v>
          </cell>
        </row>
        <row r="34426">
          <cell r="A34426">
            <v>4156626334</v>
          </cell>
          <cell r="I34426">
            <v>959</v>
          </cell>
        </row>
        <row r="34427">
          <cell r="A34427">
            <v>4156626334</v>
          </cell>
          <cell r="I34427">
            <v>384</v>
          </cell>
        </row>
        <row r="34428">
          <cell r="A34428">
            <v>4156626334</v>
          </cell>
          <cell r="I34428">
            <v>685</v>
          </cell>
        </row>
        <row r="34429">
          <cell r="A34429">
            <v>4156626334</v>
          </cell>
          <cell r="I34429">
            <v>142</v>
          </cell>
        </row>
        <row r="34430">
          <cell r="A34430">
            <v>4156626334</v>
          </cell>
          <cell r="I34430">
            <v>452</v>
          </cell>
        </row>
        <row r="34431">
          <cell r="A34431">
            <v>4156626334</v>
          </cell>
          <cell r="I34431">
            <v>600</v>
          </cell>
        </row>
        <row r="34432">
          <cell r="A34432">
            <v>4156626334</v>
          </cell>
          <cell r="I34432">
            <v>272</v>
          </cell>
        </row>
        <row r="34433">
          <cell r="A34433">
            <v>4156626334</v>
          </cell>
          <cell r="I34433">
            <v>1095</v>
          </cell>
        </row>
        <row r="34434">
          <cell r="A34434">
            <v>4156626334</v>
          </cell>
          <cell r="I34434">
            <v>540</v>
          </cell>
        </row>
        <row r="34435">
          <cell r="A34435">
            <v>4156626334</v>
          </cell>
          <cell r="I34435">
            <v>306</v>
          </cell>
        </row>
        <row r="34436">
          <cell r="A34436">
            <v>4156626334</v>
          </cell>
          <cell r="I34436">
            <v>149</v>
          </cell>
        </row>
        <row r="34437">
          <cell r="A34437">
            <v>4156626334</v>
          </cell>
          <cell r="I34437">
            <v>656</v>
          </cell>
        </row>
        <row r="34438">
          <cell r="A34438">
            <v>4156626334</v>
          </cell>
          <cell r="I34438">
            <v>651</v>
          </cell>
        </row>
        <row r="34439">
          <cell r="A34439">
            <v>4156626334</v>
          </cell>
          <cell r="I34439">
            <v>1080</v>
          </cell>
        </row>
        <row r="34440">
          <cell r="A34440">
            <v>4156626334</v>
          </cell>
          <cell r="I34440">
            <v>1309</v>
          </cell>
        </row>
        <row r="34441">
          <cell r="A34441">
            <v>4156928004</v>
          </cell>
          <cell r="I34441">
            <v>272</v>
          </cell>
        </row>
        <row r="34442">
          <cell r="A34442">
            <v>4156928004</v>
          </cell>
          <cell r="I34442">
            <v>194</v>
          </cell>
        </row>
        <row r="34443">
          <cell r="A34443">
            <v>4156928004</v>
          </cell>
          <cell r="I34443">
            <v>944</v>
          </cell>
        </row>
        <row r="34444">
          <cell r="A34444">
            <v>4156928004</v>
          </cell>
          <cell r="I34444">
            <v>600</v>
          </cell>
        </row>
        <row r="34445">
          <cell r="A34445">
            <v>4156928004</v>
          </cell>
          <cell r="I34445">
            <v>363</v>
          </cell>
        </row>
        <row r="34446">
          <cell r="A34446">
            <v>4156928004</v>
          </cell>
          <cell r="I34446">
            <v>1224</v>
          </cell>
        </row>
        <row r="34447">
          <cell r="A34447">
            <v>4156928004</v>
          </cell>
          <cell r="I34447">
            <v>1146</v>
          </cell>
        </row>
        <row r="34448">
          <cell r="A34448">
            <v>4156928004</v>
          </cell>
          <cell r="I34448">
            <v>744</v>
          </cell>
        </row>
        <row r="34449">
          <cell r="A34449">
            <v>4156928004</v>
          </cell>
          <cell r="I34449">
            <v>845</v>
          </cell>
        </row>
        <row r="34450">
          <cell r="A34450">
            <v>4156928004</v>
          </cell>
          <cell r="I34450">
            <v>390</v>
          </cell>
        </row>
        <row r="34451">
          <cell r="A34451">
            <v>4156928004</v>
          </cell>
          <cell r="I34451">
            <v>704</v>
          </cell>
        </row>
        <row r="34452">
          <cell r="A34452">
            <v>4156928004</v>
          </cell>
          <cell r="I34452">
            <v>780</v>
          </cell>
        </row>
        <row r="34453">
          <cell r="A34453">
            <v>4156928004</v>
          </cell>
          <cell r="I34453">
            <v>714</v>
          </cell>
        </row>
        <row r="34454">
          <cell r="A34454">
            <v>4156928004</v>
          </cell>
          <cell r="I34454">
            <v>376</v>
          </cell>
        </row>
        <row r="34455">
          <cell r="A34455">
            <v>4156928004</v>
          </cell>
          <cell r="I34455">
            <v>137</v>
          </cell>
        </row>
        <row r="34456">
          <cell r="A34456">
            <v>4156928004</v>
          </cell>
          <cell r="I34456">
            <v>796</v>
          </cell>
        </row>
        <row r="34457">
          <cell r="A34457">
            <v>4156928004</v>
          </cell>
          <cell r="I34457">
            <v>616</v>
          </cell>
        </row>
        <row r="34458">
          <cell r="A34458">
            <v>4156928004</v>
          </cell>
          <cell r="I34458">
            <v>1100</v>
          </cell>
        </row>
        <row r="34459">
          <cell r="A34459">
            <v>4156928004</v>
          </cell>
          <cell r="I34459">
            <v>924</v>
          </cell>
        </row>
        <row r="34460">
          <cell r="A34460">
            <v>4161046839</v>
          </cell>
          <cell r="I34460">
            <v>836</v>
          </cell>
        </row>
        <row r="34461">
          <cell r="A34461">
            <v>4161046839</v>
          </cell>
          <cell r="I34461">
            <v>966</v>
          </cell>
        </row>
        <row r="34462">
          <cell r="A34462">
            <v>4161046839</v>
          </cell>
          <cell r="I34462">
            <v>80</v>
          </cell>
        </row>
        <row r="34463">
          <cell r="A34463">
            <v>4161046839</v>
          </cell>
          <cell r="I34463">
            <v>464</v>
          </cell>
        </row>
        <row r="34464">
          <cell r="A34464">
            <v>4161046839</v>
          </cell>
          <cell r="I34464">
            <v>255</v>
          </cell>
        </row>
        <row r="34465">
          <cell r="A34465">
            <v>4161046839</v>
          </cell>
          <cell r="I34465">
            <v>468</v>
          </cell>
        </row>
        <row r="34466">
          <cell r="A34466">
            <v>4161046839</v>
          </cell>
          <cell r="I34466">
            <v>516</v>
          </cell>
        </row>
        <row r="34467">
          <cell r="A34467">
            <v>4161046839</v>
          </cell>
          <cell r="I34467">
            <v>232</v>
          </cell>
        </row>
        <row r="34468">
          <cell r="A34468">
            <v>4161046839</v>
          </cell>
          <cell r="I34468">
            <v>312</v>
          </cell>
        </row>
        <row r="34469">
          <cell r="A34469">
            <v>4161046839</v>
          </cell>
          <cell r="I34469">
            <v>591</v>
          </cell>
        </row>
        <row r="34470">
          <cell r="A34470">
            <v>4161046839</v>
          </cell>
          <cell r="I34470">
            <v>1175</v>
          </cell>
        </row>
        <row r="34471">
          <cell r="A34471">
            <v>4161046839</v>
          </cell>
          <cell r="I34471">
            <v>94</v>
          </cell>
        </row>
        <row r="34472">
          <cell r="A34472">
            <v>4161046839</v>
          </cell>
          <cell r="I34472">
            <v>99</v>
          </cell>
        </row>
        <row r="34473">
          <cell r="A34473">
            <v>4161046839</v>
          </cell>
          <cell r="I34473">
            <v>334</v>
          </cell>
        </row>
        <row r="34474">
          <cell r="A34474">
            <v>4161046839</v>
          </cell>
          <cell r="I34474">
            <v>522</v>
          </cell>
        </row>
        <row r="34475">
          <cell r="A34475">
            <v>4161046839</v>
          </cell>
          <cell r="I34475">
            <v>239</v>
          </cell>
        </row>
        <row r="34476">
          <cell r="A34476">
            <v>4161046839</v>
          </cell>
          <cell r="I34476">
            <v>945</v>
          </cell>
        </row>
        <row r="34477">
          <cell r="A34477">
            <v>4161046839</v>
          </cell>
          <cell r="I34477">
            <v>604</v>
          </cell>
        </row>
        <row r="34478">
          <cell r="A34478">
            <v>4161206135</v>
          </cell>
          <cell r="I34478">
            <v>1078</v>
          </cell>
        </row>
        <row r="34479">
          <cell r="A34479">
            <v>4161206135</v>
          </cell>
          <cell r="I34479">
            <v>1141</v>
          </cell>
        </row>
        <row r="34480">
          <cell r="A34480">
            <v>4161206135</v>
          </cell>
          <cell r="I34480">
            <v>416</v>
          </cell>
        </row>
        <row r="34481">
          <cell r="A34481">
            <v>4161206135</v>
          </cell>
          <cell r="I34481">
            <v>650</v>
          </cell>
        </row>
        <row r="34482">
          <cell r="A34482">
            <v>4161206135</v>
          </cell>
          <cell r="I34482">
            <v>684</v>
          </cell>
        </row>
        <row r="34483">
          <cell r="A34483">
            <v>4161206135</v>
          </cell>
          <cell r="I34483">
            <v>92</v>
          </cell>
        </row>
        <row r="34484">
          <cell r="A34484">
            <v>4161206135</v>
          </cell>
          <cell r="I34484">
            <v>484</v>
          </cell>
        </row>
        <row r="34485">
          <cell r="A34485">
            <v>4161206135</v>
          </cell>
          <cell r="I34485">
            <v>561</v>
          </cell>
        </row>
        <row r="34486">
          <cell r="A34486">
            <v>4161206135</v>
          </cell>
          <cell r="I34486">
            <v>327</v>
          </cell>
        </row>
        <row r="34487">
          <cell r="A34487">
            <v>4161206135</v>
          </cell>
          <cell r="I34487">
            <v>1372</v>
          </cell>
        </row>
        <row r="34488">
          <cell r="A34488">
            <v>4161206135</v>
          </cell>
          <cell r="I34488">
            <v>1002</v>
          </cell>
        </row>
        <row r="34489">
          <cell r="A34489">
            <v>4161206135</v>
          </cell>
          <cell r="I34489">
            <v>429</v>
          </cell>
        </row>
        <row r="34490">
          <cell r="A34490">
            <v>4161206135</v>
          </cell>
          <cell r="I34490">
            <v>482</v>
          </cell>
        </row>
        <row r="34491">
          <cell r="A34491">
            <v>4161206135</v>
          </cell>
          <cell r="I34491">
            <v>326</v>
          </cell>
        </row>
        <row r="34492">
          <cell r="A34492">
            <v>4161206135</v>
          </cell>
          <cell r="I34492">
            <v>452</v>
          </cell>
        </row>
        <row r="34493">
          <cell r="A34493">
            <v>4161206135</v>
          </cell>
          <cell r="I34493">
            <v>398</v>
          </cell>
        </row>
        <row r="34494">
          <cell r="A34494">
            <v>4161206135</v>
          </cell>
          <cell r="I34494">
            <v>332</v>
          </cell>
        </row>
        <row r="34495">
          <cell r="A34495">
            <v>4161206135</v>
          </cell>
          <cell r="I34495">
            <v>465</v>
          </cell>
        </row>
        <row r="34496">
          <cell r="A34496">
            <v>4161206135</v>
          </cell>
          <cell r="I34496">
            <v>260</v>
          </cell>
        </row>
        <row r="34497">
          <cell r="A34497">
            <v>4161206135</v>
          </cell>
          <cell r="I34497">
            <v>595</v>
          </cell>
        </row>
        <row r="34498">
          <cell r="A34498">
            <v>4161206135</v>
          </cell>
          <cell r="I34498">
            <v>1110</v>
          </cell>
        </row>
        <row r="34499">
          <cell r="A34499">
            <v>4161206135</v>
          </cell>
          <cell r="I34499">
            <v>264</v>
          </cell>
        </row>
        <row r="34500">
          <cell r="A34500">
            <v>4161206135</v>
          </cell>
          <cell r="I34500">
            <v>372</v>
          </cell>
        </row>
        <row r="34501">
          <cell r="A34501">
            <v>4162719144</v>
          </cell>
          <cell r="I34501">
            <v>246</v>
          </cell>
        </row>
        <row r="34502">
          <cell r="A34502">
            <v>4162719144</v>
          </cell>
          <cell r="I34502">
            <v>572</v>
          </cell>
        </row>
        <row r="34503">
          <cell r="A34503">
            <v>4162719144</v>
          </cell>
          <cell r="I34503">
            <v>690</v>
          </cell>
        </row>
        <row r="34504">
          <cell r="A34504">
            <v>4162719144</v>
          </cell>
          <cell r="I34504">
            <v>604</v>
          </cell>
        </row>
        <row r="34505">
          <cell r="A34505">
            <v>4162719144</v>
          </cell>
          <cell r="I34505">
            <v>214</v>
          </cell>
        </row>
        <row r="34506">
          <cell r="A34506">
            <v>4162719144</v>
          </cell>
          <cell r="I34506">
            <v>880</v>
          </cell>
        </row>
        <row r="34507">
          <cell r="A34507">
            <v>4162719144</v>
          </cell>
          <cell r="I34507">
            <v>80</v>
          </cell>
        </row>
        <row r="34508">
          <cell r="A34508">
            <v>4162719144</v>
          </cell>
          <cell r="I34508">
            <v>833</v>
          </cell>
        </row>
        <row r="34509">
          <cell r="A34509">
            <v>4162719144</v>
          </cell>
          <cell r="I34509">
            <v>107</v>
          </cell>
        </row>
        <row r="34510">
          <cell r="A34510">
            <v>4162719144</v>
          </cell>
          <cell r="I34510">
            <v>258</v>
          </cell>
        </row>
        <row r="34511">
          <cell r="A34511">
            <v>4162719144</v>
          </cell>
          <cell r="I34511">
            <v>342</v>
          </cell>
        </row>
        <row r="34512">
          <cell r="A34512">
            <v>4162719144</v>
          </cell>
          <cell r="I34512">
            <v>472</v>
          </cell>
        </row>
        <row r="34513">
          <cell r="A34513">
            <v>4162719144</v>
          </cell>
          <cell r="I34513">
            <v>570</v>
          </cell>
        </row>
        <row r="34514">
          <cell r="A34514">
            <v>4162719144</v>
          </cell>
          <cell r="I34514">
            <v>426</v>
          </cell>
        </row>
        <row r="34515">
          <cell r="A34515">
            <v>4162719144</v>
          </cell>
          <cell r="I34515">
            <v>328</v>
          </cell>
        </row>
        <row r="34516">
          <cell r="A34516">
            <v>4162719144</v>
          </cell>
          <cell r="I34516">
            <v>304</v>
          </cell>
        </row>
        <row r="34517">
          <cell r="A34517">
            <v>4162719144</v>
          </cell>
          <cell r="I34517">
            <v>1638</v>
          </cell>
        </row>
        <row r="34518">
          <cell r="A34518">
            <v>4162719144</v>
          </cell>
          <cell r="I34518">
            <v>749</v>
          </cell>
        </row>
        <row r="34519">
          <cell r="A34519">
            <v>4162719144</v>
          </cell>
          <cell r="I34519">
            <v>125</v>
          </cell>
        </row>
        <row r="34520">
          <cell r="A34520">
            <v>4162719144</v>
          </cell>
          <cell r="I34520">
            <v>445</v>
          </cell>
        </row>
        <row r="34521">
          <cell r="A34521">
            <v>4162719144</v>
          </cell>
          <cell r="I34521">
            <v>498</v>
          </cell>
        </row>
        <row r="34522">
          <cell r="A34522">
            <v>4162719144</v>
          </cell>
          <cell r="I34522">
            <v>567</v>
          </cell>
        </row>
        <row r="34523">
          <cell r="A34523">
            <v>4162719144</v>
          </cell>
          <cell r="I34523">
            <v>496</v>
          </cell>
        </row>
        <row r="34524">
          <cell r="A34524">
            <v>4162719144</v>
          </cell>
          <cell r="I34524">
            <v>609</v>
          </cell>
        </row>
        <row r="34525">
          <cell r="A34525">
            <v>4162719144</v>
          </cell>
          <cell r="I34525">
            <v>320</v>
          </cell>
        </row>
        <row r="34526">
          <cell r="A34526">
            <v>4162719144</v>
          </cell>
          <cell r="I34526">
            <v>876</v>
          </cell>
        </row>
        <row r="34527">
          <cell r="A34527">
            <v>4162719144</v>
          </cell>
          <cell r="I34527">
            <v>318</v>
          </cell>
        </row>
        <row r="34528">
          <cell r="A34528">
            <v>4165375632</v>
          </cell>
          <cell r="I34528">
            <v>812</v>
          </cell>
        </row>
        <row r="34529">
          <cell r="A34529">
            <v>4165375632</v>
          </cell>
          <cell r="I34529">
            <v>471</v>
          </cell>
        </row>
        <row r="34530">
          <cell r="A34530">
            <v>4165375632</v>
          </cell>
          <cell r="I34530">
            <v>252</v>
          </cell>
        </row>
        <row r="34531">
          <cell r="A34531">
            <v>4165375632</v>
          </cell>
          <cell r="I34531">
            <v>1200</v>
          </cell>
        </row>
        <row r="34532">
          <cell r="A34532">
            <v>4165375632</v>
          </cell>
          <cell r="I34532">
            <v>104</v>
          </cell>
        </row>
        <row r="34533">
          <cell r="A34533">
            <v>4165375632</v>
          </cell>
          <cell r="I34533">
            <v>1190</v>
          </cell>
        </row>
        <row r="34534">
          <cell r="A34534">
            <v>4165375632</v>
          </cell>
          <cell r="I34534">
            <v>1250</v>
          </cell>
        </row>
        <row r="34535">
          <cell r="A34535">
            <v>4165375632</v>
          </cell>
          <cell r="I34535">
            <v>124</v>
          </cell>
        </row>
        <row r="34536">
          <cell r="A34536">
            <v>4165375632</v>
          </cell>
          <cell r="I34536">
            <v>543</v>
          </cell>
        </row>
        <row r="34537">
          <cell r="A34537">
            <v>4165375632</v>
          </cell>
          <cell r="I34537">
            <v>237</v>
          </cell>
        </row>
        <row r="34538">
          <cell r="A34538">
            <v>4165375632</v>
          </cell>
          <cell r="I34538">
            <v>484</v>
          </cell>
        </row>
        <row r="34539">
          <cell r="A34539">
            <v>4165375632</v>
          </cell>
          <cell r="I34539">
            <v>414</v>
          </cell>
        </row>
        <row r="34540">
          <cell r="A34540">
            <v>4165375632</v>
          </cell>
          <cell r="I34540">
            <v>1645</v>
          </cell>
        </row>
        <row r="34541">
          <cell r="A34541">
            <v>4165375632</v>
          </cell>
          <cell r="I34541">
            <v>406</v>
          </cell>
        </row>
        <row r="34542">
          <cell r="A34542">
            <v>4165375632</v>
          </cell>
          <cell r="I34542">
            <v>284</v>
          </cell>
        </row>
        <row r="34543">
          <cell r="A34543">
            <v>4165375632</v>
          </cell>
          <cell r="I34543">
            <v>1080</v>
          </cell>
        </row>
        <row r="34544">
          <cell r="A34544">
            <v>4165375632</v>
          </cell>
          <cell r="I34544">
            <v>440</v>
          </cell>
        </row>
        <row r="34545">
          <cell r="A34545">
            <v>4165375632</v>
          </cell>
          <cell r="I34545">
            <v>1185</v>
          </cell>
        </row>
        <row r="34546">
          <cell r="A34546">
            <v>4165375632</v>
          </cell>
          <cell r="I34546">
            <v>385</v>
          </cell>
        </row>
        <row r="34547">
          <cell r="A34547">
            <v>4165375632</v>
          </cell>
          <cell r="I34547">
            <v>1422</v>
          </cell>
        </row>
        <row r="34548">
          <cell r="A34548">
            <v>4165375632</v>
          </cell>
          <cell r="I34548">
            <v>108</v>
          </cell>
        </row>
        <row r="34549">
          <cell r="A34549">
            <v>4165533858</v>
          </cell>
          <cell r="I34549">
            <v>916</v>
          </cell>
        </row>
        <row r="34550">
          <cell r="A34550">
            <v>4165533858</v>
          </cell>
          <cell r="I34550">
            <v>708</v>
          </cell>
        </row>
        <row r="34551">
          <cell r="A34551">
            <v>4165533858</v>
          </cell>
          <cell r="I34551">
            <v>930</v>
          </cell>
        </row>
        <row r="34552">
          <cell r="A34552">
            <v>4165533858</v>
          </cell>
          <cell r="I34552">
            <v>158</v>
          </cell>
        </row>
        <row r="34553">
          <cell r="A34553">
            <v>4165533858</v>
          </cell>
          <cell r="I34553">
            <v>740</v>
          </cell>
        </row>
        <row r="34554">
          <cell r="A34554">
            <v>4165533858</v>
          </cell>
          <cell r="I34554">
            <v>128</v>
          </cell>
        </row>
        <row r="34555">
          <cell r="A34555">
            <v>4165533858</v>
          </cell>
          <cell r="I34555">
            <v>992</v>
          </cell>
        </row>
        <row r="34556">
          <cell r="A34556">
            <v>4165533858</v>
          </cell>
          <cell r="I34556">
            <v>380</v>
          </cell>
        </row>
        <row r="34557">
          <cell r="A34557">
            <v>4165533858</v>
          </cell>
          <cell r="I34557">
            <v>282</v>
          </cell>
        </row>
        <row r="34558">
          <cell r="A34558">
            <v>4165533858</v>
          </cell>
          <cell r="I34558">
            <v>405</v>
          </cell>
        </row>
        <row r="34559">
          <cell r="A34559">
            <v>4165533858</v>
          </cell>
          <cell r="I34559">
            <v>489</v>
          </cell>
        </row>
        <row r="34560">
          <cell r="A34560">
            <v>4165533858</v>
          </cell>
          <cell r="I34560">
            <v>246</v>
          </cell>
        </row>
        <row r="34561">
          <cell r="A34561">
            <v>4165533858</v>
          </cell>
          <cell r="I34561">
            <v>1302</v>
          </cell>
        </row>
        <row r="34562">
          <cell r="A34562">
            <v>4165533858</v>
          </cell>
          <cell r="I34562">
            <v>519</v>
          </cell>
        </row>
        <row r="34563">
          <cell r="A34563">
            <v>4165533858</v>
          </cell>
          <cell r="I34563">
            <v>944</v>
          </cell>
        </row>
        <row r="34564">
          <cell r="A34564">
            <v>4165533858</v>
          </cell>
          <cell r="I34564">
            <v>83</v>
          </cell>
        </row>
        <row r="34565">
          <cell r="A34565">
            <v>4165533858</v>
          </cell>
          <cell r="I34565">
            <v>528</v>
          </cell>
        </row>
        <row r="34566">
          <cell r="A34566">
            <v>4165533858</v>
          </cell>
          <cell r="I34566">
            <v>520</v>
          </cell>
        </row>
        <row r="34567">
          <cell r="A34567">
            <v>4165533858</v>
          </cell>
          <cell r="I34567">
            <v>900</v>
          </cell>
        </row>
        <row r="34568">
          <cell r="A34568">
            <v>4165533858</v>
          </cell>
          <cell r="I34568">
            <v>1308</v>
          </cell>
        </row>
        <row r="34569">
          <cell r="A34569">
            <v>4166925253</v>
          </cell>
          <cell r="I34569">
            <v>610</v>
          </cell>
        </row>
        <row r="34570">
          <cell r="A34570">
            <v>4166925253</v>
          </cell>
          <cell r="I34570">
            <v>1458</v>
          </cell>
        </row>
        <row r="34571">
          <cell r="A34571">
            <v>4166925253</v>
          </cell>
          <cell r="I34571">
            <v>438</v>
          </cell>
        </row>
        <row r="34572">
          <cell r="A34572">
            <v>4166925253</v>
          </cell>
          <cell r="I34572">
            <v>875</v>
          </cell>
        </row>
        <row r="34573">
          <cell r="A34573">
            <v>4166925253</v>
          </cell>
          <cell r="I34573">
            <v>1005</v>
          </cell>
        </row>
        <row r="34574">
          <cell r="A34574">
            <v>4166925253</v>
          </cell>
          <cell r="I34574">
            <v>496</v>
          </cell>
        </row>
        <row r="34575">
          <cell r="A34575">
            <v>4166925253</v>
          </cell>
          <cell r="I34575">
            <v>1309</v>
          </cell>
        </row>
        <row r="34576">
          <cell r="A34576">
            <v>4166925253</v>
          </cell>
          <cell r="I34576">
            <v>1344</v>
          </cell>
        </row>
        <row r="34577">
          <cell r="A34577">
            <v>4166925253</v>
          </cell>
          <cell r="I34577">
            <v>175</v>
          </cell>
        </row>
        <row r="34578">
          <cell r="A34578">
            <v>4166925253</v>
          </cell>
          <cell r="I34578">
            <v>1125</v>
          </cell>
        </row>
        <row r="34579">
          <cell r="A34579">
            <v>4166925253</v>
          </cell>
          <cell r="I34579">
            <v>936</v>
          </cell>
        </row>
        <row r="34580">
          <cell r="A34580">
            <v>4166925253</v>
          </cell>
          <cell r="I34580">
            <v>376</v>
          </cell>
        </row>
        <row r="34581">
          <cell r="A34581">
            <v>4166925253</v>
          </cell>
          <cell r="I34581">
            <v>495</v>
          </cell>
        </row>
        <row r="34582">
          <cell r="A34582">
            <v>4166925253</v>
          </cell>
          <cell r="I34582">
            <v>480</v>
          </cell>
        </row>
        <row r="34583">
          <cell r="A34583">
            <v>4166925253</v>
          </cell>
          <cell r="I34583">
            <v>380</v>
          </cell>
        </row>
        <row r="34584">
          <cell r="A34584">
            <v>4166925253</v>
          </cell>
          <cell r="I34584">
            <v>495</v>
          </cell>
        </row>
        <row r="34585">
          <cell r="A34585">
            <v>4166925253</v>
          </cell>
          <cell r="I34585">
            <v>525</v>
          </cell>
        </row>
        <row r="34586">
          <cell r="A34586">
            <v>4166925253</v>
          </cell>
          <cell r="I34586">
            <v>556</v>
          </cell>
        </row>
        <row r="34587">
          <cell r="A34587">
            <v>4166925253</v>
          </cell>
          <cell r="I34587">
            <v>854</v>
          </cell>
        </row>
        <row r="34588">
          <cell r="A34588">
            <v>4166925253</v>
          </cell>
          <cell r="I34588">
            <v>477</v>
          </cell>
        </row>
        <row r="34589">
          <cell r="A34589">
            <v>4166925253</v>
          </cell>
          <cell r="I34589">
            <v>725</v>
          </cell>
        </row>
        <row r="34590">
          <cell r="A34590">
            <v>4166925253</v>
          </cell>
          <cell r="I34590">
            <v>117</v>
          </cell>
        </row>
        <row r="34591">
          <cell r="A34591">
            <v>4166925253</v>
          </cell>
          <cell r="I34591">
            <v>890</v>
          </cell>
        </row>
        <row r="34592">
          <cell r="A34592">
            <v>4166925253</v>
          </cell>
          <cell r="I34592">
            <v>264</v>
          </cell>
        </row>
        <row r="34593">
          <cell r="A34593">
            <v>4166925253</v>
          </cell>
          <cell r="I34593">
            <v>390</v>
          </cell>
        </row>
        <row r="34594">
          <cell r="A34594">
            <v>4166925253</v>
          </cell>
          <cell r="I34594">
            <v>333</v>
          </cell>
        </row>
        <row r="34595">
          <cell r="A34595">
            <v>4166925253</v>
          </cell>
          <cell r="I34595">
            <v>145</v>
          </cell>
        </row>
        <row r="34596">
          <cell r="A34596">
            <v>4166925253</v>
          </cell>
          <cell r="I34596">
            <v>362</v>
          </cell>
        </row>
        <row r="34597">
          <cell r="A34597">
            <v>4168162915</v>
          </cell>
          <cell r="I34597">
            <v>221</v>
          </cell>
        </row>
        <row r="34598">
          <cell r="A34598">
            <v>4168162915</v>
          </cell>
          <cell r="I34598">
            <v>848</v>
          </cell>
        </row>
        <row r="34599">
          <cell r="A34599">
            <v>4168162915</v>
          </cell>
          <cell r="I34599">
            <v>790</v>
          </cell>
        </row>
        <row r="34600">
          <cell r="A34600">
            <v>4168162915</v>
          </cell>
          <cell r="I34600">
            <v>328</v>
          </cell>
        </row>
        <row r="34601">
          <cell r="A34601">
            <v>4168162915</v>
          </cell>
          <cell r="I34601">
            <v>1164</v>
          </cell>
        </row>
        <row r="34602">
          <cell r="A34602">
            <v>4168162915</v>
          </cell>
          <cell r="I34602">
            <v>1162</v>
          </cell>
        </row>
        <row r="34603">
          <cell r="A34603">
            <v>4168162915</v>
          </cell>
          <cell r="I34603">
            <v>450</v>
          </cell>
        </row>
        <row r="34604">
          <cell r="A34604">
            <v>4168162915</v>
          </cell>
          <cell r="I34604">
            <v>875</v>
          </cell>
        </row>
        <row r="34605">
          <cell r="A34605">
            <v>4168162915</v>
          </cell>
          <cell r="I34605">
            <v>1065</v>
          </cell>
        </row>
        <row r="34606">
          <cell r="A34606">
            <v>4168162915</v>
          </cell>
          <cell r="I34606">
            <v>1141</v>
          </cell>
        </row>
        <row r="34607">
          <cell r="A34607">
            <v>4168162915</v>
          </cell>
          <cell r="I34607">
            <v>868</v>
          </cell>
        </row>
        <row r="34608">
          <cell r="A34608">
            <v>4168162915</v>
          </cell>
          <cell r="I34608">
            <v>328</v>
          </cell>
        </row>
        <row r="34609">
          <cell r="A34609">
            <v>4168162915</v>
          </cell>
          <cell r="I34609">
            <v>610</v>
          </cell>
        </row>
        <row r="34610">
          <cell r="A34610">
            <v>4168162915</v>
          </cell>
          <cell r="I34610">
            <v>726</v>
          </cell>
        </row>
        <row r="34611">
          <cell r="A34611">
            <v>4168162915</v>
          </cell>
          <cell r="I34611">
            <v>656</v>
          </cell>
        </row>
        <row r="34612">
          <cell r="A34612">
            <v>4172406823</v>
          </cell>
          <cell r="I34612">
            <v>426</v>
          </cell>
        </row>
        <row r="34613">
          <cell r="A34613">
            <v>4172406823</v>
          </cell>
          <cell r="I34613">
            <v>213</v>
          </cell>
        </row>
        <row r="34614">
          <cell r="A34614">
            <v>4172406823</v>
          </cell>
          <cell r="I34614">
            <v>175</v>
          </cell>
        </row>
        <row r="34615">
          <cell r="A34615">
            <v>4172406823</v>
          </cell>
          <cell r="I34615">
            <v>714</v>
          </cell>
        </row>
        <row r="34616">
          <cell r="A34616">
            <v>4172406823</v>
          </cell>
          <cell r="I34616">
            <v>624</v>
          </cell>
        </row>
        <row r="34617">
          <cell r="A34617">
            <v>4172406823</v>
          </cell>
          <cell r="I34617">
            <v>884</v>
          </cell>
        </row>
        <row r="34618">
          <cell r="A34618">
            <v>4172406823</v>
          </cell>
          <cell r="I34618">
            <v>154</v>
          </cell>
        </row>
        <row r="34619">
          <cell r="A34619">
            <v>4172406823</v>
          </cell>
          <cell r="I34619">
            <v>540</v>
          </cell>
        </row>
        <row r="34620">
          <cell r="A34620">
            <v>4172406823</v>
          </cell>
          <cell r="I34620">
            <v>980</v>
          </cell>
        </row>
        <row r="34621">
          <cell r="A34621">
            <v>4172406823</v>
          </cell>
          <cell r="I34621">
            <v>560</v>
          </cell>
        </row>
        <row r="34622">
          <cell r="A34622">
            <v>4172406823</v>
          </cell>
          <cell r="I34622">
            <v>1344</v>
          </cell>
        </row>
        <row r="34623">
          <cell r="A34623">
            <v>4172406823</v>
          </cell>
          <cell r="I34623">
            <v>805</v>
          </cell>
        </row>
        <row r="34624">
          <cell r="A34624">
            <v>4172406823</v>
          </cell>
          <cell r="I34624">
            <v>1236</v>
          </cell>
        </row>
        <row r="34625">
          <cell r="A34625">
            <v>4172406823</v>
          </cell>
          <cell r="I34625">
            <v>726</v>
          </cell>
        </row>
        <row r="34626">
          <cell r="A34626">
            <v>4172406823</v>
          </cell>
          <cell r="I34626">
            <v>931</v>
          </cell>
        </row>
        <row r="34627">
          <cell r="A34627">
            <v>4172406823</v>
          </cell>
          <cell r="I34627">
            <v>91</v>
          </cell>
        </row>
        <row r="34628">
          <cell r="A34628">
            <v>4172406823</v>
          </cell>
          <cell r="I34628">
            <v>420</v>
          </cell>
        </row>
        <row r="34629">
          <cell r="A34629">
            <v>4172406823</v>
          </cell>
          <cell r="I34629">
            <v>466</v>
          </cell>
        </row>
        <row r="34630">
          <cell r="A34630">
            <v>4172406823</v>
          </cell>
          <cell r="I34630">
            <v>378</v>
          </cell>
        </row>
        <row r="34631">
          <cell r="A34631">
            <v>4172406823</v>
          </cell>
          <cell r="I34631">
            <v>146</v>
          </cell>
        </row>
        <row r="34632">
          <cell r="A34632">
            <v>4174530548</v>
          </cell>
          <cell r="I34632">
            <v>184</v>
          </cell>
        </row>
        <row r="34633">
          <cell r="A34633">
            <v>4174530548</v>
          </cell>
          <cell r="I34633">
            <v>115</v>
          </cell>
        </row>
        <row r="34634">
          <cell r="A34634">
            <v>4174530548</v>
          </cell>
          <cell r="I34634">
            <v>520</v>
          </cell>
        </row>
        <row r="34635">
          <cell r="A34635">
            <v>4174530548</v>
          </cell>
          <cell r="I34635">
            <v>226</v>
          </cell>
        </row>
        <row r="34636">
          <cell r="A34636">
            <v>4174530548</v>
          </cell>
          <cell r="I34636">
            <v>430</v>
          </cell>
        </row>
        <row r="34637">
          <cell r="A34637">
            <v>4174530548</v>
          </cell>
          <cell r="I34637">
            <v>915</v>
          </cell>
        </row>
        <row r="34638">
          <cell r="A34638">
            <v>4174530548</v>
          </cell>
          <cell r="I34638">
            <v>212</v>
          </cell>
        </row>
        <row r="34639">
          <cell r="A34639">
            <v>4174530548</v>
          </cell>
          <cell r="I34639">
            <v>508</v>
          </cell>
        </row>
        <row r="34640">
          <cell r="A34640">
            <v>4174530548</v>
          </cell>
          <cell r="I34640">
            <v>290</v>
          </cell>
        </row>
        <row r="34641">
          <cell r="A34641">
            <v>4174530548</v>
          </cell>
          <cell r="I34641">
            <v>171</v>
          </cell>
        </row>
        <row r="34642">
          <cell r="A34642">
            <v>4174530548</v>
          </cell>
          <cell r="I34642">
            <v>552</v>
          </cell>
        </row>
        <row r="34643">
          <cell r="A34643">
            <v>4174530548</v>
          </cell>
          <cell r="I34643">
            <v>318</v>
          </cell>
        </row>
        <row r="34644">
          <cell r="A34644">
            <v>4174530548</v>
          </cell>
          <cell r="I34644">
            <v>144</v>
          </cell>
        </row>
        <row r="34645">
          <cell r="A34645">
            <v>4174530548</v>
          </cell>
          <cell r="I34645">
            <v>1533</v>
          </cell>
        </row>
        <row r="34646">
          <cell r="A34646">
            <v>4174530548</v>
          </cell>
          <cell r="I34646">
            <v>635</v>
          </cell>
        </row>
        <row r="34647">
          <cell r="A34647">
            <v>4174530548</v>
          </cell>
          <cell r="I34647">
            <v>830</v>
          </cell>
        </row>
        <row r="34648">
          <cell r="A34648">
            <v>4174530548</v>
          </cell>
          <cell r="I34648">
            <v>258</v>
          </cell>
        </row>
        <row r="34649">
          <cell r="A34649">
            <v>4174530548</v>
          </cell>
          <cell r="I34649">
            <v>775</v>
          </cell>
        </row>
        <row r="34650">
          <cell r="A34650">
            <v>4174530548</v>
          </cell>
          <cell r="I34650">
            <v>459</v>
          </cell>
        </row>
        <row r="34651">
          <cell r="A34651">
            <v>4174530548</v>
          </cell>
          <cell r="I34651">
            <v>792</v>
          </cell>
        </row>
        <row r="34652">
          <cell r="A34652">
            <v>4177471585</v>
          </cell>
          <cell r="I34652">
            <v>218</v>
          </cell>
        </row>
        <row r="34653">
          <cell r="A34653">
            <v>4177471585</v>
          </cell>
          <cell r="I34653">
            <v>258</v>
          </cell>
        </row>
        <row r="34654">
          <cell r="A34654">
            <v>4177471585</v>
          </cell>
          <cell r="I34654">
            <v>720</v>
          </cell>
        </row>
        <row r="34655">
          <cell r="A34655">
            <v>4177471585</v>
          </cell>
          <cell r="I34655">
            <v>1379</v>
          </cell>
        </row>
        <row r="34656">
          <cell r="A34656">
            <v>4177471585</v>
          </cell>
          <cell r="I34656">
            <v>528</v>
          </cell>
        </row>
        <row r="34657">
          <cell r="A34657">
            <v>4177471585</v>
          </cell>
          <cell r="I34657">
            <v>318</v>
          </cell>
        </row>
        <row r="34658">
          <cell r="A34658">
            <v>4177471585</v>
          </cell>
          <cell r="I34658">
            <v>152</v>
          </cell>
        </row>
        <row r="34659">
          <cell r="A34659">
            <v>4177471585</v>
          </cell>
          <cell r="I34659">
            <v>1001</v>
          </cell>
        </row>
        <row r="34660">
          <cell r="A34660">
            <v>4177471585</v>
          </cell>
          <cell r="I34660">
            <v>426</v>
          </cell>
        </row>
        <row r="34661">
          <cell r="A34661">
            <v>4177471585</v>
          </cell>
          <cell r="I34661">
            <v>567</v>
          </cell>
        </row>
        <row r="34662">
          <cell r="A34662">
            <v>4177471585</v>
          </cell>
          <cell r="I34662">
            <v>952</v>
          </cell>
        </row>
        <row r="34663">
          <cell r="A34663">
            <v>4177471585</v>
          </cell>
          <cell r="I34663">
            <v>852</v>
          </cell>
        </row>
        <row r="34664">
          <cell r="A34664">
            <v>4177471585</v>
          </cell>
          <cell r="I34664">
            <v>155</v>
          </cell>
        </row>
        <row r="34665">
          <cell r="A34665">
            <v>4177471585</v>
          </cell>
          <cell r="I34665">
            <v>308</v>
          </cell>
        </row>
        <row r="34666">
          <cell r="A34666">
            <v>4177471585</v>
          </cell>
          <cell r="I34666">
            <v>372</v>
          </cell>
        </row>
        <row r="34667">
          <cell r="A34667">
            <v>4177471585</v>
          </cell>
          <cell r="I34667">
            <v>812</v>
          </cell>
        </row>
        <row r="34668">
          <cell r="A34668">
            <v>4177471585</v>
          </cell>
          <cell r="I34668">
            <v>620</v>
          </cell>
        </row>
        <row r="34669">
          <cell r="A34669">
            <v>4177471585</v>
          </cell>
          <cell r="I34669">
            <v>1000</v>
          </cell>
        </row>
        <row r="34670">
          <cell r="A34670">
            <v>4177471585</v>
          </cell>
          <cell r="I34670">
            <v>108</v>
          </cell>
        </row>
        <row r="34671">
          <cell r="A34671">
            <v>4177471585</v>
          </cell>
          <cell r="I34671">
            <v>249</v>
          </cell>
        </row>
        <row r="34672">
          <cell r="A34672">
            <v>4177471585</v>
          </cell>
          <cell r="I34672">
            <v>1182</v>
          </cell>
        </row>
        <row r="34673">
          <cell r="A34673">
            <v>4177471585</v>
          </cell>
          <cell r="I34673">
            <v>368</v>
          </cell>
        </row>
        <row r="34674">
          <cell r="A34674">
            <v>4181347907</v>
          </cell>
          <cell r="I34674">
            <v>570</v>
          </cell>
        </row>
        <row r="34675">
          <cell r="A34675">
            <v>4181347907</v>
          </cell>
          <cell r="I34675">
            <v>810</v>
          </cell>
        </row>
        <row r="34676">
          <cell r="A34676">
            <v>4181347907</v>
          </cell>
          <cell r="I34676">
            <v>1050</v>
          </cell>
        </row>
        <row r="34677">
          <cell r="A34677">
            <v>4181347907</v>
          </cell>
          <cell r="I34677">
            <v>635</v>
          </cell>
        </row>
        <row r="34678">
          <cell r="A34678">
            <v>4181347907</v>
          </cell>
          <cell r="I34678">
            <v>840</v>
          </cell>
        </row>
        <row r="34679">
          <cell r="A34679">
            <v>4181347907</v>
          </cell>
          <cell r="I34679">
            <v>306</v>
          </cell>
        </row>
        <row r="34680">
          <cell r="A34680">
            <v>4181347907</v>
          </cell>
          <cell r="I34680">
            <v>187</v>
          </cell>
        </row>
        <row r="34681">
          <cell r="A34681">
            <v>4181347907</v>
          </cell>
          <cell r="I34681">
            <v>1393</v>
          </cell>
        </row>
        <row r="34682">
          <cell r="A34682">
            <v>4181347907</v>
          </cell>
          <cell r="I34682">
            <v>717</v>
          </cell>
        </row>
        <row r="34683">
          <cell r="A34683">
            <v>4181347907</v>
          </cell>
          <cell r="I34683">
            <v>216</v>
          </cell>
        </row>
        <row r="34684">
          <cell r="A34684">
            <v>4181347907</v>
          </cell>
          <cell r="I34684">
            <v>508</v>
          </cell>
        </row>
        <row r="34685">
          <cell r="A34685">
            <v>4181347907</v>
          </cell>
          <cell r="I34685">
            <v>1729</v>
          </cell>
        </row>
        <row r="34686">
          <cell r="A34686">
            <v>4181347907</v>
          </cell>
          <cell r="I34686">
            <v>112</v>
          </cell>
        </row>
        <row r="34687">
          <cell r="A34687">
            <v>4181347907</v>
          </cell>
          <cell r="I34687">
            <v>960</v>
          </cell>
        </row>
        <row r="34688">
          <cell r="A34688">
            <v>4181347907</v>
          </cell>
          <cell r="I34688">
            <v>212</v>
          </cell>
        </row>
        <row r="34689">
          <cell r="A34689">
            <v>4181347907</v>
          </cell>
          <cell r="I34689">
            <v>154</v>
          </cell>
        </row>
        <row r="34690">
          <cell r="A34690">
            <v>4181347907</v>
          </cell>
          <cell r="I34690">
            <v>1150</v>
          </cell>
        </row>
        <row r="34691">
          <cell r="A34691">
            <v>4181347907</v>
          </cell>
          <cell r="I34691">
            <v>1225</v>
          </cell>
        </row>
        <row r="34692">
          <cell r="A34692">
            <v>4181347907</v>
          </cell>
          <cell r="I34692">
            <v>656</v>
          </cell>
        </row>
        <row r="34693">
          <cell r="A34693">
            <v>4181347907</v>
          </cell>
          <cell r="I34693">
            <v>630</v>
          </cell>
        </row>
        <row r="34694">
          <cell r="A34694">
            <v>4189893951</v>
          </cell>
          <cell r="I34694">
            <v>498</v>
          </cell>
        </row>
        <row r="34695">
          <cell r="A34695">
            <v>4189893951</v>
          </cell>
          <cell r="I34695">
            <v>1239</v>
          </cell>
        </row>
        <row r="34696">
          <cell r="A34696">
            <v>4189893951</v>
          </cell>
          <cell r="I34696">
            <v>840</v>
          </cell>
        </row>
        <row r="34697">
          <cell r="A34697">
            <v>4189893951</v>
          </cell>
          <cell r="I34697">
            <v>202</v>
          </cell>
        </row>
        <row r="34698">
          <cell r="A34698">
            <v>4189893951</v>
          </cell>
          <cell r="I34698">
            <v>1729</v>
          </cell>
        </row>
        <row r="34699">
          <cell r="A34699">
            <v>4189893951</v>
          </cell>
          <cell r="I34699">
            <v>756</v>
          </cell>
        </row>
        <row r="34700">
          <cell r="A34700">
            <v>4189893951</v>
          </cell>
          <cell r="I34700">
            <v>836</v>
          </cell>
        </row>
        <row r="34701">
          <cell r="A34701">
            <v>4189893951</v>
          </cell>
          <cell r="I34701">
            <v>174</v>
          </cell>
        </row>
        <row r="34702">
          <cell r="A34702">
            <v>4189893951</v>
          </cell>
          <cell r="I34702">
            <v>116</v>
          </cell>
        </row>
        <row r="34703">
          <cell r="A34703">
            <v>4189893951</v>
          </cell>
          <cell r="I34703">
            <v>231</v>
          </cell>
        </row>
        <row r="34704">
          <cell r="A34704">
            <v>4189893951</v>
          </cell>
          <cell r="I34704">
            <v>1350</v>
          </cell>
        </row>
        <row r="34705">
          <cell r="A34705">
            <v>4189893951</v>
          </cell>
          <cell r="I34705">
            <v>249</v>
          </cell>
        </row>
        <row r="34706">
          <cell r="A34706">
            <v>4189893951</v>
          </cell>
          <cell r="I34706">
            <v>1687</v>
          </cell>
        </row>
        <row r="34707">
          <cell r="A34707">
            <v>4189893951</v>
          </cell>
          <cell r="I34707">
            <v>725</v>
          </cell>
        </row>
        <row r="34708">
          <cell r="A34708">
            <v>4189893951</v>
          </cell>
          <cell r="I34708">
            <v>238</v>
          </cell>
        </row>
        <row r="34709">
          <cell r="A34709">
            <v>4189893951</v>
          </cell>
          <cell r="I34709">
            <v>670</v>
          </cell>
        </row>
        <row r="34710">
          <cell r="A34710">
            <v>4189893951</v>
          </cell>
          <cell r="I34710">
            <v>1232</v>
          </cell>
        </row>
        <row r="34711">
          <cell r="A34711">
            <v>4189893951</v>
          </cell>
          <cell r="I34711">
            <v>504</v>
          </cell>
        </row>
        <row r="34712">
          <cell r="A34712">
            <v>4189893951</v>
          </cell>
          <cell r="I34712">
            <v>142</v>
          </cell>
        </row>
        <row r="34713">
          <cell r="A34713">
            <v>4189893951</v>
          </cell>
          <cell r="I34713">
            <v>1463</v>
          </cell>
        </row>
        <row r="34714">
          <cell r="A34714">
            <v>4189893951</v>
          </cell>
          <cell r="I34714">
            <v>819</v>
          </cell>
        </row>
        <row r="34715">
          <cell r="A34715">
            <v>4189893951</v>
          </cell>
          <cell r="I34715">
            <v>888</v>
          </cell>
        </row>
        <row r="34716">
          <cell r="A34716">
            <v>4189893951</v>
          </cell>
          <cell r="I34716">
            <v>785</v>
          </cell>
        </row>
        <row r="34717">
          <cell r="A34717">
            <v>4190552828</v>
          </cell>
          <cell r="I34717">
            <v>472</v>
          </cell>
        </row>
        <row r="34718">
          <cell r="A34718">
            <v>4190552828</v>
          </cell>
          <cell r="I34718">
            <v>750</v>
          </cell>
        </row>
        <row r="34719">
          <cell r="A34719">
            <v>4190552828</v>
          </cell>
          <cell r="I34719">
            <v>1446</v>
          </cell>
        </row>
        <row r="34720">
          <cell r="A34720">
            <v>4190552828</v>
          </cell>
          <cell r="I34720">
            <v>386</v>
          </cell>
        </row>
        <row r="34721">
          <cell r="A34721">
            <v>4190552828</v>
          </cell>
          <cell r="I34721">
            <v>348</v>
          </cell>
        </row>
        <row r="34722">
          <cell r="A34722">
            <v>4190552828</v>
          </cell>
          <cell r="I34722">
            <v>324</v>
          </cell>
        </row>
        <row r="34723">
          <cell r="A34723">
            <v>4190552828</v>
          </cell>
          <cell r="I34723">
            <v>665</v>
          </cell>
        </row>
        <row r="34724">
          <cell r="A34724">
            <v>4190552828</v>
          </cell>
          <cell r="I34724">
            <v>940</v>
          </cell>
        </row>
        <row r="34725">
          <cell r="A34725">
            <v>4190552828</v>
          </cell>
          <cell r="I34725">
            <v>328</v>
          </cell>
        </row>
        <row r="34726">
          <cell r="A34726">
            <v>4190552828</v>
          </cell>
          <cell r="I34726">
            <v>1008</v>
          </cell>
        </row>
        <row r="34727">
          <cell r="A34727">
            <v>4190552828</v>
          </cell>
          <cell r="I34727">
            <v>380</v>
          </cell>
        </row>
        <row r="34728">
          <cell r="A34728">
            <v>4190552828</v>
          </cell>
          <cell r="I34728">
            <v>236</v>
          </cell>
        </row>
        <row r="34729">
          <cell r="A34729">
            <v>4190552828</v>
          </cell>
          <cell r="I34729">
            <v>1128</v>
          </cell>
        </row>
        <row r="34730">
          <cell r="A34730">
            <v>4190552828</v>
          </cell>
          <cell r="I34730">
            <v>262</v>
          </cell>
        </row>
        <row r="34731">
          <cell r="A34731">
            <v>4190552828</v>
          </cell>
          <cell r="I34731">
            <v>153</v>
          </cell>
        </row>
        <row r="34732">
          <cell r="A34732">
            <v>4190552828</v>
          </cell>
          <cell r="I34732">
            <v>714</v>
          </cell>
        </row>
        <row r="34733">
          <cell r="A34733">
            <v>4190552828</v>
          </cell>
          <cell r="I34733">
            <v>254</v>
          </cell>
        </row>
        <row r="34734">
          <cell r="A34734">
            <v>4190552828</v>
          </cell>
          <cell r="I34734">
            <v>534</v>
          </cell>
        </row>
        <row r="34735">
          <cell r="A34735">
            <v>4190552828</v>
          </cell>
          <cell r="I34735">
            <v>140</v>
          </cell>
        </row>
        <row r="34736">
          <cell r="A34736">
            <v>4190552828</v>
          </cell>
          <cell r="I34736">
            <v>732</v>
          </cell>
        </row>
        <row r="34737">
          <cell r="A34737">
            <v>4190552828</v>
          </cell>
          <cell r="I34737">
            <v>384</v>
          </cell>
        </row>
        <row r="34738">
          <cell r="A34738">
            <v>4190552828</v>
          </cell>
          <cell r="I34738">
            <v>1254</v>
          </cell>
        </row>
        <row r="34739">
          <cell r="A34739">
            <v>4190552828</v>
          </cell>
          <cell r="I34739">
            <v>609</v>
          </cell>
        </row>
        <row r="34740">
          <cell r="A34740">
            <v>4190552828</v>
          </cell>
          <cell r="I34740">
            <v>834</v>
          </cell>
        </row>
        <row r="34741">
          <cell r="A34741">
            <v>4190552828</v>
          </cell>
          <cell r="I34741">
            <v>138</v>
          </cell>
        </row>
        <row r="34742">
          <cell r="A34742">
            <v>4190552828</v>
          </cell>
          <cell r="I34742">
            <v>460</v>
          </cell>
        </row>
        <row r="34743">
          <cell r="A34743">
            <v>4190552828</v>
          </cell>
          <cell r="I34743">
            <v>525</v>
          </cell>
        </row>
        <row r="34744">
          <cell r="A34744">
            <v>4190552828</v>
          </cell>
          <cell r="I34744">
            <v>291</v>
          </cell>
        </row>
        <row r="34745">
          <cell r="A34745">
            <v>4190552828</v>
          </cell>
          <cell r="I34745">
            <v>346</v>
          </cell>
        </row>
        <row r="34746">
          <cell r="A34746">
            <v>4190552828</v>
          </cell>
          <cell r="I34746">
            <v>850</v>
          </cell>
        </row>
        <row r="34747">
          <cell r="A34747">
            <v>4190609560</v>
          </cell>
          <cell r="I34747">
            <v>1008</v>
          </cell>
        </row>
        <row r="34748">
          <cell r="A34748">
            <v>4190609560</v>
          </cell>
          <cell r="I34748">
            <v>700</v>
          </cell>
        </row>
        <row r="34749">
          <cell r="A34749">
            <v>4190609560</v>
          </cell>
          <cell r="I34749">
            <v>420</v>
          </cell>
        </row>
        <row r="34750">
          <cell r="A34750">
            <v>4190609560</v>
          </cell>
          <cell r="I34750">
            <v>233</v>
          </cell>
        </row>
        <row r="34751">
          <cell r="A34751">
            <v>4190609560</v>
          </cell>
          <cell r="I34751">
            <v>684</v>
          </cell>
        </row>
        <row r="34752">
          <cell r="A34752">
            <v>4190609560</v>
          </cell>
          <cell r="I34752">
            <v>124</v>
          </cell>
        </row>
        <row r="34753">
          <cell r="A34753">
            <v>4190609560</v>
          </cell>
          <cell r="I34753">
            <v>675</v>
          </cell>
        </row>
        <row r="34754">
          <cell r="A34754">
            <v>4190609560</v>
          </cell>
          <cell r="I34754">
            <v>476</v>
          </cell>
        </row>
        <row r="34755">
          <cell r="A34755">
            <v>4190609560</v>
          </cell>
          <cell r="I34755">
            <v>1374</v>
          </cell>
        </row>
        <row r="34756">
          <cell r="A34756">
            <v>4190609560</v>
          </cell>
          <cell r="I34756">
            <v>468</v>
          </cell>
        </row>
        <row r="34757">
          <cell r="A34757">
            <v>4190609560</v>
          </cell>
          <cell r="I34757">
            <v>434</v>
          </cell>
        </row>
        <row r="34758">
          <cell r="A34758">
            <v>4190609560</v>
          </cell>
          <cell r="I34758">
            <v>1145</v>
          </cell>
        </row>
        <row r="34759">
          <cell r="A34759">
            <v>4190609560</v>
          </cell>
          <cell r="I34759">
            <v>567</v>
          </cell>
        </row>
        <row r="34760">
          <cell r="A34760">
            <v>4190609560</v>
          </cell>
          <cell r="I34760">
            <v>1029</v>
          </cell>
        </row>
        <row r="34761">
          <cell r="A34761">
            <v>4190609560</v>
          </cell>
          <cell r="I34761">
            <v>485</v>
          </cell>
        </row>
        <row r="34762">
          <cell r="A34762">
            <v>4190609560</v>
          </cell>
          <cell r="I34762">
            <v>124</v>
          </cell>
        </row>
        <row r="34763">
          <cell r="A34763">
            <v>4190609560</v>
          </cell>
          <cell r="I34763">
            <v>314</v>
          </cell>
        </row>
        <row r="34764">
          <cell r="A34764">
            <v>4190609560</v>
          </cell>
          <cell r="I34764">
            <v>984</v>
          </cell>
        </row>
        <row r="34765">
          <cell r="A34765">
            <v>4190609560</v>
          </cell>
          <cell r="I34765">
            <v>104</v>
          </cell>
        </row>
        <row r="34766">
          <cell r="A34766">
            <v>4190609560</v>
          </cell>
          <cell r="I34766">
            <v>600</v>
          </cell>
        </row>
        <row r="34767">
          <cell r="A34767">
            <v>4190609560</v>
          </cell>
          <cell r="I34767">
            <v>450</v>
          </cell>
        </row>
        <row r="34768">
          <cell r="A34768">
            <v>4192641631</v>
          </cell>
          <cell r="I34768">
            <v>430</v>
          </cell>
        </row>
        <row r="34769">
          <cell r="A34769">
            <v>4192641631</v>
          </cell>
          <cell r="I34769">
            <v>261</v>
          </cell>
        </row>
        <row r="34770">
          <cell r="A34770">
            <v>4192641631</v>
          </cell>
          <cell r="I34770">
            <v>749</v>
          </cell>
        </row>
        <row r="34771">
          <cell r="A34771">
            <v>4192641631</v>
          </cell>
          <cell r="I34771">
            <v>450</v>
          </cell>
        </row>
        <row r="34772">
          <cell r="A34772">
            <v>4192641631</v>
          </cell>
          <cell r="I34772">
            <v>1344</v>
          </cell>
        </row>
        <row r="34773">
          <cell r="A34773">
            <v>4192641631</v>
          </cell>
          <cell r="I34773">
            <v>516</v>
          </cell>
        </row>
        <row r="34774">
          <cell r="A34774">
            <v>4192641631</v>
          </cell>
          <cell r="I34774">
            <v>176</v>
          </cell>
        </row>
        <row r="34775">
          <cell r="A34775">
            <v>4192641631</v>
          </cell>
          <cell r="I34775">
            <v>945</v>
          </cell>
        </row>
        <row r="34776">
          <cell r="A34776">
            <v>4192641631</v>
          </cell>
          <cell r="I34776">
            <v>684</v>
          </cell>
        </row>
        <row r="34777">
          <cell r="A34777">
            <v>4192641631</v>
          </cell>
          <cell r="I34777">
            <v>1715</v>
          </cell>
        </row>
        <row r="34778">
          <cell r="A34778">
            <v>4192641631</v>
          </cell>
          <cell r="I34778">
            <v>115</v>
          </cell>
        </row>
        <row r="34779">
          <cell r="A34779">
            <v>4192641631</v>
          </cell>
          <cell r="I34779">
            <v>217</v>
          </cell>
        </row>
        <row r="34780">
          <cell r="A34780">
            <v>4192641631</v>
          </cell>
          <cell r="I34780">
            <v>880</v>
          </cell>
        </row>
        <row r="34781">
          <cell r="A34781">
            <v>4192641631</v>
          </cell>
          <cell r="I34781">
            <v>490</v>
          </cell>
        </row>
        <row r="34782">
          <cell r="A34782">
            <v>4192641631</v>
          </cell>
          <cell r="I34782">
            <v>360</v>
          </cell>
        </row>
        <row r="34783">
          <cell r="A34783">
            <v>4192641631</v>
          </cell>
          <cell r="I34783">
            <v>420</v>
          </cell>
        </row>
        <row r="34784">
          <cell r="A34784">
            <v>4192641631</v>
          </cell>
          <cell r="I34784">
            <v>570</v>
          </cell>
        </row>
        <row r="34785">
          <cell r="A34785">
            <v>4200604418</v>
          </cell>
          <cell r="I34785">
            <v>98</v>
          </cell>
        </row>
        <row r="34786">
          <cell r="A34786">
            <v>4200604418</v>
          </cell>
          <cell r="I34786">
            <v>440</v>
          </cell>
        </row>
        <row r="34787">
          <cell r="A34787">
            <v>4200604418</v>
          </cell>
          <cell r="I34787">
            <v>179</v>
          </cell>
        </row>
        <row r="34788">
          <cell r="A34788">
            <v>4200604418</v>
          </cell>
          <cell r="I34788">
            <v>525</v>
          </cell>
        </row>
        <row r="34789">
          <cell r="A34789">
            <v>4200604418</v>
          </cell>
          <cell r="I34789">
            <v>519</v>
          </cell>
        </row>
        <row r="34790">
          <cell r="A34790">
            <v>4200604418</v>
          </cell>
          <cell r="I34790">
            <v>1380</v>
          </cell>
        </row>
        <row r="34791">
          <cell r="A34791">
            <v>4200604418</v>
          </cell>
          <cell r="I34791">
            <v>864</v>
          </cell>
        </row>
        <row r="34792">
          <cell r="A34792">
            <v>4200604418</v>
          </cell>
          <cell r="I34792">
            <v>470</v>
          </cell>
        </row>
        <row r="34793">
          <cell r="A34793">
            <v>4200604418</v>
          </cell>
          <cell r="I34793">
            <v>352</v>
          </cell>
        </row>
        <row r="34794">
          <cell r="A34794">
            <v>4200604418</v>
          </cell>
          <cell r="I34794">
            <v>576</v>
          </cell>
        </row>
        <row r="34795">
          <cell r="A34795">
            <v>4200604418</v>
          </cell>
          <cell r="I34795">
            <v>1125</v>
          </cell>
        </row>
        <row r="34796">
          <cell r="A34796">
            <v>4200604418</v>
          </cell>
          <cell r="I34796">
            <v>1500</v>
          </cell>
        </row>
        <row r="34797">
          <cell r="A34797">
            <v>4200604418</v>
          </cell>
          <cell r="I34797">
            <v>1470</v>
          </cell>
        </row>
        <row r="34798">
          <cell r="A34798">
            <v>4200604418</v>
          </cell>
          <cell r="I34798">
            <v>381</v>
          </cell>
        </row>
        <row r="34799">
          <cell r="A34799">
            <v>4208005882</v>
          </cell>
          <cell r="I34799">
            <v>187</v>
          </cell>
        </row>
        <row r="34800">
          <cell r="A34800">
            <v>4208005882</v>
          </cell>
          <cell r="I34800">
            <v>168</v>
          </cell>
        </row>
        <row r="34801">
          <cell r="A34801">
            <v>4208005882</v>
          </cell>
          <cell r="I34801">
            <v>159</v>
          </cell>
        </row>
        <row r="34802">
          <cell r="A34802">
            <v>4208005882</v>
          </cell>
          <cell r="I34802">
            <v>252</v>
          </cell>
        </row>
        <row r="34803">
          <cell r="A34803">
            <v>4208005882</v>
          </cell>
          <cell r="I34803">
            <v>543</v>
          </cell>
        </row>
        <row r="34804">
          <cell r="A34804">
            <v>4208005882</v>
          </cell>
          <cell r="I34804">
            <v>690</v>
          </cell>
        </row>
        <row r="34805">
          <cell r="A34805">
            <v>4208005882</v>
          </cell>
          <cell r="I34805">
            <v>990</v>
          </cell>
        </row>
        <row r="34806">
          <cell r="A34806">
            <v>4208005882</v>
          </cell>
          <cell r="I34806">
            <v>1212</v>
          </cell>
        </row>
        <row r="34807">
          <cell r="A34807">
            <v>4208005882</v>
          </cell>
          <cell r="I34807">
            <v>1230</v>
          </cell>
        </row>
        <row r="34808">
          <cell r="A34808">
            <v>4208005882</v>
          </cell>
          <cell r="I34808">
            <v>464</v>
          </cell>
        </row>
        <row r="34809">
          <cell r="A34809">
            <v>4208005882</v>
          </cell>
          <cell r="I34809">
            <v>595</v>
          </cell>
        </row>
        <row r="34810">
          <cell r="A34810">
            <v>4208005882</v>
          </cell>
          <cell r="I34810">
            <v>588</v>
          </cell>
        </row>
        <row r="34811">
          <cell r="A34811">
            <v>4208005882</v>
          </cell>
          <cell r="I34811">
            <v>1045</v>
          </cell>
        </row>
        <row r="34812">
          <cell r="A34812">
            <v>4208005882</v>
          </cell>
          <cell r="I34812">
            <v>1155</v>
          </cell>
        </row>
        <row r="34813">
          <cell r="A34813">
            <v>4208005882</v>
          </cell>
          <cell r="I34813">
            <v>732</v>
          </cell>
        </row>
        <row r="34814">
          <cell r="A34814">
            <v>4208005882</v>
          </cell>
          <cell r="I34814">
            <v>726</v>
          </cell>
        </row>
        <row r="34815">
          <cell r="A34815">
            <v>4208005882</v>
          </cell>
          <cell r="I34815">
            <v>540</v>
          </cell>
        </row>
        <row r="34816">
          <cell r="A34816">
            <v>4208005882</v>
          </cell>
          <cell r="I34816">
            <v>938</v>
          </cell>
        </row>
        <row r="34817">
          <cell r="A34817">
            <v>4208005882</v>
          </cell>
          <cell r="I34817">
            <v>224</v>
          </cell>
        </row>
        <row r="34818">
          <cell r="A34818">
            <v>4214060954</v>
          </cell>
          <cell r="I34818">
            <v>1098</v>
          </cell>
        </row>
        <row r="34819">
          <cell r="A34819">
            <v>4214060954</v>
          </cell>
          <cell r="I34819">
            <v>772</v>
          </cell>
        </row>
        <row r="34820">
          <cell r="A34820">
            <v>4214060954</v>
          </cell>
          <cell r="I34820">
            <v>604</v>
          </cell>
        </row>
        <row r="34821">
          <cell r="A34821">
            <v>4214060954</v>
          </cell>
          <cell r="I34821">
            <v>524</v>
          </cell>
        </row>
        <row r="34822">
          <cell r="A34822">
            <v>4214060954</v>
          </cell>
          <cell r="I34822">
            <v>86</v>
          </cell>
        </row>
        <row r="34823">
          <cell r="A34823">
            <v>4214060954</v>
          </cell>
          <cell r="I34823">
            <v>425</v>
          </cell>
        </row>
        <row r="34824">
          <cell r="A34824">
            <v>4214060954</v>
          </cell>
          <cell r="I34824">
            <v>432</v>
          </cell>
        </row>
        <row r="34825">
          <cell r="A34825">
            <v>4214060954</v>
          </cell>
          <cell r="I34825">
            <v>474</v>
          </cell>
        </row>
        <row r="34826">
          <cell r="A34826">
            <v>4214060954</v>
          </cell>
          <cell r="I34826">
            <v>456</v>
          </cell>
        </row>
        <row r="34827">
          <cell r="A34827">
            <v>4214060954</v>
          </cell>
          <cell r="I34827">
            <v>342</v>
          </cell>
        </row>
        <row r="34828">
          <cell r="A34828">
            <v>4214060954</v>
          </cell>
          <cell r="I34828">
            <v>1030</v>
          </cell>
        </row>
        <row r="34829">
          <cell r="A34829">
            <v>4214060954</v>
          </cell>
          <cell r="I34829">
            <v>198</v>
          </cell>
        </row>
        <row r="34830">
          <cell r="A34830">
            <v>4214060954</v>
          </cell>
          <cell r="I34830">
            <v>444</v>
          </cell>
        </row>
        <row r="34831">
          <cell r="A34831">
            <v>4214060954</v>
          </cell>
          <cell r="I34831">
            <v>833</v>
          </cell>
        </row>
        <row r="34832">
          <cell r="A34832">
            <v>4214060954</v>
          </cell>
          <cell r="I34832">
            <v>1435</v>
          </cell>
        </row>
        <row r="34833">
          <cell r="A34833">
            <v>4214060954</v>
          </cell>
          <cell r="I34833">
            <v>204</v>
          </cell>
        </row>
        <row r="34834">
          <cell r="A34834">
            <v>4214060954</v>
          </cell>
          <cell r="I34834">
            <v>612</v>
          </cell>
        </row>
        <row r="34835">
          <cell r="A34835">
            <v>4219993967</v>
          </cell>
          <cell r="I34835">
            <v>239</v>
          </cell>
        </row>
        <row r="34836">
          <cell r="A34836">
            <v>4219993967</v>
          </cell>
          <cell r="I34836">
            <v>736</v>
          </cell>
        </row>
        <row r="34837">
          <cell r="A34837">
            <v>4219993967</v>
          </cell>
          <cell r="I34837">
            <v>375</v>
          </cell>
        </row>
        <row r="34838">
          <cell r="A34838">
            <v>4219993967</v>
          </cell>
          <cell r="I34838">
            <v>470</v>
          </cell>
        </row>
        <row r="34839">
          <cell r="A34839">
            <v>4219993967</v>
          </cell>
          <cell r="I34839">
            <v>712</v>
          </cell>
        </row>
        <row r="34840">
          <cell r="A34840">
            <v>4219993967</v>
          </cell>
          <cell r="I34840">
            <v>637</v>
          </cell>
        </row>
        <row r="34841">
          <cell r="A34841">
            <v>4219993967</v>
          </cell>
          <cell r="I34841">
            <v>404</v>
          </cell>
        </row>
        <row r="34842">
          <cell r="A34842">
            <v>4219993967</v>
          </cell>
          <cell r="I34842">
            <v>636</v>
          </cell>
        </row>
        <row r="34843">
          <cell r="A34843">
            <v>4219993967</v>
          </cell>
          <cell r="I34843">
            <v>792</v>
          </cell>
        </row>
        <row r="34844">
          <cell r="A34844">
            <v>4219993967</v>
          </cell>
          <cell r="I34844">
            <v>1610</v>
          </cell>
        </row>
        <row r="34845">
          <cell r="A34845">
            <v>4219993967</v>
          </cell>
          <cell r="I34845">
            <v>568</v>
          </cell>
        </row>
        <row r="34846">
          <cell r="A34846">
            <v>4219993967</v>
          </cell>
          <cell r="I34846">
            <v>1080</v>
          </cell>
        </row>
        <row r="34847">
          <cell r="A34847">
            <v>4219993967</v>
          </cell>
          <cell r="I34847">
            <v>1148</v>
          </cell>
        </row>
        <row r="34848">
          <cell r="A34848">
            <v>4219993967</v>
          </cell>
          <cell r="I34848">
            <v>590</v>
          </cell>
        </row>
        <row r="34849">
          <cell r="A34849">
            <v>4219993967</v>
          </cell>
          <cell r="I34849">
            <v>699</v>
          </cell>
        </row>
        <row r="34850">
          <cell r="A34850">
            <v>4219993967</v>
          </cell>
          <cell r="I34850">
            <v>1470</v>
          </cell>
        </row>
        <row r="34851">
          <cell r="A34851">
            <v>4219993967</v>
          </cell>
          <cell r="I34851">
            <v>324</v>
          </cell>
        </row>
        <row r="34852">
          <cell r="A34852">
            <v>4219993967</v>
          </cell>
          <cell r="I34852">
            <v>484</v>
          </cell>
        </row>
        <row r="34853">
          <cell r="A34853">
            <v>4219993967</v>
          </cell>
          <cell r="I34853">
            <v>609</v>
          </cell>
        </row>
        <row r="34854">
          <cell r="A34854">
            <v>4219993967</v>
          </cell>
          <cell r="I34854">
            <v>756</v>
          </cell>
        </row>
        <row r="34855">
          <cell r="A34855">
            <v>4223991787</v>
          </cell>
          <cell r="I34855">
            <v>756</v>
          </cell>
        </row>
        <row r="34856">
          <cell r="A34856">
            <v>4223991787</v>
          </cell>
          <cell r="I34856">
            <v>388</v>
          </cell>
        </row>
        <row r="34857">
          <cell r="A34857">
            <v>4223991787</v>
          </cell>
          <cell r="I34857">
            <v>1750</v>
          </cell>
        </row>
        <row r="34858">
          <cell r="A34858">
            <v>4223991787</v>
          </cell>
          <cell r="I34858">
            <v>465</v>
          </cell>
        </row>
        <row r="34859">
          <cell r="A34859">
            <v>4223991787</v>
          </cell>
          <cell r="I34859">
            <v>455</v>
          </cell>
        </row>
        <row r="34860">
          <cell r="A34860">
            <v>4223991787</v>
          </cell>
          <cell r="I34860">
            <v>423</v>
          </cell>
        </row>
        <row r="34861">
          <cell r="A34861">
            <v>4223991787</v>
          </cell>
          <cell r="I34861">
            <v>390</v>
          </cell>
        </row>
        <row r="34862">
          <cell r="A34862">
            <v>4223991787</v>
          </cell>
          <cell r="I34862">
            <v>618</v>
          </cell>
        </row>
        <row r="34863">
          <cell r="A34863">
            <v>4223991787</v>
          </cell>
          <cell r="I34863">
            <v>684</v>
          </cell>
        </row>
        <row r="34864">
          <cell r="A34864">
            <v>4223991787</v>
          </cell>
          <cell r="I34864">
            <v>810</v>
          </cell>
        </row>
        <row r="34865">
          <cell r="A34865">
            <v>4223991787</v>
          </cell>
          <cell r="I34865">
            <v>726</v>
          </cell>
        </row>
        <row r="34866">
          <cell r="A34866">
            <v>4223991787</v>
          </cell>
          <cell r="I34866">
            <v>1176</v>
          </cell>
        </row>
        <row r="34867">
          <cell r="A34867">
            <v>4223991787</v>
          </cell>
          <cell r="I34867">
            <v>770</v>
          </cell>
        </row>
        <row r="34868">
          <cell r="A34868">
            <v>4223991787</v>
          </cell>
          <cell r="I34868">
            <v>244</v>
          </cell>
        </row>
        <row r="34869">
          <cell r="A34869">
            <v>4223991787</v>
          </cell>
          <cell r="I34869">
            <v>945</v>
          </cell>
        </row>
        <row r="34870">
          <cell r="A34870">
            <v>4223991787</v>
          </cell>
          <cell r="I34870">
            <v>1078</v>
          </cell>
        </row>
        <row r="34871">
          <cell r="A34871">
            <v>4223991787</v>
          </cell>
          <cell r="I34871">
            <v>1068</v>
          </cell>
        </row>
        <row r="34872">
          <cell r="A34872">
            <v>4223991787</v>
          </cell>
          <cell r="I34872">
            <v>466</v>
          </cell>
        </row>
        <row r="34873">
          <cell r="A34873">
            <v>4223991787</v>
          </cell>
          <cell r="I34873">
            <v>885</v>
          </cell>
        </row>
        <row r="34874">
          <cell r="A34874">
            <v>4223991787</v>
          </cell>
          <cell r="I34874">
            <v>680</v>
          </cell>
        </row>
        <row r="34875">
          <cell r="A34875">
            <v>4223991787</v>
          </cell>
          <cell r="I34875">
            <v>560</v>
          </cell>
        </row>
        <row r="34876">
          <cell r="A34876">
            <v>4223991787</v>
          </cell>
          <cell r="I34876">
            <v>1085</v>
          </cell>
        </row>
        <row r="34877">
          <cell r="A34877">
            <v>4226688244</v>
          </cell>
          <cell r="I34877">
            <v>668</v>
          </cell>
        </row>
        <row r="34878">
          <cell r="A34878">
            <v>4226688244</v>
          </cell>
          <cell r="I34878">
            <v>568</v>
          </cell>
        </row>
        <row r="34879">
          <cell r="A34879">
            <v>4226688244</v>
          </cell>
          <cell r="I34879">
            <v>1141</v>
          </cell>
        </row>
        <row r="34880">
          <cell r="A34880">
            <v>4226688244</v>
          </cell>
          <cell r="I34880">
            <v>405</v>
          </cell>
        </row>
        <row r="34881">
          <cell r="A34881">
            <v>4226688244</v>
          </cell>
          <cell r="I34881">
            <v>1215</v>
          </cell>
        </row>
        <row r="34882">
          <cell r="A34882">
            <v>4226688244</v>
          </cell>
          <cell r="I34882">
            <v>210</v>
          </cell>
        </row>
        <row r="34883">
          <cell r="A34883">
            <v>4226688244</v>
          </cell>
          <cell r="I34883">
            <v>1365</v>
          </cell>
        </row>
        <row r="34884">
          <cell r="A34884">
            <v>4226688244</v>
          </cell>
          <cell r="I34884">
            <v>200</v>
          </cell>
        </row>
        <row r="34885">
          <cell r="A34885">
            <v>4226688244</v>
          </cell>
          <cell r="I34885">
            <v>550</v>
          </cell>
        </row>
        <row r="34886">
          <cell r="A34886">
            <v>4226688244</v>
          </cell>
          <cell r="I34886">
            <v>820</v>
          </cell>
        </row>
        <row r="34887">
          <cell r="A34887">
            <v>4226688244</v>
          </cell>
          <cell r="I34887">
            <v>1547</v>
          </cell>
        </row>
        <row r="34888">
          <cell r="A34888">
            <v>4226688244</v>
          </cell>
          <cell r="I34888">
            <v>328</v>
          </cell>
        </row>
        <row r="34889">
          <cell r="A34889">
            <v>4226688244</v>
          </cell>
          <cell r="I34889">
            <v>685</v>
          </cell>
        </row>
        <row r="34890">
          <cell r="A34890">
            <v>4226688244</v>
          </cell>
          <cell r="I34890">
            <v>300</v>
          </cell>
        </row>
        <row r="34891">
          <cell r="A34891">
            <v>4226688244</v>
          </cell>
          <cell r="I34891">
            <v>948</v>
          </cell>
        </row>
        <row r="34892">
          <cell r="A34892">
            <v>4226688244</v>
          </cell>
          <cell r="I34892">
            <v>111</v>
          </cell>
        </row>
        <row r="34893">
          <cell r="A34893">
            <v>4226688244</v>
          </cell>
          <cell r="I34893">
            <v>378</v>
          </cell>
        </row>
        <row r="34894">
          <cell r="A34894">
            <v>4226688244</v>
          </cell>
          <cell r="I34894">
            <v>1687</v>
          </cell>
        </row>
        <row r="34895">
          <cell r="A34895">
            <v>4226688244</v>
          </cell>
          <cell r="I34895">
            <v>712</v>
          </cell>
        </row>
        <row r="34896">
          <cell r="A34896">
            <v>4226688244</v>
          </cell>
          <cell r="I34896">
            <v>735</v>
          </cell>
        </row>
        <row r="34897">
          <cell r="A34897">
            <v>4226688244</v>
          </cell>
          <cell r="I34897">
            <v>1141</v>
          </cell>
        </row>
        <row r="34898">
          <cell r="A34898">
            <v>4228890458</v>
          </cell>
          <cell r="I34898">
            <v>1386</v>
          </cell>
        </row>
        <row r="34899">
          <cell r="A34899">
            <v>4228890458</v>
          </cell>
          <cell r="I34899">
            <v>393</v>
          </cell>
        </row>
        <row r="34900">
          <cell r="A34900">
            <v>4228890458</v>
          </cell>
          <cell r="I34900">
            <v>492</v>
          </cell>
        </row>
        <row r="34901">
          <cell r="A34901">
            <v>4228890458</v>
          </cell>
          <cell r="I34901">
            <v>609</v>
          </cell>
        </row>
        <row r="34902">
          <cell r="A34902">
            <v>4228890458</v>
          </cell>
          <cell r="I34902">
            <v>396</v>
          </cell>
        </row>
        <row r="34903">
          <cell r="A34903">
            <v>4228890458</v>
          </cell>
          <cell r="I34903">
            <v>494</v>
          </cell>
        </row>
        <row r="34904">
          <cell r="A34904">
            <v>4228890458</v>
          </cell>
          <cell r="I34904">
            <v>456</v>
          </cell>
        </row>
        <row r="34905">
          <cell r="A34905">
            <v>4228890458</v>
          </cell>
          <cell r="I34905">
            <v>312</v>
          </cell>
        </row>
        <row r="34906">
          <cell r="A34906">
            <v>4228890458</v>
          </cell>
          <cell r="I34906">
            <v>1302</v>
          </cell>
        </row>
        <row r="34907">
          <cell r="A34907">
            <v>4228890458</v>
          </cell>
          <cell r="I34907">
            <v>600</v>
          </cell>
        </row>
        <row r="34908">
          <cell r="A34908">
            <v>4228890458</v>
          </cell>
          <cell r="I34908">
            <v>79</v>
          </cell>
        </row>
        <row r="34909">
          <cell r="A34909">
            <v>4228890458</v>
          </cell>
          <cell r="I34909">
            <v>276</v>
          </cell>
        </row>
        <row r="34910">
          <cell r="A34910">
            <v>4228890458</v>
          </cell>
          <cell r="I34910">
            <v>1673</v>
          </cell>
        </row>
        <row r="34911">
          <cell r="A34911">
            <v>4228890458</v>
          </cell>
          <cell r="I34911">
            <v>772</v>
          </cell>
        </row>
        <row r="34912">
          <cell r="A34912">
            <v>4228890458</v>
          </cell>
          <cell r="I34912">
            <v>356</v>
          </cell>
        </row>
        <row r="34913">
          <cell r="A34913">
            <v>4228890458</v>
          </cell>
          <cell r="I34913">
            <v>1092</v>
          </cell>
        </row>
        <row r="34914">
          <cell r="A34914">
            <v>4228890458</v>
          </cell>
          <cell r="I34914">
            <v>390</v>
          </cell>
        </row>
        <row r="34915">
          <cell r="A34915">
            <v>4228890458</v>
          </cell>
          <cell r="I34915">
            <v>380</v>
          </cell>
        </row>
        <row r="34916">
          <cell r="A34916">
            <v>4228890458</v>
          </cell>
          <cell r="I34916">
            <v>128</v>
          </cell>
        </row>
        <row r="34917">
          <cell r="A34917">
            <v>4228890458</v>
          </cell>
          <cell r="I34917">
            <v>1015</v>
          </cell>
        </row>
        <row r="34918">
          <cell r="A34918">
            <v>4228890458</v>
          </cell>
          <cell r="I34918">
            <v>157</v>
          </cell>
        </row>
        <row r="34919">
          <cell r="A34919">
            <v>4228890458</v>
          </cell>
          <cell r="I34919">
            <v>249</v>
          </cell>
        </row>
        <row r="34920">
          <cell r="A34920">
            <v>4228890458</v>
          </cell>
          <cell r="I34920">
            <v>1722</v>
          </cell>
        </row>
        <row r="34921">
          <cell r="A34921">
            <v>4228890458</v>
          </cell>
          <cell r="I34921">
            <v>206</v>
          </cell>
        </row>
        <row r="34922">
          <cell r="A34922">
            <v>4230270836</v>
          </cell>
          <cell r="I34922">
            <v>396</v>
          </cell>
        </row>
        <row r="34923">
          <cell r="A34923">
            <v>4230270836</v>
          </cell>
          <cell r="I34923">
            <v>182</v>
          </cell>
        </row>
        <row r="34924">
          <cell r="A34924">
            <v>4230270836</v>
          </cell>
          <cell r="I34924">
            <v>1062</v>
          </cell>
        </row>
        <row r="34925">
          <cell r="A34925">
            <v>4230270836</v>
          </cell>
          <cell r="I34925">
            <v>918</v>
          </cell>
        </row>
        <row r="34926">
          <cell r="A34926">
            <v>4230270836</v>
          </cell>
          <cell r="I34926">
            <v>339</v>
          </cell>
        </row>
        <row r="34927">
          <cell r="A34927">
            <v>4230270836</v>
          </cell>
          <cell r="I34927">
            <v>304</v>
          </cell>
        </row>
        <row r="34928">
          <cell r="A34928">
            <v>4230270836</v>
          </cell>
          <cell r="I34928">
            <v>1128</v>
          </cell>
        </row>
        <row r="34929">
          <cell r="A34929">
            <v>4230270836</v>
          </cell>
          <cell r="I34929">
            <v>1309</v>
          </cell>
        </row>
        <row r="34930">
          <cell r="A34930">
            <v>4230270836</v>
          </cell>
          <cell r="I34930">
            <v>296</v>
          </cell>
        </row>
        <row r="34931">
          <cell r="A34931">
            <v>4230270836</v>
          </cell>
          <cell r="I34931">
            <v>812</v>
          </cell>
        </row>
        <row r="34932">
          <cell r="A34932">
            <v>4230270836</v>
          </cell>
          <cell r="I34932">
            <v>648</v>
          </cell>
        </row>
        <row r="34933">
          <cell r="A34933">
            <v>4230270836</v>
          </cell>
          <cell r="I34933">
            <v>381</v>
          </cell>
        </row>
        <row r="34934">
          <cell r="A34934">
            <v>4230270836</v>
          </cell>
          <cell r="I34934">
            <v>132</v>
          </cell>
        </row>
        <row r="34935">
          <cell r="A34935">
            <v>4230270836</v>
          </cell>
          <cell r="I34935">
            <v>496</v>
          </cell>
        </row>
        <row r="34936">
          <cell r="A34936">
            <v>4230270836</v>
          </cell>
          <cell r="I34936">
            <v>833</v>
          </cell>
        </row>
        <row r="34937">
          <cell r="A34937">
            <v>4230270836</v>
          </cell>
          <cell r="I34937">
            <v>792</v>
          </cell>
        </row>
        <row r="34938">
          <cell r="A34938">
            <v>4232331182</v>
          </cell>
          <cell r="I34938">
            <v>385</v>
          </cell>
        </row>
        <row r="34939">
          <cell r="A34939">
            <v>4232331182</v>
          </cell>
          <cell r="I34939">
            <v>440</v>
          </cell>
        </row>
        <row r="34940">
          <cell r="A34940">
            <v>4232331182</v>
          </cell>
          <cell r="I34940">
            <v>973</v>
          </cell>
        </row>
        <row r="34941">
          <cell r="A34941">
            <v>4232331182</v>
          </cell>
          <cell r="I34941">
            <v>684</v>
          </cell>
        </row>
        <row r="34942">
          <cell r="A34942">
            <v>4232331182</v>
          </cell>
          <cell r="I34942">
            <v>480</v>
          </cell>
        </row>
        <row r="34943">
          <cell r="A34943">
            <v>4232331182</v>
          </cell>
          <cell r="I34943">
            <v>150</v>
          </cell>
        </row>
        <row r="34944">
          <cell r="A34944">
            <v>4232331182</v>
          </cell>
          <cell r="I34944">
            <v>1170</v>
          </cell>
        </row>
        <row r="34945">
          <cell r="A34945">
            <v>4232331182</v>
          </cell>
          <cell r="I34945">
            <v>575</v>
          </cell>
        </row>
        <row r="34946">
          <cell r="A34946">
            <v>4232331182</v>
          </cell>
          <cell r="I34946">
            <v>151</v>
          </cell>
        </row>
        <row r="34947">
          <cell r="A34947">
            <v>4232331182</v>
          </cell>
          <cell r="I34947">
            <v>462</v>
          </cell>
        </row>
        <row r="34948">
          <cell r="A34948">
            <v>4232331182</v>
          </cell>
          <cell r="I34948">
            <v>450</v>
          </cell>
        </row>
        <row r="34949">
          <cell r="A34949">
            <v>4232331182</v>
          </cell>
          <cell r="I34949">
            <v>450</v>
          </cell>
        </row>
        <row r="34950">
          <cell r="A34950">
            <v>4232331182</v>
          </cell>
          <cell r="I34950">
            <v>663</v>
          </cell>
        </row>
        <row r="34951">
          <cell r="A34951">
            <v>4232331182</v>
          </cell>
          <cell r="I34951">
            <v>624</v>
          </cell>
        </row>
        <row r="34952">
          <cell r="A34952">
            <v>4232331182</v>
          </cell>
          <cell r="I34952">
            <v>988</v>
          </cell>
        </row>
        <row r="34953">
          <cell r="A34953">
            <v>4232331182</v>
          </cell>
          <cell r="I34953">
            <v>880</v>
          </cell>
        </row>
        <row r="34954">
          <cell r="A34954">
            <v>4232331182</v>
          </cell>
          <cell r="I34954">
            <v>190</v>
          </cell>
        </row>
        <row r="34955">
          <cell r="A34955">
            <v>4232331182</v>
          </cell>
          <cell r="I34955">
            <v>640</v>
          </cell>
        </row>
        <row r="34956">
          <cell r="A34956">
            <v>4232331182</v>
          </cell>
          <cell r="I34956">
            <v>1182</v>
          </cell>
        </row>
        <row r="34957">
          <cell r="A34957">
            <v>4232331182</v>
          </cell>
          <cell r="I34957">
            <v>852</v>
          </cell>
        </row>
        <row r="34958">
          <cell r="A34958">
            <v>4232331182</v>
          </cell>
          <cell r="I34958">
            <v>1358</v>
          </cell>
        </row>
        <row r="34959">
          <cell r="A34959">
            <v>4232331182</v>
          </cell>
          <cell r="I34959">
            <v>696</v>
          </cell>
        </row>
        <row r="34960">
          <cell r="A34960">
            <v>4232829172</v>
          </cell>
          <cell r="I34960">
            <v>770</v>
          </cell>
        </row>
        <row r="34961">
          <cell r="A34961">
            <v>4232829172</v>
          </cell>
          <cell r="I34961">
            <v>420</v>
          </cell>
        </row>
        <row r="34962">
          <cell r="A34962">
            <v>4232829172</v>
          </cell>
          <cell r="I34962">
            <v>1078</v>
          </cell>
        </row>
        <row r="34963">
          <cell r="A34963">
            <v>4232829172</v>
          </cell>
          <cell r="I34963">
            <v>672</v>
          </cell>
        </row>
        <row r="34964">
          <cell r="A34964">
            <v>4232829172</v>
          </cell>
          <cell r="I34964">
            <v>464</v>
          </cell>
        </row>
        <row r="34965">
          <cell r="A34965">
            <v>4232829172</v>
          </cell>
          <cell r="I34965">
            <v>460</v>
          </cell>
        </row>
        <row r="34966">
          <cell r="A34966">
            <v>4232829172</v>
          </cell>
          <cell r="I34966">
            <v>233</v>
          </cell>
        </row>
        <row r="34967">
          <cell r="A34967">
            <v>4232829172</v>
          </cell>
          <cell r="I34967">
            <v>1494</v>
          </cell>
        </row>
        <row r="34968">
          <cell r="A34968">
            <v>4232829172</v>
          </cell>
          <cell r="I34968">
            <v>200</v>
          </cell>
        </row>
        <row r="34969">
          <cell r="A34969">
            <v>4232829172</v>
          </cell>
          <cell r="I34969">
            <v>340</v>
          </cell>
        </row>
        <row r="34970">
          <cell r="A34970">
            <v>4232829172</v>
          </cell>
          <cell r="I34970">
            <v>1488</v>
          </cell>
        </row>
        <row r="34971">
          <cell r="A34971">
            <v>4232829172</v>
          </cell>
          <cell r="I34971">
            <v>534</v>
          </cell>
        </row>
        <row r="34972">
          <cell r="A34972">
            <v>4232829172</v>
          </cell>
          <cell r="I34972">
            <v>1428</v>
          </cell>
        </row>
        <row r="34973">
          <cell r="A34973">
            <v>4232829172</v>
          </cell>
          <cell r="I34973">
            <v>187</v>
          </cell>
        </row>
        <row r="34974">
          <cell r="A34974">
            <v>4232829172</v>
          </cell>
          <cell r="I34974">
            <v>1220</v>
          </cell>
        </row>
        <row r="34975">
          <cell r="A34975">
            <v>4232829172</v>
          </cell>
          <cell r="I34975">
            <v>255</v>
          </cell>
        </row>
        <row r="34976">
          <cell r="A34976">
            <v>4232829172</v>
          </cell>
          <cell r="I34976">
            <v>77</v>
          </cell>
        </row>
        <row r="34977">
          <cell r="A34977">
            <v>4232829172</v>
          </cell>
          <cell r="I34977">
            <v>170</v>
          </cell>
        </row>
        <row r="34978">
          <cell r="A34978">
            <v>4233334851</v>
          </cell>
          <cell r="I34978">
            <v>540</v>
          </cell>
        </row>
        <row r="34979">
          <cell r="A34979">
            <v>4233334851</v>
          </cell>
          <cell r="I34979">
            <v>354</v>
          </cell>
        </row>
        <row r="34980">
          <cell r="A34980">
            <v>4233334851</v>
          </cell>
          <cell r="I34980">
            <v>894</v>
          </cell>
        </row>
        <row r="34981">
          <cell r="A34981">
            <v>4233334851</v>
          </cell>
          <cell r="I34981">
            <v>714</v>
          </cell>
        </row>
        <row r="34982">
          <cell r="A34982">
            <v>4233334851</v>
          </cell>
          <cell r="I34982">
            <v>714</v>
          </cell>
        </row>
        <row r="34983">
          <cell r="A34983">
            <v>4233334851</v>
          </cell>
          <cell r="I34983">
            <v>480</v>
          </cell>
        </row>
        <row r="34984">
          <cell r="A34984">
            <v>4233334851</v>
          </cell>
          <cell r="I34984">
            <v>1404</v>
          </cell>
        </row>
        <row r="34985">
          <cell r="A34985">
            <v>4233334851</v>
          </cell>
          <cell r="I34985">
            <v>865</v>
          </cell>
        </row>
        <row r="34986">
          <cell r="A34986">
            <v>4233334851</v>
          </cell>
          <cell r="I34986">
            <v>442</v>
          </cell>
        </row>
        <row r="34987">
          <cell r="A34987">
            <v>4233334851</v>
          </cell>
          <cell r="I34987">
            <v>1032</v>
          </cell>
        </row>
        <row r="34988">
          <cell r="A34988">
            <v>4233334851</v>
          </cell>
          <cell r="I34988">
            <v>450</v>
          </cell>
        </row>
        <row r="34989">
          <cell r="A34989">
            <v>4233334851</v>
          </cell>
          <cell r="I34989">
            <v>812</v>
          </cell>
        </row>
        <row r="34990">
          <cell r="A34990">
            <v>4233334851</v>
          </cell>
          <cell r="I34990">
            <v>344</v>
          </cell>
        </row>
        <row r="34991">
          <cell r="A34991">
            <v>4233334851</v>
          </cell>
          <cell r="I34991">
            <v>545</v>
          </cell>
        </row>
        <row r="34992">
          <cell r="A34992">
            <v>4233334851</v>
          </cell>
          <cell r="I34992">
            <v>318</v>
          </cell>
        </row>
        <row r="34993">
          <cell r="A34993">
            <v>4233334851</v>
          </cell>
          <cell r="I34993">
            <v>264</v>
          </cell>
        </row>
        <row r="34994">
          <cell r="A34994">
            <v>4233334851</v>
          </cell>
          <cell r="I34994">
            <v>1064</v>
          </cell>
        </row>
        <row r="34995">
          <cell r="A34995">
            <v>4233334851</v>
          </cell>
          <cell r="I34995">
            <v>336</v>
          </cell>
        </row>
        <row r="34996">
          <cell r="A34996">
            <v>4233334851</v>
          </cell>
          <cell r="I34996">
            <v>1750</v>
          </cell>
        </row>
        <row r="34997">
          <cell r="A34997">
            <v>4233334851</v>
          </cell>
          <cell r="I34997">
            <v>741</v>
          </cell>
        </row>
        <row r="34998">
          <cell r="A34998">
            <v>4233334851</v>
          </cell>
          <cell r="I34998">
            <v>489</v>
          </cell>
        </row>
        <row r="34999">
          <cell r="A34999">
            <v>4233334851</v>
          </cell>
          <cell r="I34999">
            <v>390</v>
          </cell>
        </row>
        <row r="35000">
          <cell r="A35000">
            <v>4233334851</v>
          </cell>
          <cell r="I35000">
            <v>1309</v>
          </cell>
        </row>
        <row r="35001">
          <cell r="A35001">
            <v>4233334851</v>
          </cell>
          <cell r="I35001">
            <v>471</v>
          </cell>
        </row>
        <row r="35002">
          <cell r="A35002">
            <v>4233334851</v>
          </cell>
          <cell r="I35002">
            <v>326</v>
          </cell>
        </row>
        <row r="35003">
          <cell r="A35003">
            <v>4233652276</v>
          </cell>
          <cell r="I35003">
            <v>516</v>
          </cell>
        </row>
        <row r="35004">
          <cell r="A35004">
            <v>4233652276</v>
          </cell>
          <cell r="I35004">
            <v>472</v>
          </cell>
        </row>
        <row r="35005">
          <cell r="A35005">
            <v>4233652276</v>
          </cell>
          <cell r="I35005">
            <v>516</v>
          </cell>
        </row>
        <row r="35006">
          <cell r="A35006">
            <v>4233652276</v>
          </cell>
          <cell r="I35006">
            <v>364</v>
          </cell>
        </row>
        <row r="35007">
          <cell r="A35007">
            <v>4233652276</v>
          </cell>
          <cell r="I35007">
            <v>390</v>
          </cell>
        </row>
        <row r="35008">
          <cell r="A35008">
            <v>4233652276</v>
          </cell>
          <cell r="I35008">
            <v>482</v>
          </cell>
        </row>
        <row r="35009">
          <cell r="A35009">
            <v>4233652276</v>
          </cell>
          <cell r="I35009">
            <v>618</v>
          </cell>
        </row>
        <row r="35010">
          <cell r="A35010">
            <v>4233652276</v>
          </cell>
          <cell r="I35010">
            <v>498</v>
          </cell>
        </row>
        <row r="35011">
          <cell r="A35011">
            <v>4233652276</v>
          </cell>
          <cell r="I35011">
            <v>644</v>
          </cell>
        </row>
        <row r="35012">
          <cell r="A35012">
            <v>4233652276</v>
          </cell>
          <cell r="I35012">
            <v>304</v>
          </cell>
        </row>
        <row r="35013">
          <cell r="A35013">
            <v>4233652276</v>
          </cell>
          <cell r="I35013">
            <v>600</v>
          </cell>
        </row>
        <row r="35014">
          <cell r="A35014">
            <v>4233652276</v>
          </cell>
          <cell r="I35014">
            <v>594</v>
          </cell>
        </row>
        <row r="35015">
          <cell r="A35015">
            <v>4233652276</v>
          </cell>
          <cell r="I35015">
            <v>291</v>
          </cell>
        </row>
        <row r="35016">
          <cell r="A35016">
            <v>4233652276</v>
          </cell>
          <cell r="I35016">
            <v>484</v>
          </cell>
        </row>
        <row r="35017">
          <cell r="A35017">
            <v>4233652276</v>
          </cell>
          <cell r="I35017">
            <v>219</v>
          </cell>
        </row>
        <row r="35018">
          <cell r="A35018">
            <v>4233652276</v>
          </cell>
          <cell r="I35018">
            <v>139</v>
          </cell>
        </row>
        <row r="35019">
          <cell r="A35019">
            <v>4233652276</v>
          </cell>
          <cell r="I35019">
            <v>1246</v>
          </cell>
        </row>
        <row r="35020">
          <cell r="A35020">
            <v>4233652276</v>
          </cell>
          <cell r="I35020">
            <v>306</v>
          </cell>
        </row>
        <row r="35021">
          <cell r="A35021">
            <v>4233652276</v>
          </cell>
          <cell r="I35021">
            <v>441</v>
          </cell>
        </row>
        <row r="35022">
          <cell r="A35022">
            <v>4233652276</v>
          </cell>
          <cell r="I35022">
            <v>270</v>
          </cell>
        </row>
        <row r="35023">
          <cell r="A35023">
            <v>4233652276</v>
          </cell>
          <cell r="I35023">
            <v>790</v>
          </cell>
        </row>
        <row r="35024">
          <cell r="A35024">
            <v>4233652276</v>
          </cell>
          <cell r="I35024">
            <v>960</v>
          </cell>
        </row>
        <row r="35025">
          <cell r="A35025">
            <v>4233921439</v>
          </cell>
          <cell r="I35025">
            <v>812</v>
          </cell>
        </row>
        <row r="35026">
          <cell r="A35026">
            <v>4233921439</v>
          </cell>
          <cell r="I35026">
            <v>824</v>
          </cell>
        </row>
        <row r="35027">
          <cell r="A35027">
            <v>4233921439</v>
          </cell>
          <cell r="I35027">
            <v>860</v>
          </cell>
        </row>
        <row r="35028">
          <cell r="A35028">
            <v>4233921439</v>
          </cell>
          <cell r="I35028">
            <v>732</v>
          </cell>
        </row>
        <row r="35029">
          <cell r="A35029">
            <v>4233921439</v>
          </cell>
          <cell r="I35029">
            <v>1491</v>
          </cell>
        </row>
        <row r="35030">
          <cell r="A35030">
            <v>4233921439</v>
          </cell>
          <cell r="I35030">
            <v>324</v>
          </cell>
        </row>
        <row r="35031">
          <cell r="A35031">
            <v>4233921439</v>
          </cell>
          <cell r="I35031">
            <v>288</v>
          </cell>
        </row>
        <row r="35032">
          <cell r="A35032">
            <v>4233921439</v>
          </cell>
          <cell r="I35032">
            <v>604</v>
          </cell>
        </row>
        <row r="35033">
          <cell r="A35033">
            <v>4233921439</v>
          </cell>
          <cell r="I35033">
            <v>684</v>
          </cell>
        </row>
        <row r="35034">
          <cell r="A35034">
            <v>4233921439</v>
          </cell>
          <cell r="I35034">
            <v>498</v>
          </cell>
        </row>
        <row r="35035">
          <cell r="A35035">
            <v>4233921439</v>
          </cell>
          <cell r="I35035">
            <v>960</v>
          </cell>
        </row>
        <row r="35036">
          <cell r="A35036">
            <v>4233921439</v>
          </cell>
          <cell r="I35036">
            <v>618</v>
          </cell>
        </row>
        <row r="35037">
          <cell r="A35037">
            <v>4233921439</v>
          </cell>
          <cell r="I35037">
            <v>484</v>
          </cell>
        </row>
        <row r="35038">
          <cell r="A35038">
            <v>4233921439</v>
          </cell>
          <cell r="I35038">
            <v>855</v>
          </cell>
        </row>
        <row r="35039">
          <cell r="A35039">
            <v>4233921439</v>
          </cell>
          <cell r="I35039">
            <v>85</v>
          </cell>
        </row>
        <row r="35040">
          <cell r="A35040">
            <v>4233921439</v>
          </cell>
          <cell r="I35040">
            <v>312</v>
          </cell>
        </row>
        <row r="35041">
          <cell r="A35041">
            <v>4233921439</v>
          </cell>
          <cell r="I35041">
            <v>466</v>
          </cell>
        </row>
        <row r="35042">
          <cell r="A35042">
            <v>4233921439</v>
          </cell>
          <cell r="I35042">
            <v>414</v>
          </cell>
        </row>
        <row r="35043">
          <cell r="A35043">
            <v>4233921439</v>
          </cell>
          <cell r="I35043">
            <v>500</v>
          </cell>
        </row>
        <row r="35044">
          <cell r="A35044">
            <v>4233921439</v>
          </cell>
          <cell r="I35044">
            <v>92</v>
          </cell>
        </row>
        <row r="35045">
          <cell r="A35045">
            <v>4233921439</v>
          </cell>
          <cell r="I35045">
            <v>510</v>
          </cell>
        </row>
        <row r="35046">
          <cell r="A35046">
            <v>4233921439</v>
          </cell>
          <cell r="I35046">
            <v>1212</v>
          </cell>
        </row>
        <row r="35047">
          <cell r="A35047">
            <v>4233921439</v>
          </cell>
          <cell r="I35047">
            <v>444</v>
          </cell>
        </row>
        <row r="35048">
          <cell r="A35048">
            <v>4233921439</v>
          </cell>
          <cell r="I35048">
            <v>385</v>
          </cell>
        </row>
        <row r="35049">
          <cell r="A35049">
            <v>4233921439</v>
          </cell>
          <cell r="I35049">
            <v>732</v>
          </cell>
        </row>
        <row r="35050">
          <cell r="A35050">
            <v>4233921439</v>
          </cell>
          <cell r="I35050">
            <v>218</v>
          </cell>
        </row>
        <row r="35051">
          <cell r="A35051">
            <v>4233921439</v>
          </cell>
          <cell r="I35051">
            <v>384</v>
          </cell>
        </row>
        <row r="35052">
          <cell r="A35052">
            <v>4233921439</v>
          </cell>
          <cell r="I35052">
            <v>456</v>
          </cell>
        </row>
        <row r="35053">
          <cell r="A35053">
            <v>4233921439</v>
          </cell>
          <cell r="I35053">
            <v>1092</v>
          </cell>
        </row>
        <row r="35054">
          <cell r="A35054">
            <v>4233921439</v>
          </cell>
          <cell r="I35054">
            <v>231</v>
          </cell>
        </row>
        <row r="35055">
          <cell r="A35055">
            <v>4233921439</v>
          </cell>
          <cell r="I35055">
            <v>304</v>
          </cell>
        </row>
        <row r="35056">
          <cell r="A35056">
            <v>4235993208</v>
          </cell>
          <cell r="I35056">
            <v>975</v>
          </cell>
        </row>
        <row r="35057">
          <cell r="A35057">
            <v>4235993208</v>
          </cell>
          <cell r="I35057">
            <v>627</v>
          </cell>
        </row>
        <row r="35058">
          <cell r="A35058">
            <v>4235993208</v>
          </cell>
          <cell r="I35058">
            <v>450</v>
          </cell>
        </row>
        <row r="35059">
          <cell r="A35059">
            <v>4235993208</v>
          </cell>
          <cell r="I35059">
            <v>1540</v>
          </cell>
        </row>
        <row r="35060">
          <cell r="A35060">
            <v>4235993208</v>
          </cell>
          <cell r="I35060">
            <v>110</v>
          </cell>
        </row>
        <row r="35061">
          <cell r="A35061">
            <v>4235993208</v>
          </cell>
          <cell r="I35061">
            <v>410</v>
          </cell>
        </row>
        <row r="35062">
          <cell r="A35062">
            <v>4235993208</v>
          </cell>
          <cell r="I35062">
            <v>936</v>
          </cell>
        </row>
        <row r="35063">
          <cell r="A35063">
            <v>4235993208</v>
          </cell>
          <cell r="I35063">
            <v>1098</v>
          </cell>
        </row>
        <row r="35064">
          <cell r="A35064">
            <v>4235993208</v>
          </cell>
          <cell r="I35064">
            <v>366</v>
          </cell>
        </row>
        <row r="35065">
          <cell r="A35065">
            <v>4235993208</v>
          </cell>
          <cell r="I35065">
            <v>699</v>
          </cell>
        </row>
        <row r="35066">
          <cell r="A35066">
            <v>4235993208</v>
          </cell>
          <cell r="I35066">
            <v>532</v>
          </cell>
        </row>
        <row r="35067">
          <cell r="A35067">
            <v>4235993208</v>
          </cell>
          <cell r="I35067">
            <v>159</v>
          </cell>
        </row>
        <row r="35068">
          <cell r="A35068">
            <v>4235993208</v>
          </cell>
          <cell r="I35068">
            <v>125</v>
          </cell>
        </row>
        <row r="35069">
          <cell r="A35069">
            <v>4235993208</v>
          </cell>
          <cell r="I35069">
            <v>198</v>
          </cell>
        </row>
        <row r="35070">
          <cell r="A35070">
            <v>4235993208</v>
          </cell>
          <cell r="I35070">
            <v>741</v>
          </cell>
        </row>
        <row r="35071">
          <cell r="A35071">
            <v>4235993208</v>
          </cell>
          <cell r="I35071">
            <v>1452</v>
          </cell>
        </row>
        <row r="35072">
          <cell r="A35072">
            <v>4235993208</v>
          </cell>
          <cell r="I35072">
            <v>109</v>
          </cell>
        </row>
        <row r="35073">
          <cell r="A35073">
            <v>4235993208</v>
          </cell>
          <cell r="I35073">
            <v>147</v>
          </cell>
        </row>
        <row r="35074">
          <cell r="A35074">
            <v>4236582856</v>
          </cell>
          <cell r="I35074">
            <v>150</v>
          </cell>
        </row>
        <row r="35075">
          <cell r="A35075">
            <v>4236582856</v>
          </cell>
          <cell r="I35075">
            <v>525</v>
          </cell>
        </row>
        <row r="35076">
          <cell r="A35076">
            <v>4236582856</v>
          </cell>
          <cell r="I35076">
            <v>501</v>
          </cell>
        </row>
        <row r="35077">
          <cell r="A35077">
            <v>4236582856</v>
          </cell>
          <cell r="I35077">
            <v>220</v>
          </cell>
        </row>
        <row r="35078">
          <cell r="A35078">
            <v>4236582856</v>
          </cell>
          <cell r="I35078">
            <v>1414</v>
          </cell>
        </row>
        <row r="35079">
          <cell r="A35079">
            <v>4236582856</v>
          </cell>
          <cell r="I35079">
            <v>1582</v>
          </cell>
        </row>
        <row r="35080">
          <cell r="A35080">
            <v>4236582856</v>
          </cell>
          <cell r="I35080">
            <v>644</v>
          </cell>
        </row>
        <row r="35081">
          <cell r="A35081">
            <v>4236582856</v>
          </cell>
          <cell r="I35081">
            <v>1204</v>
          </cell>
        </row>
        <row r="35082">
          <cell r="A35082">
            <v>4236582856</v>
          </cell>
          <cell r="I35082">
            <v>123</v>
          </cell>
        </row>
        <row r="35083">
          <cell r="A35083">
            <v>4236582856</v>
          </cell>
          <cell r="I35083">
            <v>285</v>
          </cell>
        </row>
        <row r="35084">
          <cell r="A35084">
            <v>4236582856</v>
          </cell>
          <cell r="I35084">
            <v>436</v>
          </cell>
        </row>
        <row r="35085">
          <cell r="A35085">
            <v>4236582856</v>
          </cell>
          <cell r="I35085">
            <v>430</v>
          </cell>
        </row>
        <row r="35086">
          <cell r="A35086">
            <v>4236582856</v>
          </cell>
          <cell r="I35086">
            <v>340</v>
          </cell>
        </row>
        <row r="35087">
          <cell r="A35087">
            <v>4236582856</v>
          </cell>
          <cell r="I35087">
            <v>645</v>
          </cell>
        </row>
        <row r="35088">
          <cell r="A35088">
            <v>4236582856</v>
          </cell>
          <cell r="I35088">
            <v>1246</v>
          </cell>
        </row>
        <row r="35089">
          <cell r="A35089">
            <v>4236582856</v>
          </cell>
          <cell r="I35089">
            <v>464</v>
          </cell>
        </row>
        <row r="35090">
          <cell r="A35090">
            <v>4236582856</v>
          </cell>
          <cell r="I35090">
            <v>528</v>
          </cell>
        </row>
        <row r="35091">
          <cell r="A35091">
            <v>4236582856</v>
          </cell>
          <cell r="I35091">
            <v>388</v>
          </cell>
        </row>
        <row r="35092">
          <cell r="A35092">
            <v>4238606795</v>
          </cell>
          <cell r="I35092">
            <v>104</v>
          </cell>
        </row>
        <row r="35093">
          <cell r="A35093">
            <v>4238606795</v>
          </cell>
          <cell r="I35093">
            <v>579</v>
          </cell>
        </row>
        <row r="35094">
          <cell r="A35094">
            <v>4238606795</v>
          </cell>
          <cell r="I35094">
            <v>1145</v>
          </cell>
        </row>
        <row r="35095">
          <cell r="A35095">
            <v>4238606795</v>
          </cell>
          <cell r="I35095">
            <v>720</v>
          </cell>
        </row>
        <row r="35096">
          <cell r="A35096">
            <v>4238606795</v>
          </cell>
          <cell r="I35096">
            <v>620</v>
          </cell>
        </row>
        <row r="35097">
          <cell r="A35097">
            <v>4238606795</v>
          </cell>
          <cell r="I35097">
            <v>1175</v>
          </cell>
        </row>
        <row r="35098">
          <cell r="A35098">
            <v>4238606795</v>
          </cell>
          <cell r="I35098">
            <v>762</v>
          </cell>
        </row>
        <row r="35099">
          <cell r="A35099">
            <v>4238606795</v>
          </cell>
          <cell r="I35099">
            <v>1190</v>
          </cell>
        </row>
        <row r="35100">
          <cell r="A35100">
            <v>4238606795</v>
          </cell>
          <cell r="I35100">
            <v>398</v>
          </cell>
        </row>
        <row r="35101">
          <cell r="A35101">
            <v>4238606795</v>
          </cell>
          <cell r="I35101">
            <v>216</v>
          </cell>
        </row>
        <row r="35102">
          <cell r="A35102">
            <v>4238606795</v>
          </cell>
          <cell r="I35102">
            <v>648</v>
          </cell>
        </row>
        <row r="35103">
          <cell r="A35103">
            <v>4238606795</v>
          </cell>
          <cell r="I35103">
            <v>219</v>
          </cell>
        </row>
        <row r="35104">
          <cell r="A35104">
            <v>4238606795</v>
          </cell>
          <cell r="I35104">
            <v>1095</v>
          </cell>
        </row>
        <row r="35105">
          <cell r="A35105">
            <v>4238606795</v>
          </cell>
          <cell r="I35105">
            <v>1056</v>
          </cell>
        </row>
        <row r="35106">
          <cell r="A35106">
            <v>4238606795</v>
          </cell>
          <cell r="I35106">
            <v>1680</v>
          </cell>
        </row>
        <row r="35107">
          <cell r="A35107">
            <v>4238606795</v>
          </cell>
          <cell r="I35107">
            <v>459</v>
          </cell>
        </row>
        <row r="35108">
          <cell r="A35108">
            <v>4238606795</v>
          </cell>
          <cell r="I35108">
            <v>176</v>
          </cell>
        </row>
        <row r="35109">
          <cell r="A35109">
            <v>4238606795</v>
          </cell>
          <cell r="I35109">
            <v>132</v>
          </cell>
        </row>
        <row r="35110">
          <cell r="A35110">
            <v>4238606795</v>
          </cell>
          <cell r="I35110">
            <v>687</v>
          </cell>
        </row>
        <row r="35111">
          <cell r="A35111">
            <v>4238606795</v>
          </cell>
          <cell r="I35111">
            <v>716</v>
          </cell>
        </row>
        <row r="35112">
          <cell r="A35112">
            <v>4238606795</v>
          </cell>
          <cell r="I35112">
            <v>950</v>
          </cell>
        </row>
        <row r="35113">
          <cell r="A35113">
            <v>4238606795</v>
          </cell>
          <cell r="I35113">
            <v>579</v>
          </cell>
        </row>
        <row r="35114">
          <cell r="A35114">
            <v>4238606795</v>
          </cell>
          <cell r="I35114">
            <v>440</v>
          </cell>
        </row>
        <row r="35115">
          <cell r="A35115">
            <v>4238606795</v>
          </cell>
          <cell r="I35115">
            <v>372</v>
          </cell>
        </row>
        <row r="35116">
          <cell r="A35116">
            <v>4238606795</v>
          </cell>
          <cell r="I35116">
            <v>178</v>
          </cell>
        </row>
        <row r="35117">
          <cell r="A35117">
            <v>4238606795</v>
          </cell>
          <cell r="I35117">
            <v>492</v>
          </cell>
        </row>
        <row r="35118">
          <cell r="A35118">
            <v>4238606795</v>
          </cell>
          <cell r="I35118">
            <v>702</v>
          </cell>
        </row>
        <row r="35119">
          <cell r="A35119">
            <v>4251311787</v>
          </cell>
          <cell r="I35119">
            <v>692</v>
          </cell>
        </row>
        <row r="35120">
          <cell r="A35120">
            <v>4251311787</v>
          </cell>
          <cell r="I35120">
            <v>721</v>
          </cell>
        </row>
        <row r="35121">
          <cell r="A35121">
            <v>4251311787</v>
          </cell>
          <cell r="I35121">
            <v>152</v>
          </cell>
        </row>
        <row r="35122">
          <cell r="A35122">
            <v>4251311787</v>
          </cell>
          <cell r="I35122">
            <v>700</v>
          </cell>
        </row>
        <row r="35123">
          <cell r="A35123">
            <v>4251311787</v>
          </cell>
          <cell r="I35123">
            <v>775</v>
          </cell>
        </row>
        <row r="35124">
          <cell r="A35124">
            <v>4251311787</v>
          </cell>
          <cell r="I35124">
            <v>714</v>
          </cell>
        </row>
        <row r="35125">
          <cell r="A35125">
            <v>4251311787</v>
          </cell>
          <cell r="I35125">
            <v>234</v>
          </cell>
        </row>
        <row r="35126">
          <cell r="A35126">
            <v>4251311787</v>
          </cell>
          <cell r="I35126">
            <v>504</v>
          </cell>
        </row>
        <row r="35127">
          <cell r="A35127">
            <v>4251311787</v>
          </cell>
          <cell r="I35127">
            <v>904</v>
          </cell>
        </row>
        <row r="35128">
          <cell r="A35128">
            <v>4251311787</v>
          </cell>
          <cell r="I35128">
            <v>234</v>
          </cell>
        </row>
        <row r="35129">
          <cell r="A35129">
            <v>4251311787</v>
          </cell>
          <cell r="I35129">
            <v>190</v>
          </cell>
        </row>
        <row r="35130">
          <cell r="A35130">
            <v>4251311787</v>
          </cell>
          <cell r="I35130">
            <v>1080</v>
          </cell>
        </row>
        <row r="35131">
          <cell r="A35131">
            <v>4251311787</v>
          </cell>
          <cell r="I35131">
            <v>1113</v>
          </cell>
        </row>
        <row r="35132">
          <cell r="A35132">
            <v>4251311787</v>
          </cell>
          <cell r="I35132">
            <v>1302</v>
          </cell>
        </row>
        <row r="35133">
          <cell r="A35133">
            <v>4252175658</v>
          </cell>
          <cell r="I35133">
            <v>1386</v>
          </cell>
        </row>
        <row r="35134">
          <cell r="A35134">
            <v>4252175658</v>
          </cell>
          <cell r="I35134">
            <v>552</v>
          </cell>
        </row>
        <row r="35135">
          <cell r="A35135">
            <v>4252175658</v>
          </cell>
          <cell r="I35135">
            <v>432</v>
          </cell>
        </row>
        <row r="35136">
          <cell r="A35136">
            <v>4252175658</v>
          </cell>
          <cell r="I35136">
            <v>660</v>
          </cell>
        </row>
        <row r="35137">
          <cell r="A35137">
            <v>4252175658</v>
          </cell>
          <cell r="I35137">
            <v>126</v>
          </cell>
        </row>
        <row r="35138">
          <cell r="A35138">
            <v>4252175658</v>
          </cell>
          <cell r="I35138">
            <v>390</v>
          </cell>
        </row>
        <row r="35139">
          <cell r="A35139">
            <v>4252175658</v>
          </cell>
          <cell r="I35139">
            <v>600</v>
          </cell>
        </row>
        <row r="35140">
          <cell r="A35140">
            <v>4252175658</v>
          </cell>
          <cell r="I35140">
            <v>618</v>
          </cell>
        </row>
        <row r="35141">
          <cell r="A35141">
            <v>4252175658</v>
          </cell>
          <cell r="I35141">
            <v>642</v>
          </cell>
        </row>
        <row r="35142">
          <cell r="A35142">
            <v>4252175658</v>
          </cell>
          <cell r="I35142">
            <v>180</v>
          </cell>
        </row>
        <row r="35143">
          <cell r="A35143">
            <v>4252175658</v>
          </cell>
          <cell r="I35143">
            <v>248</v>
          </cell>
        </row>
        <row r="35144">
          <cell r="A35144">
            <v>4252175658</v>
          </cell>
          <cell r="I35144">
            <v>704</v>
          </cell>
        </row>
        <row r="35145">
          <cell r="A35145">
            <v>4252175658</v>
          </cell>
          <cell r="I35145">
            <v>664</v>
          </cell>
        </row>
        <row r="35146">
          <cell r="A35146">
            <v>4252175658</v>
          </cell>
          <cell r="I35146">
            <v>1122</v>
          </cell>
        </row>
        <row r="35147">
          <cell r="A35147">
            <v>4252175658</v>
          </cell>
          <cell r="I35147">
            <v>1414</v>
          </cell>
        </row>
        <row r="35148">
          <cell r="A35148">
            <v>4252175658</v>
          </cell>
          <cell r="I35148">
            <v>990</v>
          </cell>
        </row>
        <row r="35149">
          <cell r="A35149">
            <v>4252175658</v>
          </cell>
          <cell r="I35149">
            <v>918</v>
          </cell>
        </row>
        <row r="35150">
          <cell r="A35150">
            <v>4253685889</v>
          </cell>
          <cell r="I35150">
            <v>528</v>
          </cell>
        </row>
        <row r="35151">
          <cell r="A35151">
            <v>4253685889</v>
          </cell>
          <cell r="I35151">
            <v>582</v>
          </cell>
        </row>
        <row r="35152">
          <cell r="A35152">
            <v>4253685889</v>
          </cell>
          <cell r="I35152">
            <v>744</v>
          </cell>
        </row>
        <row r="35153">
          <cell r="A35153">
            <v>4253685889</v>
          </cell>
          <cell r="I35153">
            <v>238</v>
          </cell>
        </row>
        <row r="35154">
          <cell r="A35154">
            <v>4253685889</v>
          </cell>
          <cell r="I35154">
            <v>470</v>
          </cell>
        </row>
        <row r="35155">
          <cell r="A35155">
            <v>4253685889</v>
          </cell>
          <cell r="I35155">
            <v>702</v>
          </cell>
        </row>
        <row r="35156">
          <cell r="A35156">
            <v>4253685889</v>
          </cell>
          <cell r="I35156">
            <v>288</v>
          </cell>
        </row>
        <row r="35157">
          <cell r="A35157">
            <v>4253685889</v>
          </cell>
          <cell r="I35157">
            <v>1288</v>
          </cell>
        </row>
        <row r="35158">
          <cell r="A35158">
            <v>4253685889</v>
          </cell>
          <cell r="I35158">
            <v>1002</v>
          </cell>
        </row>
        <row r="35159">
          <cell r="A35159">
            <v>4253685889</v>
          </cell>
          <cell r="I35159">
            <v>366</v>
          </cell>
        </row>
        <row r="35160">
          <cell r="A35160">
            <v>4253685889</v>
          </cell>
          <cell r="I35160">
            <v>185</v>
          </cell>
        </row>
        <row r="35161">
          <cell r="A35161">
            <v>4253685889</v>
          </cell>
          <cell r="I35161">
            <v>1428</v>
          </cell>
        </row>
        <row r="35162">
          <cell r="A35162">
            <v>4253685889</v>
          </cell>
          <cell r="I35162">
            <v>528</v>
          </cell>
        </row>
        <row r="35163">
          <cell r="A35163">
            <v>4253685889</v>
          </cell>
          <cell r="I35163">
            <v>798</v>
          </cell>
        </row>
        <row r="35164">
          <cell r="A35164">
            <v>4253685889</v>
          </cell>
          <cell r="I35164">
            <v>320</v>
          </cell>
        </row>
        <row r="35165">
          <cell r="A35165">
            <v>4257074191</v>
          </cell>
          <cell r="I35165">
            <v>960</v>
          </cell>
        </row>
        <row r="35166">
          <cell r="A35166">
            <v>4257074191</v>
          </cell>
          <cell r="I35166">
            <v>856</v>
          </cell>
        </row>
        <row r="35167">
          <cell r="A35167">
            <v>4257074191</v>
          </cell>
          <cell r="I35167">
            <v>206</v>
          </cell>
        </row>
        <row r="35168">
          <cell r="A35168">
            <v>4257074191</v>
          </cell>
          <cell r="I35168">
            <v>1554</v>
          </cell>
        </row>
        <row r="35169">
          <cell r="A35169">
            <v>4257074191</v>
          </cell>
          <cell r="I35169">
            <v>236</v>
          </cell>
        </row>
        <row r="35170">
          <cell r="A35170">
            <v>4257074191</v>
          </cell>
          <cell r="I35170">
            <v>1190</v>
          </cell>
        </row>
        <row r="35171">
          <cell r="A35171">
            <v>4257074191</v>
          </cell>
          <cell r="I35171">
            <v>992</v>
          </cell>
        </row>
        <row r="35172">
          <cell r="A35172">
            <v>4257074191</v>
          </cell>
          <cell r="I35172">
            <v>795</v>
          </cell>
        </row>
        <row r="35173">
          <cell r="A35173">
            <v>4257074191</v>
          </cell>
          <cell r="I35173">
            <v>1236</v>
          </cell>
        </row>
        <row r="35174">
          <cell r="A35174">
            <v>4257074191</v>
          </cell>
          <cell r="I35174">
            <v>628</v>
          </cell>
        </row>
        <row r="35175">
          <cell r="A35175">
            <v>4257074191</v>
          </cell>
          <cell r="I35175">
            <v>860</v>
          </cell>
        </row>
        <row r="35176">
          <cell r="A35176">
            <v>4257074191</v>
          </cell>
          <cell r="I35176">
            <v>363</v>
          </cell>
        </row>
        <row r="35177">
          <cell r="A35177">
            <v>4257074191</v>
          </cell>
          <cell r="I35177">
            <v>315</v>
          </cell>
        </row>
        <row r="35178">
          <cell r="A35178">
            <v>4257074191</v>
          </cell>
          <cell r="I35178">
            <v>425</v>
          </cell>
        </row>
        <row r="35179">
          <cell r="A35179">
            <v>4257074191</v>
          </cell>
          <cell r="I35179">
            <v>760</v>
          </cell>
        </row>
        <row r="35180">
          <cell r="A35180">
            <v>4257074191</v>
          </cell>
          <cell r="I35180">
            <v>916</v>
          </cell>
        </row>
        <row r="35181">
          <cell r="A35181">
            <v>4257074191</v>
          </cell>
          <cell r="I35181">
            <v>564</v>
          </cell>
        </row>
        <row r="35182">
          <cell r="A35182">
            <v>4257074191</v>
          </cell>
          <cell r="I35182">
            <v>987</v>
          </cell>
        </row>
        <row r="35183">
          <cell r="A35183">
            <v>4257074191</v>
          </cell>
          <cell r="I35183">
            <v>1000</v>
          </cell>
        </row>
        <row r="35184">
          <cell r="A35184">
            <v>4257074191</v>
          </cell>
          <cell r="I35184">
            <v>840</v>
          </cell>
        </row>
        <row r="35185">
          <cell r="A35185">
            <v>4259185098</v>
          </cell>
          <cell r="I35185">
            <v>137</v>
          </cell>
        </row>
        <row r="35186">
          <cell r="A35186">
            <v>4259185098</v>
          </cell>
          <cell r="I35186">
            <v>1488</v>
          </cell>
        </row>
        <row r="35187">
          <cell r="A35187">
            <v>4259185098</v>
          </cell>
          <cell r="I35187">
            <v>195</v>
          </cell>
        </row>
        <row r="35188">
          <cell r="A35188">
            <v>4259185098</v>
          </cell>
          <cell r="I35188">
            <v>1134</v>
          </cell>
        </row>
        <row r="35189">
          <cell r="A35189">
            <v>4259185098</v>
          </cell>
          <cell r="I35189">
            <v>250</v>
          </cell>
        </row>
        <row r="35190">
          <cell r="A35190">
            <v>4259185098</v>
          </cell>
          <cell r="I35190">
            <v>412</v>
          </cell>
        </row>
        <row r="35191">
          <cell r="A35191">
            <v>4259185098</v>
          </cell>
          <cell r="I35191">
            <v>124</v>
          </cell>
        </row>
        <row r="35192">
          <cell r="A35192">
            <v>4259185098</v>
          </cell>
          <cell r="I35192">
            <v>885</v>
          </cell>
        </row>
        <row r="35193">
          <cell r="A35193">
            <v>4259185098</v>
          </cell>
          <cell r="I35193">
            <v>860</v>
          </cell>
        </row>
        <row r="35194">
          <cell r="A35194">
            <v>4259185098</v>
          </cell>
          <cell r="I35194">
            <v>454</v>
          </cell>
        </row>
        <row r="35195">
          <cell r="A35195">
            <v>4259185098</v>
          </cell>
          <cell r="I35195">
            <v>534</v>
          </cell>
        </row>
        <row r="35196">
          <cell r="A35196">
            <v>4259185098</v>
          </cell>
          <cell r="I35196">
            <v>241</v>
          </cell>
        </row>
        <row r="35197">
          <cell r="A35197">
            <v>4259185098</v>
          </cell>
          <cell r="I35197">
            <v>498</v>
          </cell>
        </row>
        <row r="35198">
          <cell r="A35198">
            <v>4259185098</v>
          </cell>
          <cell r="I35198">
            <v>1708</v>
          </cell>
        </row>
        <row r="35199">
          <cell r="A35199">
            <v>4259185098</v>
          </cell>
          <cell r="I35199">
            <v>109</v>
          </cell>
        </row>
        <row r="35200">
          <cell r="A35200">
            <v>4259185098</v>
          </cell>
          <cell r="I35200">
            <v>1140</v>
          </cell>
        </row>
        <row r="35201">
          <cell r="A35201">
            <v>4259185098</v>
          </cell>
          <cell r="I35201">
            <v>1008</v>
          </cell>
        </row>
        <row r="35202">
          <cell r="A35202">
            <v>4259185098</v>
          </cell>
          <cell r="I35202">
            <v>615</v>
          </cell>
        </row>
        <row r="35203">
          <cell r="A35203">
            <v>4259185098</v>
          </cell>
          <cell r="I35203">
            <v>177</v>
          </cell>
        </row>
        <row r="35204">
          <cell r="A35204">
            <v>4259185098</v>
          </cell>
          <cell r="I35204">
            <v>1512</v>
          </cell>
        </row>
        <row r="35205">
          <cell r="A35205">
            <v>4260728202</v>
          </cell>
          <cell r="I35205">
            <v>708</v>
          </cell>
        </row>
        <row r="35206">
          <cell r="A35206">
            <v>4260728202</v>
          </cell>
          <cell r="I35206">
            <v>152</v>
          </cell>
        </row>
        <row r="35207">
          <cell r="A35207">
            <v>4260728202</v>
          </cell>
          <cell r="I35207">
            <v>1547</v>
          </cell>
        </row>
        <row r="35208">
          <cell r="A35208">
            <v>4260728202</v>
          </cell>
          <cell r="I35208">
            <v>864</v>
          </cell>
        </row>
        <row r="35209">
          <cell r="A35209">
            <v>4260728202</v>
          </cell>
          <cell r="I35209">
            <v>234</v>
          </cell>
        </row>
        <row r="35210">
          <cell r="A35210">
            <v>4260728202</v>
          </cell>
          <cell r="I35210">
            <v>488</v>
          </cell>
        </row>
        <row r="35211">
          <cell r="A35211">
            <v>4260728202</v>
          </cell>
          <cell r="I35211">
            <v>378</v>
          </cell>
        </row>
        <row r="35212">
          <cell r="A35212">
            <v>4260728202</v>
          </cell>
          <cell r="I35212">
            <v>201</v>
          </cell>
        </row>
        <row r="35213">
          <cell r="A35213">
            <v>4260728202</v>
          </cell>
          <cell r="I35213">
            <v>900</v>
          </cell>
        </row>
        <row r="35214">
          <cell r="A35214">
            <v>4260728202</v>
          </cell>
          <cell r="I35214">
            <v>1145</v>
          </cell>
        </row>
        <row r="35215">
          <cell r="A35215">
            <v>4260728202</v>
          </cell>
          <cell r="I35215">
            <v>588</v>
          </cell>
        </row>
        <row r="35216">
          <cell r="A35216">
            <v>4260728202</v>
          </cell>
          <cell r="I35216">
            <v>549</v>
          </cell>
        </row>
        <row r="35217">
          <cell r="A35217">
            <v>4260728202</v>
          </cell>
          <cell r="I35217">
            <v>178</v>
          </cell>
        </row>
        <row r="35218">
          <cell r="A35218">
            <v>4260728202</v>
          </cell>
          <cell r="I35218">
            <v>1130</v>
          </cell>
        </row>
        <row r="35219">
          <cell r="A35219">
            <v>4260728202</v>
          </cell>
          <cell r="I35219">
            <v>1302</v>
          </cell>
        </row>
        <row r="35220">
          <cell r="A35220">
            <v>4260728202</v>
          </cell>
          <cell r="I35220">
            <v>255</v>
          </cell>
        </row>
        <row r="35221">
          <cell r="A35221">
            <v>4260728202</v>
          </cell>
          <cell r="I35221">
            <v>847</v>
          </cell>
        </row>
        <row r="35222">
          <cell r="A35222">
            <v>4260728202</v>
          </cell>
          <cell r="I35222">
            <v>364</v>
          </cell>
        </row>
        <row r="35223">
          <cell r="A35223">
            <v>4260728202</v>
          </cell>
          <cell r="I35223">
            <v>211</v>
          </cell>
        </row>
        <row r="35224">
          <cell r="A35224">
            <v>4260728202</v>
          </cell>
          <cell r="I35224">
            <v>840</v>
          </cell>
        </row>
        <row r="35225">
          <cell r="A35225">
            <v>4260927612</v>
          </cell>
          <cell r="I35225">
            <v>402</v>
          </cell>
        </row>
        <row r="35226">
          <cell r="A35226">
            <v>4260927612</v>
          </cell>
          <cell r="I35226">
            <v>590</v>
          </cell>
        </row>
        <row r="35227">
          <cell r="A35227">
            <v>4260927612</v>
          </cell>
          <cell r="I35227">
            <v>1631</v>
          </cell>
        </row>
        <row r="35228">
          <cell r="A35228">
            <v>4260927612</v>
          </cell>
          <cell r="I35228">
            <v>1434</v>
          </cell>
        </row>
        <row r="35229">
          <cell r="A35229">
            <v>4260927612</v>
          </cell>
          <cell r="I35229">
            <v>1116</v>
          </cell>
        </row>
        <row r="35230">
          <cell r="A35230">
            <v>4260927612</v>
          </cell>
          <cell r="I35230">
            <v>424</v>
          </cell>
        </row>
        <row r="35231">
          <cell r="A35231">
            <v>4260927612</v>
          </cell>
          <cell r="I35231">
            <v>1200</v>
          </cell>
        </row>
        <row r="35232">
          <cell r="A35232">
            <v>4260927612</v>
          </cell>
          <cell r="I35232">
            <v>558</v>
          </cell>
        </row>
        <row r="35233">
          <cell r="A35233">
            <v>4260927612</v>
          </cell>
          <cell r="I35233">
            <v>885</v>
          </cell>
        </row>
        <row r="35234">
          <cell r="A35234">
            <v>4260927612</v>
          </cell>
          <cell r="I35234">
            <v>596</v>
          </cell>
        </row>
        <row r="35235">
          <cell r="A35235">
            <v>4260927612</v>
          </cell>
          <cell r="I35235">
            <v>720</v>
          </cell>
        </row>
        <row r="35236">
          <cell r="A35236">
            <v>4260927612</v>
          </cell>
          <cell r="I35236">
            <v>1288</v>
          </cell>
        </row>
        <row r="35237">
          <cell r="A35237">
            <v>4260927612</v>
          </cell>
          <cell r="I35237">
            <v>332</v>
          </cell>
        </row>
        <row r="35238">
          <cell r="A35238">
            <v>4260927612</v>
          </cell>
          <cell r="I35238">
            <v>714</v>
          </cell>
        </row>
        <row r="35239">
          <cell r="A35239">
            <v>4260927612</v>
          </cell>
          <cell r="I35239">
            <v>348</v>
          </cell>
        </row>
        <row r="35240">
          <cell r="A35240">
            <v>4260927612</v>
          </cell>
          <cell r="I35240">
            <v>895</v>
          </cell>
        </row>
        <row r="35241">
          <cell r="A35241">
            <v>4260927612</v>
          </cell>
          <cell r="I35241">
            <v>396</v>
          </cell>
        </row>
        <row r="35242">
          <cell r="A35242">
            <v>4260927612</v>
          </cell>
          <cell r="I35242">
            <v>536</v>
          </cell>
        </row>
        <row r="35243">
          <cell r="A35243">
            <v>4260927612</v>
          </cell>
          <cell r="I35243">
            <v>750</v>
          </cell>
        </row>
        <row r="35244">
          <cell r="A35244">
            <v>4260927612</v>
          </cell>
          <cell r="I35244">
            <v>590</v>
          </cell>
        </row>
        <row r="35245">
          <cell r="A35245">
            <v>4261882647</v>
          </cell>
          <cell r="I35245">
            <v>270</v>
          </cell>
        </row>
        <row r="35246">
          <cell r="A35246">
            <v>4261882647</v>
          </cell>
          <cell r="I35246">
            <v>430</v>
          </cell>
        </row>
        <row r="35247">
          <cell r="A35247">
            <v>4261882647</v>
          </cell>
          <cell r="I35247">
            <v>539</v>
          </cell>
        </row>
        <row r="35248">
          <cell r="A35248">
            <v>4261882647</v>
          </cell>
          <cell r="I35248">
            <v>735</v>
          </cell>
        </row>
        <row r="35249">
          <cell r="A35249">
            <v>4261882647</v>
          </cell>
          <cell r="I35249">
            <v>730</v>
          </cell>
        </row>
        <row r="35250">
          <cell r="A35250">
            <v>4261882647</v>
          </cell>
          <cell r="I35250">
            <v>896</v>
          </cell>
        </row>
        <row r="35251">
          <cell r="A35251">
            <v>4261882647</v>
          </cell>
          <cell r="I35251">
            <v>378</v>
          </cell>
        </row>
        <row r="35252">
          <cell r="A35252">
            <v>4261882647</v>
          </cell>
          <cell r="I35252">
            <v>290</v>
          </cell>
        </row>
        <row r="35253">
          <cell r="A35253">
            <v>4261882647</v>
          </cell>
          <cell r="I35253">
            <v>790</v>
          </cell>
        </row>
        <row r="35254">
          <cell r="A35254">
            <v>4261882647</v>
          </cell>
          <cell r="I35254">
            <v>965</v>
          </cell>
        </row>
        <row r="35255">
          <cell r="A35255">
            <v>4261882647</v>
          </cell>
          <cell r="I35255">
            <v>243</v>
          </cell>
        </row>
        <row r="35256">
          <cell r="A35256">
            <v>4261882647</v>
          </cell>
          <cell r="I35256">
            <v>895</v>
          </cell>
        </row>
        <row r="35257">
          <cell r="A35257">
            <v>4261882647</v>
          </cell>
          <cell r="I35257">
            <v>1575</v>
          </cell>
        </row>
        <row r="35258">
          <cell r="A35258">
            <v>4261882647</v>
          </cell>
          <cell r="I35258">
            <v>565</v>
          </cell>
        </row>
        <row r="35259">
          <cell r="A35259">
            <v>4261882647</v>
          </cell>
          <cell r="I35259">
            <v>588</v>
          </cell>
        </row>
        <row r="35260">
          <cell r="A35260">
            <v>4261882647</v>
          </cell>
          <cell r="I35260">
            <v>796</v>
          </cell>
        </row>
        <row r="35261">
          <cell r="A35261">
            <v>4261882647</v>
          </cell>
          <cell r="I35261">
            <v>141</v>
          </cell>
        </row>
        <row r="35262">
          <cell r="A35262">
            <v>4261882647</v>
          </cell>
          <cell r="I35262">
            <v>741</v>
          </cell>
        </row>
        <row r="35263">
          <cell r="A35263">
            <v>4261882647</v>
          </cell>
          <cell r="I35263">
            <v>1482</v>
          </cell>
        </row>
        <row r="35264">
          <cell r="A35264">
            <v>4261882647</v>
          </cell>
          <cell r="I35264">
            <v>1422</v>
          </cell>
        </row>
        <row r="35265">
          <cell r="A35265">
            <v>4263649400</v>
          </cell>
          <cell r="I35265">
            <v>903</v>
          </cell>
        </row>
        <row r="35266">
          <cell r="A35266">
            <v>4263649400</v>
          </cell>
          <cell r="I35266">
            <v>1235</v>
          </cell>
        </row>
        <row r="35267">
          <cell r="A35267">
            <v>4263649400</v>
          </cell>
          <cell r="I35267">
            <v>460</v>
          </cell>
        </row>
        <row r="35268">
          <cell r="A35268">
            <v>4263649400</v>
          </cell>
          <cell r="I35268">
            <v>390</v>
          </cell>
        </row>
        <row r="35269">
          <cell r="A35269">
            <v>4263649400</v>
          </cell>
          <cell r="I35269">
            <v>1175</v>
          </cell>
        </row>
        <row r="35270">
          <cell r="A35270">
            <v>4263649400</v>
          </cell>
          <cell r="I35270">
            <v>462</v>
          </cell>
        </row>
        <row r="35271">
          <cell r="A35271">
            <v>4263649400</v>
          </cell>
          <cell r="I35271">
            <v>681</v>
          </cell>
        </row>
        <row r="35272">
          <cell r="A35272">
            <v>4263649400</v>
          </cell>
          <cell r="I35272">
            <v>1410</v>
          </cell>
        </row>
        <row r="35273">
          <cell r="A35273">
            <v>4263649400</v>
          </cell>
          <cell r="I35273">
            <v>1002</v>
          </cell>
        </row>
        <row r="35274">
          <cell r="A35274">
            <v>4263649400</v>
          </cell>
          <cell r="I35274">
            <v>1290</v>
          </cell>
        </row>
        <row r="35275">
          <cell r="A35275">
            <v>4263649400</v>
          </cell>
          <cell r="I35275">
            <v>470</v>
          </cell>
        </row>
        <row r="35276">
          <cell r="A35276">
            <v>4263649400</v>
          </cell>
          <cell r="I35276">
            <v>364</v>
          </cell>
        </row>
        <row r="35277">
          <cell r="A35277">
            <v>4263649400</v>
          </cell>
          <cell r="I35277">
            <v>1176</v>
          </cell>
        </row>
        <row r="35278">
          <cell r="A35278">
            <v>4263649400</v>
          </cell>
          <cell r="I35278">
            <v>804</v>
          </cell>
        </row>
        <row r="35279">
          <cell r="A35279">
            <v>4263649400</v>
          </cell>
          <cell r="I35279">
            <v>1022</v>
          </cell>
        </row>
        <row r="35280">
          <cell r="A35280">
            <v>4263649400</v>
          </cell>
          <cell r="I35280">
            <v>900</v>
          </cell>
        </row>
        <row r="35281">
          <cell r="A35281">
            <v>4263649400</v>
          </cell>
          <cell r="I35281">
            <v>1224</v>
          </cell>
        </row>
        <row r="35282">
          <cell r="A35282">
            <v>4263649400</v>
          </cell>
          <cell r="I35282">
            <v>339</v>
          </cell>
        </row>
        <row r="35283">
          <cell r="A35283">
            <v>4263649400</v>
          </cell>
          <cell r="I35283">
            <v>140</v>
          </cell>
        </row>
        <row r="35284">
          <cell r="A35284">
            <v>4263649400</v>
          </cell>
          <cell r="I35284">
            <v>972</v>
          </cell>
        </row>
        <row r="35285">
          <cell r="A35285">
            <v>4263649400</v>
          </cell>
          <cell r="I35285">
            <v>156</v>
          </cell>
        </row>
        <row r="35286">
          <cell r="A35286">
            <v>4263649400</v>
          </cell>
          <cell r="I35286">
            <v>1055</v>
          </cell>
        </row>
        <row r="35287">
          <cell r="A35287">
            <v>4263649400</v>
          </cell>
          <cell r="I35287">
            <v>218</v>
          </cell>
        </row>
        <row r="35288">
          <cell r="A35288">
            <v>4263649400</v>
          </cell>
          <cell r="I35288">
            <v>1230</v>
          </cell>
        </row>
        <row r="35289">
          <cell r="A35289">
            <v>4265559085</v>
          </cell>
          <cell r="I35289">
            <v>456</v>
          </cell>
        </row>
        <row r="35290">
          <cell r="A35290">
            <v>4265559085</v>
          </cell>
          <cell r="I35290">
            <v>995</v>
          </cell>
        </row>
        <row r="35291">
          <cell r="A35291">
            <v>4265559085</v>
          </cell>
          <cell r="I35291">
            <v>250</v>
          </cell>
        </row>
        <row r="35292">
          <cell r="A35292">
            <v>4265559085</v>
          </cell>
          <cell r="I35292">
            <v>567</v>
          </cell>
        </row>
        <row r="35293">
          <cell r="A35293">
            <v>4265559085</v>
          </cell>
          <cell r="I35293">
            <v>560</v>
          </cell>
        </row>
        <row r="35294">
          <cell r="A35294">
            <v>4265559085</v>
          </cell>
          <cell r="I35294">
            <v>183</v>
          </cell>
        </row>
        <row r="35295">
          <cell r="A35295">
            <v>4265559085</v>
          </cell>
          <cell r="I35295">
            <v>166</v>
          </cell>
        </row>
        <row r="35296">
          <cell r="A35296">
            <v>4265559085</v>
          </cell>
          <cell r="I35296">
            <v>238</v>
          </cell>
        </row>
        <row r="35297">
          <cell r="A35297">
            <v>4265559085</v>
          </cell>
          <cell r="I35297">
            <v>725</v>
          </cell>
        </row>
        <row r="35298">
          <cell r="A35298">
            <v>4265559085</v>
          </cell>
          <cell r="I35298">
            <v>822</v>
          </cell>
        </row>
        <row r="35299">
          <cell r="A35299">
            <v>4265559085</v>
          </cell>
          <cell r="I35299">
            <v>942</v>
          </cell>
        </row>
        <row r="35300">
          <cell r="A35300">
            <v>4265559085</v>
          </cell>
          <cell r="I35300">
            <v>973</v>
          </cell>
        </row>
        <row r="35301">
          <cell r="A35301">
            <v>4265559085</v>
          </cell>
          <cell r="I35301">
            <v>366</v>
          </cell>
        </row>
        <row r="35302">
          <cell r="A35302">
            <v>4265559085</v>
          </cell>
          <cell r="I35302">
            <v>690</v>
          </cell>
        </row>
        <row r="35303">
          <cell r="A35303">
            <v>4265559085</v>
          </cell>
          <cell r="I35303">
            <v>346</v>
          </cell>
        </row>
        <row r="35304">
          <cell r="A35304">
            <v>4265559085</v>
          </cell>
          <cell r="I35304">
            <v>468</v>
          </cell>
        </row>
        <row r="35305">
          <cell r="A35305">
            <v>4265559085</v>
          </cell>
          <cell r="I35305">
            <v>244</v>
          </cell>
        </row>
        <row r="35306">
          <cell r="A35306">
            <v>4265559085</v>
          </cell>
          <cell r="I35306">
            <v>446</v>
          </cell>
        </row>
        <row r="35307">
          <cell r="A35307">
            <v>4265559085</v>
          </cell>
          <cell r="I35307">
            <v>166</v>
          </cell>
        </row>
        <row r="35308">
          <cell r="A35308">
            <v>4265559085</v>
          </cell>
          <cell r="I35308">
            <v>978</v>
          </cell>
        </row>
        <row r="35309">
          <cell r="A35309">
            <v>4265559085</v>
          </cell>
          <cell r="I35309">
            <v>120</v>
          </cell>
        </row>
        <row r="35310">
          <cell r="A35310">
            <v>4265559085</v>
          </cell>
          <cell r="I35310">
            <v>528</v>
          </cell>
        </row>
        <row r="35311">
          <cell r="A35311">
            <v>4265559085</v>
          </cell>
          <cell r="I35311">
            <v>1218</v>
          </cell>
        </row>
        <row r="35312">
          <cell r="A35312">
            <v>4265559085</v>
          </cell>
          <cell r="I35312">
            <v>770</v>
          </cell>
        </row>
        <row r="35313">
          <cell r="A35313">
            <v>4272083082</v>
          </cell>
          <cell r="I35313">
            <v>440</v>
          </cell>
        </row>
        <row r="35314">
          <cell r="A35314">
            <v>4272083082</v>
          </cell>
          <cell r="I35314">
            <v>888</v>
          </cell>
        </row>
        <row r="35315">
          <cell r="A35315">
            <v>4272083082</v>
          </cell>
          <cell r="I35315">
            <v>1205</v>
          </cell>
        </row>
        <row r="35316">
          <cell r="A35316">
            <v>4272083082</v>
          </cell>
          <cell r="I35316">
            <v>440</v>
          </cell>
        </row>
        <row r="35317">
          <cell r="A35317">
            <v>4272083082</v>
          </cell>
          <cell r="I35317">
            <v>398</v>
          </cell>
        </row>
        <row r="35318">
          <cell r="A35318">
            <v>4272083082</v>
          </cell>
          <cell r="I35318">
            <v>742</v>
          </cell>
        </row>
        <row r="35319">
          <cell r="A35319">
            <v>4272083082</v>
          </cell>
          <cell r="I35319">
            <v>792</v>
          </cell>
        </row>
        <row r="35320">
          <cell r="A35320">
            <v>4272083082</v>
          </cell>
          <cell r="I35320">
            <v>1000</v>
          </cell>
        </row>
        <row r="35321">
          <cell r="A35321">
            <v>4272083082</v>
          </cell>
          <cell r="I35321">
            <v>258</v>
          </cell>
        </row>
        <row r="35322">
          <cell r="A35322">
            <v>4272083082</v>
          </cell>
          <cell r="I35322">
            <v>742</v>
          </cell>
        </row>
        <row r="35323">
          <cell r="A35323">
            <v>4272083082</v>
          </cell>
          <cell r="I35323">
            <v>1568</v>
          </cell>
        </row>
        <row r="35324">
          <cell r="A35324">
            <v>4272083082</v>
          </cell>
          <cell r="I35324">
            <v>500</v>
          </cell>
        </row>
        <row r="35325">
          <cell r="A35325">
            <v>4272083082</v>
          </cell>
          <cell r="I35325">
            <v>1215</v>
          </cell>
        </row>
        <row r="35326">
          <cell r="A35326">
            <v>4272083082</v>
          </cell>
          <cell r="I35326">
            <v>875</v>
          </cell>
        </row>
        <row r="35327">
          <cell r="A35327">
            <v>4272083082</v>
          </cell>
          <cell r="I35327">
            <v>474</v>
          </cell>
        </row>
        <row r="35328">
          <cell r="A35328">
            <v>4272083082</v>
          </cell>
          <cell r="I35328">
            <v>640</v>
          </cell>
        </row>
        <row r="35329">
          <cell r="A35329">
            <v>4272083082</v>
          </cell>
          <cell r="I35329">
            <v>621</v>
          </cell>
        </row>
        <row r="35330">
          <cell r="A35330">
            <v>4272083082</v>
          </cell>
          <cell r="I35330">
            <v>584</v>
          </cell>
        </row>
        <row r="35331">
          <cell r="A35331">
            <v>4272083082</v>
          </cell>
          <cell r="I35331">
            <v>322</v>
          </cell>
        </row>
        <row r="35332">
          <cell r="A35332">
            <v>4272083082</v>
          </cell>
          <cell r="I35332">
            <v>460</v>
          </cell>
        </row>
        <row r="35333">
          <cell r="A35333">
            <v>4272083082</v>
          </cell>
          <cell r="I35333">
            <v>1281</v>
          </cell>
        </row>
        <row r="35334">
          <cell r="A35334">
            <v>4278610947</v>
          </cell>
          <cell r="I35334">
            <v>420</v>
          </cell>
        </row>
        <row r="35335">
          <cell r="A35335">
            <v>4278610947</v>
          </cell>
          <cell r="I35335">
            <v>1190</v>
          </cell>
        </row>
        <row r="35336">
          <cell r="A35336">
            <v>4278610947</v>
          </cell>
          <cell r="I35336">
            <v>1095</v>
          </cell>
        </row>
        <row r="35337">
          <cell r="A35337">
            <v>4278610947</v>
          </cell>
          <cell r="I35337">
            <v>775</v>
          </cell>
        </row>
        <row r="35338">
          <cell r="A35338">
            <v>4278610947</v>
          </cell>
          <cell r="I35338">
            <v>202</v>
          </cell>
        </row>
        <row r="35339">
          <cell r="A35339">
            <v>4278610947</v>
          </cell>
          <cell r="I35339">
            <v>756</v>
          </cell>
        </row>
        <row r="35340">
          <cell r="A35340">
            <v>4278610947</v>
          </cell>
          <cell r="I35340">
            <v>618</v>
          </cell>
        </row>
        <row r="35341">
          <cell r="A35341">
            <v>4278610947</v>
          </cell>
          <cell r="I35341">
            <v>1001</v>
          </cell>
        </row>
        <row r="35342">
          <cell r="A35342">
            <v>4278610947</v>
          </cell>
          <cell r="I35342">
            <v>840</v>
          </cell>
        </row>
        <row r="35343">
          <cell r="A35343">
            <v>4278610947</v>
          </cell>
          <cell r="I35343">
            <v>1435</v>
          </cell>
        </row>
        <row r="35344">
          <cell r="A35344">
            <v>4278610947</v>
          </cell>
          <cell r="I35344">
            <v>510</v>
          </cell>
        </row>
        <row r="35345">
          <cell r="A35345">
            <v>4278610947</v>
          </cell>
          <cell r="I35345">
            <v>178</v>
          </cell>
        </row>
        <row r="35346">
          <cell r="A35346">
            <v>4278610947</v>
          </cell>
          <cell r="I35346">
            <v>1134</v>
          </cell>
        </row>
        <row r="35347">
          <cell r="A35347">
            <v>4278610947</v>
          </cell>
          <cell r="I35347">
            <v>912</v>
          </cell>
        </row>
        <row r="35348">
          <cell r="A35348">
            <v>4278610947</v>
          </cell>
          <cell r="I35348">
            <v>156</v>
          </cell>
        </row>
        <row r="35349">
          <cell r="A35349">
            <v>4278610947</v>
          </cell>
          <cell r="I35349">
            <v>1309</v>
          </cell>
        </row>
        <row r="35350">
          <cell r="A35350">
            <v>4278610947</v>
          </cell>
          <cell r="I35350">
            <v>342</v>
          </cell>
        </row>
        <row r="35351">
          <cell r="A35351">
            <v>4278610947</v>
          </cell>
          <cell r="I35351">
            <v>1135</v>
          </cell>
        </row>
        <row r="35352">
          <cell r="A35352">
            <v>4278610947</v>
          </cell>
          <cell r="I35352">
            <v>78</v>
          </cell>
        </row>
        <row r="35353">
          <cell r="A35353">
            <v>4278610947</v>
          </cell>
          <cell r="I35353">
            <v>654</v>
          </cell>
        </row>
        <row r="35354">
          <cell r="A35354">
            <v>4278610947</v>
          </cell>
          <cell r="I35354">
            <v>1248</v>
          </cell>
        </row>
        <row r="35355">
          <cell r="A35355">
            <v>4278610947</v>
          </cell>
          <cell r="I35355">
            <v>952</v>
          </cell>
        </row>
        <row r="35356">
          <cell r="A35356">
            <v>4278610947</v>
          </cell>
          <cell r="I35356">
            <v>644</v>
          </cell>
        </row>
        <row r="35357">
          <cell r="A35357">
            <v>4278610947</v>
          </cell>
          <cell r="I35357">
            <v>450</v>
          </cell>
        </row>
        <row r="35358">
          <cell r="A35358">
            <v>4278610947</v>
          </cell>
          <cell r="I35358">
            <v>1332</v>
          </cell>
        </row>
        <row r="35359">
          <cell r="A35359">
            <v>4278610947</v>
          </cell>
          <cell r="I35359">
            <v>618</v>
          </cell>
        </row>
        <row r="35360">
          <cell r="A35360">
            <v>4280950784</v>
          </cell>
          <cell r="I35360">
            <v>496</v>
          </cell>
        </row>
        <row r="35361">
          <cell r="A35361">
            <v>4280950784</v>
          </cell>
          <cell r="I35361">
            <v>450</v>
          </cell>
        </row>
        <row r="35362">
          <cell r="A35362">
            <v>4280950784</v>
          </cell>
          <cell r="I35362">
            <v>755</v>
          </cell>
        </row>
        <row r="35363">
          <cell r="A35363">
            <v>4280950784</v>
          </cell>
          <cell r="I35363">
            <v>1666</v>
          </cell>
        </row>
        <row r="35364">
          <cell r="A35364">
            <v>4280950784</v>
          </cell>
          <cell r="I35364">
            <v>1332</v>
          </cell>
        </row>
        <row r="35365">
          <cell r="A35365">
            <v>4280950784</v>
          </cell>
          <cell r="I35365">
            <v>1225</v>
          </cell>
        </row>
        <row r="35366">
          <cell r="A35366">
            <v>4280950784</v>
          </cell>
          <cell r="I35366">
            <v>513</v>
          </cell>
        </row>
        <row r="35367">
          <cell r="A35367">
            <v>4280950784</v>
          </cell>
          <cell r="I35367">
            <v>620</v>
          </cell>
        </row>
        <row r="35368">
          <cell r="A35368">
            <v>4280950784</v>
          </cell>
          <cell r="I35368">
            <v>408</v>
          </cell>
        </row>
        <row r="35369">
          <cell r="A35369">
            <v>4280950784</v>
          </cell>
          <cell r="I35369">
            <v>321</v>
          </cell>
        </row>
        <row r="35370">
          <cell r="A35370">
            <v>4280950784</v>
          </cell>
          <cell r="I35370">
            <v>77</v>
          </cell>
        </row>
        <row r="35371">
          <cell r="A35371">
            <v>4280950784</v>
          </cell>
          <cell r="I35371">
            <v>1141</v>
          </cell>
        </row>
        <row r="35372">
          <cell r="A35372">
            <v>4280950784</v>
          </cell>
          <cell r="I35372">
            <v>208</v>
          </cell>
        </row>
        <row r="35373">
          <cell r="A35373">
            <v>4280950784</v>
          </cell>
          <cell r="I35373">
            <v>585</v>
          </cell>
        </row>
        <row r="35374">
          <cell r="A35374">
            <v>4280950784</v>
          </cell>
          <cell r="I35374">
            <v>1070</v>
          </cell>
        </row>
        <row r="35375">
          <cell r="A35375">
            <v>4280950784</v>
          </cell>
          <cell r="I35375">
            <v>1266</v>
          </cell>
        </row>
        <row r="35376">
          <cell r="A35376">
            <v>4280950784</v>
          </cell>
          <cell r="I35376">
            <v>791</v>
          </cell>
        </row>
        <row r="35377">
          <cell r="A35377">
            <v>4280950784</v>
          </cell>
          <cell r="I35377">
            <v>498</v>
          </cell>
        </row>
        <row r="35378">
          <cell r="A35378">
            <v>4280950784</v>
          </cell>
          <cell r="I35378">
            <v>732</v>
          </cell>
        </row>
        <row r="35379">
          <cell r="A35379">
            <v>4280950784</v>
          </cell>
          <cell r="I35379">
            <v>570</v>
          </cell>
        </row>
        <row r="35380">
          <cell r="A35380">
            <v>4280950784</v>
          </cell>
          <cell r="I35380">
            <v>244</v>
          </cell>
        </row>
        <row r="35381">
          <cell r="A35381">
            <v>4280950784</v>
          </cell>
          <cell r="I35381">
            <v>234</v>
          </cell>
        </row>
        <row r="35382">
          <cell r="A35382">
            <v>4280950784</v>
          </cell>
          <cell r="I35382">
            <v>432</v>
          </cell>
        </row>
        <row r="35383">
          <cell r="A35383">
            <v>4280950784</v>
          </cell>
          <cell r="I35383">
            <v>812</v>
          </cell>
        </row>
        <row r="35384">
          <cell r="A35384">
            <v>4280950784</v>
          </cell>
          <cell r="I35384">
            <v>575</v>
          </cell>
        </row>
        <row r="35385">
          <cell r="A35385">
            <v>4280950784</v>
          </cell>
          <cell r="I35385">
            <v>1435</v>
          </cell>
        </row>
        <row r="35386">
          <cell r="A35386">
            <v>4280950784</v>
          </cell>
          <cell r="I35386">
            <v>924</v>
          </cell>
        </row>
        <row r="35387">
          <cell r="A35387">
            <v>4280950784</v>
          </cell>
          <cell r="I35387">
            <v>675</v>
          </cell>
        </row>
        <row r="35388">
          <cell r="A35388">
            <v>4281037845</v>
          </cell>
          <cell r="I35388">
            <v>663</v>
          </cell>
        </row>
        <row r="35389">
          <cell r="A35389">
            <v>4281037845</v>
          </cell>
          <cell r="I35389">
            <v>102</v>
          </cell>
        </row>
        <row r="35390">
          <cell r="A35390">
            <v>4281037845</v>
          </cell>
          <cell r="I35390">
            <v>230</v>
          </cell>
        </row>
        <row r="35391">
          <cell r="A35391">
            <v>4281037845</v>
          </cell>
          <cell r="I35391">
            <v>374</v>
          </cell>
        </row>
        <row r="35392">
          <cell r="A35392">
            <v>4281037845</v>
          </cell>
          <cell r="I35392">
            <v>1434</v>
          </cell>
        </row>
        <row r="35393">
          <cell r="A35393">
            <v>4281037845</v>
          </cell>
          <cell r="I35393">
            <v>693</v>
          </cell>
        </row>
        <row r="35394">
          <cell r="A35394">
            <v>4281037845</v>
          </cell>
          <cell r="I35394">
            <v>434</v>
          </cell>
        </row>
        <row r="35395">
          <cell r="A35395">
            <v>4281037845</v>
          </cell>
          <cell r="I35395">
            <v>508</v>
          </cell>
        </row>
        <row r="35396">
          <cell r="A35396">
            <v>4281037845</v>
          </cell>
          <cell r="I35396">
            <v>600</v>
          </cell>
        </row>
        <row r="35397">
          <cell r="A35397">
            <v>4281037845</v>
          </cell>
          <cell r="I35397">
            <v>1596</v>
          </cell>
        </row>
        <row r="35398">
          <cell r="A35398">
            <v>4281037845</v>
          </cell>
          <cell r="I35398">
            <v>1701</v>
          </cell>
        </row>
        <row r="35399">
          <cell r="A35399">
            <v>4281037845</v>
          </cell>
          <cell r="I35399">
            <v>174</v>
          </cell>
        </row>
        <row r="35400">
          <cell r="A35400">
            <v>4281037845</v>
          </cell>
          <cell r="I35400">
            <v>975</v>
          </cell>
        </row>
        <row r="35401">
          <cell r="A35401">
            <v>4281037845</v>
          </cell>
          <cell r="I35401">
            <v>681</v>
          </cell>
        </row>
        <row r="35402">
          <cell r="A35402">
            <v>4281037845</v>
          </cell>
          <cell r="I35402">
            <v>820</v>
          </cell>
        </row>
        <row r="35403">
          <cell r="A35403">
            <v>4281037845</v>
          </cell>
          <cell r="I35403">
            <v>465</v>
          </cell>
        </row>
        <row r="35404">
          <cell r="A35404">
            <v>4281037845</v>
          </cell>
          <cell r="I35404">
            <v>424</v>
          </cell>
        </row>
        <row r="35405">
          <cell r="A35405">
            <v>4281037845</v>
          </cell>
          <cell r="I35405">
            <v>864</v>
          </cell>
        </row>
        <row r="35406">
          <cell r="A35406">
            <v>4281037845</v>
          </cell>
          <cell r="I35406">
            <v>645</v>
          </cell>
        </row>
        <row r="35407">
          <cell r="A35407">
            <v>4281037845</v>
          </cell>
          <cell r="I35407">
            <v>890</v>
          </cell>
        </row>
        <row r="35408">
          <cell r="A35408">
            <v>4281037845</v>
          </cell>
          <cell r="I35408">
            <v>384</v>
          </cell>
        </row>
        <row r="35409">
          <cell r="A35409">
            <v>4281037845</v>
          </cell>
          <cell r="I35409">
            <v>492</v>
          </cell>
        </row>
        <row r="35410">
          <cell r="A35410">
            <v>4281037845</v>
          </cell>
          <cell r="I35410">
            <v>1519</v>
          </cell>
        </row>
        <row r="35411">
          <cell r="A35411">
            <v>4281037845</v>
          </cell>
          <cell r="I35411">
            <v>930</v>
          </cell>
        </row>
        <row r="35412">
          <cell r="A35412">
            <v>4281037845</v>
          </cell>
          <cell r="I35412">
            <v>496</v>
          </cell>
        </row>
        <row r="35413">
          <cell r="A35413">
            <v>4291164181</v>
          </cell>
          <cell r="I35413">
            <v>238</v>
          </cell>
        </row>
        <row r="35414">
          <cell r="A35414">
            <v>4291164181</v>
          </cell>
          <cell r="I35414">
            <v>464</v>
          </cell>
        </row>
        <row r="35415">
          <cell r="A35415">
            <v>4291164181</v>
          </cell>
          <cell r="I35415">
            <v>217</v>
          </cell>
        </row>
        <row r="35416">
          <cell r="A35416">
            <v>4291164181</v>
          </cell>
          <cell r="I35416">
            <v>567</v>
          </cell>
        </row>
        <row r="35417">
          <cell r="A35417">
            <v>4291164181</v>
          </cell>
          <cell r="I35417">
            <v>1085</v>
          </cell>
        </row>
        <row r="35418">
          <cell r="A35418">
            <v>4291164181</v>
          </cell>
          <cell r="I35418">
            <v>1155</v>
          </cell>
        </row>
        <row r="35419">
          <cell r="A35419">
            <v>4291164181</v>
          </cell>
          <cell r="I35419">
            <v>925</v>
          </cell>
        </row>
        <row r="35420">
          <cell r="A35420">
            <v>4291164181</v>
          </cell>
          <cell r="I35420">
            <v>579</v>
          </cell>
        </row>
        <row r="35421">
          <cell r="A35421">
            <v>4291164181</v>
          </cell>
          <cell r="I35421">
            <v>930</v>
          </cell>
        </row>
        <row r="35422">
          <cell r="A35422">
            <v>4291164181</v>
          </cell>
          <cell r="I35422">
            <v>945</v>
          </cell>
        </row>
        <row r="35423">
          <cell r="A35423">
            <v>4291164181</v>
          </cell>
          <cell r="I35423">
            <v>560</v>
          </cell>
        </row>
        <row r="35424">
          <cell r="A35424">
            <v>4291164181</v>
          </cell>
          <cell r="I35424">
            <v>184</v>
          </cell>
        </row>
        <row r="35425">
          <cell r="A35425">
            <v>4291164181</v>
          </cell>
          <cell r="I35425">
            <v>1393</v>
          </cell>
        </row>
        <row r="35426">
          <cell r="A35426">
            <v>4291164181</v>
          </cell>
          <cell r="I35426">
            <v>936</v>
          </cell>
        </row>
        <row r="35427">
          <cell r="A35427">
            <v>4291164181</v>
          </cell>
          <cell r="I35427">
            <v>394</v>
          </cell>
        </row>
        <row r="35428">
          <cell r="A35428">
            <v>4291164181</v>
          </cell>
          <cell r="I35428">
            <v>1267</v>
          </cell>
        </row>
        <row r="35429">
          <cell r="A35429">
            <v>4292879761</v>
          </cell>
          <cell r="I35429">
            <v>695</v>
          </cell>
        </row>
        <row r="35430">
          <cell r="A35430">
            <v>4292879761</v>
          </cell>
          <cell r="I35430">
            <v>425</v>
          </cell>
        </row>
        <row r="35431">
          <cell r="A35431">
            <v>4292879761</v>
          </cell>
          <cell r="I35431">
            <v>444</v>
          </cell>
        </row>
        <row r="35432">
          <cell r="A35432">
            <v>4292879761</v>
          </cell>
          <cell r="I35432">
            <v>665</v>
          </cell>
        </row>
        <row r="35433">
          <cell r="A35433">
            <v>4292879761</v>
          </cell>
          <cell r="I35433">
            <v>426</v>
          </cell>
        </row>
        <row r="35434">
          <cell r="A35434">
            <v>4292879761</v>
          </cell>
          <cell r="I35434">
            <v>524</v>
          </cell>
        </row>
        <row r="35435">
          <cell r="A35435">
            <v>4292879761</v>
          </cell>
          <cell r="I35435">
            <v>1036</v>
          </cell>
        </row>
        <row r="35436">
          <cell r="A35436">
            <v>4292879761</v>
          </cell>
          <cell r="I35436">
            <v>652</v>
          </cell>
        </row>
        <row r="35437">
          <cell r="A35437">
            <v>4292879761</v>
          </cell>
          <cell r="I35437">
            <v>1001</v>
          </cell>
        </row>
        <row r="35438">
          <cell r="A35438">
            <v>4292879761</v>
          </cell>
          <cell r="I35438">
            <v>267</v>
          </cell>
        </row>
        <row r="35439">
          <cell r="A35439">
            <v>4292879761</v>
          </cell>
          <cell r="I35439">
            <v>880</v>
          </cell>
        </row>
        <row r="35440">
          <cell r="A35440">
            <v>4292879761</v>
          </cell>
          <cell r="I35440">
            <v>652</v>
          </cell>
        </row>
        <row r="35441">
          <cell r="A35441">
            <v>4292879761</v>
          </cell>
          <cell r="I35441">
            <v>186</v>
          </cell>
        </row>
        <row r="35442">
          <cell r="A35442">
            <v>4292879761</v>
          </cell>
          <cell r="I35442">
            <v>154</v>
          </cell>
        </row>
        <row r="35443">
          <cell r="A35443">
            <v>4292879761</v>
          </cell>
          <cell r="I35443">
            <v>164</v>
          </cell>
        </row>
        <row r="35444">
          <cell r="A35444">
            <v>4292879761</v>
          </cell>
          <cell r="I35444">
            <v>1113</v>
          </cell>
        </row>
        <row r="35445">
          <cell r="A35445">
            <v>4292879761</v>
          </cell>
          <cell r="I35445">
            <v>1323</v>
          </cell>
        </row>
        <row r="35446">
          <cell r="A35446">
            <v>4292879761</v>
          </cell>
          <cell r="I35446">
            <v>672</v>
          </cell>
        </row>
        <row r="35447">
          <cell r="A35447">
            <v>4292879761</v>
          </cell>
          <cell r="I35447">
            <v>219</v>
          </cell>
        </row>
        <row r="35448">
          <cell r="A35448">
            <v>4292879761</v>
          </cell>
          <cell r="I35448">
            <v>630</v>
          </cell>
        </row>
        <row r="35449">
          <cell r="A35449">
            <v>4292879761</v>
          </cell>
          <cell r="I35449">
            <v>486</v>
          </cell>
        </row>
        <row r="35450">
          <cell r="A35450">
            <v>4300154120</v>
          </cell>
          <cell r="I35450">
            <v>396</v>
          </cell>
        </row>
        <row r="35451">
          <cell r="A35451">
            <v>4300154120</v>
          </cell>
          <cell r="I35451">
            <v>1386</v>
          </cell>
        </row>
        <row r="35452">
          <cell r="A35452">
            <v>4300154120</v>
          </cell>
          <cell r="I35452">
            <v>627</v>
          </cell>
        </row>
        <row r="35453">
          <cell r="A35453">
            <v>4300154120</v>
          </cell>
          <cell r="I35453">
            <v>291</v>
          </cell>
        </row>
        <row r="35454">
          <cell r="A35454">
            <v>4300154120</v>
          </cell>
          <cell r="I35454">
            <v>546</v>
          </cell>
        </row>
        <row r="35455">
          <cell r="A35455">
            <v>4300154120</v>
          </cell>
          <cell r="I35455">
            <v>916</v>
          </cell>
        </row>
        <row r="35456">
          <cell r="A35456">
            <v>4300154120</v>
          </cell>
          <cell r="I35456">
            <v>959</v>
          </cell>
        </row>
        <row r="35457">
          <cell r="A35457">
            <v>4300154120</v>
          </cell>
          <cell r="I35457">
            <v>212</v>
          </cell>
        </row>
        <row r="35458">
          <cell r="A35458">
            <v>4300154120</v>
          </cell>
          <cell r="I35458">
            <v>232</v>
          </cell>
        </row>
        <row r="35459">
          <cell r="A35459">
            <v>4300154120</v>
          </cell>
          <cell r="I35459">
            <v>729</v>
          </cell>
        </row>
        <row r="35460">
          <cell r="A35460">
            <v>4300154120</v>
          </cell>
          <cell r="I35460">
            <v>1170</v>
          </cell>
        </row>
        <row r="35461">
          <cell r="A35461">
            <v>4300154120</v>
          </cell>
          <cell r="I35461">
            <v>732</v>
          </cell>
        </row>
        <row r="35462">
          <cell r="A35462">
            <v>4300154120</v>
          </cell>
          <cell r="I35462">
            <v>1274</v>
          </cell>
        </row>
        <row r="35463">
          <cell r="A35463">
            <v>4300154120</v>
          </cell>
          <cell r="I35463">
            <v>700</v>
          </cell>
        </row>
        <row r="35464">
          <cell r="A35464">
            <v>4300154120</v>
          </cell>
          <cell r="I35464">
            <v>1190</v>
          </cell>
        </row>
        <row r="35465">
          <cell r="A35465">
            <v>4300154120</v>
          </cell>
          <cell r="I35465">
            <v>423</v>
          </cell>
        </row>
        <row r="35466">
          <cell r="A35466">
            <v>4300154120</v>
          </cell>
          <cell r="I35466">
            <v>206</v>
          </cell>
        </row>
        <row r="35467">
          <cell r="A35467">
            <v>4300154120</v>
          </cell>
          <cell r="I35467">
            <v>398</v>
          </cell>
        </row>
        <row r="35468">
          <cell r="A35468">
            <v>4302656921</v>
          </cell>
          <cell r="I35468">
            <v>94</v>
          </cell>
        </row>
        <row r="35469">
          <cell r="A35469">
            <v>4302656921</v>
          </cell>
          <cell r="I35469">
            <v>1610</v>
          </cell>
        </row>
        <row r="35470">
          <cell r="A35470">
            <v>4302656921</v>
          </cell>
          <cell r="I35470">
            <v>1617</v>
          </cell>
        </row>
        <row r="35471">
          <cell r="A35471">
            <v>4302656921</v>
          </cell>
          <cell r="I35471">
            <v>932</v>
          </cell>
        </row>
        <row r="35472">
          <cell r="A35472">
            <v>4302656921</v>
          </cell>
          <cell r="I35472">
            <v>177</v>
          </cell>
        </row>
        <row r="35473">
          <cell r="A35473">
            <v>4302656921</v>
          </cell>
          <cell r="I35473">
            <v>94</v>
          </cell>
        </row>
        <row r="35474">
          <cell r="A35474">
            <v>4302656921</v>
          </cell>
          <cell r="I35474">
            <v>561</v>
          </cell>
        </row>
        <row r="35475">
          <cell r="A35475">
            <v>4302656921</v>
          </cell>
          <cell r="I35475">
            <v>1029</v>
          </cell>
        </row>
        <row r="35476">
          <cell r="A35476">
            <v>4302656921</v>
          </cell>
          <cell r="I35476">
            <v>600</v>
          </cell>
        </row>
        <row r="35477">
          <cell r="A35477">
            <v>4302656921</v>
          </cell>
          <cell r="I35477">
            <v>1113</v>
          </cell>
        </row>
        <row r="35478">
          <cell r="A35478">
            <v>4302656921</v>
          </cell>
          <cell r="I35478">
            <v>116</v>
          </cell>
        </row>
        <row r="35479">
          <cell r="A35479">
            <v>4302656921</v>
          </cell>
          <cell r="I35479">
            <v>475</v>
          </cell>
        </row>
        <row r="35480">
          <cell r="A35480">
            <v>4302656921</v>
          </cell>
          <cell r="I35480">
            <v>1302</v>
          </cell>
        </row>
        <row r="35481">
          <cell r="A35481">
            <v>4302656921</v>
          </cell>
          <cell r="I35481">
            <v>1206</v>
          </cell>
        </row>
        <row r="35482">
          <cell r="A35482">
            <v>4302656921</v>
          </cell>
          <cell r="I35482">
            <v>424</v>
          </cell>
        </row>
        <row r="35483">
          <cell r="A35483">
            <v>4302656921</v>
          </cell>
          <cell r="I35483">
            <v>288</v>
          </cell>
        </row>
        <row r="35484">
          <cell r="A35484">
            <v>4302656921</v>
          </cell>
          <cell r="I35484">
            <v>1398</v>
          </cell>
        </row>
        <row r="35485">
          <cell r="A35485">
            <v>4302656921</v>
          </cell>
          <cell r="I35485">
            <v>90</v>
          </cell>
        </row>
        <row r="35486">
          <cell r="A35486">
            <v>4303309222</v>
          </cell>
          <cell r="I35486">
            <v>330</v>
          </cell>
        </row>
        <row r="35487">
          <cell r="A35487">
            <v>4303309222</v>
          </cell>
          <cell r="I35487">
            <v>166</v>
          </cell>
        </row>
        <row r="35488">
          <cell r="A35488">
            <v>4303309222</v>
          </cell>
          <cell r="I35488">
            <v>1575</v>
          </cell>
        </row>
        <row r="35489">
          <cell r="A35489">
            <v>4303309222</v>
          </cell>
          <cell r="I35489">
            <v>640</v>
          </cell>
        </row>
        <row r="35490">
          <cell r="A35490">
            <v>4303309222</v>
          </cell>
          <cell r="I35490">
            <v>580</v>
          </cell>
        </row>
        <row r="35491">
          <cell r="A35491">
            <v>4303309222</v>
          </cell>
          <cell r="I35491">
            <v>465</v>
          </cell>
        </row>
        <row r="35492">
          <cell r="A35492">
            <v>4303309222</v>
          </cell>
          <cell r="I35492">
            <v>572</v>
          </cell>
        </row>
        <row r="35493">
          <cell r="A35493">
            <v>4303309222</v>
          </cell>
          <cell r="I35493">
            <v>172</v>
          </cell>
        </row>
        <row r="35494">
          <cell r="A35494">
            <v>4303309222</v>
          </cell>
          <cell r="I35494">
            <v>243</v>
          </cell>
        </row>
        <row r="35495">
          <cell r="A35495">
            <v>4303309222</v>
          </cell>
          <cell r="I35495">
            <v>249</v>
          </cell>
        </row>
        <row r="35496">
          <cell r="A35496">
            <v>4303309222</v>
          </cell>
          <cell r="I35496">
            <v>460</v>
          </cell>
        </row>
        <row r="35497">
          <cell r="A35497">
            <v>4303309222</v>
          </cell>
          <cell r="I35497">
            <v>123</v>
          </cell>
        </row>
        <row r="35498">
          <cell r="A35498">
            <v>4308024544</v>
          </cell>
          <cell r="I35498">
            <v>150</v>
          </cell>
        </row>
        <row r="35499">
          <cell r="A35499">
            <v>4308024544</v>
          </cell>
          <cell r="I35499">
            <v>882</v>
          </cell>
        </row>
        <row r="35500">
          <cell r="A35500">
            <v>4308024544</v>
          </cell>
          <cell r="I35500">
            <v>772</v>
          </cell>
        </row>
        <row r="35501">
          <cell r="A35501">
            <v>4308024544</v>
          </cell>
          <cell r="I35501">
            <v>75</v>
          </cell>
        </row>
        <row r="35502">
          <cell r="A35502">
            <v>4308024544</v>
          </cell>
          <cell r="I35502">
            <v>224</v>
          </cell>
        </row>
        <row r="35503">
          <cell r="A35503">
            <v>4308024544</v>
          </cell>
          <cell r="I35503">
            <v>948</v>
          </cell>
        </row>
        <row r="35504">
          <cell r="A35504">
            <v>4308024544</v>
          </cell>
          <cell r="I35504">
            <v>210</v>
          </cell>
        </row>
        <row r="35505">
          <cell r="A35505">
            <v>4308024544</v>
          </cell>
          <cell r="I35505">
            <v>152</v>
          </cell>
        </row>
        <row r="35506">
          <cell r="A35506">
            <v>4308024544</v>
          </cell>
          <cell r="I35506">
            <v>896</v>
          </cell>
        </row>
        <row r="35507">
          <cell r="A35507">
            <v>4308024544</v>
          </cell>
          <cell r="I35507">
            <v>399</v>
          </cell>
        </row>
        <row r="35508">
          <cell r="A35508">
            <v>4308024544</v>
          </cell>
          <cell r="I35508">
            <v>466</v>
          </cell>
        </row>
        <row r="35509">
          <cell r="A35509">
            <v>4308024544</v>
          </cell>
          <cell r="I35509">
            <v>632</v>
          </cell>
        </row>
        <row r="35510">
          <cell r="A35510">
            <v>4308024544</v>
          </cell>
          <cell r="I35510">
            <v>1055</v>
          </cell>
        </row>
        <row r="35511">
          <cell r="A35511">
            <v>4308024544</v>
          </cell>
          <cell r="I35511">
            <v>1350</v>
          </cell>
        </row>
        <row r="35512">
          <cell r="A35512">
            <v>4308024544</v>
          </cell>
          <cell r="I35512">
            <v>1008</v>
          </cell>
        </row>
        <row r="35513">
          <cell r="A35513">
            <v>4308024544</v>
          </cell>
          <cell r="I35513">
            <v>369</v>
          </cell>
        </row>
        <row r="35514">
          <cell r="A35514">
            <v>4308024544</v>
          </cell>
          <cell r="I35514">
            <v>840</v>
          </cell>
        </row>
        <row r="35515">
          <cell r="A35515">
            <v>4308024544</v>
          </cell>
          <cell r="I35515">
            <v>1242</v>
          </cell>
        </row>
        <row r="35516">
          <cell r="A35516">
            <v>4308024544</v>
          </cell>
          <cell r="I35516">
            <v>1038</v>
          </cell>
        </row>
        <row r="35517">
          <cell r="A35517">
            <v>4314109394</v>
          </cell>
          <cell r="I35517">
            <v>75</v>
          </cell>
        </row>
        <row r="35518">
          <cell r="A35518">
            <v>4314109394</v>
          </cell>
          <cell r="I35518">
            <v>168</v>
          </cell>
        </row>
        <row r="35519">
          <cell r="A35519">
            <v>4314109394</v>
          </cell>
          <cell r="I35519">
            <v>1308</v>
          </cell>
        </row>
        <row r="35520">
          <cell r="A35520">
            <v>4314109394</v>
          </cell>
          <cell r="I35520">
            <v>440</v>
          </cell>
        </row>
        <row r="35521">
          <cell r="A35521">
            <v>4314109394</v>
          </cell>
          <cell r="I35521">
            <v>931</v>
          </cell>
        </row>
        <row r="35522">
          <cell r="A35522">
            <v>4314109394</v>
          </cell>
          <cell r="I35522">
            <v>119</v>
          </cell>
        </row>
        <row r="35523">
          <cell r="A35523">
            <v>4314109394</v>
          </cell>
          <cell r="I35523">
            <v>454</v>
          </cell>
        </row>
        <row r="35524">
          <cell r="A35524">
            <v>4314109394</v>
          </cell>
          <cell r="I35524">
            <v>272</v>
          </cell>
        </row>
        <row r="35525">
          <cell r="A35525">
            <v>4314109394</v>
          </cell>
          <cell r="I35525">
            <v>208</v>
          </cell>
        </row>
        <row r="35526">
          <cell r="A35526">
            <v>4314109394</v>
          </cell>
          <cell r="I35526">
            <v>684</v>
          </cell>
        </row>
        <row r="35527">
          <cell r="A35527">
            <v>4314109394</v>
          </cell>
          <cell r="I35527">
            <v>705</v>
          </cell>
        </row>
        <row r="35528">
          <cell r="A35528">
            <v>4314109394</v>
          </cell>
          <cell r="I35528">
            <v>118</v>
          </cell>
        </row>
        <row r="35529">
          <cell r="A35529">
            <v>4314109394</v>
          </cell>
          <cell r="I35529">
            <v>79</v>
          </cell>
        </row>
        <row r="35530">
          <cell r="A35530">
            <v>4314109394</v>
          </cell>
          <cell r="I35530">
            <v>1526</v>
          </cell>
        </row>
        <row r="35531">
          <cell r="A35531">
            <v>4314109394</v>
          </cell>
          <cell r="I35531">
            <v>588</v>
          </cell>
        </row>
        <row r="35532">
          <cell r="A35532">
            <v>4314109394</v>
          </cell>
          <cell r="I35532">
            <v>512</v>
          </cell>
        </row>
        <row r="35533">
          <cell r="A35533">
            <v>4314109394</v>
          </cell>
          <cell r="I35533">
            <v>822</v>
          </cell>
        </row>
        <row r="35534">
          <cell r="A35534">
            <v>4314455691</v>
          </cell>
          <cell r="I35534">
            <v>458</v>
          </cell>
        </row>
        <row r="35535">
          <cell r="A35535">
            <v>4314455691</v>
          </cell>
          <cell r="I35535">
            <v>368</v>
          </cell>
        </row>
        <row r="35536">
          <cell r="A35536">
            <v>4314455691</v>
          </cell>
          <cell r="I35536">
            <v>1206</v>
          </cell>
        </row>
        <row r="35537">
          <cell r="A35537">
            <v>4314455691</v>
          </cell>
          <cell r="I35537">
            <v>660</v>
          </cell>
        </row>
        <row r="35538">
          <cell r="A35538">
            <v>4314455691</v>
          </cell>
          <cell r="I35538">
            <v>81</v>
          </cell>
        </row>
        <row r="35539">
          <cell r="A35539">
            <v>4314455691</v>
          </cell>
          <cell r="I35539">
            <v>510</v>
          </cell>
        </row>
        <row r="35540">
          <cell r="A35540">
            <v>4314455691</v>
          </cell>
          <cell r="I35540">
            <v>500</v>
          </cell>
        </row>
        <row r="35541">
          <cell r="A35541">
            <v>4314455691</v>
          </cell>
          <cell r="I35541">
            <v>1267</v>
          </cell>
        </row>
        <row r="35542">
          <cell r="A35542">
            <v>4314455691</v>
          </cell>
          <cell r="I35542">
            <v>204</v>
          </cell>
        </row>
        <row r="35543">
          <cell r="A35543">
            <v>4314455691</v>
          </cell>
          <cell r="I35543">
            <v>1736</v>
          </cell>
        </row>
        <row r="35544">
          <cell r="A35544">
            <v>4314455691</v>
          </cell>
          <cell r="I35544">
            <v>162</v>
          </cell>
        </row>
        <row r="35545">
          <cell r="A35545">
            <v>4314455691</v>
          </cell>
          <cell r="I35545">
            <v>980</v>
          </cell>
        </row>
        <row r="35546">
          <cell r="A35546">
            <v>4314455691</v>
          </cell>
          <cell r="I35546">
            <v>485</v>
          </cell>
        </row>
        <row r="35547">
          <cell r="A35547">
            <v>4314455691</v>
          </cell>
          <cell r="I35547">
            <v>812</v>
          </cell>
        </row>
        <row r="35548">
          <cell r="A35548">
            <v>4314455691</v>
          </cell>
          <cell r="I35548">
            <v>1134</v>
          </cell>
        </row>
        <row r="35549">
          <cell r="A35549">
            <v>4314455691</v>
          </cell>
          <cell r="I35549">
            <v>764</v>
          </cell>
        </row>
        <row r="35550">
          <cell r="A35550">
            <v>4314455691</v>
          </cell>
          <cell r="I35550">
            <v>1680</v>
          </cell>
        </row>
        <row r="35551">
          <cell r="A35551">
            <v>4314455691</v>
          </cell>
          <cell r="I35551">
            <v>82</v>
          </cell>
        </row>
        <row r="35552">
          <cell r="A35552">
            <v>4314455691</v>
          </cell>
          <cell r="I35552">
            <v>772</v>
          </cell>
        </row>
        <row r="35553">
          <cell r="A35553">
            <v>4314455691</v>
          </cell>
          <cell r="I35553">
            <v>486</v>
          </cell>
        </row>
        <row r="35554">
          <cell r="A35554">
            <v>4314455691</v>
          </cell>
          <cell r="I35554">
            <v>241</v>
          </cell>
        </row>
        <row r="35555">
          <cell r="A35555">
            <v>4314455691</v>
          </cell>
          <cell r="I35555">
            <v>637</v>
          </cell>
        </row>
        <row r="35556">
          <cell r="A35556">
            <v>4315577375</v>
          </cell>
          <cell r="I35556">
            <v>142</v>
          </cell>
        </row>
        <row r="35557">
          <cell r="A35557">
            <v>4315577375</v>
          </cell>
          <cell r="I35557">
            <v>870</v>
          </cell>
        </row>
        <row r="35558">
          <cell r="A35558">
            <v>4315577375</v>
          </cell>
          <cell r="I35558">
            <v>201</v>
          </cell>
        </row>
        <row r="35559">
          <cell r="A35559">
            <v>4315577375</v>
          </cell>
          <cell r="I35559">
            <v>820</v>
          </cell>
        </row>
        <row r="35560">
          <cell r="A35560">
            <v>4315577375</v>
          </cell>
          <cell r="I35560">
            <v>1404</v>
          </cell>
        </row>
        <row r="35561">
          <cell r="A35561">
            <v>4315577375</v>
          </cell>
          <cell r="I35561">
            <v>233</v>
          </cell>
        </row>
        <row r="35562">
          <cell r="A35562">
            <v>4315577375</v>
          </cell>
          <cell r="I35562">
            <v>474</v>
          </cell>
        </row>
        <row r="35563">
          <cell r="A35563">
            <v>4315577375</v>
          </cell>
          <cell r="I35563">
            <v>1232</v>
          </cell>
        </row>
        <row r="35564">
          <cell r="A35564">
            <v>4315577375</v>
          </cell>
          <cell r="I35564">
            <v>1250</v>
          </cell>
        </row>
        <row r="35565">
          <cell r="A35565">
            <v>4315577375</v>
          </cell>
          <cell r="I35565">
            <v>988</v>
          </cell>
        </row>
        <row r="35566">
          <cell r="A35566">
            <v>4315577375</v>
          </cell>
          <cell r="I35566">
            <v>1526</v>
          </cell>
        </row>
        <row r="35567">
          <cell r="A35567">
            <v>4315577375</v>
          </cell>
          <cell r="I35567">
            <v>808</v>
          </cell>
        </row>
        <row r="35568">
          <cell r="A35568">
            <v>4315577375</v>
          </cell>
          <cell r="I35568">
            <v>1652</v>
          </cell>
        </row>
        <row r="35569">
          <cell r="A35569">
            <v>4315577375</v>
          </cell>
          <cell r="I35569">
            <v>432</v>
          </cell>
        </row>
        <row r="35570">
          <cell r="A35570">
            <v>4315577375</v>
          </cell>
          <cell r="I35570">
            <v>738</v>
          </cell>
        </row>
        <row r="35571">
          <cell r="A35571">
            <v>4315577375</v>
          </cell>
          <cell r="I35571">
            <v>1180</v>
          </cell>
        </row>
        <row r="35572">
          <cell r="A35572">
            <v>4315577375</v>
          </cell>
          <cell r="I35572">
            <v>404</v>
          </cell>
        </row>
        <row r="35573">
          <cell r="A35573">
            <v>4315577375</v>
          </cell>
          <cell r="I35573">
            <v>128</v>
          </cell>
        </row>
        <row r="35574">
          <cell r="A35574">
            <v>4315577375</v>
          </cell>
          <cell r="I35574">
            <v>496</v>
          </cell>
        </row>
        <row r="35575">
          <cell r="A35575">
            <v>4315577375</v>
          </cell>
          <cell r="I35575">
            <v>188</v>
          </cell>
        </row>
        <row r="35576">
          <cell r="A35576">
            <v>4315577375</v>
          </cell>
          <cell r="I35576">
            <v>819</v>
          </cell>
        </row>
        <row r="35577">
          <cell r="A35577">
            <v>4315577375</v>
          </cell>
          <cell r="I35577">
            <v>250</v>
          </cell>
        </row>
        <row r="35578">
          <cell r="A35578">
            <v>4316623079</v>
          </cell>
          <cell r="I35578">
            <v>630</v>
          </cell>
        </row>
        <row r="35579">
          <cell r="A35579">
            <v>4316623079</v>
          </cell>
          <cell r="I35579">
            <v>368</v>
          </cell>
        </row>
        <row r="35580">
          <cell r="A35580">
            <v>4316623079</v>
          </cell>
          <cell r="I35580">
            <v>750</v>
          </cell>
        </row>
        <row r="35581">
          <cell r="A35581">
            <v>4316623079</v>
          </cell>
          <cell r="I35581">
            <v>745</v>
          </cell>
        </row>
        <row r="35582">
          <cell r="A35582">
            <v>4316623079</v>
          </cell>
          <cell r="I35582">
            <v>858</v>
          </cell>
        </row>
        <row r="35583">
          <cell r="A35583">
            <v>4316623079</v>
          </cell>
          <cell r="I35583">
            <v>668</v>
          </cell>
        </row>
        <row r="35584">
          <cell r="A35584">
            <v>4316623079</v>
          </cell>
          <cell r="I35584">
            <v>486</v>
          </cell>
        </row>
        <row r="35585">
          <cell r="A35585">
            <v>4316623079</v>
          </cell>
          <cell r="I35585">
            <v>237</v>
          </cell>
        </row>
        <row r="35586">
          <cell r="A35586">
            <v>4316623079</v>
          </cell>
          <cell r="I35586">
            <v>410</v>
          </cell>
        </row>
        <row r="35587">
          <cell r="A35587">
            <v>4316623079</v>
          </cell>
          <cell r="I35587">
            <v>1148</v>
          </cell>
        </row>
        <row r="35588">
          <cell r="A35588">
            <v>4316623079</v>
          </cell>
          <cell r="I35588">
            <v>1410</v>
          </cell>
        </row>
        <row r="35589">
          <cell r="A35589">
            <v>4316623079</v>
          </cell>
          <cell r="I35589">
            <v>378</v>
          </cell>
        </row>
        <row r="35590">
          <cell r="A35590">
            <v>4316623079</v>
          </cell>
          <cell r="I35590">
            <v>528</v>
          </cell>
        </row>
        <row r="35591">
          <cell r="A35591">
            <v>4316623079</v>
          </cell>
          <cell r="I35591">
            <v>1190</v>
          </cell>
        </row>
        <row r="35592">
          <cell r="A35592">
            <v>4316623079</v>
          </cell>
          <cell r="I35592">
            <v>714</v>
          </cell>
        </row>
        <row r="35593">
          <cell r="A35593">
            <v>4316623079</v>
          </cell>
          <cell r="I35593">
            <v>658</v>
          </cell>
        </row>
        <row r="35594">
          <cell r="A35594">
            <v>4316623079</v>
          </cell>
          <cell r="I35594">
            <v>720</v>
          </cell>
        </row>
        <row r="35595">
          <cell r="A35595">
            <v>4316623079</v>
          </cell>
          <cell r="I35595">
            <v>752</v>
          </cell>
        </row>
        <row r="35596">
          <cell r="A35596">
            <v>4316623079</v>
          </cell>
          <cell r="I35596">
            <v>675</v>
          </cell>
        </row>
        <row r="35597">
          <cell r="A35597">
            <v>4316623079</v>
          </cell>
          <cell r="I35597">
            <v>1085</v>
          </cell>
        </row>
        <row r="35598">
          <cell r="A35598">
            <v>4316623079</v>
          </cell>
          <cell r="I35598">
            <v>150</v>
          </cell>
        </row>
        <row r="35599">
          <cell r="A35599">
            <v>4320012062</v>
          </cell>
          <cell r="I35599">
            <v>223</v>
          </cell>
        </row>
        <row r="35600">
          <cell r="A35600">
            <v>4320012062</v>
          </cell>
          <cell r="I35600">
            <v>209</v>
          </cell>
        </row>
        <row r="35601">
          <cell r="A35601">
            <v>4320012062</v>
          </cell>
          <cell r="I35601">
            <v>378</v>
          </cell>
        </row>
        <row r="35602">
          <cell r="A35602">
            <v>4320012062</v>
          </cell>
          <cell r="I35602">
            <v>1470</v>
          </cell>
        </row>
        <row r="35603">
          <cell r="A35603">
            <v>4320012062</v>
          </cell>
          <cell r="I35603">
            <v>964</v>
          </cell>
        </row>
        <row r="35604">
          <cell r="A35604">
            <v>4320012062</v>
          </cell>
          <cell r="I35604">
            <v>142</v>
          </cell>
        </row>
        <row r="35605">
          <cell r="A35605">
            <v>4320012062</v>
          </cell>
          <cell r="I35605">
            <v>976</v>
          </cell>
        </row>
        <row r="35606">
          <cell r="A35606">
            <v>4320012062</v>
          </cell>
          <cell r="I35606">
            <v>1078</v>
          </cell>
        </row>
        <row r="35607">
          <cell r="A35607">
            <v>4320012062</v>
          </cell>
          <cell r="I35607">
            <v>516</v>
          </cell>
        </row>
        <row r="35608">
          <cell r="A35608">
            <v>4320012062</v>
          </cell>
          <cell r="I35608">
            <v>840</v>
          </cell>
        </row>
        <row r="35609">
          <cell r="A35609">
            <v>4320012062</v>
          </cell>
          <cell r="I35609">
            <v>648</v>
          </cell>
        </row>
        <row r="35610">
          <cell r="A35610">
            <v>4320012062</v>
          </cell>
          <cell r="I35610">
            <v>212</v>
          </cell>
        </row>
        <row r="35611">
          <cell r="A35611">
            <v>4320012062</v>
          </cell>
          <cell r="I35611">
            <v>426</v>
          </cell>
        </row>
        <row r="35612">
          <cell r="A35612">
            <v>4320012062</v>
          </cell>
          <cell r="I35612">
            <v>1428</v>
          </cell>
        </row>
        <row r="35613">
          <cell r="A35613">
            <v>4320012062</v>
          </cell>
          <cell r="I35613">
            <v>155</v>
          </cell>
        </row>
        <row r="35614">
          <cell r="A35614">
            <v>4320012062</v>
          </cell>
          <cell r="I35614">
            <v>390</v>
          </cell>
        </row>
        <row r="35615">
          <cell r="A35615">
            <v>4320012062</v>
          </cell>
          <cell r="I35615">
            <v>243</v>
          </cell>
        </row>
        <row r="35616">
          <cell r="A35616">
            <v>4320012062</v>
          </cell>
          <cell r="I35616">
            <v>393</v>
          </cell>
        </row>
        <row r="35617">
          <cell r="A35617">
            <v>4320012062</v>
          </cell>
          <cell r="I35617">
            <v>327</v>
          </cell>
        </row>
        <row r="35618">
          <cell r="A35618">
            <v>4320012062</v>
          </cell>
          <cell r="I35618">
            <v>180</v>
          </cell>
        </row>
        <row r="35619">
          <cell r="A35619">
            <v>4320012062</v>
          </cell>
          <cell r="I35619">
            <v>366</v>
          </cell>
        </row>
        <row r="35620">
          <cell r="A35620">
            <v>4320012062</v>
          </cell>
          <cell r="I35620">
            <v>324</v>
          </cell>
        </row>
        <row r="35621">
          <cell r="A35621">
            <v>4320012062</v>
          </cell>
          <cell r="I35621">
            <v>1452</v>
          </cell>
        </row>
        <row r="35622">
          <cell r="A35622">
            <v>4320012062</v>
          </cell>
          <cell r="I35622">
            <v>1610</v>
          </cell>
        </row>
        <row r="35623">
          <cell r="A35623">
            <v>4320012062</v>
          </cell>
          <cell r="I35623">
            <v>816</v>
          </cell>
        </row>
        <row r="35624">
          <cell r="A35624">
            <v>4320410203</v>
          </cell>
          <cell r="I35624">
            <v>1056</v>
          </cell>
        </row>
        <row r="35625">
          <cell r="A35625">
            <v>4320410203</v>
          </cell>
          <cell r="I35625">
            <v>294</v>
          </cell>
        </row>
        <row r="35626">
          <cell r="A35626">
            <v>4320410203</v>
          </cell>
          <cell r="I35626">
            <v>535</v>
          </cell>
        </row>
        <row r="35627">
          <cell r="A35627">
            <v>4320410203</v>
          </cell>
          <cell r="I35627">
            <v>756</v>
          </cell>
        </row>
        <row r="35628">
          <cell r="A35628">
            <v>4320410203</v>
          </cell>
          <cell r="I35628">
            <v>228</v>
          </cell>
        </row>
        <row r="35629">
          <cell r="A35629">
            <v>4320410203</v>
          </cell>
          <cell r="I35629">
            <v>456</v>
          </cell>
        </row>
        <row r="35630">
          <cell r="A35630">
            <v>4320410203</v>
          </cell>
          <cell r="I35630">
            <v>966</v>
          </cell>
        </row>
        <row r="35631">
          <cell r="A35631">
            <v>4320410203</v>
          </cell>
          <cell r="I35631">
            <v>594</v>
          </cell>
        </row>
        <row r="35632">
          <cell r="A35632">
            <v>4320410203</v>
          </cell>
          <cell r="I35632">
            <v>84</v>
          </cell>
        </row>
        <row r="35633">
          <cell r="A35633">
            <v>4320410203</v>
          </cell>
          <cell r="I35633">
            <v>516</v>
          </cell>
        </row>
        <row r="35634">
          <cell r="A35634">
            <v>4320410203</v>
          </cell>
          <cell r="I35634">
            <v>470</v>
          </cell>
        </row>
        <row r="35635">
          <cell r="A35635">
            <v>4320410203</v>
          </cell>
          <cell r="I35635">
            <v>620</v>
          </cell>
        </row>
        <row r="35636">
          <cell r="A35636">
            <v>4320410203</v>
          </cell>
          <cell r="I35636">
            <v>1750</v>
          </cell>
        </row>
        <row r="35637">
          <cell r="A35637">
            <v>4320410203</v>
          </cell>
          <cell r="I35637">
            <v>381</v>
          </cell>
        </row>
        <row r="35638">
          <cell r="A35638">
            <v>4320410203</v>
          </cell>
          <cell r="I35638">
            <v>612</v>
          </cell>
        </row>
        <row r="35639">
          <cell r="A35639">
            <v>4320410203</v>
          </cell>
          <cell r="I35639">
            <v>408</v>
          </cell>
        </row>
        <row r="35640">
          <cell r="A35640">
            <v>4320410203</v>
          </cell>
          <cell r="I35640">
            <v>126</v>
          </cell>
        </row>
        <row r="35641">
          <cell r="A35641">
            <v>4321315506</v>
          </cell>
          <cell r="I35641">
            <v>210</v>
          </cell>
        </row>
        <row r="35642">
          <cell r="A35642">
            <v>4321315506</v>
          </cell>
          <cell r="I35642">
            <v>243</v>
          </cell>
        </row>
        <row r="35643">
          <cell r="A35643">
            <v>4321315506</v>
          </cell>
          <cell r="I35643">
            <v>687</v>
          </cell>
        </row>
        <row r="35644">
          <cell r="A35644">
            <v>4321315506</v>
          </cell>
          <cell r="I35644">
            <v>111</v>
          </cell>
        </row>
        <row r="35645">
          <cell r="A35645">
            <v>4321315506</v>
          </cell>
          <cell r="I35645">
            <v>1215</v>
          </cell>
        </row>
        <row r="35646">
          <cell r="A35646">
            <v>4321315506</v>
          </cell>
          <cell r="I35646">
            <v>210</v>
          </cell>
        </row>
        <row r="35647">
          <cell r="A35647">
            <v>4321315506</v>
          </cell>
          <cell r="I35647">
            <v>294</v>
          </cell>
        </row>
        <row r="35648">
          <cell r="A35648">
            <v>4321315506</v>
          </cell>
          <cell r="I35648">
            <v>1314</v>
          </cell>
        </row>
        <row r="35649">
          <cell r="A35649">
            <v>4321315506</v>
          </cell>
          <cell r="I35649">
            <v>366</v>
          </cell>
        </row>
        <row r="35650">
          <cell r="A35650">
            <v>4321315506</v>
          </cell>
          <cell r="I35650">
            <v>660</v>
          </cell>
        </row>
        <row r="35651">
          <cell r="A35651">
            <v>4321315506</v>
          </cell>
          <cell r="I35651">
            <v>1014</v>
          </cell>
        </row>
        <row r="35652">
          <cell r="A35652">
            <v>4321315506</v>
          </cell>
          <cell r="I35652">
            <v>966</v>
          </cell>
        </row>
        <row r="35653">
          <cell r="A35653">
            <v>4321315506</v>
          </cell>
          <cell r="I35653">
            <v>1452</v>
          </cell>
        </row>
        <row r="35654">
          <cell r="A35654">
            <v>4321315506</v>
          </cell>
          <cell r="I35654">
            <v>1260</v>
          </cell>
        </row>
        <row r="35655">
          <cell r="A35655">
            <v>4321315506</v>
          </cell>
          <cell r="I35655">
            <v>1150</v>
          </cell>
        </row>
        <row r="35656">
          <cell r="A35656">
            <v>4321315506</v>
          </cell>
          <cell r="I35656">
            <v>1281</v>
          </cell>
        </row>
        <row r="35657">
          <cell r="A35657">
            <v>4321315506</v>
          </cell>
          <cell r="I35657">
            <v>805</v>
          </cell>
        </row>
        <row r="35658">
          <cell r="A35658">
            <v>4324997918</v>
          </cell>
          <cell r="I35658">
            <v>875</v>
          </cell>
        </row>
        <row r="35659">
          <cell r="A35659">
            <v>4324997918</v>
          </cell>
          <cell r="I35659">
            <v>520</v>
          </cell>
        </row>
        <row r="35660">
          <cell r="A35660">
            <v>4324997918</v>
          </cell>
          <cell r="I35660">
            <v>1010</v>
          </cell>
        </row>
        <row r="35661">
          <cell r="A35661">
            <v>4324997918</v>
          </cell>
          <cell r="I35661">
            <v>1393</v>
          </cell>
        </row>
        <row r="35662">
          <cell r="A35662">
            <v>4324997918</v>
          </cell>
          <cell r="I35662">
            <v>249</v>
          </cell>
        </row>
        <row r="35663">
          <cell r="A35663">
            <v>4324997918</v>
          </cell>
          <cell r="I35663">
            <v>720</v>
          </cell>
        </row>
        <row r="35664">
          <cell r="A35664">
            <v>4324997918</v>
          </cell>
          <cell r="I35664">
            <v>565</v>
          </cell>
        </row>
        <row r="35665">
          <cell r="A35665">
            <v>4324997918</v>
          </cell>
          <cell r="I35665">
            <v>488</v>
          </cell>
        </row>
        <row r="35666">
          <cell r="A35666">
            <v>4324997918</v>
          </cell>
          <cell r="I35666">
            <v>695</v>
          </cell>
        </row>
        <row r="35667">
          <cell r="A35667">
            <v>4324997918</v>
          </cell>
          <cell r="I35667">
            <v>1071</v>
          </cell>
        </row>
        <row r="35668">
          <cell r="A35668">
            <v>4324997918</v>
          </cell>
          <cell r="I35668">
            <v>390</v>
          </cell>
        </row>
        <row r="35669">
          <cell r="A35669">
            <v>4324997918</v>
          </cell>
          <cell r="I35669">
            <v>678</v>
          </cell>
        </row>
        <row r="35670">
          <cell r="A35670">
            <v>4324997918</v>
          </cell>
          <cell r="I35670">
            <v>444</v>
          </cell>
        </row>
        <row r="35671">
          <cell r="A35671">
            <v>4324997918</v>
          </cell>
          <cell r="I35671">
            <v>276</v>
          </cell>
        </row>
        <row r="35672">
          <cell r="A35672">
            <v>4324997918</v>
          </cell>
          <cell r="I35672">
            <v>876</v>
          </cell>
        </row>
        <row r="35673">
          <cell r="A35673">
            <v>4325385568</v>
          </cell>
          <cell r="I35673">
            <v>635</v>
          </cell>
        </row>
        <row r="35674">
          <cell r="A35674">
            <v>4325385568</v>
          </cell>
          <cell r="I35674">
            <v>744</v>
          </cell>
        </row>
        <row r="35675">
          <cell r="A35675">
            <v>4325385568</v>
          </cell>
          <cell r="I35675">
            <v>214</v>
          </cell>
        </row>
        <row r="35676">
          <cell r="A35676">
            <v>4325385568</v>
          </cell>
          <cell r="I35676">
            <v>819</v>
          </cell>
        </row>
        <row r="35677">
          <cell r="A35677">
            <v>4325385568</v>
          </cell>
          <cell r="I35677">
            <v>480</v>
          </cell>
        </row>
        <row r="35678">
          <cell r="A35678">
            <v>4325385568</v>
          </cell>
          <cell r="I35678">
            <v>770</v>
          </cell>
        </row>
        <row r="35679">
          <cell r="A35679">
            <v>4325385568</v>
          </cell>
          <cell r="I35679">
            <v>980</v>
          </cell>
        </row>
        <row r="35680">
          <cell r="A35680">
            <v>4325385568</v>
          </cell>
          <cell r="I35680">
            <v>169</v>
          </cell>
        </row>
        <row r="35681">
          <cell r="A35681">
            <v>4325385568</v>
          </cell>
          <cell r="I35681">
            <v>375</v>
          </cell>
        </row>
        <row r="35682">
          <cell r="A35682">
            <v>4325385568</v>
          </cell>
          <cell r="I35682">
            <v>494</v>
          </cell>
        </row>
        <row r="35683">
          <cell r="A35683">
            <v>4325385568</v>
          </cell>
          <cell r="I35683">
            <v>580</v>
          </cell>
        </row>
        <row r="35684">
          <cell r="A35684">
            <v>4325385568</v>
          </cell>
          <cell r="I35684">
            <v>483</v>
          </cell>
        </row>
        <row r="35685">
          <cell r="A35685">
            <v>4325385568</v>
          </cell>
          <cell r="I35685">
            <v>225</v>
          </cell>
        </row>
        <row r="35686">
          <cell r="A35686">
            <v>4325385568</v>
          </cell>
          <cell r="I35686">
            <v>450</v>
          </cell>
        </row>
        <row r="35687">
          <cell r="A35687">
            <v>4325385568</v>
          </cell>
          <cell r="I35687">
            <v>120</v>
          </cell>
        </row>
        <row r="35688">
          <cell r="A35688">
            <v>4325385568</v>
          </cell>
          <cell r="I35688">
            <v>476</v>
          </cell>
        </row>
        <row r="35689">
          <cell r="A35689">
            <v>4325385568</v>
          </cell>
          <cell r="I35689">
            <v>348</v>
          </cell>
        </row>
        <row r="35690">
          <cell r="A35690">
            <v>4325385568</v>
          </cell>
          <cell r="I35690">
            <v>990</v>
          </cell>
        </row>
        <row r="35691">
          <cell r="A35691">
            <v>4325385568</v>
          </cell>
          <cell r="I35691">
            <v>651</v>
          </cell>
        </row>
        <row r="35692">
          <cell r="A35692">
            <v>4325385568</v>
          </cell>
          <cell r="I35692">
            <v>351</v>
          </cell>
        </row>
        <row r="35693">
          <cell r="A35693">
            <v>4325385568</v>
          </cell>
          <cell r="I35693">
            <v>1470</v>
          </cell>
        </row>
        <row r="35694">
          <cell r="A35694">
            <v>4327556947</v>
          </cell>
          <cell r="I35694">
            <v>288</v>
          </cell>
        </row>
        <row r="35695">
          <cell r="A35695">
            <v>4327556947</v>
          </cell>
          <cell r="I35695">
            <v>1540</v>
          </cell>
        </row>
        <row r="35696">
          <cell r="A35696">
            <v>4327556947</v>
          </cell>
          <cell r="I35696">
            <v>172</v>
          </cell>
        </row>
        <row r="35697">
          <cell r="A35697">
            <v>4327556947</v>
          </cell>
          <cell r="I35697">
            <v>1098</v>
          </cell>
        </row>
        <row r="35698">
          <cell r="A35698">
            <v>4327556947</v>
          </cell>
          <cell r="I35698">
            <v>1155</v>
          </cell>
        </row>
        <row r="35699">
          <cell r="A35699">
            <v>4327556947</v>
          </cell>
          <cell r="I35699">
            <v>906</v>
          </cell>
        </row>
        <row r="35700">
          <cell r="A35700">
            <v>4327556947</v>
          </cell>
          <cell r="I35700">
            <v>249</v>
          </cell>
        </row>
        <row r="35701">
          <cell r="A35701">
            <v>4327556947</v>
          </cell>
          <cell r="I35701">
            <v>203</v>
          </cell>
        </row>
        <row r="35702">
          <cell r="A35702">
            <v>4327556947</v>
          </cell>
          <cell r="I35702">
            <v>819</v>
          </cell>
        </row>
        <row r="35703">
          <cell r="A35703">
            <v>4327556947</v>
          </cell>
          <cell r="I35703">
            <v>805</v>
          </cell>
        </row>
        <row r="35704">
          <cell r="A35704">
            <v>4327556947</v>
          </cell>
          <cell r="I35704">
            <v>861</v>
          </cell>
        </row>
        <row r="35705">
          <cell r="A35705">
            <v>4327556947</v>
          </cell>
          <cell r="I35705">
            <v>237</v>
          </cell>
        </row>
        <row r="35706">
          <cell r="A35706">
            <v>4327556947</v>
          </cell>
          <cell r="I35706">
            <v>93</v>
          </cell>
        </row>
        <row r="35707">
          <cell r="A35707">
            <v>4327556947</v>
          </cell>
          <cell r="I35707">
            <v>396</v>
          </cell>
        </row>
        <row r="35708">
          <cell r="A35708">
            <v>4327556947</v>
          </cell>
          <cell r="I35708">
            <v>504</v>
          </cell>
        </row>
        <row r="35709">
          <cell r="A35709">
            <v>4327556947</v>
          </cell>
          <cell r="I35709">
            <v>235</v>
          </cell>
        </row>
        <row r="35710">
          <cell r="A35710">
            <v>4327556947</v>
          </cell>
          <cell r="I35710">
            <v>214</v>
          </cell>
        </row>
        <row r="35711">
          <cell r="A35711">
            <v>4327556947</v>
          </cell>
          <cell r="I35711">
            <v>360</v>
          </cell>
        </row>
        <row r="35712">
          <cell r="A35712">
            <v>4327556947</v>
          </cell>
          <cell r="I35712">
            <v>320</v>
          </cell>
        </row>
        <row r="35713">
          <cell r="A35713">
            <v>4329061643</v>
          </cell>
          <cell r="I35713">
            <v>318</v>
          </cell>
        </row>
        <row r="35714">
          <cell r="A35714">
            <v>4329061643</v>
          </cell>
          <cell r="I35714">
            <v>741</v>
          </cell>
        </row>
        <row r="35715">
          <cell r="A35715">
            <v>4329061643</v>
          </cell>
          <cell r="I35715">
            <v>424</v>
          </cell>
        </row>
        <row r="35716">
          <cell r="A35716">
            <v>4329061643</v>
          </cell>
          <cell r="I35716">
            <v>424</v>
          </cell>
        </row>
        <row r="35717">
          <cell r="A35717">
            <v>4329061643</v>
          </cell>
          <cell r="I35717">
            <v>498</v>
          </cell>
        </row>
        <row r="35718">
          <cell r="A35718">
            <v>4329061643</v>
          </cell>
          <cell r="I35718">
            <v>1113</v>
          </cell>
        </row>
        <row r="35719">
          <cell r="A35719">
            <v>4329061643</v>
          </cell>
          <cell r="I35719">
            <v>384</v>
          </cell>
        </row>
        <row r="35720">
          <cell r="A35720">
            <v>4329061643</v>
          </cell>
          <cell r="I35720">
            <v>568</v>
          </cell>
        </row>
        <row r="35721">
          <cell r="A35721">
            <v>4329061643</v>
          </cell>
          <cell r="I35721">
            <v>798</v>
          </cell>
        </row>
        <row r="35722">
          <cell r="A35722">
            <v>4329061643</v>
          </cell>
          <cell r="I35722">
            <v>1092</v>
          </cell>
        </row>
        <row r="35723">
          <cell r="A35723">
            <v>4329061643</v>
          </cell>
          <cell r="I35723">
            <v>882</v>
          </cell>
        </row>
        <row r="35724">
          <cell r="A35724">
            <v>4329061643</v>
          </cell>
          <cell r="I35724">
            <v>684</v>
          </cell>
        </row>
        <row r="35725">
          <cell r="A35725">
            <v>4329061643</v>
          </cell>
          <cell r="I35725">
            <v>196</v>
          </cell>
        </row>
        <row r="35726">
          <cell r="A35726">
            <v>4329061643</v>
          </cell>
          <cell r="I35726">
            <v>228</v>
          </cell>
        </row>
        <row r="35727">
          <cell r="A35727">
            <v>4329061643</v>
          </cell>
          <cell r="I35727">
            <v>1380</v>
          </cell>
        </row>
        <row r="35728">
          <cell r="A35728">
            <v>4329061643</v>
          </cell>
          <cell r="I35728">
            <v>196</v>
          </cell>
        </row>
        <row r="35729">
          <cell r="A35729">
            <v>4329061643</v>
          </cell>
          <cell r="I35729">
            <v>466</v>
          </cell>
        </row>
        <row r="35730">
          <cell r="A35730">
            <v>4329061643</v>
          </cell>
          <cell r="I35730">
            <v>1344</v>
          </cell>
        </row>
        <row r="35731">
          <cell r="A35731">
            <v>4329061643</v>
          </cell>
          <cell r="I35731">
            <v>1386</v>
          </cell>
        </row>
        <row r="35732">
          <cell r="A35732">
            <v>4330331829</v>
          </cell>
          <cell r="I35732">
            <v>858</v>
          </cell>
        </row>
        <row r="35733">
          <cell r="A35733">
            <v>4330331829</v>
          </cell>
          <cell r="I35733">
            <v>1337</v>
          </cell>
        </row>
        <row r="35734">
          <cell r="A35734">
            <v>4330331829</v>
          </cell>
          <cell r="I35734">
            <v>420</v>
          </cell>
        </row>
        <row r="35735">
          <cell r="A35735">
            <v>4330331829</v>
          </cell>
          <cell r="I35735">
            <v>786</v>
          </cell>
        </row>
        <row r="35736">
          <cell r="A35736">
            <v>4330331829</v>
          </cell>
          <cell r="I35736">
            <v>1060</v>
          </cell>
        </row>
        <row r="35737">
          <cell r="A35737">
            <v>4330331829</v>
          </cell>
          <cell r="I35737">
            <v>120</v>
          </cell>
        </row>
        <row r="35738">
          <cell r="A35738">
            <v>4330331829</v>
          </cell>
          <cell r="I35738">
            <v>636</v>
          </cell>
        </row>
        <row r="35739">
          <cell r="A35739">
            <v>4330331829</v>
          </cell>
          <cell r="I35739">
            <v>630</v>
          </cell>
        </row>
        <row r="35740">
          <cell r="A35740">
            <v>4330331829</v>
          </cell>
          <cell r="I35740">
            <v>860</v>
          </cell>
        </row>
        <row r="35741">
          <cell r="A35741">
            <v>4330331829</v>
          </cell>
          <cell r="I35741">
            <v>1070</v>
          </cell>
        </row>
        <row r="35742">
          <cell r="A35742">
            <v>4330331829</v>
          </cell>
          <cell r="I35742">
            <v>1484</v>
          </cell>
        </row>
        <row r="35743">
          <cell r="A35743">
            <v>4330331829</v>
          </cell>
          <cell r="I35743">
            <v>894</v>
          </cell>
        </row>
        <row r="35744">
          <cell r="A35744">
            <v>4330331829</v>
          </cell>
          <cell r="I35744">
            <v>1183</v>
          </cell>
        </row>
        <row r="35745">
          <cell r="A35745">
            <v>4330331829</v>
          </cell>
          <cell r="I35745">
            <v>264</v>
          </cell>
        </row>
        <row r="35746">
          <cell r="A35746">
            <v>4330331829</v>
          </cell>
          <cell r="I35746">
            <v>220</v>
          </cell>
        </row>
        <row r="35747">
          <cell r="A35747">
            <v>4330331829</v>
          </cell>
          <cell r="I35747">
            <v>990</v>
          </cell>
        </row>
        <row r="35748">
          <cell r="A35748">
            <v>4330331829</v>
          </cell>
          <cell r="I35748">
            <v>1337</v>
          </cell>
        </row>
        <row r="35749">
          <cell r="A35749">
            <v>4330331829</v>
          </cell>
          <cell r="I35749">
            <v>768</v>
          </cell>
        </row>
        <row r="35750">
          <cell r="A35750">
            <v>4330331829</v>
          </cell>
          <cell r="I35750">
            <v>965</v>
          </cell>
        </row>
        <row r="35751">
          <cell r="A35751">
            <v>4330331829</v>
          </cell>
          <cell r="I35751">
            <v>665</v>
          </cell>
        </row>
        <row r="35752">
          <cell r="A35752">
            <v>4333487706</v>
          </cell>
          <cell r="I35752">
            <v>567</v>
          </cell>
        </row>
        <row r="35753">
          <cell r="A35753">
            <v>4333487706</v>
          </cell>
          <cell r="I35753">
            <v>788</v>
          </cell>
        </row>
        <row r="35754">
          <cell r="A35754">
            <v>4333487706</v>
          </cell>
          <cell r="I35754">
            <v>552</v>
          </cell>
        </row>
        <row r="35755">
          <cell r="A35755">
            <v>4333487706</v>
          </cell>
          <cell r="I35755">
            <v>434</v>
          </cell>
        </row>
        <row r="35756">
          <cell r="A35756">
            <v>4333487706</v>
          </cell>
          <cell r="I35756">
            <v>228</v>
          </cell>
        </row>
        <row r="35757">
          <cell r="A35757">
            <v>4333487706</v>
          </cell>
          <cell r="I35757">
            <v>486</v>
          </cell>
        </row>
        <row r="35758">
          <cell r="A35758">
            <v>4333487706</v>
          </cell>
          <cell r="I35758">
            <v>1272</v>
          </cell>
        </row>
        <row r="35759">
          <cell r="A35759">
            <v>4333487706</v>
          </cell>
          <cell r="I35759">
            <v>196</v>
          </cell>
        </row>
        <row r="35760">
          <cell r="A35760">
            <v>4333487706</v>
          </cell>
          <cell r="I35760">
            <v>1316</v>
          </cell>
        </row>
        <row r="35761">
          <cell r="A35761">
            <v>4333487706</v>
          </cell>
          <cell r="I35761">
            <v>328</v>
          </cell>
        </row>
        <row r="35762">
          <cell r="A35762">
            <v>4333487706</v>
          </cell>
          <cell r="I35762">
            <v>362</v>
          </cell>
        </row>
        <row r="35763">
          <cell r="A35763">
            <v>4333487706</v>
          </cell>
          <cell r="I35763">
            <v>1332</v>
          </cell>
        </row>
        <row r="35764">
          <cell r="A35764">
            <v>4333487706</v>
          </cell>
          <cell r="I35764">
            <v>764</v>
          </cell>
        </row>
        <row r="35765">
          <cell r="A35765">
            <v>4333487706</v>
          </cell>
          <cell r="I35765">
            <v>845</v>
          </cell>
        </row>
        <row r="35766">
          <cell r="A35766">
            <v>4333487706</v>
          </cell>
          <cell r="I35766">
            <v>430</v>
          </cell>
        </row>
        <row r="35767">
          <cell r="A35767">
            <v>4333487706</v>
          </cell>
          <cell r="I35767">
            <v>918</v>
          </cell>
        </row>
        <row r="35768">
          <cell r="A35768">
            <v>4333487706</v>
          </cell>
          <cell r="I35768">
            <v>805</v>
          </cell>
        </row>
        <row r="35769">
          <cell r="A35769">
            <v>4333487706</v>
          </cell>
          <cell r="I35769">
            <v>648</v>
          </cell>
        </row>
        <row r="35770">
          <cell r="A35770">
            <v>4333487706</v>
          </cell>
          <cell r="I35770">
            <v>564</v>
          </cell>
        </row>
        <row r="35771">
          <cell r="A35771">
            <v>4333487706</v>
          </cell>
          <cell r="I35771">
            <v>1290</v>
          </cell>
        </row>
        <row r="35772">
          <cell r="A35772">
            <v>4333487706</v>
          </cell>
          <cell r="I35772">
            <v>112</v>
          </cell>
        </row>
        <row r="35773">
          <cell r="A35773">
            <v>4333487706</v>
          </cell>
          <cell r="I35773">
            <v>394</v>
          </cell>
        </row>
        <row r="35774">
          <cell r="A35774">
            <v>4333487706</v>
          </cell>
          <cell r="I35774">
            <v>1230</v>
          </cell>
        </row>
        <row r="35775">
          <cell r="A35775">
            <v>4333981611</v>
          </cell>
          <cell r="I35775">
            <v>144</v>
          </cell>
        </row>
        <row r="35776">
          <cell r="A35776">
            <v>4333981611</v>
          </cell>
          <cell r="I35776">
            <v>651</v>
          </cell>
        </row>
        <row r="35777">
          <cell r="A35777">
            <v>4333981611</v>
          </cell>
          <cell r="I35777">
            <v>932</v>
          </cell>
        </row>
        <row r="35778">
          <cell r="A35778">
            <v>4333981611</v>
          </cell>
          <cell r="I35778">
            <v>1260</v>
          </cell>
        </row>
        <row r="35779">
          <cell r="A35779">
            <v>4333981611</v>
          </cell>
          <cell r="I35779">
            <v>226</v>
          </cell>
        </row>
        <row r="35780">
          <cell r="A35780">
            <v>4333981611</v>
          </cell>
          <cell r="I35780">
            <v>556</v>
          </cell>
        </row>
        <row r="35781">
          <cell r="A35781">
            <v>4333981611</v>
          </cell>
          <cell r="I35781">
            <v>1435</v>
          </cell>
        </row>
        <row r="35782">
          <cell r="A35782">
            <v>4333981611</v>
          </cell>
          <cell r="I35782">
            <v>696</v>
          </cell>
        </row>
        <row r="35783">
          <cell r="A35783">
            <v>4333981611</v>
          </cell>
          <cell r="I35783">
            <v>1165</v>
          </cell>
        </row>
        <row r="35784">
          <cell r="A35784">
            <v>4333981611</v>
          </cell>
          <cell r="I35784">
            <v>618</v>
          </cell>
        </row>
        <row r="35785">
          <cell r="A35785">
            <v>4333981611</v>
          </cell>
          <cell r="I35785">
            <v>95</v>
          </cell>
        </row>
        <row r="35786">
          <cell r="A35786">
            <v>4333981611</v>
          </cell>
          <cell r="I35786">
            <v>1638</v>
          </cell>
        </row>
        <row r="35787">
          <cell r="A35787">
            <v>4333981611</v>
          </cell>
          <cell r="I35787">
            <v>576</v>
          </cell>
        </row>
        <row r="35788">
          <cell r="A35788">
            <v>4333981611</v>
          </cell>
          <cell r="I35788">
            <v>290</v>
          </cell>
        </row>
        <row r="35789">
          <cell r="A35789">
            <v>4333981611</v>
          </cell>
          <cell r="I35789">
            <v>470</v>
          </cell>
        </row>
        <row r="35790">
          <cell r="A35790">
            <v>4333981611</v>
          </cell>
          <cell r="I35790">
            <v>480</v>
          </cell>
        </row>
        <row r="35791">
          <cell r="A35791">
            <v>4333981611</v>
          </cell>
          <cell r="I35791">
            <v>191</v>
          </cell>
        </row>
        <row r="35792">
          <cell r="A35792">
            <v>4335192576</v>
          </cell>
          <cell r="I35792">
            <v>273</v>
          </cell>
        </row>
        <row r="35793">
          <cell r="A35793">
            <v>4335192576</v>
          </cell>
          <cell r="I35793">
            <v>645</v>
          </cell>
        </row>
        <row r="35794">
          <cell r="A35794">
            <v>4335192576</v>
          </cell>
          <cell r="I35794">
            <v>702</v>
          </cell>
        </row>
        <row r="35795">
          <cell r="A35795">
            <v>4335192576</v>
          </cell>
          <cell r="I35795">
            <v>220</v>
          </cell>
        </row>
        <row r="35796">
          <cell r="A35796">
            <v>4335192576</v>
          </cell>
          <cell r="I35796">
            <v>1452</v>
          </cell>
        </row>
        <row r="35797">
          <cell r="A35797">
            <v>4335192576</v>
          </cell>
          <cell r="I35797">
            <v>1407</v>
          </cell>
        </row>
        <row r="35798">
          <cell r="A35798">
            <v>4335192576</v>
          </cell>
          <cell r="I35798">
            <v>276</v>
          </cell>
        </row>
        <row r="35799">
          <cell r="A35799">
            <v>4335192576</v>
          </cell>
          <cell r="I35799">
            <v>604</v>
          </cell>
        </row>
        <row r="35800">
          <cell r="A35800">
            <v>4335192576</v>
          </cell>
          <cell r="I35800">
            <v>1624</v>
          </cell>
        </row>
        <row r="35801">
          <cell r="A35801">
            <v>4335192576</v>
          </cell>
          <cell r="I35801">
            <v>157</v>
          </cell>
        </row>
        <row r="35802">
          <cell r="A35802">
            <v>4335192576</v>
          </cell>
          <cell r="I35802">
            <v>1211</v>
          </cell>
        </row>
        <row r="35803">
          <cell r="A35803">
            <v>4335192576</v>
          </cell>
          <cell r="I35803">
            <v>1476</v>
          </cell>
        </row>
        <row r="35804">
          <cell r="A35804">
            <v>4335192576</v>
          </cell>
          <cell r="I35804">
            <v>824</v>
          </cell>
        </row>
        <row r="35805">
          <cell r="A35805">
            <v>4335192576</v>
          </cell>
          <cell r="I35805">
            <v>1200</v>
          </cell>
        </row>
        <row r="35806">
          <cell r="A35806">
            <v>4335192576</v>
          </cell>
          <cell r="I35806">
            <v>274</v>
          </cell>
        </row>
        <row r="35807">
          <cell r="A35807">
            <v>4335192576</v>
          </cell>
          <cell r="I35807">
            <v>532</v>
          </cell>
        </row>
        <row r="35808">
          <cell r="A35808">
            <v>4335192576</v>
          </cell>
          <cell r="I35808">
            <v>204</v>
          </cell>
        </row>
        <row r="35809">
          <cell r="A35809">
            <v>4335192576</v>
          </cell>
          <cell r="I35809">
            <v>1113</v>
          </cell>
        </row>
        <row r="35810">
          <cell r="A35810">
            <v>4335192576</v>
          </cell>
          <cell r="I35810">
            <v>83</v>
          </cell>
        </row>
        <row r="35811">
          <cell r="A35811">
            <v>4335192576</v>
          </cell>
          <cell r="I35811">
            <v>1500</v>
          </cell>
        </row>
        <row r="35812">
          <cell r="A35812">
            <v>4335192576</v>
          </cell>
          <cell r="I35812">
            <v>184</v>
          </cell>
        </row>
        <row r="35813">
          <cell r="A35813">
            <v>4342050900</v>
          </cell>
          <cell r="I35813">
            <v>399</v>
          </cell>
        </row>
        <row r="35814">
          <cell r="A35814">
            <v>4342050900</v>
          </cell>
          <cell r="I35814">
            <v>1206</v>
          </cell>
        </row>
        <row r="35815">
          <cell r="A35815">
            <v>4342050900</v>
          </cell>
          <cell r="I35815">
            <v>400</v>
          </cell>
        </row>
        <row r="35816">
          <cell r="A35816">
            <v>4342050900</v>
          </cell>
          <cell r="I35816">
            <v>621</v>
          </cell>
        </row>
        <row r="35817">
          <cell r="A35817">
            <v>4342050900</v>
          </cell>
          <cell r="I35817">
            <v>870</v>
          </cell>
        </row>
        <row r="35818">
          <cell r="A35818">
            <v>4342050900</v>
          </cell>
          <cell r="I35818">
            <v>336</v>
          </cell>
        </row>
        <row r="35819">
          <cell r="A35819">
            <v>4342050900</v>
          </cell>
          <cell r="I35819">
            <v>1015</v>
          </cell>
        </row>
        <row r="35820">
          <cell r="A35820">
            <v>4342050900</v>
          </cell>
          <cell r="I35820">
            <v>208</v>
          </cell>
        </row>
        <row r="35821">
          <cell r="A35821">
            <v>4342050900</v>
          </cell>
          <cell r="I35821">
            <v>708</v>
          </cell>
        </row>
        <row r="35822">
          <cell r="A35822">
            <v>4342050900</v>
          </cell>
          <cell r="I35822">
            <v>1701</v>
          </cell>
        </row>
        <row r="35823">
          <cell r="A35823">
            <v>4342050900</v>
          </cell>
          <cell r="I35823">
            <v>561</v>
          </cell>
        </row>
        <row r="35824">
          <cell r="A35824">
            <v>4342050900</v>
          </cell>
          <cell r="I35824">
            <v>300</v>
          </cell>
        </row>
        <row r="35825">
          <cell r="A35825">
            <v>4342050900</v>
          </cell>
          <cell r="I35825">
            <v>654</v>
          </cell>
        </row>
        <row r="35826">
          <cell r="A35826">
            <v>4342050900</v>
          </cell>
          <cell r="I35826">
            <v>412</v>
          </cell>
        </row>
        <row r="35827">
          <cell r="A35827">
            <v>4342050900</v>
          </cell>
          <cell r="I35827">
            <v>220</v>
          </cell>
        </row>
        <row r="35828">
          <cell r="A35828">
            <v>4343747654</v>
          </cell>
          <cell r="I35828">
            <v>1368</v>
          </cell>
        </row>
        <row r="35829">
          <cell r="A35829">
            <v>4343747654</v>
          </cell>
          <cell r="I35829">
            <v>300</v>
          </cell>
        </row>
        <row r="35830">
          <cell r="A35830">
            <v>4343747654</v>
          </cell>
          <cell r="I35830">
            <v>1722</v>
          </cell>
        </row>
        <row r="35831">
          <cell r="A35831">
            <v>4343747654</v>
          </cell>
          <cell r="I35831">
            <v>555</v>
          </cell>
        </row>
        <row r="35832">
          <cell r="A35832">
            <v>4343747654</v>
          </cell>
          <cell r="I35832">
            <v>314</v>
          </cell>
        </row>
        <row r="35833">
          <cell r="A35833">
            <v>4343747654</v>
          </cell>
          <cell r="I35833">
            <v>1075</v>
          </cell>
        </row>
        <row r="35834">
          <cell r="A35834">
            <v>4343747654</v>
          </cell>
          <cell r="I35834">
            <v>819</v>
          </cell>
        </row>
        <row r="35835">
          <cell r="A35835">
            <v>4343747654</v>
          </cell>
          <cell r="I35835">
            <v>416</v>
          </cell>
        </row>
        <row r="35836">
          <cell r="A35836">
            <v>4343747654</v>
          </cell>
          <cell r="I35836">
            <v>306</v>
          </cell>
        </row>
        <row r="35837">
          <cell r="A35837">
            <v>4343747654</v>
          </cell>
          <cell r="I35837">
            <v>260</v>
          </cell>
        </row>
        <row r="35838">
          <cell r="A35838">
            <v>4343747654</v>
          </cell>
          <cell r="I35838">
            <v>192</v>
          </cell>
        </row>
        <row r="35839">
          <cell r="A35839">
            <v>4343747654</v>
          </cell>
          <cell r="I35839">
            <v>840</v>
          </cell>
        </row>
        <row r="35840">
          <cell r="A35840">
            <v>4343747654</v>
          </cell>
          <cell r="I35840">
            <v>1071</v>
          </cell>
        </row>
        <row r="35841">
          <cell r="A35841">
            <v>4343747654</v>
          </cell>
          <cell r="I35841">
            <v>326</v>
          </cell>
        </row>
        <row r="35842">
          <cell r="A35842">
            <v>4343747654</v>
          </cell>
          <cell r="I35842">
            <v>370</v>
          </cell>
        </row>
        <row r="35843">
          <cell r="A35843">
            <v>4343747654</v>
          </cell>
          <cell r="I35843">
            <v>513</v>
          </cell>
        </row>
        <row r="35844">
          <cell r="A35844">
            <v>4343747654</v>
          </cell>
          <cell r="I35844">
            <v>1070</v>
          </cell>
        </row>
        <row r="35845">
          <cell r="A35845">
            <v>4343747654</v>
          </cell>
          <cell r="I35845">
            <v>768</v>
          </cell>
        </row>
        <row r="35846">
          <cell r="A35846">
            <v>4343747654</v>
          </cell>
          <cell r="I35846">
            <v>816</v>
          </cell>
        </row>
        <row r="35847">
          <cell r="A35847">
            <v>4343747654</v>
          </cell>
          <cell r="I35847">
            <v>360</v>
          </cell>
        </row>
        <row r="35848">
          <cell r="A35848">
            <v>4343747654</v>
          </cell>
          <cell r="I35848">
            <v>684</v>
          </cell>
        </row>
        <row r="35849">
          <cell r="A35849">
            <v>4343747654</v>
          </cell>
          <cell r="I35849">
            <v>968</v>
          </cell>
        </row>
        <row r="35850">
          <cell r="A35850">
            <v>4343747654</v>
          </cell>
          <cell r="I35850">
            <v>318</v>
          </cell>
        </row>
        <row r="35851">
          <cell r="A35851">
            <v>4347109431</v>
          </cell>
          <cell r="I35851">
            <v>728</v>
          </cell>
        </row>
        <row r="35852">
          <cell r="A35852">
            <v>4347109431</v>
          </cell>
          <cell r="I35852">
            <v>372</v>
          </cell>
        </row>
        <row r="35853">
          <cell r="A35853">
            <v>4347109431</v>
          </cell>
          <cell r="I35853">
            <v>376</v>
          </cell>
        </row>
        <row r="35854">
          <cell r="A35854">
            <v>4347109431</v>
          </cell>
          <cell r="I35854">
            <v>1645</v>
          </cell>
        </row>
        <row r="35855">
          <cell r="A35855">
            <v>4347109431</v>
          </cell>
          <cell r="I35855">
            <v>333</v>
          </cell>
        </row>
        <row r="35856">
          <cell r="A35856">
            <v>4347109431</v>
          </cell>
          <cell r="I35856">
            <v>846</v>
          </cell>
        </row>
        <row r="35857">
          <cell r="A35857">
            <v>4347109431</v>
          </cell>
          <cell r="I35857">
            <v>830</v>
          </cell>
        </row>
        <row r="35858">
          <cell r="A35858">
            <v>4347109431</v>
          </cell>
          <cell r="I35858">
            <v>735</v>
          </cell>
        </row>
        <row r="35859">
          <cell r="A35859">
            <v>4347109431</v>
          </cell>
          <cell r="I35859">
            <v>1230</v>
          </cell>
        </row>
        <row r="35860">
          <cell r="A35860">
            <v>4347109431</v>
          </cell>
          <cell r="I35860">
            <v>392</v>
          </cell>
        </row>
        <row r="35861">
          <cell r="A35861">
            <v>4347109431</v>
          </cell>
          <cell r="I35861">
            <v>245</v>
          </cell>
        </row>
        <row r="35862">
          <cell r="A35862">
            <v>4347109431</v>
          </cell>
          <cell r="I35862">
            <v>156</v>
          </cell>
        </row>
        <row r="35863">
          <cell r="A35863">
            <v>4347109431</v>
          </cell>
          <cell r="I35863">
            <v>1125</v>
          </cell>
        </row>
        <row r="35864">
          <cell r="A35864">
            <v>4347109431</v>
          </cell>
          <cell r="I35864">
            <v>328</v>
          </cell>
        </row>
        <row r="35865">
          <cell r="A35865">
            <v>4347109431</v>
          </cell>
          <cell r="I35865">
            <v>1188</v>
          </cell>
        </row>
        <row r="35866">
          <cell r="A35866">
            <v>4347109431</v>
          </cell>
          <cell r="I35866">
            <v>420</v>
          </cell>
        </row>
        <row r="35867">
          <cell r="A35867">
            <v>4347109431</v>
          </cell>
          <cell r="I35867">
            <v>429</v>
          </cell>
        </row>
        <row r="35868">
          <cell r="A35868">
            <v>4347109431</v>
          </cell>
          <cell r="I35868">
            <v>924</v>
          </cell>
        </row>
        <row r="35869">
          <cell r="A35869">
            <v>4347109431</v>
          </cell>
          <cell r="I35869">
            <v>444</v>
          </cell>
        </row>
        <row r="35870">
          <cell r="A35870">
            <v>4347109431</v>
          </cell>
          <cell r="I35870">
            <v>416</v>
          </cell>
        </row>
        <row r="35871">
          <cell r="A35871">
            <v>4347109431</v>
          </cell>
          <cell r="I35871">
            <v>214</v>
          </cell>
        </row>
        <row r="35872">
          <cell r="A35872">
            <v>4347109431</v>
          </cell>
          <cell r="I35872">
            <v>1410</v>
          </cell>
        </row>
        <row r="35873">
          <cell r="A35873">
            <v>4347109431</v>
          </cell>
          <cell r="I35873">
            <v>602</v>
          </cell>
        </row>
        <row r="35874">
          <cell r="A35874">
            <v>4347109431</v>
          </cell>
          <cell r="I35874">
            <v>228</v>
          </cell>
        </row>
        <row r="35875">
          <cell r="A35875">
            <v>4347109431</v>
          </cell>
          <cell r="I35875">
            <v>590</v>
          </cell>
        </row>
        <row r="35876">
          <cell r="A35876">
            <v>4347109431</v>
          </cell>
          <cell r="I35876">
            <v>360</v>
          </cell>
        </row>
        <row r="35877">
          <cell r="A35877">
            <v>4347109431</v>
          </cell>
          <cell r="I35877">
            <v>872</v>
          </cell>
        </row>
        <row r="35878">
          <cell r="A35878">
            <v>4347109431</v>
          </cell>
          <cell r="I35878">
            <v>87</v>
          </cell>
        </row>
        <row r="35879">
          <cell r="A35879">
            <v>4349403477</v>
          </cell>
          <cell r="I35879">
            <v>233</v>
          </cell>
        </row>
        <row r="35880">
          <cell r="A35880">
            <v>4349403477</v>
          </cell>
          <cell r="I35880">
            <v>1449</v>
          </cell>
        </row>
        <row r="35881">
          <cell r="A35881">
            <v>4349403477</v>
          </cell>
          <cell r="I35881">
            <v>600</v>
          </cell>
        </row>
        <row r="35882">
          <cell r="A35882">
            <v>4349403477</v>
          </cell>
          <cell r="I35882">
            <v>1624</v>
          </cell>
        </row>
        <row r="35883">
          <cell r="A35883">
            <v>4349403477</v>
          </cell>
          <cell r="I35883">
            <v>495</v>
          </cell>
        </row>
        <row r="35884">
          <cell r="A35884">
            <v>4349403477</v>
          </cell>
          <cell r="I35884">
            <v>420</v>
          </cell>
        </row>
        <row r="35885">
          <cell r="A35885">
            <v>4349403477</v>
          </cell>
          <cell r="I35885">
            <v>345</v>
          </cell>
        </row>
        <row r="35886">
          <cell r="A35886">
            <v>4349403477</v>
          </cell>
          <cell r="I35886">
            <v>1176</v>
          </cell>
        </row>
        <row r="35887">
          <cell r="A35887">
            <v>4349403477</v>
          </cell>
          <cell r="I35887">
            <v>600</v>
          </cell>
        </row>
        <row r="35888">
          <cell r="A35888">
            <v>4349403477</v>
          </cell>
          <cell r="I35888">
            <v>1666</v>
          </cell>
        </row>
        <row r="35889">
          <cell r="A35889">
            <v>4349403477</v>
          </cell>
          <cell r="I35889">
            <v>132</v>
          </cell>
        </row>
        <row r="35890">
          <cell r="A35890">
            <v>4349403477</v>
          </cell>
          <cell r="I35890">
            <v>480</v>
          </cell>
        </row>
        <row r="35891">
          <cell r="A35891">
            <v>4349403477</v>
          </cell>
          <cell r="I35891">
            <v>890</v>
          </cell>
        </row>
        <row r="35892">
          <cell r="A35892">
            <v>4349403477</v>
          </cell>
          <cell r="I35892">
            <v>510</v>
          </cell>
        </row>
        <row r="35893">
          <cell r="A35893">
            <v>4349403477</v>
          </cell>
          <cell r="I35893">
            <v>690</v>
          </cell>
        </row>
        <row r="35894">
          <cell r="A35894">
            <v>4349403477</v>
          </cell>
          <cell r="I35894">
            <v>1188</v>
          </cell>
        </row>
        <row r="35895">
          <cell r="A35895">
            <v>4349403477</v>
          </cell>
          <cell r="I35895">
            <v>96</v>
          </cell>
        </row>
        <row r="35896">
          <cell r="A35896">
            <v>4349946624</v>
          </cell>
          <cell r="I35896">
            <v>699</v>
          </cell>
        </row>
        <row r="35897">
          <cell r="A35897">
            <v>4349946624</v>
          </cell>
          <cell r="I35897">
            <v>1134</v>
          </cell>
        </row>
        <row r="35898">
          <cell r="A35898">
            <v>4349946624</v>
          </cell>
          <cell r="I35898">
            <v>1085</v>
          </cell>
        </row>
        <row r="35899">
          <cell r="A35899">
            <v>4349946624</v>
          </cell>
          <cell r="I35899">
            <v>597</v>
          </cell>
        </row>
        <row r="35900">
          <cell r="A35900">
            <v>4349946624</v>
          </cell>
          <cell r="I35900">
            <v>717</v>
          </cell>
        </row>
        <row r="35901">
          <cell r="A35901">
            <v>4349946624</v>
          </cell>
          <cell r="I35901">
            <v>211</v>
          </cell>
        </row>
        <row r="35902">
          <cell r="A35902">
            <v>4349946624</v>
          </cell>
          <cell r="I35902">
            <v>546</v>
          </cell>
        </row>
        <row r="35903">
          <cell r="A35903">
            <v>4349946624</v>
          </cell>
          <cell r="I35903">
            <v>394</v>
          </cell>
        </row>
        <row r="35904">
          <cell r="A35904">
            <v>4349946624</v>
          </cell>
          <cell r="I35904">
            <v>642</v>
          </cell>
        </row>
        <row r="35905">
          <cell r="A35905">
            <v>4349946624</v>
          </cell>
          <cell r="I35905">
            <v>198</v>
          </cell>
        </row>
        <row r="35906">
          <cell r="A35906">
            <v>4349946624</v>
          </cell>
          <cell r="I35906">
            <v>656</v>
          </cell>
        </row>
        <row r="35907">
          <cell r="A35907">
            <v>4349946624</v>
          </cell>
          <cell r="I35907">
            <v>111</v>
          </cell>
        </row>
        <row r="35908">
          <cell r="A35908">
            <v>4349946624</v>
          </cell>
          <cell r="I35908">
            <v>865</v>
          </cell>
        </row>
        <row r="35909">
          <cell r="A35909">
            <v>4349946624</v>
          </cell>
          <cell r="I35909">
            <v>660</v>
          </cell>
        </row>
        <row r="35910">
          <cell r="A35910">
            <v>4349946624</v>
          </cell>
          <cell r="I35910">
            <v>705</v>
          </cell>
        </row>
        <row r="35911">
          <cell r="A35911">
            <v>4349946624</v>
          </cell>
          <cell r="I35911">
            <v>550</v>
          </cell>
        </row>
        <row r="35912">
          <cell r="A35912">
            <v>4350344144</v>
          </cell>
          <cell r="I35912">
            <v>97</v>
          </cell>
        </row>
        <row r="35913">
          <cell r="A35913">
            <v>4350344144</v>
          </cell>
          <cell r="I35913">
            <v>1074</v>
          </cell>
        </row>
        <row r="35914">
          <cell r="A35914">
            <v>4350344144</v>
          </cell>
          <cell r="I35914">
            <v>440</v>
          </cell>
        </row>
        <row r="35915">
          <cell r="A35915">
            <v>4350344144</v>
          </cell>
          <cell r="I35915">
            <v>175</v>
          </cell>
        </row>
        <row r="35916">
          <cell r="A35916">
            <v>4350344144</v>
          </cell>
          <cell r="I35916">
            <v>1056</v>
          </cell>
        </row>
        <row r="35917">
          <cell r="A35917">
            <v>4350344144</v>
          </cell>
          <cell r="I35917">
            <v>609</v>
          </cell>
        </row>
        <row r="35918">
          <cell r="A35918">
            <v>4350344144</v>
          </cell>
          <cell r="I35918">
            <v>1302</v>
          </cell>
        </row>
        <row r="35919">
          <cell r="A35919">
            <v>4350344144</v>
          </cell>
          <cell r="I35919">
            <v>471</v>
          </cell>
        </row>
        <row r="35920">
          <cell r="A35920">
            <v>4350344144</v>
          </cell>
          <cell r="I35920">
            <v>856</v>
          </cell>
        </row>
        <row r="35921">
          <cell r="A35921">
            <v>4350344144</v>
          </cell>
          <cell r="I35921">
            <v>830</v>
          </cell>
        </row>
        <row r="35922">
          <cell r="A35922">
            <v>4350344144</v>
          </cell>
          <cell r="I35922">
            <v>125</v>
          </cell>
        </row>
        <row r="35923">
          <cell r="A35923">
            <v>4350344144</v>
          </cell>
          <cell r="I35923">
            <v>93</v>
          </cell>
        </row>
        <row r="35924">
          <cell r="A35924">
            <v>4350344144</v>
          </cell>
          <cell r="I35924">
            <v>720</v>
          </cell>
        </row>
        <row r="35925">
          <cell r="A35925">
            <v>4350344144</v>
          </cell>
          <cell r="I35925">
            <v>880</v>
          </cell>
        </row>
        <row r="35926">
          <cell r="A35926">
            <v>4350344144</v>
          </cell>
          <cell r="I35926">
            <v>160</v>
          </cell>
        </row>
        <row r="35927">
          <cell r="A35927">
            <v>4350344144</v>
          </cell>
          <cell r="I35927">
            <v>664</v>
          </cell>
        </row>
        <row r="35928">
          <cell r="A35928">
            <v>4350344144</v>
          </cell>
          <cell r="I35928">
            <v>539</v>
          </cell>
        </row>
        <row r="35929">
          <cell r="A35929">
            <v>4350344144</v>
          </cell>
          <cell r="I35929">
            <v>885</v>
          </cell>
        </row>
        <row r="35930">
          <cell r="A35930">
            <v>4350344144</v>
          </cell>
          <cell r="I35930">
            <v>356</v>
          </cell>
        </row>
        <row r="35931">
          <cell r="A35931">
            <v>4350344144</v>
          </cell>
          <cell r="I35931">
            <v>603</v>
          </cell>
        </row>
        <row r="35932">
          <cell r="A35932">
            <v>4350344144</v>
          </cell>
          <cell r="I35932">
            <v>1463</v>
          </cell>
        </row>
        <row r="35933">
          <cell r="A35933">
            <v>4350344144</v>
          </cell>
          <cell r="I35933">
            <v>252</v>
          </cell>
        </row>
        <row r="35934">
          <cell r="A35934">
            <v>4350344144</v>
          </cell>
          <cell r="I35934">
            <v>978</v>
          </cell>
        </row>
        <row r="35935">
          <cell r="A35935">
            <v>4350344144</v>
          </cell>
          <cell r="I35935">
            <v>176</v>
          </cell>
        </row>
        <row r="35936">
          <cell r="A35936">
            <v>4350344144</v>
          </cell>
          <cell r="I35936">
            <v>750</v>
          </cell>
        </row>
        <row r="35937">
          <cell r="A35937">
            <v>4355312879</v>
          </cell>
          <cell r="I35937">
            <v>139</v>
          </cell>
        </row>
        <row r="35938">
          <cell r="A35938">
            <v>4355312879</v>
          </cell>
          <cell r="I35938">
            <v>356</v>
          </cell>
        </row>
        <row r="35939">
          <cell r="A35939">
            <v>4355312879</v>
          </cell>
          <cell r="I35939">
            <v>973</v>
          </cell>
        </row>
        <row r="35940">
          <cell r="A35940">
            <v>4355312879</v>
          </cell>
          <cell r="I35940">
            <v>220</v>
          </cell>
        </row>
        <row r="35941">
          <cell r="A35941">
            <v>4355312879</v>
          </cell>
          <cell r="I35941">
            <v>930</v>
          </cell>
        </row>
        <row r="35942">
          <cell r="A35942">
            <v>4355312879</v>
          </cell>
          <cell r="I35942">
            <v>145</v>
          </cell>
        </row>
        <row r="35943">
          <cell r="A35943">
            <v>4355312879</v>
          </cell>
          <cell r="I35943">
            <v>930</v>
          </cell>
        </row>
        <row r="35944">
          <cell r="A35944">
            <v>4355312879</v>
          </cell>
          <cell r="I35944">
            <v>501</v>
          </cell>
        </row>
        <row r="35945">
          <cell r="A35945">
            <v>4355312879</v>
          </cell>
          <cell r="I35945">
            <v>850</v>
          </cell>
        </row>
        <row r="35946">
          <cell r="A35946">
            <v>4355312879</v>
          </cell>
          <cell r="I35946">
            <v>882</v>
          </cell>
        </row>
        <row r="35947">
          <cell r="A35947">
            <v>4355312879</v>
          </cell>
          <cell r="I35947">
            <v>480</v>
          </cell>
        </row>
        <row r="35948">
          <cell r="A35948">
            <v>4355312879</v>
          </cell>
          <cell r="I35948">
            <v>936</v>
          </cell>
        </row>
        <row r="35949">
          <cell r="A35949">
            <v>4355312879</v>
          </cell>
          <cell r="I35949">
            <v>378</v>
          </cell>
        </row>
        <row r="35950">
          <cell r="A35950">
            <v>4355312879</v>
          </cell>
          <cell r="I35950">
            <v>472</v>
          </cell>
        </row>
        <row r="35951">
          <cell r="A35951">
            <v>4355312879</v>
          </cell>
          <cell r="I35951">
            <v>784</v>
          </cell>
        </row>
        <row r="35952">
          <cell r="A35952">
            <v>4355312879</v>
          </cell>
          <cell r="I35952">
            <v>1043</v>
          </cell>
        </row>
        <row r="35953">
          <cell r="A35953">
            <v>4355312879</v>
          </cell>
          <cell r="I35953">
            <v>196</v>
          </cell>
        </row>
        <row r="35954">
          <cell r="A35954">
            <v>4355312879</v>
          </cell>
          <cell r="I35954">
            <v>612</v>
          </cell>
        </row>
        <row r="35955">
          <cell r="A35955">
            <v>4355312879</v>
          </cell>
          <cell r="I35955">
            <v>1652</v>
          </cell>
        </row>
        <row r="35956">
          <cell r="A35956">
            <v>4355312879</v>
          </cell>
          <cell r="I35956">
            <v>894</v>
          </cell>
        </row>
        <row r="35957">
          <cell r="A35957">
            <v>4355312879</v>
          </cell>
          <cell r="I35957">
            <v>447</v>
          </cell>
        </row>
        <row r="35958">
          <cell r="A35958">
            <v>4355312879</v>
          </cell>
          <cell r="I35958">
            <v>644</v>
          </cell>
        </row>
        <row r="35959">
          <cell r="A35959">
            <v>4355312879</v>
          </cell>
          <cell r="I35959">
            <v>164</v>
          </cell>
        </row>
        <row r="35960">
          <cell r="A35960">
            <v>4355312879</v>
          </cell>
          <cell r="I35960">
            <v>366</v>
          </cell>
        </row>
        <row r="35961">
          <cell r="A35961">
            <v>4358005039</v>
          </cell>
          <cell r="I35961">
            <v>258</v>
          </cell>
        </row>
        <row r="35962">
          <cell r="A35962">
            <v>4358005039</v>
          </cell>
          <cell r="I35962">
            <v>595</v>
          </cell>
        </row>
        <row r="35963">
          <cell r="A35963">
            <v>4358005039</v>
          </cell>
          <cell r="I35963">
            <v>154</v>
          </cell>
        </row>
        <row r="35964">
          <cell r="A35964">
            <v>4358005039</v>
          </cell>
          <cell r="I35964">
            <v>704</v>
          </cell>
        </row>
        <row r="35965">
          <cell r="A35965">
            <v>4358005039</v>
          </cell>
          <cell r="I35965">
            <v>474</v>
          </cell>
        </row>
        <row r="35966">
          <cell r="A35966">
            <v>4358005039</v>
          </cell>
          <cell r="I35966">
            <v>792</v>
          </cell>
        </row>
        <row r="35967">
          <cell r="A35967">
            <v>4358005039</v>
          </cell>
          <cell r="I35967">
            <v>420</v>
          </cell>
        </row>
        <row r="35968">
          <cell r="A35968">
            <v>4358005039</v>
          </cell>
          <cell r="I35968">
            <v>218</v>
          </cell>
        </row>
        <row r="35969">
          <cell r="A35969">
            <v>4358005039</v>
          </cell>
          <cell r="I35969">
            <v>236</v>
          </cell>
        </row>
        <row r="35970">
          <cell r="A35970">
            <v>4358005039</v>
          </cell>
          <cell r="I35970">
            <v>1152</v>
          </cell>
        </row>
        <row r="35971">
          <cell r="A35971">
            <v>4358005039</v>
          </cell>
          <cell r="I35971">
            <v>1135</v>
          </cell>
        </row>
        <row r="35972">
          <cell r="A35972">
            <v>4358005039</v>
          </cell>
          <cell r="I35972">
            <v>338</v>
          </cell>
        </row>
        <row r="35973">
          <cell r="A35973">
            <v>4358005039</v>
          </cell>
          <cell r="I35973">
            <v>1044</v>
          </cell>
        </row>
        <row r="35974">
          <cell r="A35974">
            <v>4358005039</v>
          </cell>
          <cell r="I35974">
            <v>635</v>
          </cell>
        </row>
        <row r="35975">
          <cell r="A35975">
            <v>4358005039</v>
          </cell>
          <cell r="I35975">
            <v>535</v>
          </cell>
        </row>
        <row r="35976">
          <cell r="A35976">
            <v>4358005039</v>
          </cell>
          <cell r="I35976">
            <v>233</v>
          </cell>
        </row>
        <row r="35977">
          <cell r="A35977">
            <v>4359185251</v>
          </cell>
          <cell r="I35977">
            <v>1155</v>
          </cell>
        </row>
        <row r="35978">
          <cell r="A35978">
            <v>4359185251</v>
          </cell>
          <cell r="I35978">
            <v>875</v>
          </cell>
        </row>
        <row r="35979">
          <cell r="A35979">
            <v>4359185251</v>
          </cell>
          <cell r="I35979">
            <v>644</v>
          </cell>
        </row>
        <row r="35980">
          <cell r="A35980">
            <v>4359185251</v>
          </cell>
          <cell r="I35980">
            <v>454</v>
          </cell>
        </row>
        <row r="35981">
          <cell r="A35981">
            <v>4359185251</v>
          </cell>
          <cell r="I35981">
            <v>1379</v>
          </cell>
        </row>
        <row r="35982">
          <cell r="A35982">
            <v>4359185251</v>
          </cell>
          <cell r="I35982">
            <v>486</v>
          </cell>
        </row>
        <row r="35983">
          <cell r="A35983">
            <v>4359185251</v>
          </cell>
          <cell r="I35983">
            <v>174</v>
          </cell>
        </row>
        <row r="35984">
          <cell r="A35984">
            <v>4359185251</v>
          </cell>
          <cell r="I35984">
            <v>730</v>
          </cell>
        </row>
        <row r="35985">
          <cell r="A35985">
            <v>4359185251</v>
          </cell>
          <cell r="I35985">
            <v>308</v>
          </cell>
        </row>
        <row r="35986">
          <cell r="A35986">
            <v>4359185251</v>
          </cell>
          <cell r="I35986">
            <v>705</v>
          </cell>
        </row>
        <row r="35987">
          <cell r="A35987">
            <v>4359185251</v>
          </cell>
          <cell r="I35987">
            <v>945</v>
          </cell>
        </row>
        <row r="35988">
          <cell r="A35988">
            <v>4359185251</v>
          </cell>
          <cell r="I35988">
            <v>378</v>
          </cell>
        </row>
        <row r="35989">
          <cell r="A35989">
            <v>4359185251</v>
          </cell>
          <cell r="I35989">
            <v>420</v>
          </cell>
        </row>
        <row r="35990">
          <cell r="A35990">
            <v>4359185251</v>
          </cell>
          <cell r="I35990">
            <v>354</v>
          </cell>
        </row>
        <row r="35991">
          <cell r="A35991">
            <v>4359185251</v>
          </cell>
          <cell r="I35991">
            <v>1428</v>
          </cell>
        </row>
        <row r="35992">
          <cell r="A35992">
            <v>4359185251</v>
          </cell>
          <cell r="I35992">
            <v>804</v>
          </cell>
        </row>
        <row r="35993">
          <cell r="A35993">
            <v>4359185251</v>
          </cell>
          <cell r="I35993">
            <v>183</v>
          </cell>
        </row>
        <row r="35994">
          <cell r="A35994">
            <v>4359185251</v>
          </cell>
          <cell r="I35994">
            <v>288</v>
          </cell>
        </row>
        <row r="35995">
          <cell r="A35995">
            <v>4359185251</v>
          </cell>
          <cell r="I35995">
            <v>476</v>
          </cell>
        </row>
        <row r="35996">
          <cell r="A35996">
            <v>4359185251</v>
          </cell>
          <cell r="I35996">
            <v>303</v>
          </cell>
        </row>
        <row r="35997">
          <cell r="A35997">
            <v>4359185251</v>
          </cell>
          <cell r="I35997">
            <v>486</v>
          </cell>
        </row>
        <row r="35998">
          <cell r="A35998">
            <v>4359185251</v>
          </cell>
          <cell r="I35998">
            <v>1477</v>
          </cell>
        </row>
        <row r="35999">
          <cell r="A35999">
            <v>4359185251</v>
          </cell>
          <cell r="I35999">
            <v>1134</v>
          </cell>
        </row>
        <row r="36000">
          <cell r="A36000">
            <v>4359185251</v>
          </cell>
          <cell r="I36000">
            <v>549</v>
          </cell>
        </row>
        <row r="36001">
          <cell r="A36001">
            <v>4359185251</v>
          </cell>
          <cell r="I36001">
            <v>546</v>
          </cell>
        </row>
        <row r="36002">
          <cell r="A36002">
            <v>4359185251</v>
          </cell>
          <cell r="I36002">
            <v>255</v>
          </cell>
        </row>
        <row r="36003">
          <cell r="A36003">
            <v>4359185251</v>
          </cell>
          <cell r="I36003">
            <v>576</v>
          </cell>
        </row>
        <row r="36004">
          <cell r="A36004">
            <v>4359847033</v>
          </cell>
          <cell r="I36004">
            <v>300</v>
          </cell>
        </row>
        <row r="36005">
          <cell r="A36005">
            <v>4359847033</v>
          </cell>
          <cell r="I36005">
            <v>460</v>
          </cell>
        </row>
        <row r="36006">
          <cell r="A36006">
            <v>4359847033</v>
          </cell>
          <cell r="I36006">
            <v>182</v>
          </cell>
        </row>
        <row r="36007">
          <cell r="A36007">
            <v>4359847033</v>
          </cell>
          <cell r="I36007">
            <v>89</v>
          </cell>
        </row>
        <row r="36008">
          <cell r="A36008">
            <v>4359847033</v>
          </cell>
          <cell r="I36008">
            <v>780</v>
          </cell>
        </row>
        <row r="36009">
          <cell r="A36009">
            <v>4359847033</v>
          </cell>
          <cell r="I36009">
            <v>129</v>
          </cell>
        </row>
        <row r="36010">
          <cell r="A36010">
            <v>4359847033</v>
          </cell>
          <cell r="I36010">
            <v>513</v>
          </cell>
        </row>
        <row r="36011">
          <cell r="A36011">
            <v>4359847033</v>
          </cell>
          <cell r="I36011">
            <v>500</v>
          </cell>
        </row>
        <row r="36012">
          <cell r="A36012">
            <v>4359847033</v>
          </cell>
          <cell r="I36012">
            <v>474</v>
          </cell>
        </row>
        <row r="36013">
          <cell r="A36013">
            <v>4359847033</v>
          </cell>
          <cell r="I36013">
            <v>202</v>
          </cell>
        </row>
        <row r="36014">
          <cell r="A36014">
            <v>4359847033</v>
          </cell>
          <cell r="I36014">
            <v>990</v>
          </cell>
        </row>
        <row r="36015">
          <cell r="A36015">
            <v>4359847033</v>
          </cell>
          <cell r="I36015">
            <v>197</v>
          </cell>
        </row>
        <row r="36016">
          <cell r="A36016">
            <v>4359847033</v>
          </cell>
          <cell r="I36016">
            <v>915</v>
          </cell>
        </row>
        <row r="36017">
          <cell r="A36017">
            <v>4359847033</v>
          </cell>
          <cell r="I36017">
            <v>1624</v>
          </cell>
        </row>
        <row r="36018">
          <cell r="A36018">
            <v>4359847033</v>
          </cell>
          <cell r="I36018">
            <v>1314</v>
          </cell>
        </row>
        <row r="36019">
          <cell r="A36019">
            <v>4359847033</v>
          </cell>
          <cell r="I36019">
            <v>1500</v>
          </cell>
        </row>
        <row r="36020">
          <cell r="A36020">
            <v>4359847033</v>
          </cell>
          <cell r="I36020">
            <v>804</v>
          </cell>
        </row>
        <row r="36021">
          <cell r="A36021">
            <v>4359847033</v>
          </cell>
          <cell r="I36021">
            <v>1554</v>
          </cell>
        </row>
        <row r="36022">
          <cell r="A36022">
            <v>4359847033</v>
          </cell>
          <cell r="I36022">
            <v>642</v>
          </cell>
        </row>
        <row r="36023">
          <cell r="A36023">
            <v>4360295049</v>
          </cell>
          <cell r="I36023">
            <v>115</v>
          </cell>
        </row>
        <row r="36024">
          <cell r="A36024">
            <v>4360295049</v>
          </cell>
          <cell r="I36024">
            <v>90</v>
          </cell>
        </row>
        <row r="36025">
          <cell r="A36025">
            <v>4360295049</v>
          </cell>
          <cell r="I36025">
            <v>609</v>
          </cell>
        </row>
        <row r="36026">
          <cell r="A36026">
            <v>4360295049</v>
          </cell>
          <cell r="I36026">
            <v>234</v>
          </cell>
        </row>
        <row r="36027">
          <cell r="A36027">
            <v>4360295049</v>
          </cell>
          <cell r="I36027">
            <v>1372</v>
          </cell>
        </row>
        <row r="36028">
          <cell r="A36028">
            <v>4360295049</v>
          </cell>
          <cell r="I36028">
            <v>450</v>
          </cell>
        </row>
        <row r="36029">
          <cell r="A36029">
            <v>4360295049</v>
          </cell>
          <cell r="I36029">
            <v>736</v>
          </cell>
        </row>
        <row r="36030">
          <cell r="A36030">
            <v>4360295049</v>
          </cell>
          <cell r="I36030">
            <v>652</v>
          </cell>
        </row>
        <row r="36031">
          <cell r="A36031">
            <v>4360295049</v>
          </cell>
          <cell r="I36031">
            <v>602</v>
          </cell>
        </row>
        <row r="36032">
          <cell r="A36032">
            <v>4360295049</v>
          </cell>
          <cell r="I36032">
            <v>272</v>
          </cell>
        </row>
        <row r="36033">
          <cell r="A36033">
            <v>4360295049</v>
          </cell>
          <cell r="I36033">
            <v>1086</v>
          </cell>
        </row>
        <row r="36034">
          <cell r="A36034">
            <v>4360295049</v>
          </cell>
          <cell r="I36034">
            <v>424</v>
          </cell>
        </row>
        <row r="36035">
          <cell r="A36035">
            <v>4360295049</v>
          </cell>
          <cell r="I36035">
            <v>932</v>
          </cell>
        </row>
        <row r="36036">
          <cell r="A36036">
            <v>4360295049</v>
          </cell>
          <cell r="I36036">
            <v>106</v>
          </cell>
        </row>
        <row r="36037">
          <cell r="A36037">
            <v>4360295049</v>
          </cell>
          <cell r="I36037">
            <v>1218</v>
          </cell>
        </row>
        <row r="36038">
          <cell r="A36038">
            <v>4360295049</v>
          </cell>
          <cell r="I36038">
            <v>685</v>
          </cell>
        </row>
        <row r="36039">
          <cell r="A36039">
            <v>4360295049</v>
          </cell>
          <cell r="I36039">
            <v>565</v>
          </cell>
        </row>
        <row r="36040">
          <cell r="A36040">
            <v>4360295049</v>
          </cell>
          <cell r="I36040">
            <v>1225</v>
          </cell>
        </row>
        <row r="36041">
          <cell r="A36041">
            <v>4360295049</v>
          </cell>
          <cell r="I36041">
            <v>300</v>
          </cell>
        </row>
        <row r="36042">
          <cell r="A36042">
            <v>4360295049</v>
          </cell>
          <cell r="I36042">
            <v>173</v>
          </cell>
        </row>
        <row r="36043">
          <cell r="A36043">
            <v>4360625545</v>
          </cell>
          <cell r="I36043">
            <v>850</v>
          </cell>
        </row>
        <row r="36044">
          <cell r="A36044">
            <v>4360625545</v>
          </cell>
          <cell r="I36044">
            <v>965</v>
          </cell>
        </row>
        <row r="36045">
          <cell r="A36045">
            <v>4360625545</v>
          </cell>
          <cell r="I36045">
            <v>700</v>
          </cell>
        </row>
        <row r="36046">
          <cell r="A36046">
            <v>4360625545</v>
          </cell>
          <cell r="I36046">
            <v>1456</v>
          </cell>
        </row>
        <row r="36047">
          <cell r="A36047">
            <v>4360625545</v>
          </cell>
          <cell r="I36047">
            <v>221</v>
          </cell>
        </row>
        <row r="36048">
          <cell r="A36048">
            <v>4360625545</v>
          </cell>
          <cell r="I36048">
            <v>553</v>
          </cell>
        </row>
        <row r="36049">
          <cell r="A36049">
            <v>4360625545</v>
          </cell>
          <cell r="I36049">
            <v>612</v>
          </cell>
        </row>
        <row r="36050">
          <cell r="A36050">
            <v>4360625545</v>
          </cell>
          <cell r="I36050">
            <v>226</v>
          </cell>
        </row>
        <row r="36051">
          <cell r="A36051">
            <v>4360625545</v>
          </cell>
          <cell r="I36051">
            <v>592</v>
          </cell>
        </row>
        <row r="36052">
          <cell r="A36052">
            <v>4360625545</v>
          </cell>
          <cell r="I36052">
            <v>745</v>
          </cell>
        </row>
        <row r="36053">
          <cell r="A36053">
            <v>4360625545</v>
          </cell>
          <cell r="I36053">
            <v>486</v>
          </cell>
        </row>
        <row r="36054">
          <cell r="A36054">
            <v>4360625545</v>
          </cell>
          <cell r="I36054">
            <v>180</v>
          </cell>
        </row>
        <row r="36055">
          <cell r="A36055">
            <v>4360625545</v>
          </cell>
          <cell r="I36055">
            <v>708</v>
          </cell>
        </row>
        <row r="36056">
          <cell r="A36056">
            <v>4360625545</v>
          </cell>
          <cell r="I36056">
            <v>612</v>
          </cell>
        </row>
        <row r="36057">
          <cell r="A36057">
            <v>4360625545</v>
          </cell>
          <cell r="I36057">
            <v>770</v>
          </cell>
        </row>
        <row r="36058">
          <cell r="A36058">
            <v>4360625545</v>
          </cell>
          <cell r="I36058">
            <v>250</v>
          </cell>
        </row>
        <row r="36059">
          <cell r="A36059">
            <v>4360625545</v>
          </cell>
          <cell r="I36059">
            <v>1099</v>
          </cell>
        </row>
        <row r="36060">
          <cell r="A36060">
            <v>4360625545</v>
          </cell>
          <cell r="I36060">
            <v>972</v>
          </cell>
        </row>
        <row r="36061">
          <cell r="A36061">
            <v>4360625545</v>
          </cell>
          <cell r="I36061">
            <v>482</v>
          </cell>
        </row>
        <row r="36062">
          <cell r="A36062">
            <v>4360625545</v>
          </cell>
          <cell r="I36062">
            <v>415</v>
          </cell>
        </row>
        <row r="36063">
          <cell r="A36063">
            <v>4360625545</v>
          </cell>
          <cell r="I36063">
            <v>300</v>
          </cell>
        </row>
        <row r="36064">
          <cell r="A36064">
            <v>4360625545</v>
          </cell>
          <cell r="I36064">
            <v>496</v>
          </cell>
        </row>
        <row r="36065">
          <cell r="A36065">
            <v>4360625545</v>
          </cell>
          <cell r="I36065">
            <v>624</v>
          </cell>
        </row>
        <row r="36066">
          <cell r="A36066">
            <v>4364058149</v>
          </cell>
          <cell r="I36066">
            <v>535</v>
          </cell>
        </row>
        <row r="36067">
          <cell r="A36067">
            <v>4364058149</v>
          </cell>
          <cell r="I36067">
            <v>169</v>
          </cell>
        </row>
        <row r="36068">
          <cell r="A36068">
            <v>4364058149</v>
          </cell>
          <cell r="I36068">
            <v>1393</v>
          </cell>
        </row>
        <row r="36069">
          <cell r="A36069">
            <v>4364058149</v>
          </cell>
          <cell r="I36069">
            <v>440</v>
          </cell>
        </row>
        <row r="36070">
          <cell r="A36070">
            <v>4364058149</v>
          </cell>
          <cell r="I36070">
            <v>684</v>
          </cell>
        </row>
        <row r="36071">
          <cell r="A36071">
            <v>4364058149</v>
          </cell>
          <cell r="I36071">
            <v>620</v>
          </cell>
        </row>
        <row r="36072">
          <cell r="A36072">
            <v>4364058149</v>
          </cell>
          <cell r="I36072">
            <v>702</v>
          </cell>
        </row>
        <row r="36073">
          <cell r="A36073">
            <v>4364058149</v>
          </cell>
          <cell r="I36073">
            <v>372</v>
          </cell>
        </row>
        <row r="36074">
          <cell r="A36074">
            <v>4364058149</v>
          </cell>
          <cell r="I36074">
            <v>700</v>
          </cell>
        </row>
        <row r="36075">
          <cell r="A36075">
            <v>4364058149</v>
          </cell>
          <cell r="I36075">
            <v>1400</v>
          </cell>
        </row>
        <row r="36076">
          <cell r="A36076">
            <v>4364058149</v>
          </cell>
          <cell r="I36076">
            <v>630</v>
          </cell>
        </row>
        <row r="36077">
          <cell r="A36077">
            <v>4364058149</v>
          </cell>
          <cell r="I36077">
            <v>750</v>
          </cell>
        </row>
        <row r="36078">
          <cell r="A36078">
            <v>4364058149</v>
          </cell>
          <cell r="I36078">
            <v>640</v>
          </cell>
        </row>
        <row r="36079">
          <cell r="A36079">
            <v>4364058149</v>
          </cell>
          <cell r="I36079">
            <v>87</v>
          </cell>
        </row>
        <row r="36080">
          <cell r="A36080">
            <v>4364058149</v>
          </cell>
          <cell r="I36080">
            <v>408</v>
          </cell>
        </row>
        <row r="36081">
          <cell r="A36081">
            <v>4364058149</v>
          </cell>
          <cell r="I36081">
            <v>116</v>
          </cell>
        </row>
        <row r="36082">
          <cell r="A36082">
            <v>4364058149</v>
          </cell>
          <cell r="I36082">
            <v>370</v>
          </cell>
        </row>
        <row r="36083">
          <cell r="A36083">
            <v>4364058149</v>
          </cell>
          <cell r="I36083">
            <v>738</v>
          </cell>
        </row>
        <row r="36084">
          <cell r="A36084">
            <v>4364058149</v>
          </cell>
          <cell r="I36084">
            <v>575</v>
          </cell>
        </row>
        <row r="36085">
          <cell r="A36085">
            <v>4364058149</v>
          </cell>
          <cell r="I36085">
            <v>240</v>
          </cell>
        </row>
        <row r="36086">
          <cell r="A36086">
            <v>4364058149</v>
          </cell>
          <cell r="I36086">
            <v>556</v>
          </cell>
        </row>
        <row r="36087">
          <cell r="A36087">
            <v>4364058149</v>
          </cell>
          <cell r="I36087">
            <v>210</v>
          </cell>
        </row>
        <row r="36088">
          <cell r="A36088">
            <v>4364058149</v>
          </cell>
          <cell r="I36088">
            <v>369</v>
          </cell>
        </row>
        <row r="36089">
          <cell r="A36089">
            <v>4364058149</v>
          </cell>
          <cell r="I36089">
            <v>1100</v>
          </cell>
        </row>
        <row r="36090">
          <cell r="A36090">
            <v>4364585203</v>
          </cell>
          <cell r="I36090">
            <v>708</v>
          </cell>
        </row>
        <row r="36091">
          <cell r="A36091">
            <v>4364585203</v>
          </cell>
          <cell r="I36091">
            <v>605</v>
          </cell>
        </row>
        <row r="36092">
          <cell r="A36092">
            <v>4364585203</v>
          </cell>
          <cell r="I36092">
            <v>1365</v>
          </cell>
        </row>
        <row r="36093">
          <cell r="A36093">
            <v>4364585203</v>
          </cell>
          <cell r="I36093">
            <v>121</v>
          </cell>
        </row>
        <row r="36094">
          <cell r="A36094">
            <v>4364585203</v>
          </cell>
          <cell r="I36094">
            <v>875</v>
          </cell>
        </row>
        <row r="36095">
          <cell r="A36095">
            <v>4364585203</v>
          </cell>
          <cell r="I36095">
            <v>462</v>
          </cell>
        </row>
        <row r="36096">
          <cell r="A36096">
            <v>4364585203</v>
          </cell>
          <cell r="I36096">
            <v>328</v>
          </cell>
        </row>
        <row r="36097">
          <cell r="A36097">
            <v>4364585203</v>
          </cell>
          <cell r="I36097">
            <v>453</v>
          </cell>
        </row>
        <row r="36098">
          <cell r="A36098">
            <v>4364585203</v>
          </cell>
          <cell r="I36098">
            <v>180</v>
          </cell>
        </row>
        <row r="36099">
          <cell r="A36099">
            <v>4364585203</v>
          </cell>
          <cell r="I36099">
            <v>162</v>
          </cell>
        </row>
        <row r="36100">
          <cell r="A36100">
            <v>4364585203</v>
          </cell>
          <cell r="I36100">
            <v>440</v>
          </cell>
        </row>
        <row r="36101">
          <cell r="A36101">
            <v>4364585203</v>
          </cell>
          <cell r="I36101">
            <v>916</v>
          </cell>
        </row>
        <row r="36102">
          <cell r="A36102">
            <v>4364585203</v>
          </cell>
          <cell r="I36102">
            <v>1195</v>
          </cell>
        </row>
        <row r="36103">
          <cell r="A36103">
            <v>4364585203</v>
          </cell>
          <cell r="I36103">
            <v>945</v>
          </cell>
        </row>
        <row r="36104">
          <cell r="A36104">
            <v>4364585203</v>
          </cell>
          <cell r="I36104">
            <v>113</v>
          </cell>
        </row>
        <row r="36105">
          <cell r="A36105">
            <v>4364585203</v>
          </cell>
          <cell r="I36105">
            <v>438</v>
          </cell>
        </row>
        <row r="36106">
          <cell r="A36106">
            <v>4364585203</v>
          </cell>
          <cell r="I36106">
            <v>994</v>
          </cell>
        </row>
        <row r="36107">
          <cell r="A36107">
            <v>4364585203</v>
          </cell>
          <cell r="I36107">
            <v>336</v>
          </cell>
        </row>
        <row r="36108">
          <cell r="A36108">
            <v>4364585203</v>
          </cell>
          <cell r="I36108">
            <v>679</v>
          </cell>
        </row>
        <row r="36109">
          <cell r="A36109">
            <v>4364585203</v>
          </cell>
          <cell r="I36109">
            <v>720</v>
          </cell>
        </row>
        <row r="36110">
          <cell r="A36110">
            <v>4364585203</v>
          </cell>
          <cell r="I36110">
            <v>588</v>
          </cell>
        </row>
        <row r="36111">
          <cell r="A36111">
            <v>4364585203</v>
          </cell>
          <cell r="I36111">
            <v>728</v>
          </cell>
        </row>
        <row r="36112">
          <cell r="A36112">
            <v>4364585203</v>
          </cell>
          <cell r="I36112">
            <v>932</v>
          </cell>
        </row>
        <row r="36113">
          <cell r="A36113">
            <v>4364585203</v>
          </cell>
          <cell r="I36113">
            <v>1722</v>
          </cell>
        </row>
        <row r="36114">
          <cell r="A36114">
            <v>4368150333</v>
          </cell>
          <cell r="I36114">
            <v>408</v>
          </cell>
        </row>
        <row r="36115">
          <cell r="A36115">
            <v>4368150333</v>
          </cell>
          <cell r="I36115">
            <v>344</v>
          </cell>
        </row>
        <row r="36116">
          <cell r="A36116">
            <v>4368150333</v>
          </cell>
          <cell r="I36116">
            <v>1205</v>
          </cell>
        </row>
        <row r="36117">
          <cell r="A36117">
            <v>4368150333</v>
          </cell>
          <cell r="I36117">
            <v>214</v>
          </cell>
        </row>
        <row r="36118">
          <cell r="A36118">
            <v>4368150333</v>
          </cell>
          <cell r="I36118">
            <v>344</v>
          </cell>
        </row>
        <row r="36119">
          <cell r="A36119">
            <v>4368150333</v>
          </cell>
          <cell r="I36119">
            <v>184</v>
          </cell>
        </row>
        <row r="36120">
          <cell r="A36120">
            <v>4368150333</v>
          </cell>
          <cell r="I36120">
            <v>1715</v>
          </cell>
        </row>
        <row r="36121">
          <cell r="A36121">
            <v>4368150333</v>
          </cell>
          <cell r="I36121">
            <v>420</v>
          </cell>
        </row>
        <row r="36122">
          <cell r="A36122">
            <v>4368150333</v>
          </cell>
          <cell r="I36122">
            <v>495</v>
          </cell>
        </row>
        <row r="36123">
          <cell r="A36123">
            <v>4368150333</v>
          </cell>
          <cell r="I36123">
            <v>924</v>
          </cell>
        </row>
        <row r="36124">
          <cell r="A36124">
            <v>4368150333</v>
          </cell>
          <cell r="I36124">
            <v>561</v>
          </cell>
        </row>
        <row r="36125">
          <cell r="A36125">
            <v>4368150333</v>
          </cell>
          <cell r="I36125">
            <v>1386</v>
          </cell>
        </row>
        <row r="36126">
          <cell r="A36126">
            <v>4368150333</v>
          </cell>
          <cell r="I36126">
            <v>89</v>
          </cell>
        </row>
        <row r="36127">
          <cell r="A36127">
            <v>4368150333</v>
          </cell>
          <cell r="I36127">
            <v>1224</v>
          </cell>
        </row>
        <row r="36128">
          <cell r="A36128">
            <v>4368150333</v>
          </cell>
          <cell r="I36128">
            <v>80</v>
          </cell>
        </row>
        <row r="36129">
          <cell r="A36129">
            <v>4368150333</v>
          </cell>
          <cell r="I36129">
            <v>640</v>
          </cell>
        </row>
        <row r="36130">
          <cell r="A36130">
            <v>4368150333</v>
          </cell>
          <cell r="I36130">
            <v>258</v>
          </cell>
        </row>
        <row r="36131">
          <cell r="A36131">
            <v>4368150333</v>
          </cell>
          <cell r="I36131">
            <v>166</v>
          </cell>
        </row>
        <row r="36132">
          <cell r="A36132">
            <v>4368150333</v>
          </cell>
          <cell r="I36132">
            <v>708</v>
          </cell>
        </row>
        <row r="36133">
          <cell r="A36133">
            <v>4368150333</v>
          </cell>
          <cell r="I36133">
            <v>972</v>
          </cell>
        </row>
        <row r="36134">
          <cell r="A36134">
            <v>4369024404</v>
          </cell>
          <cell r="I36134">
            <v>525</v>
          </cell>
        </row>
        <row r="36135">
          <cell r="A36135">
            <v>4369024404</v>
          </cell>
          <cell r="I36135">
            <v>1008</v>
          </cell>
        </row>
        <row r="36136">
          <cell r="A36136">
            <v>4369024404</v>
          </cell>
          <cell r="I36136">
            <v>426</v>
          </cell>
        </row>
        <row r="36137">
          <cell r="A36137">
            <v>4369024404</v>
          </cell>
          <cell r="I36137">
            <v>540</v>
          </cell>
        </row>
        <row r="36138">
          <cell r="A36138">
            <v>4369024404</v>
          </cell>
          <cell r="I36138">
            <v>1162</v>
          </cell>
        </row>
        <row r="36139">
          <cell r="A36139">
            <v>4369024404</v>
          </cell>
          <cell r="I36139">
            <v>822</v>
          </cell>
        </row>
        <row r="36140">
          <cell r="A36140">
            <v>4369024404</v>
          </cell>
          <cell r="I36140">
            <v>616</v>
          </cell>
        </row>
        <row r="36141">
          <cell r="A36141">
            <v>4369024404</v>
          </cell>
          <cell r="I36141">
            <v>221</v>
          </cell>
        </row>
        <row r="36142">
          <cell r="A36142">
            <v>4369024404</v>
          </cell>
          <cell r="I36142">
            <v>160</v>
          </cell>
        </row>
        <row r="36143">
          <cell r="A36143">
            <v>4369024404</v>
          </cell>
          <cell r="I36143">
            <v>344</v>
          </cell>
        </row>
        <row r="36144">
          <cell r="A36144">
            <v>4369024404</v>
          </cell>
          <cell r="I36144">
            <v>328</v>
          </cell>
        </row>
        <row r="36145">
          <cell r="A36145">
            <v>4369024404</v>
          </cell>
          <cell r="I36145">
            <v>705</v>
          </cell>
        </row>
        <row r="36146">
          <cell r="A36146">
            <v>4369024404</v>
          </cell>
          <cell r="I36146">
            <v>214</v>
          </cell>
        </row>
        <row r="36147">
          <cell r="A36147">
            <v>4369024404</v>
          </cell>
          <cell r="I36147">
            <v>560</v>
          </cell>
        </row>
        <row r="36148">
          <cell r="A36148">
            <v>4369024404</v>
          </cell>
          <cell r="I36148">
            <v>786</v>
          </cell>
        </row>
        <row r="36149">
          <cell r="A36149">
            <v>4369024404</v>
          </cell>
          <cell r="I36149">
            <v>230</v>
          </cell>
        </row>
        <row r="36150">
          <cell r="A36150">
            <v>4369024404</v>
          </cell>
          <cell r="I36150">
            <v>785</v>
          </cell>
        </row>
        <row r="36151">
          <cell r="A36151">
            <v>4369024404</v>
          </cell>
          <cell r="I36151">
            <v>609</v>
          </cell>
        </row>
        <row r="36152">
          <cell r="A36152">
            <v>4369024404</v>
          </cell>
          <cell r="I36152">
            <v>420</v>
          </cell>
        </row>
        <row r="36153">
          <cell r="A36153">
            <v>4369024404</v>
          </cell>
          <cell r="I36153">
            <v>208</v>
          </cell>
        </row>
        <row r="36154">
          <cell r="A36154">
            <v>4369024404</v>
          </cell>
          <cell r="I36154">
            <v>1407</v>
          </cell>
        </row>
        <row r="36155">
          <cell r="A36155">
            <v>4369024404</v>
          </cell>
          <cell r="I36155">
            <v>296</v>
          </cell>
        </row>
        <row r="36156">
          <cell r="A36156">
            <v>4369024404</v>
          </cell>
          <cell r="I36156">
            <v>420</v>
          </cell>
        </row>
        <row r="36157">
          <cell r="A36157">
            <v>4369024404</v>
          </cell>
          <cell r="I36157">
            <v>1326</v>
          </cell>
        </row>
        <row r="36158">
          <cell r="A36158">
            <v>4369177820</v>
          </cell>
          <cell r="I36158">
            <v>628</v>
          </cell>
        </row>
        <row r="36159">
          <cell r="A36159">
            <v>4369177820</v>
          </cell>
          <cell r="I36159">
            <v>708</v>
          </cell>
        </row>
        <row r="36160">
          <cell r="A36160">
            <v>4369177820</v>
          </cell>
          <cell r="I36160">
            <v>1603</v>
          </cell>
        </row>
        <row r="36161">
          <cell r="A36161">
            <v>4369177820</v>
          </cell>
          <cell r="I36161">
            <v>230</v>
          </cell>
        </row>
        <row r="36162">
          <cell r="A36162">
            <v>4369177820</v>
          </cell>
          <cell r="I36162">
            <v>436</v>
          </cell>
        </row>
        <row r="36163">
          <cell r="A36163">
            <v>4369177820</v>
          </cell>
          <cell r="I36163">
            <v>1215</v>
          </cell>
        </row>
        <row r="36164">
          <cell r="A36164">
            <v>4369177820</v>
          </cell>
          <cell r="I36164">
            <v>1043</v>
          </cell>
        </row>
        <row r="36165">
          <cell r="A36165">
            <v>4369177820</v>
          </cell>
          <cell r="I36165">
            <v>513</v>
          </cell>
        </row>
        <row r="36166">
          <cell r="A36166">
            <v>4369177820</v>
          </cell>
          <cell r="I36166">
            <v>917</v>
          </cell>
        </row>
        <row r="36167">
          <cell r="A36167">
            <v>4369177820</v>
          </cell>
          <cell r="I36167">
            <v>350</v>
          </cell>
        </row>
        <row r="36168">
          <cell r="A36168">
            <v>4369177820</v>
          </cell>
          <cell r="I36168">
            <v>657</v>
          </cell>
        </row>
        <row r="36169">
          <cell r="A36169">
            <v>4369177820</v>
          </cell>
          <cell r="I36169">
            <v>968</v>
          </cell>
        </row>
        <row r="36170">
          <cell r="A36170">
            <v>4369177820</v>
          </cell>
          <cell r="I36170">
            <v>161</v>
          </cell>
        </row>
        <row r="36171">
          <cell r="A36171">
            <v>4369177820</v>
          </cell>
          <cell r="I36171">
            <v>435</v>
          </cell>
        </row>
        <row r="36172">
          <cell r="A36172">
            <v>4369177820</v>
          </cell>
          <cell r="I36172">
            <v>225</v>
          </cell>
        </row>
        <row r="36173">
          <cell r="A36173">
            <v>4369177820</v>
          </cell>
          <cell r="I36173">
            <v>812</v>
          </cell>
        </row>
        <row r="36174">
          <cell r="A36174">
            <v>4369177820</v>
          </cell>
          <cell r="I36174">
            <v>1090</v>
          </cell>
        </row>
        <row r="36175">
          <cell r="A36175">
            <v>4369280400</v>
          </cell>
          <cell r="I36175">
            <v>151</v>
          </cell>
        </row>
        <row r="36176">
          <cell r="A36176">
            <v>4369280400</v>
          </cell>
          <cell r="I36176">
            <v>154</v>
          </cell>
        </row>
        <row r="36177">
          <cell r="A36177">
            <v>4369280400</v>
          </cell>
          <cell r="I36177">
            <v>308</v>
          </cell>
        </row>
        <row r="36178">
          <cell r="A36178">
            <v>4369280400</v>
          </cell>
          <cell r="I36178">
            <v>250</v>
          </cell>
        </row>
        <row r="36179">
          <cell r="A36179">
            <v>4369280400</v>
          </cell>
          <cell r="I36179">
            <v>177</v>
          </cell>
        </row>
        <row r="36180">
          <cell r="A36180">
            <v>4369280400</v>
          </cell>
          <cell r="I36180">
            <v>490</v>
          </cell>
        </row>
        <row r="36181">
          <cell r="A36181">
            <v>4369280400</v>
          </cell>
          <cell r="I36181">
            <v>453</v>
          </cell>
        </row>
        <row r="36182">
          <cell r="A36182">
            <v>4369280400</v>
          </cell>
          <cell r="I36182">
            <v>702</v>
          </cell>
        </row>
        <row r="36183">
          <cell r="A36183">
            <v>4369280400</v>
          </cell>
          <cell r="I36183">
            <v>242</v>
          </cell>
        </row>
        <row r="36184">
          <cell r="A36184">
            <v>4369280400</v>
          </cell>
          <cell r="I36184">
            <v>1308</v>
          </cell>
        </row>
        <row r="36185">
          <cell r="A36185">
            <v>4369280400</v>
          </cell>
          <cell r="I36185">
            <v>488</v>
          </cell>
        </row>
        <row r="36186">
          <cell r="A36186">
            <v>4369280400</v>
          </cell>
          <cell r="I36186">
            <v>320</v>
          </cell>
        </row>
        <row r="36187">
          <cell r="A36187">
            <v>4369280400</v>
          </cell>
          <cell r="I36187">
            <v>162</v>
          </cell>
        </row>
        <row r="36188">
          <cell r="A36188">
            <v>4369280400</v>
          </cell>
          <cell r="I36188">
            <v>93</v>
          </cell>
        </row>
        <row r="36189">
          <cell r="A36189">
            <v>4369280400</v>
          </cell>
          <cell r="I36189">
            <v>1008</v>
          </cell>
        </row>
        <row r="36190">
          <cell r="A36190">
            <v>4369280400</v>
          </cell>
          <cell r="I36190">
            <v>1206</v>
          </cell>
        </row>
        <row r="36191">
          <cell r="A36191">
            <v>4369280400</v>
          </cell>
          <cell r="I36191">
            <v>1032</v>
          </cell>
        </row>
        <row r="36192">
          <cell r="A36192">
            <v>4369280400</v>
          </cell>
          <cell r="I36192">
            <v>139</v>
          </cell>
        </row>
        <row r="36193">
          <cell r="A36193">
            <v>4369730929</v>
          </cell>
          <cell r="I36193">
            <v>1476</v>
          </cell>
        </row>
        <row r="36194">
          <cell r="A36194">
            <v>4369730929</v>
          </cell>
          <cell r="I36194">
            <v>159</v>
          </cell>
        </row>
        <row r="36195">
          <cell r="A36195">
            <v>4369730929</v>
          </cell>
          <cell r="I36195">
            <v>1694</v>
          </cell>
        </row>
        <row r="36196">
          <cell r="A36196">
            <v>4369730929</v>
          </cell>
          <cell r="I36196">
            <v>303</v>
          </cell>
        </row>
        <row r="36197">
          <cell r="A36197">
            <v>4369730929</v>
          </cell>
          <cell r="I36197">
            <v>420</v>
          </cell>
        </row>
        <row r="36198">
          <cell r="A36198">
            <v>4369730929</v>
          </cell>
          <cell r="I36198">
            <v>500</v>
          </cell>
        </row>
        <row r="36199">
          <cell r="A36199">
            <v>4369730929</v>
          </cell>
          <cell r="I36199">
            <v>1200</v>
          </cell>
        </row>
        <row r="36200">
          <cell r="A36200">
            <v>4369730929</v>
          </cell>
          <cell r="I36200">
            <v>1500</v>
          </cell>
        </row>
        <row r="36201">
          <cell r="A36201">
            <v>4369730929</v>
          </cell>
          <cell r="I36201">
            <v>454</v>
          </cell>
        </row>
        <row r="36202">
          <cell r="A36202">
            <v>4369730929</v>
          </cell>
          <cell r="I36202">
            <v>711</v>
          </cell>
        </row>
        <row r="36203">
          <cell r="A36203">
            <v>4369730929</v>
          </cell>
          <cell r="I36203">
            <v>408</v>
          </cell>
        </row>
        <row r="36204">
          <cell r="A36204">
            <v>4369730929</v>
          </cell>
          <cell r="I36204">
            <v>244</v>
          </cell>
        </row>
        <row r="36205">
          <cell r="A36205">
            <v>4369730929</v>
          </cell>
          <cell r="I36205">
            <v>966</v>
          </cell>
        </row>
        <row r="36206">
          <cell r="A36206">
            <v>4369730929</v>
          </cell>
          <cell r="I36206">
            <v>186</v>
          </cell>
        </row>
        <row r="36207">
          <cell r="A36207">
            <v>4369730929</v>
          </cell>
          <cell r="I36207">
            <v>300</v>
          </cell>
        </row>
        <row r="36208">
          <cell r="A36208">
            <v>4369730929</v>
          </cell>
          <cell r="I36208">
            <v>1092</v>
          </cell>
        </row>
        <row r="36209">
          <cell r="A36209">
            <v>4369730929</v>
          </cell>
          <cell r="I36209">
            <v>581</v>
          </cell>
        </row>
        <row r="36210">
          <cell r="A36210">
            <v>4369730929</v>
          </cell>
          <cell r="I36210">
            <v>519</v>
          </cell>
        </row>
        <row r="36211">
          <cell r="A36211">
            <v>4369730929</v>
          </cell>
          <cell r="I36211">
            <v>471</v>
          </cell>
        </row>
        <row r="36212">
          <cell r="A36212">
            <v>4369730929</v>
          </cell>
          <cell r="I36212">
            <v>615</v>
          </cell>
        </row>
        <row r="36213">
          <cell r="A36213">
            <v>4369730929</v>
          </cell>
          <cell r="I36213">
            <v>885</v>
          </cell>
        </row>
        <row r="36214">
          <cell r="A36214">
            <v>4369730929</v>
          </cell>
          <cell r="I36214">
            <v>211</v>
          </cell>
        </row>
        <row r="36215">
          <cell r="A36215">
            <v>4369730929</v>
          </cell>
          <cell r="I36215">
            <v>908</v>
          </cell>
        </row>
        <row r="36216">
          <cell r="A36216">
            <v>4369730929</v>
          </cell>
          <cell r="I36216">
            <v>297</v>
          </cell>
        </row>
        <row r="36217">
          <cell r="A36217">
            <v>4369730929</v>
          </cell>
          <cell r="I36217">
            <v>784</v>
          </cell>
        </row>
        <row r="36218">
          <cell r="A36218">
            <v>4371167373</v>
          </cell>
          <cell r="I36218">
            <v>1127</v>
          </cell>
        </row>
        <row r="36219">
          <cell r="A36219">
            <v>4371167373</v>
          </cell>
          <cell r="I36219">
            <v>1440</v>
          </cell>
        </row>
        <row r="36220">
          <cell r="A36220">
            <v>4371167373</v>
          </cell>
          <cell r="I36220">
            <v>546</v>
          </cell>
        </row>
        <row r="36221">
          <cell r="A36221">
            <v>4371167373</v>
          </cell>
          <cell r="I36221">
            <v>136</v>
          </cell>
        </row>
        <row r="36222">
          <cell r="A36222">
            <v>4371167373</v>
          </cell>
          <cell r="I36222">
            <v>460</v>
          </cell>
        </row>
        <row r="36223">
          <cell r="A36223">
            <v>4371167373</v>
          </cell>
          <cell r="I36223">
            <v>233</v>
          </cell>
        </row>
        <row r="36224">
          <cell r="A36224">
            <v>4371167373</v>
          </cell>
          <cell r="I36224">
            <v>1393</v>
          </cell>
        </row>
        <row r="36225">
          <cell r="A36225">
            <v>4371167373</v>
          </cell>
          <cell r="I36225">
            <v>1104</v>
          </cell>
        </row>
        <row r="36226">
          <cell r="A36226">
            <v>4371167373</v>
          </cell>
          <cell r="I36226">
            <v>655</v>
          </cell>
        </row>
        <row r="36227">
          <cell r="A36227">
            <v>4371167373</v>
          </cell>
          <cell r="I36227">
            <v>212</v>
          </cell>
        </row>
        <row r="36228">
          <cell r="A36228">
            <v>4371167373</v>
          </cell>
          <cell r="I36228">
            <v>906</v>
          </cell>
        </row>
        <row r="36229">
          <cell r="A36229">
            <v>4371167373</v>
          </cell>
          <cell r="I36229">
            <v>174</v>
          </cell>
        </row>
        <row r="36230">
          <cell r="A36230">
            <v>4371167373</v>
          </cell>
          <cell r="I36230">
            <v>987</v>
          </cell>
        </row>
        <row r="36231">
          <cell r="A36231">
            <v>4371167373</v>
          </cell>
          <cell r="I36231">
            <v>1038</v>
          </cell>
        </row>
        <row r="36232">
          <cell r="A36232">
            <v>4371167373</v>
          </cell>
          <cell r="I36232">
            <v>850</v>
          </cell>
        </row>
        <row r="36233">
          <cell r="A36233">
            <v>4371167373</v>
          </cell>
          <cell r="I36233">
            <v>240</v>
          </cell>
        </row>
        <row r="36234">
          <cell r="A36234">
            <v>4371167373</v>
          </cell>
          <cell r="I36234">
            <v>528</v>
          </cell>
        </row>
        <row r="36235">
          <cell r="A36235">
            <v>4371167373</v>
          </cell>
          <cell r="I36235">
            <v>304</v>
          </cell>
        </row>
        <row r="36236">
          <cell r="A36236">
            <v>4371167373</v>
          </cell>
          <cell r="I36236">
            <v>776</v>
          </cell>
        </row>
        <row r="36237">
          <cell r="A36237">
            <v>4371167373</v>
          </cell>
          <cell r="I36237">
            <v>775</v>
          </cell>
        </row>
        <row r="36238">
          <cell r="A36238">
            <v>4371167373</v>
          </cell>
          <cell r="I36238">
            <v>552</v>
          </cell>
        </row>
        <row r="36239">
          <cell r="A36239">
            <v>4371167373</v>
          </cell>
          <cell r="I36239">
            <v>388</v>
          </cell>
        </row>
        <row r="36240">
          <cell r="A36240">
            <v>4371167373</v>
          </cell>
          <cell r="I36240">
            <v>81</v>
          </cell>
        </row>
        <row r="36241">
          <cell r="A36241">
            <v>4371170064</v>
          </cell>
          <cell r="I36241">
            <v>345</v>
          </cell>
        </row>
        <row r="36242">
          <cell r="A36242">
            <v>4371170064</v>
          </cell>
          <cell r="I36242">
            <v>336</v>
          </cell>
        </row>
        <row r="36243">
          <cell r="A36243">
            <v>4371170064</v>
          </cell>
          <cell r="I36243">
            <v>585</v>
          </cell>
        </row>
        <row r="36244">
          <cell r="A36244">
            <v>4371170064</v>
          </cell>
          <cell r="I36244">
            <v>1110</v>
          </cell>
        </row>
        <row r="36245">
          <cell r="A36245">
            <v>4371170064</v>
          </cell>
          <cell r="I36245">
            <v>528</v>
          </cell>
        </row>
        <row r="36246">
          <cell r="A36246">
            <v>4371170064</v>
          </cell>
          <cell r="I36246">
            <v>510</v>
          </cell>
        </row>
        <row r="36247">
          <cell r="A36247">
            <v>4371170064</v>
          </cell>
          <cell r="I36247">
            <v>950</v>
          </cell>
        </row>
        <row r="36248">
          <cell r="A36248">
            <v>4371170064</v>
          </cell>
          <cell r="I36248">
            <v>840</v>
          </cell>
        </row>
        <row r="36249">
          <cell r="A36249">
            <v>4371170064</v>
          </cell>
          <cell r="I36249">
            <v>164</v>
          </cell>
        </row>
        <row r="36250">
          <cell r="A36250">
            <v>4371170064</v>
          </cell>
          <cell r="I36250">
            <v>1182</v>
          </cell>
        </row>
        <row r="36251">
          <cell r="A36251">
            <v>4371170064</v>
          </cell>
          <cell r="I36251">
            <v>166</v>
          </cell>
        </row>
        <row r="36252">
          <cell r="A36252">
            <v>4371170064</v>
          </cell>
          <cell r="I36252">
            <v>536</v>
          </cell>
        </row>
        <row r="36253">
          <cell r="A36253">
            <v>4371170064</v>
          </cell>
          <cell r="I36253">
            <v>1274</v>
          </cell>
        </row>
        <row r="36254">
          <cell r="A36254">
            <v>4371170064</v>
          </cell>
          <cell r="I36254">
            <v>1314</v>
          </cell>
        </row>
        <row r="36255">
          <cell r="A36255">
            <v>4371170064</v>
          </cell>
          <cell r="I36255">
            <v>444</v>
          </cell>
        </row>
        <row r="36256">
          <cell r="A36256">
            <v>4371170064</v>
          </cell>
          <cell r="I36256">
            <v>669</v>
          </cell>
        </row>
        <row r="36257">
          <cell r="A36257">
            <v>4371170064</v>
          </cell>
          <cell r="I36257">
            <v>833</v>
          </cell>
        </row>
        <row r="36258">
          <cell r="A36258">
            <v>4371170064</v>
          </cell>
          <cell r="I36258">
            <v>1494</v>
          </cell>
        </row>
        <row r="36259">
          <cell r="A36259">
            <v>4371170064</v>
          </cell>
          <cell r="I36259">
            <v>688</v>
          </cell>
        </row>
        <row r="36260">
          <cell r="A36260">
            <v>4371170064</v>
          </cell>
          <cell r="I36260">
            <v>750</v>
          </cell>
        </row>
        <row r="36261">
          <cell r="A36261">
            <v>4371170064</v>
          </cell>
          <cell r="I36261">
            <v>384</v>
          </cell>
        </row>
        <row r="36262">
          <cell r="A36262">
            <v>4373952906</v>
          </cell>
          <cell r="I36262">
            <v>1393</v>
          </cell>
        </row>
        <row r="36263">
          <cell r="A36263">
            <v>4373952906</v>
          </cell>
          <cell r="I36263">
            <v>645</v>
          </cell>
        </row>
        <row r="36264">
          <cell r="A36264">
            <v>4373952906</v>
          </cell>
          <cell r="I36264">
            <v>549</v>
          </cell>
        </row>
        <row r="36265">
          <cell r="A36265">
            <v>4373952906</v>
          </cell>
          <cell r="I36265">
            <v>442</v>
          </cell>
        </row>
        <row r="36266">
          <cell r="A36266">
            <v>4373952906</v>
          </cell>
          <cell r="I36266">
            <v>332</v>
          </cell>
        </row>
        <row r="36267">
          <cell r="A36267">
            <v>4373952906</v>
          </cell>
          <cell r="I36267">
            <v>672</v>
          </cell>
        </row>
        <row r="36268">
          <cell r="A36268">
            <v>4373952906</v>
          </cell>
          <cell r="I36268">
            <v>160</v>
          </cell>
        </row>
        <row r="36269">
          <cell r="A36269">
            <v>4373952906</v>
          </cell>
          <cell r="I36269">
            <v>992</v>
          </cell>
        </row>
        <row r="36270">
          <cell r="A36270">
            <v>4373952906</v>
          </cell>
          <cell r="I36270">
            <v>624</v>
          </cell>
        </row>
        <row r="36271">
          <cell r="A36271">
            <v>4373952906</v>
          </cell>
          <cell r="I36271">
            <v>163</v>
          </cell>
        </row>
        <row r="36272">
          <cell r="A36272">
            <v>4373952906</v>
          </cell>
          <cell r="I36272">
            <v>474</v>
          </cell>
        </row>
        <row r="36273">
          <cell r="A36273">
            <v>4373952906</v>
          </cell>
          <cell r="I36273">
            <v>1398</v>
          </cell>
        </row>
        <row r="36274">
          <cell r="A36274">
            <v>4373952906</v>
          </cell>
          <cell r="I36274">
            <v>187</v>
          </cell>
        </row>
        <row r="36275">
          <cell r="A36275">
            <v>4373952906</v>
          </cell>
          <cell r="I36275">
            <v>1099</v>
          </cell>
        </row>
        <row r="36276">
          <cell r="A36276">
            <v>4373952906</v>
          </cell>
          <cell r="I36276">
            <v>1652</v>
          </cell>
        </row>
        <row r="36277">
          <cell r="A36277">
            <v>4373952906</v>
          </cell>
          <cell r="I36277">
            <v>537</v>
          </cell>
        </row>
        <row r="36278">
          <cell r="A36278">
            <v>4373952906</v>
          </cell>
          <cell r="I36278">
            <v>603</v>
          </cell>
        </row>
        <row r="36279">
          <cell r="A36279">
            <v>4373952906</v>
          </cell>
          <cell r="I36279">
            <v>1005</v>
          </cell>
        </row>
        <row r="36280">
          <cell r="A36280">
            <v>4373952906</v>
          </cell>
          <cell r="I36280">
            <v>128</v>
          </cell>
        </row>
        <row r="36281">
          <cell r="A36281">
            <v>4373952906</v>
          </cell>
          <cell r="I36281">
            <v>504</v>
          </cell>
        </row>
        <row r="36282">
          <cell r="A36282">
            <v>4373952906</v>
          </cell>
          <cell r="I36282">
            <v>836</v>
          </cell>
        </row>
        <row r="36283">
          <cell r="A36283">
            <v>4373952906</v>
          </cell>
          <cell r="I36283">
            <v>621</v>
          </cell>
        </row>
        <row r="36284">
          <cell r="A36284">
            <v>4373952906</v>
          </cell>
          <cell r="I36284">
            <v>454</v>
          </cell>
        </row>
        <row r="36285">
          <cell r="A36285">
            <v>4373952906</v>
          </cell>
          <cell r="I36285">
            <v>163</v>
          </cell>
        </row>
        <row r="36286">
          <cell r="A36286">
            <v>4373952906</v>
          </cell>
          <cell r="I36286">
            <v>860</v>
          </cell>
        </row>
        <row r="36287">
          <cell r="A36287">
            <v>4373952906</v>
          </cell>
          <cell r="I36287">
            <v>1254</v>
          </cell>
        </row>
        <row r="36288">
          <cell r="A36288">
            <v>4374426558</v>
          </cell>
          <cell r="I36288">
            <v>665</v>
          </cell>
        </row>
        <row r="36289">
          <cell r="A36289">
            <v>4374426558</v>
          </cell>
          <cell r="I36289">
            <v>1603</v>
          </cell>
        </row>
        <row r="36290">
          <cell r="A36290">
            <v>4374426558</v>
          </cell>
          <cell r="I36290">
            <v>630</v>
          </cell>
        </row>
        <row r="36291">
          <cell r="A36291">
            <v>4374426558</v>
          </cell>
          <cell r="I36291">
            <v>784</v>
          </cell>
        </row>
        <row r="36292">
          <cell r="A36292">
            <v>4374426558</v>
          </cell>
          <cell r="I36292">
            <v>1494</v>
          </cell>
        </row>
        <row r="36293">
          <cell r="A36293">
            <v>4374426558</v>
          </cell>
          <cell r="I36293">
            <v>510</v>
          </cell>
        </row>
        <row r="36294">
          <cell r="A36294">
            <v>4374426558</v>
          </cell>
          <cell r="I36294">
            <v>576</v>
          </cell>
        </row>
        <row r="36295">
          <cell r="A36295">
            <v>4374426558</v>
          </cell>
          <cell r="I36295">
            <v>414</v>
          </cell>
        </row>
        <row r="36296">
          <cell r="A36296">
            <v>4374426558</v>
          </cell>
          <cell r="I36296">
            <v>236</v>
          </cell>
        </row>
        <row r="36297">
          <cell r="A36297">
            <v>4374426558</v>
          </cell>
          <cell r="I36297">
            <v>262</v>
          </cell>
        </row>
        <row r="36298">
          <cell r="A36298">
            <v>4374426558</v>
          </cell>
          <cell r="I36298">
            <v>430</v>
          </cell>
        </row>
        <row r="36299">
          <cell r="A36299">
            <v>4374426558</v>
          </cell>
          <cell r="I36299">
            <v>976</v>
          </cell>
        </row>
        <row r="36300">
          <cell r="A36300">
            <v>4374426558</v>
          </cell>
          <cell r="I36300">
            <v>308</v>
          </cell>
        </row>
        <row r="36301">
          <cell r="A36301">
            <v>4374426558</v>
          </cell>
          <cell r="I36301">
            <v>1476</v>
          </cell>
        </row>
        <row r="36302">
          <cell r="A36302">
            <v>4374426558</v>
          </cell>
          <cell r="I36302">
            <v>1400</v>
          </cell>
        </row>
        <row r="36303">
          <cell r="A36303">
            <v>4374942076</v>
          </cell>
          <cell r="I36303">
            <v>505</v>
          </cell>
        </row>
        <row r="36304">
          <cell r="A36304">
            <v>4374942076</v>
          </cell>
          <cell r="I36304">
            <v>876</v>
          </cell>
        </row>
        <row r="36305">
          <cell r="A36305">
            <v>4374942076</v>
          </cell>
          <cell r="I36305">
            <v>546</v>
          </cell>
        </row>
        <row r="36306">
          <cell r="A36306">
            <v>4374942076</v>
          </cell>
          <cell r="I36306">
            <v>81</v>
          </cell>
        </row>
        <row r="36307">
          <cell r="A36307">
            <v>4374942076</v>
          </cell>
          <cell r="I36307">
            <v>1281</v>
          </cell>
        </row>
        <row r="36308">
          <cell r="A36308">
            <v>4374942076</v>
          </cell>
          <cell r="I36308">
            <v>234</v>
          </cell>
        </row>
        <row r="36309">
          <cell r="A36309">
            <v>4374942076</v>
          </cell>
          <cell r="I36309">
            <v>309</v>
          </cell>
        </row>
        <row r="36310">
          <cell r="A36310">
            <v>4374942076</v>
          </cell>
          <cell r="I36310">
            <v>960</v>
          </cell>
        </row>
        <row r="36311">
          <cell r="A36311">
            <v>4374942076</v>
          </cell>
          <cell r="I36311">
            <v>476</v>
          </cell>
        </row>
        <row r="36312">
          <cell r="A36312">
            <v>4374942076</v>
          </cell>
          <cell r="I36312">
            <v>948</v>
          </cell>
        </row>
        <row r="36313">
          <cell r="A36313">
            <v>4374942076</v>
          </cell>
          <cell r="I36313">
            <v>477</v>
          </cell>
        </row>
        <row r="36314">
          <cell r="A36314">
            <v>4374942076</v>
          </cell>
          <cell r="I36314">
            <v>704</v>
          </cell>
        </row>
        <row r="36315">
          <cell r="A36315">
            <v>4374942076</v>
          </cell>
          <cell r="I36315">
            <v>402</v>
          </cell>
        </row>
        <row r="36316">
          <cell r="A36316">
            <v>4374942076</v>
          </cell>
          <cell r="I36316">
            <v>618</v>
          </cell>
        </row>
        <row r="36317">
          <cell r="A36317">
            <v>4374942076</v>
          </cell>
          <cell r="I36317">
            <v>1603</v>
          </cell>
        </row>
        <row r="36318">
          <cell r="A36318">
            <v>4374942076</v>
          </cell>
          <cell r="I36318">
            <v>525</v>
          </cell>
        </row>
        <row r="36319">
          <cell r="A36319">
            <v>4374942076</v>
          </cell>
          <cell r="I36319">
            <v>426</v>
          </cell>
        </row>
        <row r="36320">
          <cell r="A36320">
            <v>4374942076</v>
          </cell>
          <cell r="I36320">
            <v>1104</v>
          </cell>
        </row>
        <row r="36321">
          <cell r="A36321">
            <v>4374942076</v>
          </cell>
          <cell r="I36321">
            <v>987</v>
          </cell>
        </row>
        <row r="36322">
          <cell r="A36322">
            <v>4375179392</v>
          </cell>
          <cell r="I36322">
            <v>441</v>
          </cell>
        </row>
        <row r="36323">
          <cell r="A36323">
            <v>4375179392</v>
          </cell>
          <cell r="I36323">
            <v>229</v>
          </cell>
        </row>
        <row r="36324">
          <cell r="A36324">
            <v>4375179392</v>
          </cell>
          <cell r="I36324">
            <v>225</v>
          </cell>
        </row>
        <row r="36325">
          <cell r="A36325">
            <v>4375179392</v>
          </cell>
          <cell r="I36325">
            <v>261</v>
          </cell>
        </row>
        <row r="36326">
          <cell r="A36326">
            <v>4375179392</v>
          </cell>
          <cell r="I36326">
            <v>352</v>
          </cell>
        </row>
        <row r="36327">
          <cell r="A36327">
            <v>4375179392</v>
          </cell>
          <cell r="I36327">
            <v>810</v>
          </cell>
        </row>
        <row r="36328">
          <cell r="A36328">
            <v>4375179392</v>
          </cell>
          <cell r="I36328">
            <v>940</v>
          </cell>
        </row>
        <row r="36329">
          <cell r="A36329">
            <v>4375179392</v>
          </cell>
          <cell r="I36329">
            <v>232</v>
          </cell>
        </row>
        <row r="36330">
          <cell r="A36330">
            <v>4375179392</v>
          </cell>
          <cell r="I36330">
            <v>1200</v>
          </cell>
        </row>
        <row r="36331">
          <cell r="A36331">
            <v>4375179392</v>
          </cell>
          <cell r="I36331">
            <v>1008</v>
          </cell>
        </row>
        <row r="36332">
          <cell r="A36332">
            <v>4375179392</v>
          </cell>
          <cell r="I36332">
            <v>270</v>
          </cell>
        </row>
        <row r="36333">
          <cell r="A36333">
            <v>4375179392</v>
          </cell>
          <cell r="I36333">
            <v>304</v>
          </cell>
        </row>
        <row r="36334">
          <cell r="A36334">
            <v>4375179392</v>
          </cell>
          <cell r="I36334">
            <v>605</v>
          </cell>
        </row>
        <row r="36335">
          <cell r="A36335">
            <v>4375179392</v>
          </cell>
          <cell r="I36335">
            <v>360</v>
          </cell>
        </row>
        <row r="36336">
          <cell r="A36336">
            <v>4375179392</v>
          </cell>
          <cell r="I36336">
            <v>137</v>
          </cell>
        </row>
        <row r="36337">
          <cell r="A36337">
            <v>4375179392</v>
          </cell>
          <cell r="I36337">
            <v>202</v>
          </cell>
        </row>
        <row r="36338">
          <cell r="A36338">
            <v>4375179392</v>
          </cell>
          <cell r="I36338">
            <v>180</v>
          </cell>
        </row>
        <row r="36339">
          <cell r="A36339">
            <v>4375179392</v>
          </cell>
          <cell r="I36339">
            <v>1236</v>
          </cell>
        </row>
        <row r="36340">
          <cell r="A36340">
            <v>4375179392</v>
          </cell>
          <cell r="I36340">
            <v>100</v>
          </cell>
        </row>
        <row r="36341">
          <cell r="A36341">
            <v>4375179392</v>
          </cell>
          <cell r="I36341">
            <v>572</v>
          </cell>
        </row>
        <row r="36342">
          <cell r="A36342">
            <v>4375179392</v>
          </cell>
          <cell r="I36342">
            <v>910</v>
          </cell>
        </row>
        <row r="36343">
          <cell r="A36343">
            <v>4375179392</v>
          </cell>
          <cell r="I36343">
            <v>116</v>
          </cell>
        </row>
        <row r="36344">
          <cell r="A36344">
            <v>4377114115</v>
          </cell>
          <cell r="I36344">
            <v>240</v>
          </cell>
        </row>
        <row r="36345">
          <cell r="A36345">
            <v>4377114115</v>
          </cell>
          <cell r="I36345">
            <v>195</v>
          </cell>
        </row>
        <row r="36346">
          <cell r="A36346">
            <v>4377114115</v>
          </cell>
          <cell r="I36346">
            <v>1603</v>
          </cell>
        </row>
        <row r="36347">
          <cell r="A36347">
            <v>4377114115</v>
          </cell>
          <cell r="I36347">
            <v>576</v>
          </cell>
        </row>
        <row r="36348">
          <cell r="A36348">
            <v>4377114115</v>
          </cell>
          <cell r="I36348">
            <v>1242</v>
          </cell>
        </row>
        <row r="36349">
          <cell r="A36349">
            <v>4377114115</v>
          </cell>
          <cell r="I36349">
            <v>1115</v>
          </cell>
        </row>
        <row r="36350">
          <cell r="A36350">
            <v>4377114115</v>
          </cell>
          <cell r="I36350">
            <v>784</v>
          </cell>
        </row>
        <row r="36351">
          <cell r="A36351">
            <v>4377114115</v>
          </cell>
          <cell r="I36351">
            <v>388</v>
          </cell>
        </row>
        <row r="36352">
          <cell r="A36352">
            <v>4377114115</v>
          </cell>
          <cell r="I36352">
            <v>242</v>
          </cell>
        </row>
        <row r="36353">
          <cell r="A36353">
            <v>4377114115</v>
          </cell>
          <cell r="I36353">
            <v>393</v>
          </cell>
        </row>
        <row r="36354">
          <cell r="A36354">
            <v>4377114115</v>
          </cell>
          <cell r="I36354">
            <v>87</v>
          </cell>
        </row>
        <row r="36355">
          <cell r="A36355">
            <v>4377114115</v>
          </cell>
          <cell r="I36355">
            <v>339</v>
          </cell>
        </row>
        <row r="36356">
          <cell r="A36356">
            <v>4377114115</v>
          </cell>
          <cell r="I36356">
            <v>242</v>
          </cell>
        </row>
        <row r="36357">
          <cell r="A36357">
            <v>4377114115</v>
          </cell>
          <cell r="I36357">
            <v>447</v>
          </cell>
        </row>
        <row r="36358">
          <cell r="A36358">
            <v>4377114115</v>
          </cell>
          <cell r="I36358">
            <v>836</v>
          </cell>
        </row>
        <row r="36359">
          <cell r="A36359">
            <v>4377114115</v>
          </cell>
          <cell r="I36359">
            <v>1484</v>
          </cell>
        </row>
        <row r="36360">
          <cell r="A36360">
            <v>4377114115</v>
          </cell>
          <cell r="I36360">
            <v>235</v>
          </cell>
        </row>
        <row r="36361">
          <cell r="A36361">
            <v>4377114115</v>
          </cell>
          <cell r="I36361">
            <v>642</v>
          </cell>
        </row>
        <row r="36362">
          <cell r="A36362">
            <v>4377114115</v>
          </cell>
          <cell r="I36362">
            <v>399</v>
          </cell>
        </row>
        <row r="36363">
          <cell r="A36363">
            <v>4377114115</v>
          </cell>
          <cell r="I36363">
            <v>244</v>
          </cell>
        </row>
        <row r="36364">
          <cell r="A36364">
            <v>4377114115</v>
          </cell>
          <cell r="I36364">
            <v>375</v>
          </cell>
        </row>
        <row r="36365">
          <cell r="A36365">
            <v>4377114115</v>
          </cell>
          <cell r="I36365">
            <v>570</v>
          </cell>
        </row>
        <row r="36366">
          <cell r="A36366">
            <v>4379282880</v>
          </cell>
          <cell r="I36366">
            <v>1266</v>
          </cell>
        </row>
        <row r="36367">
          <cell r="A36367">
            <v>4379282880</v>
          </cell>
          <cell r="I36367">
            <v>765</v>
          </cell>
        </row>
        <row r="36368">
          <cell r="A36368">
            <v>4379282880</v>
          </cell>
          <cell r="I36368">
            <v>250</v>
          </cell>
        </row>
        <row r="36369">
          <cell r="A36369">
            <v>4379282880</v>
          </cell>
          <cell r="I36369">
            <v>453</v>
          </cell>
        </row>
        <row r="36370">
          <cell r="A36370">
            <v>4379282880</v>
          </cell>
          <cell r="I36370">
            <v>270</v>
          </cell>
        </row>
        <row r="36371">
          <cell r="A36371">
            <v>4379282880</v>
          </cell>
          <cell r="I36371">
            <v>956</v>
          </cell>
        </row>
        <row r="36372">
          <cell r="A36372">
            <v>4379282880</v>
          </cell>
          <cell r="I36372">
            <v>322</v>
          </cell>
        </row>
        <row r="36373">
          <cell r="A36373">
            <v>4379282880</v>
          </cell>
          <cell r="I36373">
            <v>424</v>
          </cell>
        </row>
        <row r="36374">
          <cell r="A36374">
            <v>4379282880</v>
          </cell>
          <cell r="I36374">
            <v>1130</v>
          </cell>
        </row>
        <row r="36375">
          <cell r="A36375">
            <v>4379282880</v>
          </cell>
          <cell r="I36375">
            <v>845</v>
          </cell>
        </row>
        <row r="36376">
          <cell r="A36376">
            <v>4379282880</v>
          </cell>
          <cell r="I36376">
            <v>545</v>
          </cell>
        </row>
        <row r="36377">
          <cell r="A36377">
            <v>4379282880</v>
          </cell>
          <cell r="I36377">
            <v>1085</v>
          </cell>
        </row>
        <row r="36378">
          <cell r="A36378">
            <v>4379282880</v>
          </cell>
          <cell r="I36378">
            <v>105</v>
          </cell>
        </row>
        <row r="36379">
          <cell r="A36379">
            <v>4379282880</v>
          </cell>
          <cell r="I36379">
            <v>1056</v>
          </cell>
        </row>
        <row r="36380">
          <cell r="A36380">
            <v>4379282880</v>
          </cell>
          <cell r="I36380">
            <v>328</v>
          </cell>
        </row>
        <row r="36381">
          <cell r="A36381">
            <v>4379282880</v>
          </cell>
          <cell r="I36381">
            <v>150</v>
          </cell>
        </row>
        <row r="36382">
          <cell r="A36382">
            <v>4379282880</v>
          </cell>
          <cell r="I36382">
            <v>555</v>
          </cell>
        </row>
        <row r="36383">
          <cell r="A36383">
            <v>4379282880</v>
          </cell>
          <cell r="I36383">
            <v>482</v>
          </cell>
        </row>
        <row r="36384">
          <cell r="A36384">
            <v>4379282880</v>
          </cell>
          <cell r="I36384">
            <v>270</v>
          </cell>
        </row>
        <row r="36385">
          <cell r="A36385">
            <v>4379282880</v>
          </cell>
          <cell r="I36385">
            <v>330</v>
          </cell>
        </row>
        <row r="36386">
          <cell r="A36386">
            <v>4379875342</v>
          </cell>
          <cell r="I36386">
            <v>160</v>
          </cell>
        </row>
        <row r="36387">
          <cell r="A36387">
            <v>4379875342</v>
          </cell>
          <cell r="I36387">
            <v>372</v>
          </cell>
        </row>
        <row r="36388">
          <cell r="A36388">
            <v>4379875342</v>
          </cell>
          <cell r="I36388">
            <v>564</v>
          </cell>
        </row>
        <row r="36389">
          <cell r="A36389">
            <v>4379875342</v>
          </cell>
          <cell r="I36389">
            <v>645</v>
          </cell>
        </row>
        <row r="36390">
          <cell r="A36390">
            <v>4379875342</v>
          </cell>
          <cell r="I36390">
            <v>1386</v>
          </cell>
        </row>
        <row r="36391">
          <cell r="A36391">
            <v>4379875342</v>
          </cell>
          <cell r="I36391">
            <v>396</v>
          </cell>
        </row>
        <row r="36392">
          <cell r="A36392">
            <v>4379875342</v>
          </cell>
          <cell r="I36392">
            <v>84</v>
          </cell>
        </row>
        <row r="36393">
          <cell r="A36393">
            <v>4379875342</v>
          </cell>
          <cell r="I36393">
            <v>298</v>
          </cell>
        </row>
        <row r="36394">
          <cell r="A36394">
            <v>4379875342</v>
          </cell>
          <cell r="I36394">
            <v>366</v>
          </cell>
        </row>
        <row r="36395">
          <cell r="A36395">
            <v>4379875342</v>
          </cell>
          <cell r="I36395">
            <v>82</v>
          </cell>
        </row>
        <row r="36396">
          <cell r="A36396">
            <v>4379875342</v>
          </cell>
          <cell r="I36396">
            <v>496</v>
          </cell>
        </row>
        <row r="36397">
          <cell r="A36397">
            <v>4379875342</v>
          </cell>
          <cell r="I36397">
            <v>465</v>
          </cell>
        </row>
        <row r="36398">
          <cell r="A36398">
            <v>4379875342</v>
          </cell>
          <cell r="I36398">
            <v>136</v>
          </cell>
        </row>
        <row r="36399">
          <cell r="A36399">
            <v>4379875342</v>
          </cell>
          <cell r="I36399">
            <v>77</v>
          </cell>
        </row>
        <row r="36400">
          <cell r="A36400">
            <v>4379875342</v>
          </cell>
          <cell r="I36400">
            <v>627</v>
          </cell>
        </row>
        <row r="36401">
          <cell r="A36401">
            <v>4379875342</v>
          </cell>
          <cell r="I36401">
            <v>1078</v>
          </cell>
        </row>
        <row r="36402">
          <cell r="A36402">
            <v>4379875342</v>
          </cell>
          <cell r="I36402">
            <v>1362</v>
          </cell>
        </row>
        <row r="36403">
          <cell r="A36403">
            <v>4379875342</v>
          </cell>
          <cell r="I36403">
            <v>810</v>
          </cell>
        </row>
        <row r="36404">
          <cell r="A36404">
            <v>4379875342</v>
          </cell>
          <cell r="I36404">
            <v>351</v>
          </cell>
        </row>
        <row r="36405">
          <cell r="A36405">
            <v>4379875342</v>
          </cell>
          <cell r="I36405">
            <v>100</v>
          </cell>
        </row>
        <row r="36406">
          <cell r="A36406">
            <v>4379875342</v>
          </cell>
          <cell r="I36406">
            <v>678</v>
          </cell>
        </row>
        <row r="36407">
          <cell r="A36407">
            <v>4379875342</v>
          </cell>
          <cell r="I36407">
            <v>537</v>
          </cell>
        </row>
        <row r="36408">
          <cell r="A36408">
            <v>4379875342</v>
          </cell>
          <cell r="I36408">
            <v>1484</v>
          </cell>
        </row>
        <row r="36409">
          <cell r="A36409">
            <v>4379875342</v>
          </cell>
          <cell r="I36409">
            <v>777</v>
          </cell>
        </row>
        <row r="36410">
          <cell r="A36410">
            <v>4379875342</v>
          </cell>
          <cell r="I36410">
            <v>236</v>
          </cell>
        </row>
        <row r="36411">
          <cell r="A36411">
            <v>4379875342</v>
          </cell>
          <cell r="I36411">
            <v>360</v>
          </cell>
        </row>
        <row r="36412">
          <cell r="A36412">
            <v>4381262190</v>
          </cell>
          <cell r="I36412">
            <v>780</v>
          </cell>
        </row>
        <row r="36413">
          <cell r="A36413">
            <v>4381262190</v>
          </cell>
          <cell r="I36413">
            <v>628</v>
          </cell>
        </row>
        <row r="36414">
          <cell r="A36414">
            <v>4381262190</v>
          </cell>
          <cell r="I36414">
            <v>795</v>
          </cell>
        </row>
        <row r="36415">
          <cell r="A36415">
            <v>4381262190</v>
          </cell>
          <cell r="I36415">
            <v>388</v>
          </cell>
        </row>
        <row r="36416">
          <cell r="A36416">
            <v>4381262190</v>
          </cell>
          <cell r="I36416">
            <v>129</v>
          </cell>
        </row>
        <row r="36417">
          <cell r="A36417">
            <v>4381262190</v>
          </cell>
          <cell r="I36417">
            <v>750</v>
          </cell>
        </row>
        <row r="36418">
          <cell r="A36418">
            <v>4381262190</v>
          </cell>
          <cell r="I36418">
            <v>1398</v>
          </cell>
        </row>
        <row r="36419">
          <cell r="A36419">
            <v>4381262190</v>
          </cell>
          <cell r="I36419">
            <v>685</v>
          </cell>
        </row>
        <row r="36420">
          <cell r="A36420">
            <v>4381262190</v>
          </cell>
          <cell r="I36420">
            <v>620</v>
          </cell>
        </row>
        <row r="36421">
          <cell r="A36421">
            <v>4381262190</v>
          </cell>
          <cell r="I36421">
            <v>143</v>
          </cell>
        </row>
        <row r="36422">
          <cell r="A36422">
            <v>4381262190</v>
          </cell>
          <cell r="I36422">
            <v>107</v>
          </cell>
        </row>
        <row r="36423">
          <cell r="A36423">
            <v>4381262190</v>
          </cell>
          <cell r="I36423">
            <v>856</v>
          </cell>
        </row>
        <row r="36424">
          <cell r="A36424">
            <v>4381262190</v>
          </cell>
          <cell r="I36424">
            <v>171</v>
          </cell>
        </row>
        <row r="36425">
          <cell r="A36425">
            <v>4381262190</v>
          </cell>
          <cell r="I36425">
            <v>672</v>
          </cell>
        </row>
        <row r="36426">
          <cell r="A36426">
            <v>4381262190</v>
          </cell>
          <cell r="I36426">
            <v>1020</v>
          </cell>
        </row>
        <row r="36427">
          <cell r="A36427">
            <v>4381262190</v>
          </cell>
          <cell r="I36427">
            <v>1398</v>
          </cell>
        </row>
        <row r="36428">
          <cell r="A36428">
            <v>4381262190</v>
          </cell>
          <cell r="I36428">
            <v>645</v>
          </cell>
        </row>
        <row r="36429">
          <cell r="A36429">
            <v>4381262190</v>
          </cell>
          <cell r="I36429">
            <v>492</v>
          </cell>
        </row>
        <row r="36430">
          <cell r="A36430">
            <v>4381262190</v>
          </cell>
          <cell r="I36430">
            <v>430</v>
          </cell>
        </row>
        <row r="36431">
          <cell r="A36431">
            <v>4381262190</v>
          </cell>
          <cell r="I36431">
            <v>808</v>
          </cell>
        </row>
        <row r="36432">
          <cell r="A36432">
            <v>4381262190</v>
          </cell>
          <cell r="I36432">
            <v>1176</v>
          </cell>
        </row>
        <row r="36433">
          <cell r="A36433">
            <v>4381262190</v>
          </cell>
          <cell r="I36433">
            <v>498</v>
          </cell>
        </row>
        <row r="36434">
          <cell r="A36434">
            <v>4381262190</v>
          </cell>
          <cell r="I36434">
            <v>408</v>
          </cell>
        </row>
        <row r="36435">
          <cell r="A36435">
            <v>4381262190</v>
          </cell>
          <cell r="I36435">
            <v>549</v>
          </cell>
        </row>
        <row r="36436">
          <cell r="A36436">
            <v>4389688936</v>
          </cell>
          <cell r="I36436">
            <v>430</v>
          </cell>
        </row>
        <row r="36437">
          <cell r="A36437">
            <v>4389688936</v>
          </cell>
          <cell r="I36437">
            <v>152</v>
          </cell>
        </row>
        <row r="36438">
          <cell r="A36438">
            <v>4389688936</v>
          </cell>
          <cell r="I36438">
            <v>1140</v>
          </cell>
        </row>
        <row r="36439">
          <cell r="A36439">
            <v>4389688936</v>
          </cell>
          <cell r="I36439">
            <v>480</v>
          </cell>
        </row>
        <row r="36440">
          <cell r="A36440">
            <v>4389688936</v>
          </cell>
          <cell r="I36440">
            <v>470</v>
          </cell>
        </row>
        <row r="36441">
          <cell r="A36441">
            <v>4389688936</v>
          </cell>
          <cell r="I36441">
            <v>405</v>
          </cell>
        </row>
        <row r="36442">
          <cell r="A36442">
            <v>4389688936</v>
          </cell>
          <cell r="I36442">
            <v>1484</v>
          </cell>
        </row>
        <row r="36443">
          <cell r="A36443">
            <v>4389688936</v>
          </cell>
          <cell r="I36443">
            <v>440</v>
          </cell>
        </row>
        <row r="36444">
          <cell r="A36444">
            <v>4389688936</v>
          </cell>
          <cell r="I36444">
            <v>1206</v>
          </cell>
        </row>
        <row r="36445">
          <cell r="A36445">
            <v>4389688936</v>
          </cell>
          <cell r="I36445">
            <v>496</v>
          </cell>
        </row>
        <row r="36446">
          <cell r="A36446">
            <v>4389688936</v>
          </cell>
          <cell r="I36446">
            <v>246</v>
          </cell>
        </row>
        <row r="36447">
          <cell r="A36447">
            <v>4389688936</v>
          </cell>
          <cell r="I36447">
            <v>1150</v>
          </cell>
        </row>
        <row r="36448">
          <cell r="A36448">
            <v>4389688936</v>
          </cell>
          <cell r="I36448">
            <v>464</v>
          </cell>
        </row>
        <row r="36449">
          <cell r="A36449">
            <v>4389688936</v>
          </cell>
          <cell r="I36449">
            <v>1464</v>
          </cell>
        </row>
        <row r="36450">
          <cell r="A36450">
            <v>4389688936</v>
          </cell>
          <cell r="I36450">
            <v>214</v>
          </cell>
        </row>
        <row r="36451">
          <cell r="A36451">
            <v>4389688936</v>
          </cell>
          <cell r="I36451">
            <v>624</v>
          </cell>
        </row>
        <row r="36452">
          <cell r="A36452">
            <v>4389688936</v>
          </cell>
          <cell r="I36452">
            <v>146</v>
          </cell>
        </row>
        <row r="36453">
          <cell r="A36453">
            <v>4389688936</v>
          </cell>
          <cell r="I36453">
            <v>441</v>
          </cell>
        </row>
        <row r="36454">
          <cell r="A36454">
            <v>4389688936</v>
          </cell>
          <cell r="I36454">
            <v>240</v>
          </cell>
        </row>
        <row r="36455">
          <cell r="A36455">
            <v>4389688936</v>
          </cell>
          <cell r="I36455">
            <v>651</v>
          </cell>
        </row>
        <row r="36456">
          <cell r="A36456">
            <v>4389688936</v>
          </cell>
          <cell r="I36456">
            <v>624</v>
          </cell>
        </row>
        <row r="36457">
          <cell r="A36457">
            <v>4389688936</v>
          </cell>
          <cell r="I36457">
            <v>1026</v>
          </cell>
        </row>
        <row r="36458">
          <cell r="A36458">
            <v>4389688936</v>
          </cell>
          <cell r="I36458">
            <v>139</v>
          </cell>
        </row>
        <row r="36459">
          <cell r="A36459">
            <v>4389688936</v>
          </cell>
          <cell r="I36459">
            <v>1519</v>
          </cell>
        </row>
        <row r="36460">
          <cell r="A36460">
            <v>4389688936</v>
          </cell>
          <cell r="I36460">
            <v>711</v>
          </cell>
        </row>
        <row r="36461">
          <cell r="A36461">
            <v>4403611281</v>
          </cell>
          <cell r="I36461">
            <v>748</v>
          </cell>
        </row>
        <row r="36462">
          <cell r="A36462">
            <v>4403611281</v>
          </cell>
          <cell r="I36462">
            <v>1266</v>
          </cell>
        </row>
        <row r="36463">
          <cell r="A36463">
            <v>4403611281</v>
          </cell>
          <cell r="I36463">
            <v>1194</v>
          </cell>
        </row>
        <row r="36464">
          <cell r="A36464">
            <v>4403611281</v>
          </cell>
          <cell r="I36464">
            <v>931</v>
          </cell>
        </row>
        <row r="36465">
          <cell r="A36465">
            <v>4403611281</v>
          </cell>
          <cell r="I36465">
            <v>730</v>
          </cell>
        </row>
        <row r="36466">
          <cell r="A36466">
            <v>4403611281</v>
          </cell>
          <cell r="I36466">
            <v>605</v>
          </cell>
        </row>
        <row r="36467">
          <cell r="A36467">
            <v>4403611281</v>
          </cell>
          <cell r="I36467">
            <v>478</v>
          </cell>
        </row>
        <row r="36468">
          <cell r="A36468">
            <v>4403611281</v>
          </cell>
          <cell r="I36468">
            <v>1274</v>
          </cell>
        </row>
        <row r="36469">
          <cell r="A36469">
            <v>4403611281</v>
          </cell>
          <cell r="I36469">
            <v>1215</v>
          </cell>
        </row>
        <row r="36470">
          <cell r="A36470">
            <v>4403611281</v>
          </cell>
          <cell r="I36470">
            <v>116</v>
          </cell>
        </row>
        <row r="36471">
          <cell r="A36471">
            <v>4403611281</v>
          </cell>
          <cell r="I36471">
            <v>221</v>
          </cell>
        </row>
        <row r="36472">
          <cell r="A36472">
            <v>4403611281</v>
          </cell>
          <cell r="I36472">
            <v>441</v>
          </cell>
        </row>
        <row r="36473">
          <cell r="A36473">
            <v>4403611281</v>
          </cell>
          <cell r="I36473">
            <v>528</v>
          </cell>
        </row>
        <row r="36474">
          <cell r="A36474">
            <v>4403611281</v>
          </cell>
          <cell r="I36474">
            <v>512</v>
          </cell>
        </row>
        <row r="36475">
          <cell r="A36475">
            <v>4403611281</v>
          </cell>
          <cell r="I36475">
            <v>234</v>
          </cell>
        </row>
        <row r="36476">
          <cell r="A36476">
            <v>4403611281</v>
          </cell>
          <cell r="I36476">
            <v>738</v>
          </cell>
        </row>
        <row r="36477">
          <cell r="A36477">
            <v>4403611281</v>
          </cell>
          <cell r="I36477">
            <v>570</v>
          </cell>
        </row>
        <row r="36478">
          <cell r="A36478">
            <v>4403611281</v>
          </cell>
          <cell r="I36478">
            <v>633</v>
          </cell>
        </row>
        <row r="36479">
          <cell r="A36479">
            <v>4403611281</v>
          </cell>
          <cell r="I36479">
            <v>644</v>
          </cell>
        </row>
        <row r="36480">
          <cell r="A36480">
            <v>4403611281</v>
          </cell>
          <cell r="I36480">
            <v>690</v>
          </cell>
        </row>
        <row r="36481">
          <cell r="A36481">
            <v>4403611281</v>
          </cell>
          <cell r="I36481">
            <v>1488</v>
          </cell>
        </row>
        <row r="36482">
          <cell r="A36482">
            <v>4403611281</v>
          </cell>
          <cell r="I36482">
            <v>1105</v>
          </cell>
        </row>
        <row r="36483">
          <cell r="A36483">
            <v>4403611281</v>
          </cell>
          <cell r="I36483">
            <v>1130</v>
          </cell>
        </row>
        <row r="36484">
          <cell r="A36484">
            <v>4403611281</v>
          </cell>
          <cell r="I36484">
            <v>128</v>
          </cell>
        </row>
        <row r="36485">
          <cell r="A36485">
            <v>4404042914</v>
          </cell>
          <cell r="I36485">
            <v>775</v>
          </cell>
        </row>
        <row r="36486">
          <cell r="A36486">
            <v>4404042914</v>
          </cell>
          <cell r="I36486">
            <v>916</v>
          </cell>
        </row>
        <row r="36487">
          <cell r="A36487">
            <v>4404042914</v>
          </cell>
          <cell r="I36487">
            <v>394</v>
          </cell>
        </row>
        <row r="36488">
          <cell r="A36488">
            <v>4404042914</v>
          </cell>
          <cell r="I36488">
            <v>550</v>
          </cell>
        </row>
        <row r="36489">
          <cell r="A36489">
            <v>4404042914</v>
          </cell>
          <cell r="I36489">
            <v>380</v>
          </cell>
        </row>
        <row r="36490">
          <cell r="A36490">
            <v>4404042914</v>
          </cell>
          <cell r="I36490">
            <v>1302</v>
          </cell>
        </row>
        <row r="36491">
          <cell r="A36491">
            <v>4404042914</v>
          </cell>
          <cell r="I36491">
            <v>420</v>
          </cell>
        </row>
        <row r="36492">
          <cell r="A36492">
            <v>4404042914</v>
          </cell>
          <cell r="I36492">
            <v>1090</v>
          </cell>
        </row>
        <row r="36493">
          <cell r="A36493">
            <v>4404042914</v>
          </cell>
          <cell r="I36493">
            <v>516</v>
          </cell>
        </row>
        <row r="36494">
          <cell r="A36494">
            <v>4404042914</v>
          </cell>
          <cell r="I36494">
            <v>1362</v>
          </cell>
        </row>
        <row r="36495">
          <cell r="A36495">
            <v>4404042914</v>
          </cell>
          <cell r="I36495">
            <v>1206</v>
          </cell>
        </row>
        <row r="36496">
          <cell r="A36496">
            <v>4404042914</v>
          </cell>
          <cell r="I36496">
            <v>552</v>
          </cell>
        </row>
        <row r="36497">
          <cell r="A36497">
            <v>4404042914</v>
          </cell>
          <cell r="I36497">
            <v>149</v>
          </cell>
        </row>
        <row r="36498">
          <cell r="A36498">
            <v>4404042914</v>
          </cell>
          <cell r="I36498">
            <v>1029</v>
          </cell>
        </row>
        <row r="36499">
          <cell r="A36499">
            <v>4404042914</v>
          </cell>
          <cell r="I36499">
            <v>492</v>
          </cell>
        </row>
        <row r="36500">
          <cell r="A36500">
            <v>4406928715</v>
          </cell>
          <cell r="I36500">
            <v>388</v>
          </cell>
        </row>
        <row r="36501">
          <cell r="A36501">
            <v>4406928715</v>
          </cell>
          <cell r="I36501">
            <v>760</v>
          </cell>
        </row>
        <row r="36502">
          <cell r="A36502">
            <v>4406928715</v>
          </cell>
          <cell r="I36502">
            <v>1245</v>
          </cell>
        </row>
        <row r="36503">
          <cell r="A36503">
            <v>4406928715</v>
          </cell>
          <cell r="I36503">
            <v>342</v>
          </cell>
        </row>
        <row r="36504">
          <cell r="A36504">
            <v>4406928715</v>
          </cell>
          <cell r="I36504">
            <v>294</v>
          </cell>
        </row>
        <row r="36505">
          <cell r="A36505">
            <v>4406928715</v>
          </cell>
          <cell r="I36505">
            <v>720</v>
          </cell>
        </row>
        <row r="36506">
          <cell r="A36506">
            <v>4406928715</v>
          </cell>
          <cell r="I36506">
            <v>228</v>
          </cell>
        </row>
        <row r="36507">
          <cell r="A36507">
            <v>4406928715</v>
          </cell>
          <cell r="I36507">
            <v>1295</v>
          </cell>
        </row>
        <row r="36508">
          <cell r="A36508">
            <v>4406928715</v>
          </cell>
          <cell r="I36508">
            <v>186</v>
          </cell>
        </row>
        <row r="36509">
          <cell r="A36509">
            <v>4406928715</v>
          </cell>
          <cell r="I36509">
            <v>510</v>
          </cell>
        </row>
        <row r="36510">
          <cell r="A36510">
            <v>4406928715</v>
          </cell>
          <cell r="I36510">
            <v>250</v>
          </cell>
        </row>
        <row r="36511">
          <cell r="A36511">
            <v>4406928715</v>
          </cell>
          <cell r="I36511">
            <v>531</v>
          </cell>
        </row>
        <row r="36512">
          <cell r="A36512">
            <v>4406928715</v>
          </cell>
          <cell r="I36512">
            <v>154</v>
          </cell>
        </row>
        <row r="36513">
          <cell r="A36513">
            <v>4406928715</v>
          </cell>
          <cell r="I36513">
            <v>172</v>
          </cell>
        </row>
        <row r="36514">
          <cell r="A36514">
            <v>4406928715</v>
          </cell>
          <cell r="I36514">
            <v>940</v>
          </cell>
        </row>
        <row r="36515">
          <cell r="A36515">
            <v>4406928715</v>
          </cell>
          <cell r="I36515">
            <v>744</v>
          </cell>
        </row>
        <row r="36516">
          <cell r="A36516">
            <v>4406928715</v>
          </cell>
          <cell r="I36516">
            <v>1421</v>
          </cell>
        </row>
        <row r="36517">
          <cell r="A36517">
            <v>4406928715</v>
          </cell>
          <cell r="I36517">
            <v>1638</v>
          </cell>
        </row>
        <row r="36518">
          <cell r="A36518">
            <v>4406928715</v>
          </cell>
          <cell r="I36518">
            <v>498</v>
          </cell>
        </row>
        <row r="36519">
          <cell r="A36519">
            <v>4406928715</v>
          </cell>
          <cell r="I36519">
            <v>1152</v>
          </cell>
        </row>
        <row r="36520">
          <cell r="A36520">
            <v>4406928715</v>
          </cell>
          <cell r="I36520">
            <v>356</v>
          </cell>
        </row>
        <row r="36521">
          <cell r="A36521">
            <v>4407807156</v>
          </cell>
          <cell r="I36521">
            <v>81</v>
          </cell>
        </row>
        <row r="36522">
          <cell r="A36522">
            <v>4407807156</v>
          </cell>
          <cell r="I36522">
            <v>104</v>
          </cell>
        </row>
        <row r="36523">
          <cell r="A36523">
            <v>4407807156</v>
          </cell>
          <cell r="I36523">
            <v>606</v>
          </cell>
        </row>
        <row r="36524">
          <cell r="A36524">
            <v>4407807156</v>
          </cell>
          <cell r="I36524">
            <v>1206</v>
          </cell>
        </row>
        <row r="36525">
          <cell r="A36525">
            <v>4407807156</v>
          </cell>
          <cell r="I36525">
            <v>1115</v>
          </cell>
        </row>
        <row r="36526">
          <cell r="A36526">
            <v>4407807156</v>
          </cell>
          <cell r="I36526">
            <v>246</v>
          </cell>
        </row>
        <row r="36527">
          <cell r="A36527">
            <v>4407807156</v>
          </cell>
          <cell r="I36527">
            <v>222</v>
          </cell>
        </row>
        <row r="36528">
          <cell r="A36528">
            <v>4407807156</v>
          </cell>
          <cell r="I36528">
            <v>763</v>
          </cell>
        </row>
        <row r="36529">
          <cell r="A36529">
            <v>4407807156</v>
          </cell>
          <cell r="I36529">
            <v>390</v>
          </cell>
        </row>
        <row r="36530">
          <cell r="A36530">
            <v>4407807156</v>
          </cell>
          <cell r="I36530">
            <v>208</v>
          </cell>
        </row>
        <row r="36531">
          <cell r="A36531">
            <v>4407807156</v>
          </cell>
          <cell r="I36531">
            <v>495</v>
          </cell>
        </row>
        <row r="36532">
          <cell r="A36532">
            <v>4407807156</v>
          </cell>
          <cell r="I36532">
            <v>532</v>
          </cell>
        </row>
        <row r="36533">
          <cell r="A36533">
            <v>4407807156</v>
          </cell>
          <cell r="I36533">
            <v>1008</v>
          </cell>
        </row>
        <row r="36534">
          <cell r="A36534">
            <v>4407807156</v>
          </cell>
          <cell r="I36534">
            <v>720</v>
          </cell>
        </row>
        <row r="36535">
          <cell r="A36535">
            <v>4407807156</v>
          </cell>
          <cell r="I36535">
            <v>1386</v>
          </cell>
        </row>
        <row r="36536">
          <cell r="A36536">
            <v>4407807156</v>
          </cell>
          <cell r="I36536">
            <v>1044</v>
          </cell>
        </row>
        <row r="36537">
          <cell r="A36537">
            <v>4407807156</v>
          </cell>
          <cell r="I36537">
            <v>1029</v>
          </cell>
        </row>
        <row r="36538">
          <cell r="A36538">
            <v>4407807156</v>
          </cell>
          <cell r="I36538">
            <v>564</v>
          </cell>
        </row>
        <row r="36539">
          <cell r="A36539">
            <v>4407807156</v>
          </cell>
          <cell r="I36539">
            <v>690</v>
          </cell>
        </row>
        <row r="36540">
          <cell r="A36540">
            <v>4407807156</v>
          </cell>
          <cell r="I36540">
            <v>300</v>
          </cell>
        </row>
        <row r="36541">
          <cell r="A36541">
            <v>4407807156</v>
          </cell>
          <cell r="I36541">
            <v>1434</v>
          </cell>
        </row>
        <row r="36542">
          <cell r="A36542">
            <v>4409025317</v>
          </cell>
          <cell r="I36542">
            <v>304</v>
          </cell>
        </row>
        <row r="36543">
          <cell r="A36543">
            <v>4409025317</v>
          </cell>
          <cell r="I36543">
            <v>840</v>
          </cell>
        </row>
        <row r="36544">
          <cell r="A36544">
            <v>4409025317</v>
          </cell>
          <cell r="I36544">
            <v>346</v>
          </cell>
        </row>
        <row r="36545">
          <cell r="A36545">
            <v>4409025317</v>
          </cell>
          <cell r="I36545">
            <v>219</v>
          </cell>
        </row>
        <row r="36546">
          <cell r="A36546">
            <v>4409025317</v>
          </cell>
          <cell r="I36546">
            <v>572</v>
          </cell>
        </row>
        <row r="36547">
          <cell r="A36547">
            <v>4409025317</v>
          </cell>
          <cell r="I36547">
            <v>516</v>
          </cell>
        </row>
        <row r="36548">
          <cell r="A36548">
            <v>4409025317</v>
          </cell>
          <cell r="I36548">
            <v>500</v>
          </cell>
        </row>
        <row r="36549">
          <cell r="A36549">
            <v>4409025317</v>
          </cell>
          <cell r="I36549">
            <v>702</v>
          </cell>
        </row>
        <row r="36550">
          <cell r="A36550">
            <v>4409025317</v>
          </cell>
          <cell r="I36550">
            <v>210</v>
          </cell>
        </row>
        <row r="36551">
          <cell r="A36551">
            <v>4409025317</v>
          </cell>
          <cell r="I36551">
            <v>193</v>
          </cell>
        </row>
        <row r="36552">
          <cell r="A36552">
            <v>4409025317</v>
          </cell>
          <cell r="I36552">
            <v>835</v>
          </cell>
        </row>
        <row r="36553">
          <cell r="A36553">
            <v>4409025317</v>
          </cell>
          <cell r="I36553">
            <v>520</v>
          </cell>
        </row>
        <row r="36554">
          <cell r="A36554">
            <v>4409025317</v>
          </cell>
          <cell r="I36554">
            <v>780</v>
          </cell>
        </row>
        <row r="36555">
          <cell r="A36555">
            <v>4409025317</v>
          </cell>
          <cell r="I36555">
            <v>126</v>
          </cell>
        </row>
        <row r="36556">
          <cell r="A36556">
            <v>4409025317</v>
          </cell>
          <cell r="I36556">
            <v>488</v>
          </cell>
        </row>
        <row r="36557">
          <cell r="A36557">
            <v>4409025317</v>
          </cell>
          <cell r="I36557">
            <v>980</v>
          </cell>
        </row>
        <row r="36558">
          <cell r="A36558">
            <v>4409025317</v>
          </cell>
          <cell r="I36558">
            <v>180</v>
          </cell>
        </row>
        <row r="36559">
          <cell r="A36559">
            <v>4409025317</v>
          </cell>
          <cell r="I36559">
            <v>592</v>
          </cell>
        </row>
        <row r="36560">
          <cell r="A36560">
            <v>4409025317</v>
          </cell>
          <cell r="I36560">
            <v>160</v>
          </cell>
        </row>
        <row r="36561">
          <cell r="A36561">
            <v>4409025317</v>
          </cell>
          <cell r="I36561">
            <v>565</v>
          </cell>
        </row>
        <row r="36562">
          <cell r="A36562">
            <v>4409025317</v>
          </cell>
          <cell r="I36562">
            <v>567</v>
          </cell>
        </row>
        <row r="36563">
          <cell r="A36563">
            <v>4409025317</v>
          </cell>
          <cell r="I36563">
            <v>894</v>
          </cell>
        </row>
        <row r="36564">
          <cell r="A36564">
            <v>4409025317</v>
          </cell>
          <cell r="I36564">
            <v>155</v>
          </cell>
        </row>
        <row r="36565">
          <cell r="A36565">
            <v>4409025317</v>
          </cell>
          <cell r="I36565">
            <v>384</v>
          </cell>
        </row>
        <row r="36566">
          <cell r="A36566">
            <v>4410578650</v>
          </cell>
          <cell r="I36566">
            <v>750</v>
          </cell>
        </row>
        <row r="36567">
          <cell r="A36567">
            <v>4410578650</v>
          </cell>
          <cell r="I36567">
            <v>896</v>
          </cell>
        </row>
        <row r="36568">
          <cell r="A36568">
            <v>4410578650</v>
          </cell>
          <cell r="I36568">
            <v>202</v>
          </cell>
        </row>
        <row r="36569">
          <cell r="A36569">
            <v>4410578650</v>
          </cell>
          <cell r="I36569">
            <v>702</v>
          </cell>
        </row>
        <row r="36570">
          <cell r="A36570">
            <v>4410578650</v>
          </cell>
          <cell r="I36570">
            <v>548</v>
          </cell>
        </row>
        <row r="36571">
          <cell r="A36571">
            <v>4410578650</v>
          </cell>
          <cell r="I36571">
            <v>1140</v>
          </cell>
        </row>
        <row r="36572">
          <cell r="A36572">
            <v>4410578650</v>
          </cell>
          <cell r="I36572">
            <v>770</v>
          </cell>
        </row>
        <row r="36573">
          <cell r="A36573">
            <v>4410578650</v>
          </cell>
          <cell r="I36573">
            <v>513</v>
          </cell>
        </row>
        <row r="36574">
          <cell r="A36574">
            <v>4410578650</v>
          </cell>
          <cell r="I36574">
            <v>1645</v>
          </cell>
        </row>
        <row r="36575">
          <cell r="A36575">
            <v>4410578650</v>
          </cell>
          <cell r="I36575">
            <v>396</v>
          </cell>
        </row>
        <row r="36576">
          <cell r="A36576">
            <v>4410578650</v>
          </cell>
          <cell r="I36576">
            <v>204</v>
          </cell>
        </row>
        <row r="36577">
          <cell r="A36577">
            <v>4410578650</v>
          </cell>
          <cell r="I36577">
            <v>714</v>
          </cell>
        </row>
        <row r="36578">
          <cell r="A36578">
            <v>4410578650</v>
          </cell>
          <cell r="I36578">
            <v>466</v>
          </cell>
        </row>
        <row r="36579">
          <cell r="A36579">
            <v>4410578650</v>
          </cell>
          <cell r="I36579">
            <v>488</v>
          </cell>
        </row>
        <row r="36580">
          <cell r="A36580">
            <v>4410578650</v>
          </cell>
          <cell r="I36580">
            <v>625</v>
          </cell>
        </row>
        <row r="36581">
          <cell r="A36581">
            <v>4410578650</v>
          </cell>
          <cell r="I36581">
            <v>928</v>
          </cell>
        </row>
        <row r="36582">
          <cell r="A36582">
            <v>4410578650</v>
          </cell>
          <cell r="I36582">
            <v>1458</v>
          </cell>
        </row>
        <row r="36583">
          <cell r="A36583">
            <v>4410578650</v>
          </cell>
          <cell r="I36583">
            <v>675</v>
          </cell>
        </row>
        <row r="36584">
          <cell r="A36584">
            <v>4411651068</v>
          </cell>
          <cell r="I36584">
            <v>738</v>
          </cell>
        </row>
        <row r="36585">
          <cell r="A36585">
            <v>4411651068</v>
          </cell>
          <cell r="I36585">
            <v>125</v>
          </cell>
        </row>
        <row r="36586">
          <cell r="A36586">
            <v>4411651068</v>
          </cell>
          <cell r="I36586">
            <v>930</v>
          </cell>
        </row>
        <row r="36587">
          <cell r="A36587">
            <v>4411651068</v>
          </cell>
          <cell r="I36587">
            <v>222</v>
          </cell>
        </row>
        <row r="36588">
          <cell r="A36588">
            <v>4411651068</v>
          </cell>
          <cell r="I36588">
            <v>420</v>
          </cell>
        </row>
        <row r="36589">
          <cell r="A36589">
            <v>4411651068</v>
          </cell>
          <cell r="I36589">
            <v>882</v>
          </cell>
        </row>
        <row r="36590">
          <cell r="A36590">
            <v>4411651068</v>
          </cell>
          <cell r="I36590">
            <v>172</v>
          </cell>
        </row>
        <row r="36591">
          <cell r="A36591">
            <v>4411651068</v>
          </cell>
          <cell r="I36591">
            <v>1246</v>
          </cell>
        </row>
        <row r="36592">
          <cell r="A36592">
            <v>4411651068</v>
          </cell>
          <cell r="I36592">
            <v>336</v>
          </cell>
        </row>
        <row r="36593">
          <cell r="A36593">
            <v>4411651068</v>
          </cell>
          <cell r="I36593">
            <v>1014</v>
          </cell>
        </row>
        <row r="36594">
          <cell r="A36594">
            <v>4411651068</v>
          </cell>
          <cell r="I36594">
            <v>184</v>
          </cell>
        </row>
        <row r="36595">
          <cell r="A36595">
            <v>4411651068</v>
          </cell>
          <cell r="I36595">
            <v>1170</v>
          </cell>
        </row>
        <row r="36596">
          <cell r="A36596">
            <v>4411651068</v>
          </cell>
          <cell r="I36596">
            <v>1002</v>
          </cell>
        </row>
        <row r="36597">
          <cell r="A36597">
            <v>4411651068</v>
          </cell>
          <cell r="I36597">
            <v>515</v>
          </cell>
        </row>
        <row r="36598">
          <cell r="A36598">
            <v>4411651068</v>
          </cell>
          <cell r="I36598">
            <v>786</v>
          </cell>
        </row>
        <row r="36599">
          <cell r="A36599">
            <v>4411651068</v>
          </cell>
          <cell r="I36599">
            <v>1120</v>
          </cell>
        </row>
        <row r="36600">
          <cell r="A36600">
            <v>4411651068</v>
          </cell>
          <cell r="I36600">
            <v>158</v>
          </cell>
        </row>
        <row r="36601">
          <cell r="A36601">
            <v>4411651068</v>
          </cell>
          <cell r="I36601">
            <v>770</v>
          </cell>
        </row>
        <row r="36602">
          <cell r="A36602">
            <v>4412389197</v>
          </cell>
          <cell r="I36602">
            <v>573</v>
          </cell>
        </row>
        <row r="36603">
          <cell r="A36603">
            <v>4412389197</v>
          </cell>
          <cell r="I36603">
            <v>1128</v>
          </cell>
        </row>
        <row r="36604">
          <cell r="A36604">
            <v>4412389197</v>
          </cell>
          <cell r="I36604">
            <v>1015</v>
          </cell>
        </row>
        <row r="36605">
          <cell r="A36605">
            <v>4412389197</v>
          </cell>
          <cell r="I36605">
            <v>214</v>
          </cell>
        </row>
        <row r="36606">
          <cell r="A36606">
            <v>4412389197</v>
          </cell>
          <cell r="I36606">
            <v>1296</v>
          </cell>
        </row>
        <row r="36607">
          <cell r="A36607">
            <v>4412389197</v>
          </cell>
          <cell r="I36607">
            <v>846</v>
          </cell>
        </row>
        <row r="36608">
          <cell r="A36608">
            <v>4412389197</v>
          </cell>
          <cell r="I36608">
            <v>768</v>
          </cell>
        </row>
        <row r="36609">
          <cell r="A36609">
            <v>4412389197</v>
          </cell>
          <cell r="I36609">
            <v>364</v>
          </cell>
        </row>
        <row r="36610">
          <cell r="A36610">
            <v>4412389197</v>
          </cell>
          <cell r="I36610">
            <v>1230</v>
          </cell>
        </row>
        <row r="36611">
          <cell r="A36611">
            <v>4412389197</v>
          </cell>
          <cell r="I36611">
            <v>1260</v>
          </cell>
        </row>
        <row r="36612">
          <cell r="A36612">
            <v>4412389197</v>
          </cell>
          <cell r="I36612">
            <v>1666</v>
          </cell>
        </row>
        <row r="36613">
          <cell r="A36613">
            <v>4412389197</v>
          </cell>
          <cell r="I36613">
            <v>720</v>
          </cell>
        </row>
        <row r="36614">
          <cell r="A36614">
            <v>4412389197</v>
          </cell>
          <cell r="I36614">
            <v>666</v>
          </cell>
        </row>
        <row r="36615">
          <cell r="A36615">
            <v>4412389197</v>
          </cell>
          <cell r="I36615">
            <v>197</v>
          </cell>
        </row>
        <row r="36616">
          <cell r="A36616">
            <v>4412389197</v>
          </cell>
          <cell r="I36616">
            <v>202</v>
          </cell>
        </row>
        <row r="36617">
          <cell r="A36617">
            <v>4412389197</v>
          </cell>
          <cell r="I36617">
            <v>332</v>
          </cell>
        </row>
        <row r="36618">
          <cell r="A36618">
            <v>4415532780</v>
          </cell>
          <cell r="I36618">
            <v>345</v>
          </cell>
        </row>
        <row r="36619">
          <cell r="A36619">
            <v>4415532780</v>
          </cell>
          <cell r="I36619">
            <v>735</v>
          </cell>
        </row>
        <row r="36620">
          <cell r="A36620">
            <v>4415532780</v>
          </cell>
          <cell r="I36620">
            <v>1160</v>
          </cell>
        </row>
        <row r="36621">
          <cell r="A36621">
            <v>4415532780</v>
          </cell>
          <cell r="I36621">
            <v>854</v>
          </cell>
        </row>
        <row r="36622">
          <cell r="A36622">
            <v>4415532780</v>
          </cell>
          <cell r="I36622">
            <v>426</v>
          </cell>
        </row>
        <row r="36623">
          <cell r="A36623">
            <v>4415532780</v>
          </cell>
          <cell r="I36623">
            <v>618</v>
          </cell>
        </row>
        <row r="36624">
          <cell r="A36624">
            <v>4415532780</v>
          </cell>
          <cell r="I36624">
            <v>1242</v>
          </cell>
        </row>
        <row r="36625">
          <cell r="A36625">
            <v>4415532780</v>
          </cell>
          <cell r="I36625">
            <v>868</v>
          </cell>
        </row>
        <row r="36626">
          <cell r="A36626">
            <v>4415532780</v>
          </cell>
          <cell r="I36626">
            <v>113</v>
          </cell>
        </row>
        <row r="36627">
          <cell r="A36627">
            <v>4415532780</v>
          </cell>
          <cell r="I36627">
            <v>1135</v>
          </cell>
        </row>
        <row r="36628">
          <cell r="A36628">
            <v>4415532780</v>
          </cell>
          <cell r="I36628">
            <v>352</v>
          </cell>
        </row>
        <row r="36629">
          <cell r="A36629">
            <v>4415532780</v>
          </cell>
          <cell r="I36629">
            <v>910</v>
          </cell>
        </row>
        <row r="36630">
          <cell r="A36630">
            <v>4415532780</v>
          </cell>
          <cell r="I36630">
            <v>1368</v>
          </cell>
        </row>
        <row r="36631">
          <cell r="A36631">
            <v>4415532780</v>
          </cell>
          <cell r="I36631">
            <v>1596</v>
          </cell>
        </row>
        <row r="36632">
          <cell r="A36632">
            <v>4415532780</v>
          </cell>
          <cell r="I36632">
            <v>1464</v>
          </cell>
        </row>
        <row r="36633">
          <cell r="A36633">
            <v>4415532780</v>
          </cell>
          <cell r="I36633">
            <v>884</v>
          </cell>
        </row>
        <row r="36634">
          <cell r="A36634">
            <v>4415532780</v>
          </cell>
          <cell r="I36634">
            <v>665</v>
          </cell>
        </row>
        <row r="36635">
          <cell r="A36635">
            <v>4415532780</v>
          </cell>
          <cell r="I36635">
            <v>1064</v>
          </cell>
        </row>
        <row r="36636">
          <cell r="A36636">
            <v>4415532780</v>
          </cell>
          <cell r="I36636">
            <v>339</v>
          </cell>
        </row>
        <row r="36637">
          <cell r="A36637">
            <v>4415532780</v>
          </cell>
          <cell r="I36637">
            <v>249</v>
          </cell>
        </row>
        <row r="36638">
          <cell r="A36638">
            <v>4415532780</v>
          </cell>
          <cell r="I36638">
            <v>256</v>
          </cell>
        </row>
        <row r="36639">
          <cell r="A36639">
            <v>4417536147</v>
          </cell>
          <cell r="I36639">
            <v>720</v>
          </cell>
        </row>
        <row r="36640">
          <cell r="A36640">
            <v>4417536147</v>
          </cell>
          <cell r="I36640">
            <v>760</v>
          </cell>
        </row>
        <row r="36641">
          <cell r="A36641">
            <v>4417536147</v>
          </cell>
          <cell r="I36641">
            <v>654</v>
          </cell>
        </row>
        <row r="36642">
          <cell r="A36642">
            <v>4417536147</v>
          </cell>
          <cell r="I36642">
            <v>1484</v>
          </cell>
        </row>
        <row r="36643">
          <cell r="A36643">
            <v>4417536147</v>
          </cell>
          <cell r="I36643">
            <v>406</v>
          </cell>
        </row>
        <row r="36644">
          <cell r="A36644">
            <v>4417536147</v>
          </cell>
          <cell r="I36644">
            <v>316</v>
          </cell>
        </row>
        <row r="36645">
          <cell r="A36645">
            <v>4417536147</v>
          </cell>
          <cell r="I36645">
            <v>297</v>
          </cell>
        </row>
        <row r="36646">
          <cell r="A36646">
            <v>4417536147</v>
          </cell>
          <cell r="I36646">
            <v>948</v>
          </cell>
        </row>
        <row r="36647">
          <cell r="A36647">
            <v>4417536147</v>
          </cell>
          <cell r="I36647">
            <v>805</v>
          </cell>
        </row>
        <row r="36648">
          <cell r="A36648">
            <v>4417536147</v>
          </cell>
          <cell r="I36648">
            <v>420</v>
          </cell>
        </row>
        <row r="36649">
          <cell r="A36649">
            <v>4417536147</v>
          </cell>
          <cell r="I36649">
            <v>672</v>
          </cell>
        </row>
        <row r="36650">
          <cell r="A36650">
            <v>4417536147</v>
          </cell>
          <cell r="I36650">
            <v>142</v>
          </cell>
        </row>
        <row r="36651">
          <cell r="A36651">
            <v>4417536147</v>
          </cell>
          <cell r="I36651">
            <v>455</v>
          </cell>
        </row>
        <row r="36652">
          <cell r="A36652">
            <v>4417536147</v>
          </cell>
          <cell r="I36652">
            <v>190</v>
          </cell>
        </row>
        <row r="36653">
          <cell r="A36653">
            <v>4417536147</v>
          </cell>
          <cell r="I36653">
            <v>432</v>
          </cell>
        </row>
        <row r="36654">
          <cell r="A36654">
            <v>4417536147</v>
          </cell>
          <cell r="I36654">
            <v>306</v>
          </cell>
        </row>
        <row r="36655">
          <cell r="A36655">
            <v>4417536147</v>
          </cell>
          <cell r="I36655">
            <v>745</v>
          </cell>
        </row>
        <row r="36656">
          <cell r="A36656">
            <v>4417536147</v>
          </cell>
          <cell r="I36656">
            <v>956</v>
          </cell>
        </row>
        <row r="36657">
          <cell r="A36657">
            <v>4417536147</v>
          </cell>
          <cell r="I36657">
            <v>1045</v>
          </cell>
        </row>
        <row r="36658">
          <cell r="A36658">
            <v>4421017736</v>
          </cell>
          <cell r="I36658">
            <v>446</v>
          </cell>
        </row>
        <row r="36659">
          <cell r="A36659">
            <v>4421017736</v>
          </cell>
          <cell r="I36659">
            <v>915</v>
          </cell>
        </row>
        <row r="36660">
          <cell r="A36660">
            <v>4421017736</v>
          </cell>
          <cell r="I36660">
            <v>1050</v>
          </cell>
        </row>
        <row r="36661">
          <cell r="A36661">
            <v>4421017736</v>
          </cell>
          <cell r="I36661">
            <v>721</v>
          </cell>
        </row>
        <row r="36662">
          <cell r="A36662">
            <v>4421017736</v>
          </cell>
          <cell r="I36662">
            <v>1110</v>
          </cell>
        </row>
        <row r="36663">
          <cell r="A36663">
            <v>4421017736</v>
          </cell>
          <cell r="I36663">
            <v>648</v>
          </cell>
        </row>
        <row r="36664">
          <cell r="A36664">
            <v>4421017736</v>
          </cell>
          <cell r="I36664">
            <v>153</v>
          </cell>
        </row>
        <row r="36665">
          <cell r="A36665">
            <v>4421017736</v>
          </cell>
          <cell r="I36665">
            <v>900</v>
          </cell>
        </row>
        <row r="36666">
          <cell r="A36666">
            <v>4421017736</v>
          </cell>
          <cell r="I36666">
            <v>444</v>
          </cell>
        </row>
        <row r="36667">
          <cell r="A36667">
            <v>4421017736</v>
          </cell>
          <cell r="I36667">
            <v>266</v>
          </cell>
        </row>
        <row r="36668">
          <cell r="A36668">
            <v>4421017736</v>
          </cell>
          <cell r="I36668">
            <v>576</v>
          </cell>
        </row>
        <row r="36669">
          <cell r="A36669">
            <v>4421017736</v>
          </cell>
          <cell r="I36669">
            <v>642</v>
          </cell>
        </row>
        <row r="36670">
          <cell r="A36670">
            <v>4421017736</v>
          </cell>
          <cell r="I36670">
            <v>87</v>
          </cell>
        </row>
        <row r="36671">
          <cell r="A36671">
            <v>4421017736</v>
          </cell>
          <cell r="I36671">
            <v>174</v>
          </cell>
        </row>
        <row r="36672">
          <cell r="A36672">
            <v>4421017736</v>
          </cell>
          <cell r="I36672">
            <v>177</v>
          </cell>
        </row>
        <row r="36673">
          <cell r="A36673">
            <v>4421017736</v>
          </cell>
          <cell r="I36673">
            <v>228</v>
          </cell>
        </row>
        <row r="36674">
          <cell r="A36674">
            <v>4421017736</v>
          </cell>
          <cell r="I36674">
            <v>123</v>
          </cell>
        </row>
        <row r="36675">
          <cell r="A36675">
            <v>4421017736</v>
          </cell>
          <cell r="I36675">
            <v>972</v>
          </cell>
        </row>
        <row r="36676">
          <cell r="A36676">
            <v>4421017736</v>
          </cell>
          <cell r="I36676">
            <v>955</v>
          </cell>
        </row>
        <row r="36677">
          <cell r="A36677">
            <v>4421017736</v>
          </cell>
          <cell r="I36677">
            <v>172</v>
          </cell>
        </row>
        <row r="36678">
          <cell r="A36678">
            <v>4421017736</v>
          </cell>
          <cell r="I36678">
            <v>1057</v>
          </cell>
        </row>
        <row r="36679">
          <cell r="A36679">
            <v>4421017736</v>
          </cell>
          <cell r="I36679">
            <v>828</v>
          </cell>
        </row>
        <row r="36680">
          <cell r="A36680">
            <v>4421017736</v>
          </cell>
          <cell r="I36680">
            <v>83</v>
          </cell>
        </row>
        <row r="36681">
          <cell r="A36681">
            <v>4422834401</v>
          </cell>
          <cell r="I36681">
            <v>1127</v>
          </cell>
        </row>
        <row r="36682">
          <cell r="A36682">
            <v>4422834401</v>
          </cell>
          <cell r="I36682">
            <v>1337</v>
          </cell>
        </row>
        <row r="36683">
          <cell r="A36683">
            <v>4422834401</v>
          </cell>
          <cell r="I36683">
            <v>1110</v>
          </cell>
        </row>
        <row r="36684">
          <cell r="A36684">
            <v>4422834401</v>
          </cell>
          <cell r="I36684">
            <v>720</v>
          </cell>
        </row>
        <row r="36685">
          <cell r="A36685">
            <v>4422834401</v>
          </cell>
          <cell r="I36685">
            <v>528</v>
          </cell>
        </row>
        <row r="36686">
          <cell r="A36686">
            <v>4422834401</v>
          </cell>
          <cell r="I36686">
            <v>791</v>
          </cell>
        </row>
        <row r="36687">
          <cell r="A36687">
            <v>4422834401</v>
          </cell>
          <cell r="I36687">
            <v>105</v>
          </cell>
        </row>
        <row r="36688">
          <cell r="A36688">
            <v>4422834401</v>
          </cell>
          <cell r="I36688">
            <v>791</v>
          </cell>
        </row>
        <row r="36689">
          <cell r="A36689">
            <v>4422834401</v>
          </cell>
          <cell r="I36689">
            <v>490</v>
          </cell>
        </row>
        <row r="36690">
          <cell r="A36690">
            <v>4422834401</v>
          </cell>
          <cell r="I36690">
            <v>1575</v>
          </cell>
        </row>
        <row r="36691">
          <cell r="A36691">
            <v>4422834401</v>
          </cell>
          <cell r="I36691">
            <v>117</v>
          </cell>
        </row>
        <row r="36692">
          <cell r="A36692">
            <v>4422834401</v>
          </cell>
          <cell r="I36692">
            <v>637</v>
          </cell>
        </row>
        <row r="36693">
          <cell r="A36693">
            <v>4422834401</v>
          </cell>
          <cell r="I36693">
            <v>648</v>
          </cell>
        </row>
        <row r="36694">
          <cell r="A36694">
            <v>4422834401</v>
          </cell>
          <cell r="I36694">
            <v>474</v>
          </cell>
        </row>
        <row r="36695">
          <cell r="A36695">
            <v>4422834401</v>
          </cell>
          <cell r="I36695">
            <v>256</v>
          </cell>
        </row>
        <row r="36696">
          <cell r="A36696">
            <v>4422834401</v>
          </cell>
          <cell r="I36696">
            <v>471</v>
          </cell>
        </row>
        <row r="36697">
          <cell r="A36697">
            <v>4422834401</v>
          </cell>
          <cell r="I36697">
            <v>675</v>
          </cell>
        </row>
        <row r="36698">
          <cell r="A36698">
            <v>4422834401</v>
          </cell>
          <cell r="I36698">
            <v>1190</v>
          </cell>
        </row>
        <row r="36699">
          <cell r="A36699">
            <v>4422834401</v>
          </cell>
          <cell r="I36699">
            <v>790</v>
          </cell>
        </row>
        <row r="36700">
          <cell r="A36700">
            <v>4422834401</v>
          </cell>
          <cell r="I36700">
            <v>846</v>
          </cell>
        </row>
        <row r="36701">
          <cell r="A36701">
            <v>4422834401</v>
          </cell>
          <cell r="I36701">
            <v>231</v>
          </cell>
        </row>
        <row r="36702">
          <cell r="A36702">
            <v>4424609510</v>
          </cell>
          <cell r="I36702">
            <v>132</v>
          </cell>
        </row>
        <row r="36703">
          <cell r="A36703">
            <v>4424609510</v>
          </cell>
          <cell r="I36703">
            <v>225</v>
          </cell>
        </row>
        <row r="36704">
          <cell r="A36704">
            <v>4424609510</v>
          </cell>
          <cell r="I36704">
            <v>364</v>
          </cell>
        </row>
        <row r="36705">
          <cell r="A36705">
            <v>4424609510</v>
          </cell>
          <cell r="I36705">
            <v>756</v>
          </cell>
        </row>
        <row r="36706">
          <cell r="A36706">
            <v>4424609510</v>
          </cell>
          <cell r="I36706">
            <v>122</v>
          </cell>
        </row>
        <row r="36707">
          <cell r="A36707">
            <v>4424609510</v>
          </cell>
          <cell r="I36707">
            <v>322</v>
          </cell>
        </row>
        <row r="36708">
          <cell r="A36708">
            <v>4424609510</v>
          </cell>
          <cell r="I36708">
            <v>1358</v>
          </cell>
        </row>
        <row r="36709">
          <cell r="A36709">
            <v>4424609510</v>
          </cell>
          <cell r="I36709">
            <v>772</v>
          </cell>
        </row>
        <row r="36710">
          <cell r="A36710">
            <v>4424609510</v>
          </cell>
          <cell r="I36710">
            <v>201</v>
          </cell>
        </row>
        <row r="36711">
          <cell r="A36711">
            <v>4424609510</v>
          </cell>
          <cell r="I36711">
            <v>458</v>
          </cell>
        </row>
        <row r="36712">
          <cell r="A36712">
            <v>4424609510</v>
          </cell>
          <cell r="I36712">
            <v>173</v>
          </cell>
        </row>
        <row r="36713">
          <cell r="A36713">
            <v>4424609510</v>
          </cell>
          <cell r="I36713">
            <v>173</v>
          </cell>
        </row>
        <row r="36714">
          <cell r="A36714">
            <v>4424609510</v>
          </cell>
          <cell r="I36714">
            <v>545</v>
          </cell>
        </row>
        <row r="36715">
          <cell r="A36715">
            <v>4424609510</v>
          </cell>
          <cell r="I36715">
            <v>804</v>
          </cell>
        </row>
        <row r="36716">
          <cell r="A36716">
            <v>4424609510</v>
          </cell>
          <cell r="I36716">
            <v>660</v>
          </cell>
        </row>
        <row r="36717">
          <cell r="A36717">
            <v>4424609510</v>
          </cell>
          <cell r="I36717">
            <v>376</v>
          </cell>
        </row>
        <row r="36718">
          <cell r="A36718">
            <v>4424609510</v>
          </cell>
          <cell r="I36718">
            <v>640</v>
          </cell>
        </row>
        <row r="36719">
          <cell r="A36719">
            <v>4424609510</v>
          </cell>
          <cell r="I36719">
            <v>702</v>
          </cell>
        </row>
        <row r="36720">
          <cell r="A36720">
            <v>4424609510</v>
          </cell>
          <cell r="I36720">
            <v>1708</v>
          </cell>
        </row>
        <row r="36721">
          <cell r="A36721">
            <v>4424609510</v>
          </cell>
          <cell r="I36721">
            <v>612</v>
          </cell>
        </row>
        <row r="36722">
          <cell r="A36722">
            <v>4426494117</v>
          </cell>
          <cell r="I36722">
            <v>1110</v>
          </cell>
        </row>
        <row r="36723">
          <cell r="A36723">
            <v>4426494117</v>
          </cell>
          <cell r="I36723">
            <v>472</v>
          </cell>
        </row>
        <row r="36724">
          <cell r="A36724">
            <v>4426494117</v>
          </cell>
          <cell r="I36724">
            <v>426</v>
          </cell>
        </row>
        <row r="36725">
          <cell r="A36725">
            <v>4426494117</v>
          </cell>
          <cell r="I36725">
            <v>390</v>
          </cell>
        </row>
        <row r="36726">
          <cell r="A36726">
            <v>4426494117</v>
          </cell>
          <cell r="I36726">
            <v>488</v>
          </cell>
        </row>
        <row r="36727">
          <cell r="A36727">
            <v>4426494117</v>
          </cell>
          <cell r="I36727">
            <v>750</v>
          </cell>
        </row>
        <row r="36728">
          <cell r="A36728">
            <v>4426494117</v>
          </cell>
          <cell r="I36728">
            <v>214</v>
          </cell>
        </row>
        <row r="36729">
          <cell r="A36729">
            <v>4426494117</v>
          </cell>
          <cell r="I36729">
            <v>632</v>
          </cell>
        </row>
        <row r="36730">
          <cell r="A36730">
            <v>4426494117</v>
          </cell>
          <cell r="I36730">
            <v>272</v>
          </cell>
        </row>
        <row r="36731">
          <cell r="A36731">
            <v>4426494117</v>
          </cell>
          <cell r="I36731">
            <v>444</v>
          </cell>
        </row>
        <row r="36732">
          <cell r="A36732">
            <v>4426494117</v>
          </cell>
          <cell r="I36732">
            <v>113</v>
          </cell>
        </row>
        <row r="36733">
          <cell r="A36733">
            <v>4426494117</v>
          </cell>
          <cell r="I36733">
            <v>97</v>
          </cell>
        </row>
        <row r="36734">
          <cell r="A36734">
            <v>4426494117</v>
          </cell>
          <cell r="I36734">
            <v>980</v>
          </cell>
        </row>
        <row r="36735">
          <cell r="A36735">
            <v>4426494117</v>
          </cell>
          <cell r="I36735">
            <v>101</v>
          </cell>
        </row>
        <row r="36736">
          <cell r="A36736">
            <v>4426494117</v>
          </cell>
          <cell r="I36736">
            <v>1197</v>
          </cell>
        </row>
        <row r="36737">
          <cell r="A36737">
            <v>4426494117</v>
          </cell>
          <cell r="I36737">
            <v>490</v>
          </cell>
        </row>
        <row r="36738">
          <cell r="A36738">
            <v>4426494117</v>
          </cell>
          <cell r="I36738">
            <v>834</v>
          </cell>
        </row>
        <row r="36739">
          <cell r="A36739">
            <v>4426494117</v>
          </cell>
          <cell r="I36739">
            <v>1155</v>
          </cell>
        </row>
        <row r="36740">
          <cell r="A36740">
            <v>4426494117</v>
          </cell>
          <cell r="I36740">
            <v>1218</v>
          </cell>
        </row>
        <row r="36741">
          <cell r="A36741">
            <v>4426494117</v>
          </cell>
          <cell r="I36741">
            <v>508</v>
          </cell>
        </row>
        <row r="36742">
          <cell r="A36742">
            <v>4427553990</v>
          </cell>
          <cell r="I36742">
            <v>775</v>
          </cell>
        </row>
        <row r="36743">
          <cell r="A36743">
            <v>4427553990</v>
          </cell>
          <cell r="I36743">
            <v>520</v>
          </cell>
        </row>
        <row r="36744">
          <cell r="A36744">
            <v>4427553990</v>
          </cell>
          <cell r="I36744">
            <v>1035</v>
          </cell>
        </row>
        <row r="36745">
          <cell r="A36745">
            <v>4427553990</v>
          </cell>
          <cell r="I36745">
            <v>816</v>
          </cell>
        </row>
        <row r="36746">
          <cell r="A36746">
            <v>4427553990</v>
          </cell>
          <cell r="I36746">
            <v>117</v>
          </cell>
        </row>
        <row r="36747">
          <cell r="A36747">
            <v>4427553990</v>
          </cell>
          <cell r="I36747">
            <v>235</v>
          </cell>
        </row>
        <row r="36748">
          <cell r="A36748">
            <v>4427553990</v>
          </cell>
          <cell r="I36748">
            <v>728</v>
          </cell>
        </row>
        <row r="36749">
          <cell r="A36749">
            <v>4427553990</v>
          </cell>
          <cell r="I36749">
            <v>376</v>
          </cell>
        </row>
        <row r="36750">
          <cell r="A36750">
            <v>4427553990</v>
          </cell>
          <cell r="I36750">
            <v>214</v>
          </cell>
        </row>
        <row r="36751">
          <cell r="A36751">
            <v>4427553990</v>
          </cell>
          <cell r="I36751">
            <v>1505</v>
          </cell>
        </row>
        <row r="36752">
          <cell r="A36752">
            <v>4427553990</v>
          </cell>
          <cell r="I36752">
            <v>1080</v>
          </cell>
        </row>
        <row r="36753">
          <cell r="A36753">
            <v>4427553990</v>
          </cell>
          <cell r="I36753">
            <v>992</v>
          </cell>
        </row>
        <row r="36754">
          <cell r="A36754">
            <v>4427553990</v>
          </cell>
          <cell r="I36754">
            <v>384</v>
          </cell>
        </row>
        <row r="36755">
          <cell r="A36755">
            <v>4428897359</v>
          </cell>
          <cell r="I36755">
            <v>660</v>
          </cell>
        </row>
        <row r="36756">
          <cell r="A36756">
            <v>4428897359</v>
          </cell>
          <cell r="I36756">
            <v>666</v>
          </cell>
        </row>
        <row r="36757">
          <cell r="A36757">
            <v>4428897359</v>
          </cell>
          <cell r="I36757">
            <v>137</v>
          </cell>
        </row>
        <row r="36758">
          <cell r="A36758">
            <v>4428897359</v>
          </cell>
          <cell r="I36758">
            <v>330</v>
          </cell>
        </row>
        <row r="36759">
          <cell r="A36759">
            <v>4428897359</v>
          </cell>
          <cell r="I36759">
            <v>1568</v>
          </cell>
        </row>
        <row r="36760">
          <cell r="A36760">
            <v>4428897359</v>
          </cell>
          <cell r="I36760">
            <v>850</v>
          </cell>
        </row>
        <row r="36761">
          <cell r="A36761">
            <v>4428897359</v>
          </cell>
          <cell r="I36761">
            <v>630</v>
          </cell>
        </row>
        <row r="36762">
          <cell r="A36762">
            <v>4428897359</v>
          </cell>
          <cell r="I36762">
            <v>191</v>
          </cell>
        </row>
        <row r="36763">
          <cell r="A36763">
            <v>4428897359</v>
          </cell>
          <cell r="I36763">
            <v>861</v>
          </cell>
        </row>
        <row r="36764">
          <cell r="A36764">
            <v>4428897359</v>
          </cell>
          <cell r="I36764">
            <v>744</v>
          </cell>
        </row>
        <row r="36765">
          <cell r="A36765">
            <v>4428897359</v>
          </cell>
          <cell r="I36765">
            <v>196</v>
          </cell>
        </row>
        <row r="36766">
          <cell r="A36766">
            <v>4428897359</v>
          </cell>
          <cell r="I36766">
            <v>512</v>
          </cell>
        </row>
        <row r="36767">
          <cell r="A36767">
            <v>4428897359</v>
          </cell>
          <cell r="I36767">
            <v>896</v>
          </cell>
        </row>
        <row r="36768">
          <cell r="A36768">
            <v>4428897359</v>
          </cell>
          <cell r="I36768">
            <v>166</v>
          </cell>
        </row>
        <row r="36769">
          <cell r="A36769">
            <v>4428897359</v>
          </cell>
          <cell r="I36769">
            <v>178</v>
          </cell>
        </row>
        <row r="36770">
          <cell r="A36770">
            <v>4428897359</v>
          </cell>
          <cell r="I36770">
            <v>1064</v>
          </cell>
        </row>
        <row r="36771">
          <cell r="A36771">
            <v>4428897359</v>
          </cell>
          <cell r="I36771">
            <v>134</v>
          </cell>
        </row>
        <row r="36772">
          <cell r="A36772">
            <v>4428897359</v>
          </cell>
          <cell r="I36772">
            <v>880</v>
          </cell>
        </row>
        <row r="36773">
          <cell r="A36773">
            <v>4428897359</v>
          </cell>
          <cell r="I36773">
            <v>412</v>
          </cell>
        </row>
        <row r="36774">
          <cell r="A36774">
            <v>4428897359</v>
          </cell>
          <cell r="I36774">
            <v>900</v>
          </cell>
        </row>
        <row r="36775">
          <cell r="A36775">
            <v>4428897359</v>
          </cell>
          <cell r="I36775">
            <v>1428</v>
          </cell>
        </row>
        <row r="36776">
          <cell r="A36776">
            <v>4428897359</v>
          </cell>
          <cell r="I36776">
            <v>950</v>
          </cell>
        </row>
        <row r="36777">
          <cell r="A36777">
            <v>4428897359</v>
          </cell>
          <cell r="I36777">
            <v>732</v>
          </cell>
        </row>
        <row r="36778">
          <cell r="A36778">
            <v>4428897359</v>
          </cell>
          <cell r="I36778">
            <v>246</v>
          </cell>
        </row>
        <row r="36779">
          <cell r="A36779">
            <v>4433502111</v>
          </cell>
          <cell r="I36779">
            <v>594</v>
          </cell>
        </row>
        <row r="36780">
          <cell r="A36780">
            <v>4433502111</v>
          </cell>
          <cell r="I36780">
            <v>332</v>
          </cell>
        </row>
        <row r="36781">
          <cell r="A36781">
            <v>4433502111</v>
          </cell>
          <cell r="I36781">
            <v>1127</v>
          </cell>
        </row>
        <row r="36782">
          <cell r="A36782">
            <v>4433502111</v>
          </cell>
          <cell r="I36782">
            <v>609</v>
          </cell>
        </row>
        <row r="36783">
          <cell r="A36783">
            <v>4433502111</v>
          </cell>
          <cell r="I36783">
            <v>324</v>
          </cell>
        </row>
        <row r="36784">
          <cell r="A36784">
            <v>4433502111</v>
          </cell>
          <cell r="I36784">
            <v>150</v>
          </cell>
        </row>
        <row r="36785">
          <cell r="A36785">
            <v>4433502111</v>
          </cell>
          <cell r="I36785">
            <v>868</v>
          </cell>
        </row>
        <row r="36786">
          <cell r="A36786">
            <v>4433502111</v>
          </cell>
          <cell r="I36786">
            <v>1470</v>
          </cell>
        </row>
        <row r="36787">
          <cell r="A36787">
            <v>4433502111</v>
          </cell>
          <cell r="I36787">
            <v>580</v>
          </cell>
        </row>
        <row r="36788">
          <cell r="A36788">
            <v>4433502111</v>
          </cell>
          <cell r="I36788">
            <v>1182</v>
          </cell>
        </row>
        <row r="36789">
          <cell r="A36789">
            <v>4433502111</v>
          </cell>
          <cell r="I36789">
            <v>254</v>
          </cell>
        </row>
        <row r="36790">
          <cell r="A36790">
            <v>4433502111</v>
          </cell>
          <cell r="I36790">
            <v>992</v>
          </cell>
        </row>
        <row r="36791">
          <cell r="A36791">
            <v>4433502111</v>
          </cell>
          <cell r="I36791">
            <v>774</v>
          </cell>
        </row>
        <row r="36792">
          <cell r="A36792">
            <v>4433502111</v>
          </cell>
          <cell r="I36792">
            <v>679</v>
          </cell>
        </row>
        <row r="36793">
          <cell r="A36793">
            <v>4433502111</v>
          </cell>
          <cell r="I36793">
            <v>83</v>
          </cell>
        </row>
        <row r="36794">
          <cell r="A36794">
            <v>4433502111</v>
          </cell>
          <cell r="I36794">
            <v>925</v>
          </cell>
        </row>
        <row r="36795">
          <cell r="A36795">
            <v>4433502111</v>
          </cell>
          <cell r="I36795">
            <v>1302</v>
          </cell>
        </row>
        <row r="36796">
          <cell r="A36796">
            <v>4433502111</v>
          </cell>
          <cell r="I36796">
            <v>128</v>
          </cell>
        </row>
        <row r="36797">
          <cell r="A36797">
            <v>4433502111</v>
          </cell>
          <cell r="I36797">
            <v>405</v>
          </cell>
        </row>
        <row r="36798">
          <cell r="A36798">
            <v>4433502111</v>
          </cell>
          <cell r="I36798">
            <v>1080</v>
          </cell>
        </row>
        <row r="36799">
          <cell r="A36799">
            <v>4433502111</v>
          </cell>
          <cell r="I36799">
            <v>648</v>
          </cell>
        </row>
        <row r="36800">
          <cell r="A36800">
            <v>4436453669</v>
          </cell>
          <cell r="I36800">
            <v>106</v>
          </cell>
        </row>
        <row r="36801">
          <cell r="A36801">
            <v>4436453669</v>
          </cell>
          <cell r="I36801">
            <v>264</v>
          </cell>
        </row>
        <row r="36802">
          <cell r="A36802">
            <v>4436453669</v>
          </cell>
          <cell r="I36802">
            <v>254</v>
          </cell>
        </row>
        <row r="36803">
          <cell r="A36803">
            <v>4436453669</v>
          </cell>
          <cell r="I36803">
            <v>625</v>
          </cell>
        </row>
        <row r="36804">
          <cell r="A36804">
            <v>4436453669</v>
          </cell>
          <cell r="I36804">
            <v>844</v>
          </cell>
        </row>
        <row r="36805">
          <cell r="A36805">
            <v>4436453669</v>
          </cell>
          <cell r="I36805">
            <v>472</v>
          </cell>
        </row>
        <row r="36806">
          <cell r="A36806">
            <v>4436453669</v>
          </cell>
          <cell r="I36806">
            <v>399</v>
          </cell>
        </row>
        <row r="36807">
          <cell r="A36807">
            <v>4436453669</v>
          </cell>
          <cell r="I36807">
            <v>749</v>
          </cell>
        </row>
        <row r="36808">
          <cell r="A36808">
            <v>4436453669</v>
          </cell>
          <cell r="I36808">
            <v>752</v>
          </cell>
        </row>
        <row r="36809">
          <cell r="A36809">
            <v>4436453669</v>
          </cell>
          <cell r="I36809">
            <v>693</v>
          </cell>
        </row>
        <row r="36810">
          <cell r="A36810">
            <v>4436453669</v>
          </cell>
          <cell r="I36810">
            <v>973</v>
          </cell>
        </row>
        <row r="36811">
          <cell r="A36811">
            <v>4436453669</v>
          </cell>
          <cell r="I36811">
            <v>546</v>
          </cell>
        </row>
        <row r="36812">
          <cell r="A36812">
            <v>4436453669</v>
          </cell>
          <cell r="I36812">
            <v>1110</v>
          </cell>
        </row>
        <row r="36813">
          <cell r="A36813">
            <v>4436453669</v>
          </cell>
          <cell r="I36813">
            <v>1000</v>
          </cell>
        </row>
        <row r="36814">
          <cell r="A36814">
            <v>4436453669</v>
          </cell>
          <cell r="I36814">
            <v>628</v>
          </cell>
        </row>
        <row r="36815">
          <cell r="A36815">
            <v>4436453669</v>
          </cell>
          <cell r="I36815">
            <v>191</v>
          </cell>
        </row>
        <row r="36816">
          <cell r="A36816">
            <v>4436453669</v>
          </cell>
          <cell r="I36816">
            <v>454</v>
          </cell>
        </row>
        <row r="36817">
          <cell r="A36817">
            <v>4436453669</v>
          </cell>
          <cell r="I36817">
            <v>344</v>
          </cell>
        </row>
        <row r="36818">
          <cell r="A36818">
            <v>4436453669</v>
          </cell>
          <cell r="I36818">
            <v>1026</v>
          </cell>
        </row>
        <row r="36819">
          <cell r="A36819">
            <v>4436453669</v>
          </cell>
          <cell r="I36819">
            <v>1356</v>
          </cell>
        </row>
        <row r="36820">
          <cell r="A36820">
            <v>4436453669</v>
          </cell>
          <cell r="I36820">
            <v>488</v>
          </cell>
        </row>
        <row r="36821">
          <cell r="A36821">
            <v>4436453669</v>
          </cell>
          <cell r="I36821">
            <v>150</v>
          </cell>
        </row>
        <row r="36822">
          <cell r="A36822">
            <v>4439399525</v>
          </cell>
          <cell r="I36822">
            <v>573</v>
          </cell>
        </row>
        <row r="36823">
          <cell r="A36823">
            <v>4439399525</v>
          </cell>
          <cell r="I36823">
            <v>580</v>
          </cell>
        </row>
        <row r="36824">
          <cell r="A36824">
            <v>4439399525</v>
          </cell>
          <cell r="I36824">
            <v>188</v>
          </cell>
        </row>
        <row r="36825">
          <cell r="A36825">
            <v>4439399525</v>
          </cell>
          <cell r="I36825">
            <v>1120</v>
          </cell>
        </row>
        <row r="36826">
          <cell r="A36826">
            <v>4439399525</v>
          </cell>
          <cell r="I36826">
            <v>750</v>
          </cell>
        </row>
        <row r="36827">
          <cell r="A36827">
            <v>4439399525</v>
          </cell>
          <cell r="I36827">
            <v>1099</v>
          </cell>
        </row>
        <row r="36828">
          <cell r="A36828">
            <v>4439399525</v>
          </cell>
          <cell r="I36828">
            <v>480</v>
          </cell>
        </row>
        <row r="36829">
          <cell r="A36829">
            <v>4439399525</v>
          </cell>
          <cell r="I36829">
            <v>532</v>
          </cell>
        </row>
        <row r="36830">
          <cell r="A36830">
            <v>4439399525</v>
          </cell>
          <cell r="I36830">
            <v>256</v>
          </cell>
        </row>
        <row r="36831">
          <cell r="A36831">
            <v>4439399525</v>
          </cell>
          <cell r="I36831">
            <v>490</v>
          </cell>
        </row>
        <row r="36832">
          <cell r="A36832">
            <v>4439399525</v>
          </cell>
          <cell r="I36832">
            <v>861</v>
          </cell>
        </row>
        <row r="36833">
          <cell r="A36833">
            <v>4439399525</v>
          </cell>
          <cell r="I36833">
            <v>558</v>
          </cell>
        </row>
        <row r="36834">
          <cell r="A36834">
            <v>4439399525</v>
          </cell>
          <cell r="I36834">
            <v>804</v>
          </cell>
        </row>
        <row r="36835">
          <cell r="A36835">
            <v>4441327242</v>
          </cell>
          <cell r="I36835">
            <v>196</v>
          </cell>
        </row>
        <row r="36836">
          <cell r="A36836">
            <v>4441327242</v>
          </cell>
          <cell r="I36836">
            <v>321</v>
          </cell>
        </row>
        <row r="36837">
          <cell r="A36837">
            <v>4441327242</v>
          </cell>
          <cell r="I36837">
            <v>785</v>
          </cell>
        </row>
        <row r="36838">
          <cell r="A36838">
            <v>4441327242</v>
          </cell>
          <cell r="I36838">
            <v>104</v>
          </cell>
        </row>
        <row r="36839">
          <cell r="A36839">
            <v>4441327242</v>
          </cell>
          <cell r="I36839">
            <v>80</v>
          </cell>
        </row>
        <row r="36840">
          <cell r="A36840">
            <v>4441327242</v>
          </cell>
          <cell r="I36840">
            <v>1750</v>
          </cell>
        </row>
        <row r="36841">
          <cell r="A36841">
            <v>4441327242</v>
          </cell>
          <cell r="I36841">
            <v>615</v>
          </cell>
        </row>
        <row r="36842">
          <cell r="A36842">
            <v>4441327242</v>
          </cell>
          <cell r="I36842">
            <v>695</v>
          </cell>
        </row>
        <row r="36843">
          <cell r="A36843">
            <v>4441327242</v>
          </cell>
          <cell r="I36843">
            <v>127</v>
          </cell>
        </row>
        <row r="36844">
          <cell r="A36844">
            <v>4441327242</v>
          </cell>
          <cell r="I36844">
            <v>186</v>
          </cell>
        </row>
        <row r="36845">
          <cell r="A36845">
            <v>4441327242</v>
          </cell>
          <cell r="I36845">
            <v>528</v>
          </cell>
        </row>
        <row r="36846">
          <cell r="A36846">
            <v>4441327242</v>
          </cell>
          <cell r="I36846">
            <v>600</v>
          </cell>
        </row>
        <row r="36847">
          <cell r="A36847">
            <v>4441327242</v>
          </cell>
          <cell r="I36847">
            <v>1130</v>
          </cell>
        </row>
        <row r="36848">
          <cell r="A36848">
            <v>4441327242</v>
          </cell>
          <cell r="I36848">
            <v>303</v>
          </cell>
        </row>
        <row r="36849">
          <cell r="A36849">
            <v>4441327242</v>
          </cell>
          <cell r="I36849">
            <v>1470</v>
          </cell>
        </row>
        <row r="36850">
          <cell r="A36850">
            <v>4441327242</v>
          </cell>
          <cell r="I36850">
            <v>456</v>
          </cell>
        </row>
        <row r="36851">
          <cell r="A36851">
            <v>4441327242</v>
          </cell>
          <cell r="I36851">
            <v>462</v>
          </cell>
        </row>
        <row r="36852">
          <cell r="A36852">
            <v>4441327242</v>
          </cell>
          <cell r="I36852">
            <v>1659</v>
          </cell>
        </row>
        <row r="36853">
          <cell r="A36853">
            <v>4443377263</v>
          </cell>
          <cell r="I36853">
            <v>1116</v>
          </cell>
        </row>
        <row r="36854">
          <cell r="A36854">
            <v>4443377263</v>
          </cell>
          <cell r="I36854">
            <v>480</v>
          </cell>
        </row>
        <row r="36855">
          <cell r="A36855">
            <v>4443377263</v>
          </cell>
          <cell r="I36855">
            <v>155</v>
          </cell>
        </row>
        <row r="36856">
          <cell r="A36856">
            <v>4443377263</v>
          </cell>
          <cell r="I36856">
            <v>1404</v>
          </cell>
        </row>
        <row r="36857">
          <cell r="A36857">
            <v>4443377263</v>
          </cell>
          <cell r="I36857">
            <v>486</v>
          </cell>
        </row>
        <row r="36858">
          <cell r="A36858">
            <v>4443377263</v>
          </cell>
          <cell r="I36858">
            <v>996</v>
          </cell>
        </row>
        <row r="36859">
          <cell r="A36859">
            <v>4443377263</v>
          </cell>
          <cell r="I36859">
            <v>485</v>
          </cell>
        </row>
        <row r="36860">
          <cell r="A36860">
            <v>4443377263</v>
          </cell>
          <cell r="I36860">
            <v>740</v>
          </cell>
        </row>
        <row r="36861">
          <cell r="A36861">
            <v>4443377263</v>
          </cell>
          <cell r="I36861">
            <v>312</v>
          </cell>
        </row>
        <row r="36862">
          <cell r="A36862">
            <v>4443377263</v>
          </cell>
          <cell r="I36862">
            <v>387</v>
          </cell>
        </row>
        <row r="36863">
          <cell r="A36863">
            <v>4443377263</v>
          </cell>
          <cell r="I36863">
            <v>1001</v>
          </cell>
        </row>
        <row r="36864">
          <cell r="A36864">
            <v>4443377263</v>
          </cell>
          <cell r="I36864">
            <v>261</v>
          </cell>
        </row>
        <row r="36865">
          <cell r="A36865">
            <v>4443377263</v>
          </cell>
          <cell r="I36865">
            <v>1225</v>
          </cell>
        </row>
        <row r="36866">
          <cell r="A36866">
            <v>4443377263</v>
          </cell>
          <cell r="I36866">
            <v>796</v>
          </cell>
        </row>
        <row r="36867">
          <cell r="A36867">
            <v>4443377263</v>
          </cell>
          <cell r="I36867">
            <v>582</v>
          </cell>
        </row>
        <row r="36868">
          <cell r="A36868">
            <v>4443377263</v>
          </cell>
          <cell r="I36868">
            <v>360</v>
          </cell>
        </row>
        <row r="36869">
          <cell r="A36869">
            <v>4443377263</v>
          </cell>
          <cell r="I36869">
            <v>1169</v>
          </cell>
        </row>
        <row r="36870">
          <cell r="A36870">
            <v>4443377263</v>
          </cell>
          <cell r="I36870">
            <v>339</v>
          </cell>
        </row>
        <row r="36871">
          <cell r="A36871">
            <v>4443377263</v>
          </cell>
          <cell r="I36871">
            <v>332</v>
          </cell>
        </row>
        <row r="36872">
          <cell r="A36872">
            <v>4443377263</v>
          </cell>
          <cell r="I36872">
            <v>836</v>
          </cell>
        </row>
        <row r="36873">
          <cell r="A36873">
            <v>4443824340</v>
          </cell>
          <cell r="I36873">
            <v>426</v>
          </cell>
        </row>
        <row r="36874">
          <cell r="A36874">
            <v>4443824340</v>
          </cell>
          <cell r="I36874">
            <v>456</v>
          </cell>
        </row>
        <row r="36875">
          <cell r="A36875">
            <v>4443824340</v>
          </cell>
          <cell r="I36875">
            <v>670</v>
          </cell>
        </row>
        <row r="36876">
          <cell r="A36876">
            <v>4443824340</v>
          </cell>
          <cell r="I36876">
            <v>218</v>
          </cell>
        </row>
        <row r="36877">
          <cell r="A36877">
            <v>4443824340</v>
          </cell>
          <cell r="I36877">
            <v>1235</v>
          </cell>
        </row>
        <row r="36878">
          <cell r="A36878">
            <v>4443824340</v>
          </cell>
          <cell r="I36878">
            <v>111</v>
          </cell>
        </row>
        <row r="36879">
          <cell r="A36879">
            <v>4443824340</v>
          </cell>
          <cell r="I36879">
            <v>204</v>
          </cell>
        </row>
        <row r="36880">
          <cell r="A36880">
            <v>4443824340</v>
          </cell>
          <cell r="I36880">
            <v>204</v>
          </cell>
        </row>
        <row r="36881">
          <cell r="A36881">
            <v>4443824340</v>
          </cell>
          <cell r="I36881">
            <v>342</v>
          </cell>
        </row>
        <row r="36882">
          <cell r="A36882">
            <v>4443824340</v>
          </cell>
          <cell r="I36882">
            <v>376</v>
          </cell>
        </row>
        <row r="36883">
          <cell r="A36883">
            <v>4443824340</v>
          </cell>
          <cell r="I36883">
            <v>980</v>
          </cell>
        </row>
        <row r="36884">
          <cell r="A36884">
            <v>4443824340</v>
          </cell>
          <cell r="I36884">
            <v>1512</v>
          </cell>
        </row>
        <row r="36885">
          <cell r="A36885">
            <v>4443824340</v>
          </cell>
          <cell r="I36885">
            <v>282</v>
          </cell>
        </row>
        <row r="36886">
          <cell r="A36886">
            <v>4443824340</v>
          </cell>
          <cell r="I36886">
            <v>1210</v>
          </cell>
        </row>
        <row r="36887">
          <cell r="A36887">
            <v>4443824340</v>
          </cell>
          <cell r="I36887">
            <v>1148</v>
          </cell>
        </row>
        <row r="36888">
          <cell r="A36888">
            <v>4443824340</v>
          </cell>
          <cell r="I36888">
            <v>168</v>
          </cell>
        </row>
        <row r="36889">
          <cell r="A36889">
            <v>4444794844</v>
          </cell>
          <cell r="I36889">
            <v>345</v>
          </cell>
        </row>
        <row r="36890">
          <cell r="A36890">
            <v>4444794844</v>
          </cell>
          <cell r="I36890">
            <v>98</v>
          </cell>
        </row>
        <row r="36891">
          <cell r="A36891">
            <v>4444794844</v>
          </cell>
          <cell r="I36891">
            <v>1540</v>
          </cell>
        </row>
        <row r="36892">
          <cell r="A36892">
            <v>4444794844</v>
          </cell>
          <cell r="I36892">
            <v>882</v>
          </cell>
        </row>
        <row r="36893">
          <cell r="A36893">
            <v>4444794844</v>
          </cell>
          <cell r="I36893">
            <v>546</v>
          </cell>
        </row>
        <row r="36894">
          <cell r="A36894">
            <v>4444794844</v>
          </cell>
          <cell r="I36894">
            <v>314</v>
          </cell>
        </row>
        <row r="36895">
          <cell r="A36895">
            <v>4444794844</v>
          </cell>
          <cell r="I36895">
            <v>304</v>
          </cell>
        </row>
        <row r="36896">
          <cell r="A36896">
            <v>4444794844</v>
          </cell>
          <cell r="I36896">
            <v>784</v>
          </cell>
        </row>
        <row r="36897">
          <cell r="A36897">
            <v>4444794844</v>
          </cell>
          <cell r="I36897">
            <v>501</v>
          </cell>
        </row>
        <row r="36898">
          <cell r="A36898">
            <v>4444794844</v>
          </cell>
          <cell r="I36898">
            <v>434</v>
          </cell>
        </row>
        <row r="36899">
          <cell r="A36899">
            <v>4444794844</v>
          </cell>
          <cell r="I36899">
            <v>1225</v>
          </cell>
        </row>
        <row r="36900">
          <cell r="A36900">
            <v>4444794844</v>
          </cell>
          <cell r="I36900">
            <v>700</v>
          </cell>
        </row>
        <row r="36901">
          <cell r="A36901">
            <v>4444794844</v>
          </cell>
          <cell r="I36901">
            <v>985</v>
          </cell>
        </row>
        <row r="36902">
          <cell r="A36902">
            <v>4444794844</v>
          </cell>
          <cell r="I36902">
            <v>482</v>
          </cell>
        </row>
        <row r="36903">
          <cell r="A36903">
            <v>4444794844</v>
          </cell>
          <cell r="I36903">
            <v>204</v>
          </cell>
        </row>
        <row r="36904">
          <cell r="A36904">
            <v>4444794844</v>
          </cell>
          <cell r="I36904">
            <v>276</v>
          </cell>
        </row>
        <row r="36905">
          <cell r="A36905">
            <v>4444794844</v>
          </cell>
          <cell r="I36905">
            <v>324</v>
          </cell>
        </row>
        <row r="36906">
          <cell r="A36906">
            <v>4444794844</v>
          </cell>
          <cell r="I36906">
            <v>1463</v>
          </cell>
        </row>
        <row r="36907">
          <cell r="A36907">
            <v>4444794844</v>
          </cell>
          <cell r="I36907">
            <v>672</v>
          </cell>
        </row>
        <row r="36908">
          <cell r="A36908">
            <v>4444794844</v>
          </cell>
          <cell r="I36908">
            <v>1278</v>
          </cell>
        </row>
        <row r="36909">
          <cell r="A36909">
            <v>4444794844</v>
          </cell>
          <cell r="I36909">
            <v>1603</v>
          </cell>
        </row>
        <row r="36910">
          <cell r="A36910">
            <v>4444794844</v>
          </cell>
          <cell r="I36910">
            <v>675</v>
          </cell>
        </row>
        <row r="36911">
          <cell r="A36911">
            <v>4447751321</v>
          </cell>
          <cell r="I36911">
            <v>240</v>
          </cell>
        </row>
        <row r="36912">
          <cell r="A36912">
            <v>4447751321</v>
          </cell>
          <cell r="I36912">
            <v>394</v>
          </cell>
        </row>
        <row r="36913">
          <cell r="A36913">
            <v>4447751321</v>
          </cell>
          <cell r="I36913">
            <v>133</v>
          </cell>
        </row>
        <row r="36914">
          <cell r="A36914">
            <v>4447751321</v>
          </cell>
          <cell r="I36914">
            <v>170</v>
          </cell>
        </row>
        <row r="36915">
          <cell r="A36915">
            <v>4447751321</v>
          </cell>
          <cell r="I36915">
            <v>168</v>
          </cell>
        </row>
        <row r="36916">
          <cell r="A36916">
            <v>4447751321</v>
          </cell>
          <cell r="I36916">
            <v>882</v>
          </cell>
        </row>
        <row r="36917">
          <cell r="A36917">
            <v>4447751321</v>
          </cell>
          <cell r="I36917">
            <v>1743</v>
          </cell>
        </row>
        <row r="36918">
          <cell r="A36918">
            <v>4447751321</v>
          </cell>
          <cell r="I36918">
            <v>444</v>
          </cell>
        </row>
        <row r="36919">
          <cell r="A36919">
            <v>4447751321</v>
          </cell>
          <cell r="I36919">
            <v>670</v>
          </cell>
        </row>
        <row r="36920">
          <cell r="A36920">
            <v>4447751321</v>
          </cell>
          <cell r="I36920">
            <v>1476</v>
          </cell>
        </row>
        <row r="36921">
          <cell r="A36921">
            <v>4447751321</v>
          </cell>
          <cell r="I36921">
            <v>810</v>
          </cell>
        </row>
        <row r="36922">
          <cell r="A36922">
            <v>4447751321</v>
          </cell>
          <cell r="I36922">
            <v>1330</v>
          </cell>
        </row>
        <row r="36923">
          <cell r="A36923">
            <v>4447751321</v>
          </cell>
          <cell r="I36923">
            <v>1092</v>
          </cell>
        </row>
        <row r="36924">
          <cell r="A36924">
            <v>4447751321</v>
          </cell>
          <cell r="I36924">
            <v>1230</v>
          </cell>
        </row>
        <row r="36925">
          <cell r="A36925">
            <v>4447751321</v>
          </cell>
          <cell r="I36925">
            <v>966</v>
          </cell>
        </row>
        <row r="36926">
          <cell r="A36926">
            <v>4447751321</v>
          </cell>
          <cell r="I36926">
            <v>250</v>
          </cell>
        </row>
        <row r="36927">
          <cell r="A36927">
            <v>4447751321</v>
          </cell>
          <cell r="I36927">
            <v>1680</v>
          </cell>
        </row>
        <row r="36928">
          <cell r="A36928">
            <v>4447751321</v>
          </cell>
          <cell r="I36928">
            <v>120</v>
          </cell>
        </row>
        <row r="36929">
          <cell r="A36929">
            <v>4447751321</v>
          </cell>
          <cell r="I36929">
            <v>459</v>
          </cell>
        </row>
        <row r="36930">
          <cell r="A36930">
            <v>4447751321</v>
          </cell>
          <cell r="I36930">
            <v>452</v>
          </cell>
        </row>
        <row r="36931">
          <cell r="A36931">
            <v>4447751321</v>
          </cell>
          <cell r="I36931">
            <v>672</v>
          </cell>
        </row>
        <row r="36932">
          <cell r="A36932">
            <v>4447751321</v>
          </cell>
          <cell r="I36932">
            <v>1152</v>
          </cell>
        </row>
        <row r="36933">
          <cell r="A36933">
            <v>4448473694</v>
          </cell>
          <cell r="I36933">
            <v>450</v>
          </cell>
        </row>
        <row r="36934">
          <cell r="A36934">
            <v>4448473694</v>
          </cell>
          <cell r="I36934">
            <v>441</v>
          </cell>
        </row>
        <row r="36935">
          <cell r="A36935">
            <v>4448473694</v>
          </cell>
          <cell r="I36935">
            <v>636</v>
          </cell>
        </row>
        <row r="36936">
          <cell r="A36936">
            <v>4448473694</v>
          </cell>
          <cell r="I36936">
            <v>584</v>
          </cell>
        </row>
        <row r="36937">
          <cell r="A36937">
            <v>4448473694</v>
          </cell>
          <cell r="I36937">
            <v>1127</v>
          </cell>
        </row>
        <row r="36938">
          <cell r="A36938">
            <v>4448473694</v>
          </cell>
          <cell r="I36938">
            <v>1043</v>
          </cell>
        </row>
        <row r="36939">
          <cell r="A36939">
            <v>4448473694</v>
          </cell>
          <cell r="I36939">
            <v>296</v>
          </cell>
        </row>
        <row r="36940">
          <cell r="A36940">
            <v>4448473694</v>
          </cell>
          <cell r="I36940">
            <v>1029</v>
          </cell>
        </row>
        <row r="36941">
          <cell r="A36941">
            <v>4448473694</v>
          </cell>
          <cell r="I36941">
            <v>1575</v>
          </cell>
        </row>
        <row r="36942">
          <cell r="A36942">
            <v>4448473694</v>
          </cell>
          <cell r="I36942">
            <v>1309</v>
          </cell>
        </row>
        <row r="36943">
          <cell r="A36943">
            <v>4448473694</v>
          </cell>
          <cell r="I36943">
            <v>640</v>
          </cell>
        </row>
        <row r="36944">
          <cell r="A36944">
            <v>4448473694</v>
          </cell>
          <cell r="I36944">
            <v>1110</v>
          </cell>
        </row>
        <row r="36945">
          <cell r="A36945">
            <v>4448473694</v>
          </cell>
          <cell r="I36945">
            <v>540</v>
          </cell>
        </row>
        <row r="36946">
          <cell r="A36946">
            <v>4448473694</v>
          </cell>
          <cell r="I36946">
            <v>1158</v>
          </cell>
        </row>
        <row r="36947">
          <cell r="A36947">
            <v>4448473694</v>
          </cell>
          <cell r="I36947">
            <v>912</v>
          </cell>
        </row>
        <row r="36948">
          <cell r="A36948">
            <v>4448473694</v>
          </cell>
          <cell r="I36948">
            <v>639</v>
          </cell>
        </row>
        <row r="36949">
          <cell r="A36949">
            <v>4448473694</v>
          </cell>
          <cell r="I36949">
            <v>399</v>
          </cell>
        </row>
        <row r="36950">
          <cell r="A36950">
            <v>4448473694</v>
          </cell>
          <cell r="I36950">
            <v>618</v>
          </cell>
        </row>
        <row r="36951">
          <cell r="A36951">
            <v>4448473694</v>
          </cell>
          <cell r="I36951">
            <v>225</v>
          </cell>
        </row>
        <row r="36952">
          <cell r="A36952">
            <v>4449783719</v>
          </cell>
          <cell r="I36952">
            <v>100</v>
          </cell>
        </row>
        <row r="36953">
          <cell r="A36953">
            <v>4449783719</v>
          </cell>
          <cell r="I36953">
            <v>90</v>
          </cell>
        </row>
        <row r="36954">
          <cell r="A36954">
            <v>4449783719</v>
          </cell>
          <cell r="I36954">
            <v>990</v>
          </cell>
        </row>
        <row r="36955">
          <cell r="A36955">
            <v>4449783719</v>
          </cell>
          <cell r="I36955">
            <v>207</v>
          </cell>
        </row>
        <row r="36956">
          <cell r="A36956">
            <v>4449783719</v>
          </cell>
          <cell r="I36956">
            <v>815</v>
          </cell>
        </row>
        <row r="36957">
          <cell r="A36957">
            <v>4449783719</v>
          </cell>
          <cell r="I36957">
            <v>1266</v>
          </cell>
        </row>
        <row r="36958">
          <cell r="A36958">
            <v>4449783719</v>
          </cell>
          <cell r="I36958">
            <v>344</v>
          </cell>
        </row>
        <row r="36959">
          <cell r="A36959">
            <v>4449783719</v>
          </cell>
          <cell r="I36959">
            <v>945</v>
          </cell>
        </row>
        <row r="36960">
          <cell r="A36960">
            <v>4449783719</v>
          </cell>
          <cell r="I36960">
            <v>1106</v>
          </cell>
        </row>
        <row r="36961">
          <cell r="A36961">
            <v>4449783719</v>
          </cell>
          <cell r="I36961">
            <v>736</v>
          </cell>
        </row>
        <row r="36962">
          <cell r="A36962">
            <v>4449783719</v>
          </cell>
          <cell r="I36962">
            <v>147</v>
          </cell>
        </row>
        <row r="36963">
          <cell r="A36963">
            <v>4449783719</v>
          </cell>
          <cell r="I36963">
            <v>515</v>
          </cell>
        </row>
        <row r="36964">
          <cell r="A36964">
            <v>4449783719</v>
          </cell>
          <cell r="I36964">
            <v>249</v>
          </cell>
        </row>
        <row r="36965">
          <cell r="A36965">
            <v>4449783719</v>
          </cell>
          <cell r="I36965">
            <v>970</v>
          </cell>
        </row>
        <row r="36966">
          <cell r="A36966">
            <v>4449783719</v>
          </cell>
          <cell r="I36966">
            <v>516</v>
          </cell>
        </row>
        <row r="36967">
          <cell r="A36967">
            <v>4449783719</v>
          </cell>
          <cell r="I36967">
            <v>234</v>
          </cell>
        </row>
        <row r="36968">
          <cell r="A36968">
            <v>4449783719</v>
          </cell>
          <cell r="I36968">
            <v>924</v>
          </cell>
        </row>
        <row r="36969">
          <cell r="A36969">
            <v>4449783719</v>
          </cell>
          <cell r="I36969">
            <v>910</v>
          </cell>
        </row>
        <row r="36970">
          <cell r="A36970">
            <v>4449783719</v>
          </cell>
          <cell r="I36970">
            <v>606</v>
          </cell>
        </row>
        <row r="36971">
          <cell r="A36971">
            <v>4449783719</v>
          </cell>
          <cell r="I36971">
            <v>183</v>
          </cell>
        </row>
        <row r="36972">
          <cell r="A36972">
            <v>4449783719</v>
          </cell>
          <cell r="I36972">
            <v>532</v>
          </cell>
        </row>
        <row r="36973">
          <cell r="A36973">
            <v>4449783719</v>
          </cell>
          <cell r="I36973">
            <v>375</v>
          </cell>
        </row>
        <row r="36974">
          <cell r="A36974">
            <v>4449783719</v>
          </cell>
          <cell r="I36974">
            <v>1332</v>
          </cell>
        </row>
        <row r="36975">
          <cell r="A36975">
            <v>4449783719</v>
          </cell>
          <cell r="I36975">
            <v>544</v>
          </cell>
        </row>
        <row r="36976">
          <cell r="A36976">
            <v>4449830431</v>
          </cell>
          <cell r="I36976">
            <v>516</v>
          </cell>
        </row>
        <row r="36977">
          <cell r="A36977">
            <v>4449830431</v>
          </cell>
          <cell r="I36977">
            <v>1245</v>
          </cell>
        </row>
        <row r="36978">
          <cell r="A36978">
            <v>4449830431</v>
          </cell>
          <cell r="I36978">
            <v>852</v>
          </cell>
        </row>
        <row r="36979">
          <cell r="A36979">
            <v>4449830431</v>
          </cell>
          <cell r="I36979">
            <v>642</v>
          </cell>
        </row>
        <row r="36980">
          <cell r="A36980">
            <v>4449830431</v>
          </cell>
          <cell r="I36980">
            <v>628</v>
          </cell>
        </row>
        <row r="36981">
          <cell r="A36981">
            <v>4449830431</v>
          </cell>
          <cell r="I36981">
            <v>190</v>
          </cell>
        </row>
        <row r="36982">
          <cell r="A36982">
            <v>4449830431</v>
          </cell>
          <cell r="I36982">
            <v>125</v>
          </cell>
        </row>
        <row r="36983">
          <cell r="A36983">
            <v>4449830431</v>
          </cell>
          <cell r="I36983">
            <v>572</v>
          </cell>
        </row>
        <row r="36984">
          <cell r="A36984">
            <v>4449830431</v>
          </cell>
          <cell r="I36984">
            <v>260</v>
          </cell>
        </row>
        <row r="36985">
          <cell r="A36985">
            <v>4449830431</v>
          </cell>
          <cell r="I36985">
            <v>196</v>
          </cell>
        </row>
        <row r="36986">
          <cell r="A36986">
            <v>4449830431</v>
          </cell>
          <cell r="I36986">
            <v>642</v>
          </cell>
        </row>
        <row r="36987">
          <cell r="A36987">
            <v>4449830431</v>
          </cell>
          <cell r="I36987">
            <v>184</v>
          </cell>
        </row>
        <row r="36988">
          <cell r="A36988">
            <v>4449830431</v>
          </cell>
          <cell r="I36988">
            <v>456</v>
          </cell>
        </row>
        <row r="36989">
          <cell r="A36989">
            <v>4449830431</v>
          </cell>
          <cell r="I36989">
            <v>1100</v>
          </cell>
        </row>
        <row r="36990">
          <cell r="A36990">
            <v>4449830431</v>
          </cell>
          <cell r="I36990">
            <v>79</v>
          </cell>
        </row>
        <row r="36991">
          <cell r="A36991">
            <v>4449830431</v>
          </cell>
          <cell r="I36991">
            <v>1440</v>
          </cell>
        </row>
        <row r="36992">
          <cell r="A36992">
            <v>4449830431</v>
          </cell>
          <cell r="I36992">
            <v>1452</v>
          </cell>
        </row>
        <row r="36993">
          <cell r="A36993">
            <v>4449830431</v>
          </cell>
          <cell r="I36993">
            <v>602</v>
          </cell>
        </row>
        <row r="36994">
          <cell r="A36994">
            <v>4449830431</v>
          </cell>
          <cell r="I36994">
            <v>1750</v>
          </cell>
        </row>
        <row r="36995">
          <cell r="A36995">
            <v>4449830431</v>
          </cell>
          <cell r="I36995">
            <v>480</v>
          </cell>
        </row>
        <row r="36996">
          <cell r="A36996">
            <v>4449830431</v>
          </cell>
          <cell r="I36996">
            <v>924</v>
          </cell>
        </row>
        <row r="36997">
          <cell r="A36997">
            <v>4449830431</v>
          </cell>
          <cell r="I36997">
            <v>332</v>
          </cell>
        </row>
        <row r="36998">
          <cell r="A36998">
            <v>4453522967</v>
          </cell>
          <cell r="I36998">
            <v>1050</v>
          </cell>
        </row>
        <row r="36999">
          <cell r="A36999">
            <v>4453522967</v>
          </cell>
          <cell r="I36999">
            <v>675</v>
          </cell>
        </row>
        <row r="37000">
          <cell r="A37000">
            <v>4453522967</v>
          </cell>
          <cell r="I37000">
            <v>840</v>
          </cell>
        </row>
        <row r="37001">
          <cell r="A37001">
            <v>4453522967</v>
          </cell>
          <cell r="I37001">
            <v>615</v>
          </cell>
        </row>
        <row r="37002">
          <cell r="A37002">
            <v>4453522967</v>
          </cell>
          <cell r="I37002">
            <v>472</v>
          </cell>
        </row>
        <row r="37003">
          <cell r="A37003">
            <v>4453522967</v>
          </cell>
          <cell r="I37003">
            <v>1078</v>
          </cell>
        </row>
        <row r="37004">
          <cell r="A37004">
            <v>4453522967</v>
          </cell>
          <cell r="I37004">
            <v>1224</v>
          </cell>
        </row>
        <row r="37005">
          <cell r="A37005">
            <v>4453522967</v>
          </cell>
          <cell r="I37005">
            <v>858</v>
          </cell>
        </row>
        <row r="37006">
          <cell r="A37006">
            <v>4453522967</v>
          </cell>
          <cell r="I37006">
            <v>385</v>
          </cell>
        </row>
        <row r="37007">
          <cell r="A37007">
            <v>4453522967</v>
          </cell>
          <cell r="I37007">
            <v>992</v>
          </cell>
        </row>
        <row r="37008">
          <cell r="A37008">
            <v>4453522967</v>
          </cell>
          <cell r="I37008">
            <v>1134</v>
          </cell>
        </row>
        <row r="37009">
          <cell r="A37009">
            <v>4453522967</v>
          </cell>
          <cell r="I37009">
            <v>915</v>
          </cell>
        </row>
        <row r="37010">
          <cell r="A37010">
            <v>4453522967</v>
          </cell>
          <cell r="I37010">
            <v>175</v>
          </cell>
        </row>
        <row r="37011">
          <cell r="A37011">
            <v>4453522967</v>
          </cell>
          <cell r="I37011">
            <v>1188</v>
          </cell>
        </row>
        <row r="37012">
          <cell r="A37012">
            <v>4453522967</v>
          </cell>
          <cell r="I37012">
            <v>314</v>
          </cell>
        </row>
        <row r="37013">
          <cell r="A37013">
            <v>4453522967</v>
          </cell>
          <cell r="I37013">
            <v>378</v>
          </cell>
        </row>
        <row r="37014">
          <cell r="A37014">
            <v>4453522967</v>
          </cell>
          <cell r="I37014">
            <v>1274</v>
          </cell>
        </row>
        <row r="37015">
          <cell r="A37015">
            <v>4454117314</v>
          </cell>
          <cell r="I37015">
            <v>1200</v>
          </cell>
        </row>
        <row r="37016">
          <cell r="A37016">
            <v>4454117314</v>
          </cell>
          <cell r="I37016">
            <v>669</v>
          </cell>
        </row>
        <row r="37017">
          <cell r="A37017">
            <v>4454117314</v>
          </cell>
          <cell r="I37017">
            <v>900</v>
          </cell>
        </row>
        <row r="37018">
          <cell r="A37018">
            <v>4454117314</v>
          </cell>
          <cell r="I37018">
            <v>485</v>
          </cell>
        </row>
        <row r="37019">
          <cell r="A37019">
            <v>4454117314</v>
          </cell>
          <cell r="I37019">
            <v>100</v>
          </cell>
        </row>
        <row r="37020">
          <cell r="A37020">
            <v>4454117314</v>
          </cell>
          <cell r="I37020">
            <v>1302</v>
          </cell>
        </row>
        <row r="37021">
          <cell r="A37021">
            <v>4454117314</v>
          </cell>
          <cell r="I37021">
            <v>356</v>
          </cell>
        </row>
        <row r="37022">
          <cell r="A37022">
            <v>4454117314</v>
          </cell>
          <cell r="I37022">
            <v>182</v>
          </cell>
        </row>
        <row r="37023">
          <cell r="A37023">
            <v>4454117314</v>
          </cell>
          <cell r="I37023">
            <v>672</v>
          </cell>
        </row>
        <row r="37024">
          <cell r="A37024">
            <v>4454117314</v>
          </cell>
          <cell r="I37024">
            <v>211</v>
          </cell>
        </row>
        <row r="37025">
          <cell r="A37025">
            <v>4454117314</v>
          </cell>
          <cell r="I37025">
            <v>339</v>
          </cell>
        </row>
        <row r="37026">
          <cell r="A37026">
            <v>4454117314</v>
          </cell>
          <cell r="I37026">
            <v>735</v>
          </cell>
        </row>
        <row r="37027">
          <cell r="A37027">
            <v>4454117314</v>
          </cell>
          <cell r="I37027">
            <v>415</v>
          </cell>
        </row>
        <row r="37028">
          <cell r="A37028">
            <v>4454117314</v>
          </cell>
          <cell r="I37028">
            <v>534</v>
          </cell>
        </row>
        <row r="37029">
          <cell r="A37029">
            <v>4454117314</v>
          </cell>
          <cell r="I37029">
            <v>488</v>
          </cell>
        </row>
        <row r="37030">
          <cell r="A37030">
            <v>4454117314</v>
          </cell>
          <cell r="I37030">
            <v>374</v>
          </cell>
        </row>
        <row r="37031">
          <cell r="A37031">
            <v>4454117314</v>
          </cell>
          <cell r="I37031">
            <v>864</v>
          </cell>
        </row>
        <row r="37032">
          <cell r="A37032">
            <v>4454117314</v>
          </cell>
          <cell r="I37032">
            <v>525</v>
          </cell>
        </row>
        <row r="37033">
          <cell r="A37033">
            <v>4454117314</v>
          </cell>
          <cell r="I37033">
            <v>750</v>
          </cell>
        </row>
        <row r="37034">
          <cell r="A37034">
            <v>4454117314</v>
          </cell>
          <cell r="I37034">
            <v>864</v>
          </cell>
        </row>
        <row r="37035">
          <cell r="A37035">
            <v>4454117314</v>
          </cell>
          <cell r="I37035">
            <v>498</v>
          </cell>
        </row>
        <row r="37036">
          <cell r="A37036">
            <v>4454117314</v>
          </cell>
          <cell r="I37036">
            <v>675</v>
          </cell>
        </row>
        <row r="37037">
          <cell r="A37037">
            <v>4454117314</v>
          </cell>
          <cell r="I37037">
            <v>1134</v>
          </cell>
        </row>
        <row r="37038">
          <cell r="A37038">
            <v>4454117314</v>
          </cell>
          <cell r="I37038">
            <v>235</v>
          </cell>
        </row>
        <row r="37039">
          <cell r="A37039">
            <v>4456163062</v>
          </cell>
          <cell r="I37039">
            <v>609</v>
          </cell>
        </row>
        <row r="37040">
          <cell r="A37040">
            <v>4456163062</v>
          </cell>
          <cell r="I37040">
            <v>1380</v>
          </cell>
        </row>
        <row r="37041">
          <cell r="A37041">
            <v>4456163062</v>
          </cell>
          <cell r="I37041">
            <v>462</v>
          </cell>
        </row>
        <row r="37042">
          <cell r="A37042">
            <v>4456163062</v>
          </cell>
          <cell r="I37042">
            <v>462</v>
          </cell>
        </row>
        <row r="37043">
          <cell r="A37043">
            <v>4456163062</v>
          </cell>
          <cell r="I37043">
            <v>416</v>
          </cell>
        </row>
        <row r="37044">
          <cell r="A37044">
            <v>4456163062</v>
          </cell>
          <cell r="I37044">
            <v>364</v>
          </cell>
        </row>
        <row r="37045">
          <cell r="A37045">
            <v>4456163062</v>
          </cell>
          <cell r="I37045">
            <v>492</v>
          </cell>
        </row>
        <row r="37046">
          <cell r="A37046">
            <v>4456163062</v>
          </cell>
          <cell r="I37046">
            <v>492</v>
          </cell>
        </row>
        <row r="37047">
          <cell r="A37047">
            <v>4456163062</v>
          </cell>
          <cell r="I37047">
            <v>1380</v>
          </cell>
        </row>
        <row r="37048">
          <cell r="A37048">
            <v>4456163062</v>
          </cell>
          <cell r="I37048">
            <v>1025</v>
          </cell>
        </row>
        <row r="37049">
          <cell r="A37049">
            <v>4456163062</v>
          </cell>
          <cell r="I37049">
            <v>171</v>
          </cell>
        </row>
        <row r="37050">
          <cell r="A37050">
            <v>4456163062</v>
          </cell>
          <cell r="I37050">
            <v>621</v>
          </cell>
        </row>
        <row r="37051">
          <cell r="A37051">
            <v>4462851196</v>
          </cell>
          <cell r="I37051">
            <v>540</v>
          </cell>
        </row>
        <row r="37052">
          <cell r="A37052">
            <v>4462851196</v>
          </cell>
          <cell r="I37052">
            <v>525</v>
          </cell>
        </row>
        <row r="37053">
          <cell r="A37053">
            <v>4462851196</v>
          </cell>
          <cell r="I37053">
            <v>273</v>
          </cell>
        </row>
        <row r="37054">
          <cell r="A37054">
            <v>4462851196</v>
          </cell>
          <cell r="I37054">
            <v>570</v>
          </cell>
        </row>
        <row r="37055">
          <cell r="A37055">
            <v>4462851196</v>
          </cell>
          <cell r="I37055">
            <v>1190</v>
          </cell>
        </row>
        <row r="37056">
          <cell r="A37056">
            <v>4462851196</v>
          </cell>
          <cell r="I37056">
            <v>81</v>
          </cell>
        </row>
        <row r="37057">
          <cell r="A37057">
            <v>4462851196</v>
          </cell>
          <cell r="I37057">
            <v>798</v>
          </cell>
        </row>
        <row r="37058">
          <cell r="A37058">
            <v>4462851196</v>
          </cell>
          <cell r="I37058">
            <v>88</v>
          </cell>
        </row>
        <row r="37059">
          <cell r="A37059">
            <v>4462851196</v>
          </cell>
          <cell r="I37059">
            <v>200</v>
          </cell>
        </row>
        <row r="37060">
          <cell r="A37060">
            <v>4462851196</v>
          </cell>
          <cell r="I37060">
            <v>600</v>
          </cell>
        </row>
        <row r="37061">
          <cell r="A37061">
            <v>4462851196</v>
          </cell>
          <cell r="I37061">
            <v>959</v>
          </cell>
        </row>
        <row r="37062">
          <cell r="A37062">
            <v>4462851196</v>
          </cell>
          <cell r="I37062">
            <v>684</v>
          </cell>
        </row>
        <row r="37063">
          <cell r="A37063">
            <v>4462851196</v>
          </cell>
          <cell r="I37063">
            <v>149</v>
          </cell>
        </row>
        <row r="37064">
          <cell r="A37064">
            <v>4462851196</v>
          </cell>
          <cell r="I37064">
            <v>450</v>
          </cell>
        </row>
        <row r="37065">
          <cell r="A37065">
            <v>4462851196</v>
          </cell>
          <cell r="I37065">
            <v>1230</v>
          </cell>
        </row>
        <row r="37066">
          <cell r="A37066">
            <v>4462851196</v>
          </cell>
          <cell r="I37066">
            <v>584</v>
          </cell>
        </row>
        <row r="37067">
          <cell r="A37067">
            <v>4462851196</v>
          </cell>
          <cell r="I37067">
            <v>642</v>
          </cell>
        </row>
        <row r="37068">
          <cell r="A37068">
            <v>4462851196</v>
          </cell>
          <cell r="I37068">
            <v>400</v>
          </cell>
        </row>
        <row r="37069">
          <cell r="A37069">
            <v>4462851196</v>
          </cell>
          <cell r="I37069">
            <v>716</v>
          </cell>
        </row>
        <row r="37070">
          <cell r="A37070">
            <v>4462851196</v>
          </cell>
          <cell r="I37070">
            <v>1194</v>
          </cell>
        </row>
        <row r="37071">
          <cell r="A37071">
            <v>4462851196</v>
          </cell>
          <cell r="I37071">
            <v>117</v>
          </cell>
        </row>
        <row r="37072">
          <cell r="A37072">
            <v>4462851196</v>
          </cell>
          <cell r="I37072">
            <v>1014</v>
          </cell>
        </row>
        <row r="37073">
          <cell r="A37073">
            <v>4462851196</v>
          </cell>
          <cell r="I37073">
            <v>179</v>
          </cell>
        </row>
        <row r="37074">
          <cell r="A37074">
            <v>4462851196</v>
          </cell>
          <cell r="I37074">
            <v>1020</v>
          </cell>
        </row>
        <row r="37075">
          <cell r="A37075">
            <v>4462851196</v>
          </cell>
          <cell r="I37075">
            <v>228</v>
          </cell>
        </row>
        <row r="37076">
          <cell r="A37076">
            <v>4462851196</v>
          </cell>
          <cell r="I37076">
            <v>228</v>
          </cell>
        </row>
        <row r="37077">
          <cell r="A37077">
            <v>4469573795</v>
          </cell>
          <cell r="I37077">
            <v>315</v>
          </cell>
        </row>
        <row r="37078">
          <cell r="A37078">
            <v>4469573795</v>
          </cell>
          <cell r="I37078">
            <v>324</v>
          </cell>
        </row>
        <row r="37079">
          <cell r="A37079">
            <v>4469573795</v>
          </cell>
          <cell r="I37079">
            <v>868</v>
          </cell>
        </row>
        <row r="37080">
          <cell r="A37080">
            <v>4469573795</v>
          </cell>
          <cell r="I37080">
            <v>500</v>
          </cell>
        </row>
        <row r="37081">
          <cell r="A37081">
            <v>4469573795</v>
          </cell>
          <cell r="I37081">
            <v>103</v>
          </cell>
        </row>
        <row r="37082">
          <cell r="A37082">
            <v>4469573795</v>
          </cell>
          <cell r="I37082">
            <v>438</v>
          </cell>
        </row>
        <row r="37083">
          <cell r="A37083">
            <v>4469573795</v>
          </cell>
          <cell r="I37083">
            <v>868</v>
          </cell>
        </row>
        <row r="37084">
          <cell r="A37084">
            <v>4469573795</v>
          </cell>
          <cell r="I37084">
            <v>164</v>
          </cell>
        </row>
        <row r="37085">
          <cell r="A37085">
            <v>4469573795</v>
          </cell>
          <cell r="I37085">
            <v>889</v>
          </cell>
        </row>
        <row r="37086">
          <cell r="A37086">
            <v>4469573795</v>
          </cell>
          <cell r="I37086">
            <v>279</v>
          </cell>
        </row>
        <row r="37087">
          <cell r="A37087">
            <v>4469573795</v>
          </cell>
          <cell r="I37087">
            <v>930</v>
          </cell>
        </row>
        <row r="37088">
          <cell r="A37088">
            <v>4469573795</v>
          </cell>
          <cell r="I37088">
            <v>104</v>
          </cell>
        </row>
        <row r="37089">
          <cell r="A37089">
            <v>4469573795</v>
          </cell>
          <cell r="I37089">
            <v>1380</v>
          </cell>
        </row>
        <row r="37090">
          <cell r="A37090">
            <v>4469573795</v>
          </cell>
          <cell r="I37090">
            <v>195</v>
          </cell>
        </row>
        <row r="37091">
          <cell r="A37091">
            <v>4469573795</v>
          </cell>
          <cell r="I37091">
            <v>448</v>
          </cell>
        </row>
        <row r="37092">
          <cell r="A37092">
            <v>4469573795</v>
          </cell>
          <cell r="I37092">
            <v>888</v>
          </cell>
        </row>
        <row r="37093">
          <cell r="A37093">
            <v>4469573795</v>
          </cell>
          <cell r="I37093">
            <v>1074</v>
          </cell>
        </row>
        <row r="37094">
          <cell r="A37094">
            <v>4469573795</v>
          </cell>
          <cell r="I37094">
            <v>453</v>
          </cell>
        </row>
        <row r="37095">
          <cell r="A37095">
            <v>4469573795</v>
          </cell>
          <cell r="I37095">
            <v>630</v>
          </cell>
        </row>
        <row r="37096">
          <cell r="A37096">
            <v>4470131679</v>
          </cell>
          <cell r="I37096">
            <v>868</v>
          </cell>
        </row>
        <row r="37097">
          <cell r="A37097">
            <v>4470131679</v>
          </cell>
          <cell r="I37097">
            <v>129</v>
          </cell>
        </row>
        <row r="37098">
          <cell r="A37098">
            <v>4470131679</v>
          </cell>
          <cell r="I37098">
            <v>298</v>
          </cell>
        </row>
        <row r="37099">
          <cell r="A37099">
            <v>4470131679</v>
          </cell>
          <cell r="I37099">
            <v>684</v>
          </cell>
        </row>
        <row r="37100">
          <cell r="A37100">
            <v>4470131679</v>
          </cell>
          <cell r="I37100">
            <v>270</v>
          </cell>
        </row>
        <row r="37101">
          <cell r="A37101">
            <v>4470131679</v>
          </cell>
          <cell r="I37101">
            <v>471</v>
          </cell>
        </row>
        <row r="37102">
          <cell r="A37102">
            <v>4470131679</v>
          </cell>
          <cell r="I37102">
            <v>692</v>
          </cell>
        </row>
        <row r="37103">
          <cell r="A37103">
            <v>4470131679</v>
          </cell>
          <cell r="I37103">
            <v>970</v>
          </cell>
        </row>
        <row r="37104">
          <cell r="A37104">
            <v>4470131679</v>
          </cell>
          <cell r="I37104">
            <v>816</v>
          </cell>
        </row>
        <row r="37105">
          <cell r="A37105">
            <v>4470131679</v>
          </cell>
          <cell r="I37105">
            <v>1500</v>
          </cell>
        </row>
        <row r="37106">
          <cell r="A37106">
            <v>4470131679</v>
          </cell>
          <cell r="I37106">
            <v>316</v>
          </cell>
        </row>
        <row r="37107">
          <cell r="A37107">
            <v>4470131679</v>
          </cell>
          <cell r="I37107">
            <v>889</v>
          </cell>
        </row>
        <row r="37108">
          <cell r="A37108">
            <v>4470131679</v>
          </cell>
          <cell r="I37108">
            <v>488</v>
          </cell>
        </row>
        <row r="37109">
          <cell r="A37109">
            <v>4470131679</v>
          </cell>
          <cell r="I37109">
            <v>735</v>
          </cell>
        </row>
        <row r="37110">
          <cell r="A37110">
            <v>4470999407</v>
          </cell>
          <cell r="I37110">
            <v>721</v>
          </cell>
        </row>
        <row r="37111">
          <cell r="A37111">
            <v>4470999407</v>
          </cell>
          <cell r="I37111">
            <v>400</v>
          </cell>
        </row>
        <row r="37112">
          <cell r="A37112">
            <v>4470999407</v>
          </cell>
          <cell r="I37112">
            <v>1099</v>
          </cell>
        </row>
        <row r="37113">
          <cell r="A37113">
            <v>4470999407</v>
          </cell>
          <cell r="I37113">
            <v>306</v>
          </cell>
        </row>
        <row r="37114">
          <cell r="A37114">
            <v>4470999407</v>
          </cell>
          <cell r="I37114">
            <v>700</v>
          </cell>
        </row>
        <row r="37115">
          <cell r="A37115">
            <v>4470999407</v>
          </cell>
          <cell r="I37115">
            <v>85</v>
          </cell>
        </row>
        <row r="37116">
          <cell r="A37116">
            <v>4470999407</v>
          </cell>
          <cell r="I37116">
            <v>910</v>
          </cell>
        </row>
        <row r="37117">
          <cell r="A37117">
            <v>4470999407</v>
          </cell>
          <cell r="I37117">
            <v>670</v>
          </cell>
        </row>
        <row r="37118">
          <cell r="A37118">
            <v>4470999407</v>
          </cell>
          <cell r="I37118">
            <v>645</v>
          </cell>
        </row>
        <row r="37119">
          <cell r="A37119">
            <v>4470999407</v>
          </cell>
          <cell r="I37119">
            <v>155</v>
          </cell>
        </row>
        <row r="37120">
          <cell r="A37120">
            <v>4470999407</v>
          </cell>
          <cell r="I37120">
            <v>1235</v>
          </cell>
        </row>
        <row r="37121">
          <cell r="A37121">
            <v>4470999407</v>
          </cell>
          <cell r="I37121">
            <v>992</v>
          </cell>
        </row>
        <row r="37122">
          <cell r="A37122">
            <v>4470999407</v>
          </cell>
          <cell r="I37122">
            <v>768</v>
          </cell>
        </row>
        <row r="37123">
          <cell r="A37123">
            <v>4470999407</v>
          </cell>
          <cell r="I37123">
            <v>978</v>
          </cell>
        </row>
        <row r="37124">
          <cell r="A37124">
            <v>4470999407</v>
          </cell>
          <cell r="I37124">
            <v>273</v>
          </cell>
        </row>
        <row r="37125">
          <cell r="A37125">
            <v>4470999407</v>
          </cell>
          <cell r="I37125">
            <v>984</v>
          </cell>
        </row>
        <row r="37126">
          <cell r="A37126">
            <v>4470999407</v>
          </cell>
          <cell r="I37126">
            <v>460</v>
          </cell>
        </row>
        <row r="37127">
          <cell r="A37127">
            <v>4470999407</v>
          </cell>
          <cell r="I37127">
            <v>145</v>
          </cell>
        </row>
        <row r="37128">
          <cell r="A37128">
            <v>4470999407</v>
          </cell>
          <cell r="I37128">
            <v>125</v>
          </cell>
        </row>
        <row r="37129">
          <cell r="A37129">
            <v>4470999407</v>
          </cell>
          <cell r="I37129">
            <v>1165</v>
          </cell>
        </row>
        <row r="37130">
          <cell r="A37130">
            <v>4475669316</v>
          </cell>
          <cell r="I37130">
            <v>623</v>
          </cell>
        </row>
        <row r="37131">
          <cell r="A37131">
            <v>4475669316</v>
          </cell>
          <cell r="I37131">
            <v>636</v>
          </cell>
        </row>
        <row r="37132">
          <cell r="A37132">
            <v>4475669316</v>
          </cell>
          <cell r="I37132">
            <v>520</v>
          </cell>
        </row>
        <row r="37133">
          <cell r="A37133">
            <v>4475669316</v>
          </cell>
          <cell r="I37133">
            <v>1505</v>
          </cell>
        </row>
        <row r="37134">
          <cell r="A37134">
            <v>4475669316</v>
          </cell>
          <cell r="I37134">
            <v>405</v>
          </cell>
        </row>
        <row r="37135">
          <cell r="A37135">
            <v>4475669316</v>
          </cell>
          <cell r="I37135">
            <v>97</v>
          </cell>
        </row>
        <row r="37136">
          <cell r="A37136">
            <v>4475669316</v>
          </cell>
          <cell r="I37136">
            <v>872</v>
          </cell>
        </row>
        <row r="37137">
          <cell r="A37137">
            <v>4475669316</v>
          </cell>
          <cell r="I37137">
            <v>985</v>
          </cell>
        </row>
        <row r="37138">
          <cell r="A37138">
            <v>4475669316</v>
          </cell>
          <cell r="I37138">
            <v>987</v>
          </cell>
        </row>
        <row r="37139">
          <cell r="A37139">
            <v>4475669316</v>
          </cell>
          <cell r="I37139">
            <v>209</v>
          </cell>
        </row>
        <row r="37140">
          <cell r="A37140">
            <v>4475669316</v>
          </cell>
          <cell r="I37140">
            <v>579</v>
          </cell>
        </row>
        <row r="37141">
          <cell r="A37141">
            <v>4475669316</v>
          </cell>
          <cell r="I37141">
            <v>880</v>
          </cell>
        </row>
        <row r="37142">
          <cell r="A37142">
            <v>4475669316</v>
          </cell>
          <cell r="I37142">
            <v>348</v>
          </cell>
        </row>
        <row r="37143">
          <cell r="A37143">
            <v>4475669316</v>
          </cell>
          <cell r="I37143">
            <v>948</v>
          </cell>
        </row>
        <row r="37144">
          <cell r="A37144">
            <v>4475669316</v>
          </cell>
          <cell r="I37144">
            <v>312</v>
          </cell>
        </row>
        <row r="37145">
          <cell r="A37145">
            <v>4475669316</v>
          </cell>
          <cell r="I37145">
            <v>1000</v>
          </cell>
        </row>
        <row r="37146">
          <cell r="A37146">
            <v>4475669316</v>
          </cell>
          <cell r="I37146">
            <v>1014</v>
          </cell>
        </row>
        <row r="37147">
          <cell r="A37147">
            <v>4475669316</v>
          </cell>
          <cell r="I37147">
            <v>1230</v>
          </cell>
        </row>
        <row r="37148">
          <cell r="A37148">
            <v>4475669316</v>
          </cell>
          <cell r="I37148">
            <v>1374</v>
          </cell>
        </row>
        <row r="37149">
          <cell r="A37149">
            <v>4475669316</v>
          </cell>
          <cell r="I37149">
            <v>314</v>
          </cell>
        </row>
        <row r="37150">
          <cell r="A37150">
            <v>4475669316</v>
          </cell>
          <cell r="I37150">
            <v>930</v>
          </cell>
        </row>
        <row r="37151">
          <cell r="A37151">
            <v>4475669316</v>
          </cell>
          <cell r="I37151">
            <v>690</v>
          </cell>
        </row>
        <row r="37152">
          <cell r="A37152">
            <v>4475669316</v>
          </cell>
          <cell r="I37152">
            <v>948</v>
          </cell>
        </row>
        <row r="37153">
          <cell r="A37153">
            <v>4476824285</v>
          </cell>
          <cell r="I37153">
            <v>131</v>
          </cell>
        </row>
        <row r="37154">
          <cell r="A37154">
            <v>4476824285</v>
          </cell>
          <cell r="I37154">
            <v>630</v>
          </cell>
        </row>
        <row r="37155">
          <cell r="A37155">
            <v>4476824285</v>
          </cell>
          <cell r="I37155">
            <v>1314</v>
          </cell>
        </row>
        <row r="37156">
          <cell r="A37156">
            <v>4476824285</v>
          </cell>
          <cell r="I37156">
            <v>430</v>
          </cell>
        </row>
        <row r="37157">
          <cell r="A37157">
            <v>4476824285</v>
          </cell>
          <cell r="I37157">
            <v>228</v>
          </cell>
        </row>
        <row r="37158">
          <cell r="A37158">
            <v>4476824285</v>
          </cell>
          <cell r="I37158">
            <v>342</v>
          </cell>
        </row>
        <row r="37159">
          <cell r="A37159">
            <v>4476824285</v>
          </cell>
          <cell r="I37159">
            <v>830</v>
          </cell>
        </row>
        <row r="37160">
          <cell r="A37160">
            <v>4476824285</v>
          </cell>
          <cell r="I37160">
            <v>618</v>
          </cell>
        </row>
        <row r="37161">
          <cell r="A37161">
            <v>4476824285</v>
          </cell>
          <cell r="I37161">
            <v>1176</v>
          </cell>
        </row>
        <row r="37162">
          <cell r="A37162">
            <v>4476824285</v>
          </cell>
          <cell r="I37162">
            <v>119</v>
          </cell>
        </row>
        <row r="37163">
          <cell r="A37163">
            <v>4476824285</v>
          </cell>
          <cell r="I37163">
            <v>448</v>
          </cell>
        </row>
        <row r="37164">
          <cell r="A37164">
            <v>4476824285</v>
          </cell>
          <cell r="I37164">
            <v>240</v>
          </cell>
        </row>
        <row r="37165">
          <cell r="A37165">
            <v>4476824285</v>
          </cell>
          <cell r="I37165">
            <v>924</v>
          </cell>
        </row>
        <row r="37166">
          <cell r="A37166">
            <v>4476824285</v>
          </cell>
          <cell r="I37166">
            <v>642</v>
          </cell>
        </row>
        <row r="37167">
          <cell r="A37167">
            <v>4476824285</v>
          </cell>
          <cell r="I37167">
            <v>465</v>
          </cell>
        </row>
        <row r="37168">
          <cell r="A37168">
            <v>4476824285</v>
          </cell>
          <cell r="I37168">
            <v>1428</v>
          </cell>
        </row>
        <row r="37169">
          <cell r="A37169">
            <v>4479002820</v>
          </cell>
          <cell r="I37169">
            <v>1386</v>
          </cell>
        </row>
        <row r="37170">
          <cell r="A37170">
            <v>4479002820</v>
          </cell>
          <cell r="I37170">
            <v>832</v>
          </cell>
        </row>
        <row r="37171">
          <cell r="A37171">
            <v>4479002820</v>
          </cell>
          <cell r="I37171">
            <v>390</v>
          </cell>
        </row>
        <row r="37172">
          <cell r="A37172">
            <v>4479002820</v>
          </cell>
          <cell r="I37172">
            <v>882</v>
          </cell>
        </row>
        <row r="37173">
          <cell r="A37173">
            <v>4479002820</v>
          </cell>
          <cell r="I37173">
            <v>1080</v>
          </cell>
        </row>
        <row r="37174">
          <cell r="A37174">
            <v>4479002820</v>
          </cell>
          <cell r="I37174">
            <v>965</v>
          </cell>
        </row>
        <row r="37175">
          <cell r="A37175">
            <v>4479002820</v>
          </cell>
          <cell r="I37175">
            <v>954</v>
          </cell>
        </row>
        <row r="37176">
          <cell r="A37176">
            <v>4479002820</v>
          </cell>
          <cell r="I37176">
            <v>408</v>
          </cell>
        </row>
        <row r="37177">
          <cell r="A37177">
            <v>4479002820</v>
          </cell>
          <cell r="I37177">
            <v>484</v>
          </cell>
        </row>
        <row r="37178">
          <cell r="A37178">
            <v>4479002820</v>
          </cell>
          <cell r="I37178">
            <v>428</v>
          </cell>
        </row>
        <row r="37179">
          <cell r="A37179">
            <v>4479002820</v>
          </cell>
          <cell r="I37179">
            <v>630</v>
          </cell>
        </row>
        <row r="37180">
          <cell r="A37180">
            <v>4479002820</v>
          </cell>
          <cell r="I37180">
            <v>880</v>
          </cell>
        </row>
        <row r="37181">
          <cell r="A37181">
            <v>4479002820</v>
          </cell>
          <cell r="I37181">
            <v>1080</v>
          </cell>
        </row>
        <row r="37182">
          <cell r="A37182">
            <v>4479002820</v>
          </cell>
          <cell r="I37182">
            <v>98</v>
          </cell>
        </row>
        <row r="37183">
          <cell r="A37183">
            <v>4479002820</v>
          </cell>
          <cell r="I37183">
            <v>1392</v>
          </cell>
        </row>
        <row r="37184">
          <cell r="A37184">
            <v>4479002820</v>
          </cell>
          <cell r="I37184">
            <v>924</v>
          </cell>
        </row>
        <row r="37185">
          <cell r="A37185">
            <v>4479002820</v>
          </cell>
          <cell r="I37185">
            <v>532</v>
          </cell>
        </row>
        <row r="37186">
          <cell r="A37186">
            <v>4479002820</v>
          </cell>
          <cell r="I37186">
            <v>752</v>
          </cell>
        </row>
        <row r="37187">
          <cell r="A37187">
            <v>4479002820</v>
          </cell>
          <cell r="I37187">
            <v>966</v>
          </cell>
        </row>
        <row r="37188">
          <cell r="A37188">
            <v>4479002820</v>
          </cell>
          <cell r="I37188">
            <v>836</v>
          </cell>
        </row>
        <row r="37189">
          <cell r="A37189">
            <v>4479002820</v>
          </cell>
          <cell r="I37189">
            <v>456</v>
          </cell>
        </row>
        <row r="37190">
          <cell r="A37190">
            <v>4479002820</v>
          </cell>
          <cell r="I37190">
            <v>640</v>
          </cell>
        </row>
        <row r="37191">
          <cell r="A37191">
            <v>4479002820</v>
          </cell>
          <cell r="I37191">
            <v>1392</v>
          </cell>
        </row>
        <row r="37192">
          <cell r="A37192">
            <v>4479002820</v>
          </cell>
          <cell r="I37192">
            <v>288</v>
          </cell>
        </row>
        <row r="37193">
          <cell r="A37193">
            <v>4479002820</v>
          </cell>
          <cell r="I37193">
            <v>1482</v>
          </cell>
        </row>
        <row r="37194">
          <cell r="A37194">
            <v>4479002820</v>
          </cell>
          <cell r="I37194">
            <v>840</v>
          </cell>
        </row>
        <row r="37195">
          <cell r="A37195">
            <v>4479002820</v>
          </cell>
          <cell r="I37195">
            <v>1631</v>
          </cell>
        </row>
        <row r="37196">
          <cell r="A37196">
            <v>4482193747</v>
          </cell>
          <cell r="I37196">
            <v>171</v>
          </cell>
        </row>
        <row r="37197">
          <cell r="A37197">
            <v>4482193747</v>
          </cell>
          <cell r="I37197">
            <v>435</v>
          </cell>
        </row>
        <row r="37198">
          <cell r="A37198">
            <v>4482193747</v>
          </cell>
          <cell r="I37198">
            <v>603</v>
          </cell>
        </row>
        <row r="37199">
          <cell r="A37199">
            <v>4482193747</v>
          </cell>
          <cell r="I37199">
            <v>423</v>
          </cell>
        </row>
        <row r="37200">
          <cell r="A37200">
            <v>4482193747</v>
          </cell>
          <cell r="I37200">
            <v>815</v>
          </cell>
        </row>
        <row r="37201">
          <cell r="A37201">
            <v>4482193747</v>
          </cell>
          <cell r="I37201">
            <v>785</v>
          </cell>
        </row>
        <row r="37202">
          <cell r="A37202">
            <v>4482193747</v>
          </cell>
          <cell r="I37202">
            <v>945</v>
          </cell>
        </row>
        <row r="37203">
          <cell r="A37203">
            <v>4482193747</v>
          </cell>
          <cell r="I37203">
            <v>785</v>
          </cell>
        </row>
        <row r="37204">
          <cell r="A37204">
            <v>4482193747</v>
          </cell>
          <cell r="I37204">
            <v>203</v>
          </cell>
        </row>
        <row r="37205">
          <cell r="A37205">
            <v>4482193747</v>
          </cell>
          <cell r="I37205">
            <v>352</v>
          </cell>
        </row>
        <row r="37206">
          <cell r="A37206">
            <v>4482193747</v>
          </cell>
          <cell r="I37206">
            <v>860</v>
          </cell>
        </row>
        <row r="37207">
          <cell r="A37207">
            <v>4482193747</v>
          </cell>
          <cell r="I37207">
            <v>459</v>
          </cell>
        </row>
        <row r="37208">
          <cell r="A37208">
            <v>4482193747</v>
          </cell>
          <cell r="I37208">
            <v>1434</v>
          </cell>
        </row>
        <row r="37209">
          <cell r="A37209">
            <v>4482193747</v>
          </cell>
          <cell r="I37209">
            <v>120</v>
          </cell>
        </row>
        <row r="37210">
          <cell r="A37210">
            <v>4482193747</v>
          </cell>
          <cell r="I37210">
            <v>239</v>
          </cell>
        </row>
        <row r="37211">
          <cell r="A37211">
            <v>4482193747</v>
          </cell>
          <cell r="I37211">
            <v>202</v>
          </cell>
        </row>
        <row r="37212">
          <cell r="A37212">
            <v>4482193747</v>
          </cell>
          <cell r="I37212">
            <v>1666</v>
          </cell>
        </row>
        <row r="37213">
          <cell r="A37213">
            <v>4482193747</v>
          </cell>
          <cell r="I37213">
            <v>1323</v>
          </cell>
        </row>
        <row r="37214">
          <cell r="A37214">
            <v>4482193747</v>
          </cell>
          <cell r="I37214">
            <v>298</v>
          </cell>
        </row>
        <row r="37215">
          <cell r="A37215">
            <v>4482193747</v>
          </cell>
          <cell r="I37215">
            <v>321</v>
          </cell>
        </row>
        <row r="37216">
          <cell r="A37216">
            <v>4482193747</v>
          </cell>
          <cell r="I37216">
            <v>1008</v>
          </cell>
        </row>
        <row r="37217">
          <cell r="A37217">
            <v>4482193747</v>
          </cell>
          <cell r="I37217">
            <v>660</v>
          </cell>
        </row>
        <row r="37218">
          <cell r="A37218">
            <v>4483338897</v>
          </cell>
          <cell r="I37218">
            <v>1206</v>
          </cell>
        </row>
        <row r="37219">
          <cell r="A37219">
            <v>4483338897</v>
          </cell>
          <cell r="I37219">
            <v>540</v>
          </cell>
        </row>
        <row r="37220">
          <cell r="A37220">
            <v>4483338897</v>
          </cell>
          <cell r="I37220">
            <v>724</v>
          </cell>
        </row>
        <row r="37221">
          <cell r="A37221">
            <v>4483338897</v>
          </cell>
          <cell r="I37221">
            <v>186</v>
          </cell>
        </row>
        <row r="37222">
          <cell r="A37222">
            <v>4483338897</v>
          </cell>
          <cell r="I37222">
            <v>488</v>
          </cell>
        </row>
        <row r="37223">
          <cell r="A37223">
            <v>4483338897</v>
          </cell>
          <cell r="I37223">
            <v>510</v>
          </cell>
        </row>
        <row r="37224">
          <cell r="A37224">
            <v>4483338897</v>
          </cell>
          <cell r="I37224">
            <v>190</v>
          </cell>
        </row>
        <row r="37225">
          <cell r="A37225">
            <v>4483338897</v>
          </cell>
          <cell r="I37225">
            <v>696</v>
          </cell>
        </row>
        <row r="37226">
          <cell r="A37226">
            <v>4483338897</v>
          </cell>
          <cell r="I37226">
            <v>905</v>
          </cell>
        </row>
        <row r="37227">
          <cell r="A37227">
            <v>4483338897</v>
          </cell>
          <cell r="I37227">
            <v>1428</v>
          </cell>
        </row>
        <row r="37228">
          <cell r="A37228">
            <v>4483338897</v>
          </cell>
          <cell r="I37228">
            <v>320</v>
          </cell>
        </row>
        <row r="37229">
          <cell r="A37229">
            <v>4483338897</v>
          </cell>
          <cell r="I37229">
            <v>225</v>
          </cell>
        </row>
        <row r="37230">
          <cell r="A37230">
            <v>4483338897</v>
          </cell>
          <cell r="I37230">
            <v>348</v>
          </cell>
        </row>
        <row r="37231">
          <cell r="A37231">
            <v>4483338897</v>
          </cell>
          <cell r="I37231">
            <v>852</v>
          </cell>
        </row>
        <row r="37232">
          <cell r="A37232">
            <v>4483338897</v>
          </cell>
          <cell r="I37232">
            <v>784</v>
          </cell>
        </row>
        <row r="37233">
          <cell r="A37233">
            <v>4483338897</v>
          </cell>
          <cell r="I37233">
            <v>585</v>
          </cell>
        </row>
        <row r="37234">
          <cell r="A37234">
            <v>4483338897</v>
          </cell>
          <cell r="I37234">
            <v>728</v>
          </cell>
        </row>
        <row r="37235">
          <cell r="A37235">
            <v>4483338897</v>
          </cell>
          <cell r="I37235">
            <v>700</v>
          </cell>
        </row>
        <row r="37236">
          <cell r="A37236">
            <v>4488794653</v>
          </cell>
          <cell r="I37236">
            <v>450</v>
          </cell>
        </row>
        <row r="37237">
          <cell r="A37237">
            <v>4488794653</v>
          </cell>
          <cell r="I37237">
            <v>500</v>
          </cell>
        </row>
        <row r="37238">
          <cell r="A37238">
            <v>4488794653</v>
          </cell>
          <cell r="I37238">
            <v>510</v>
          </cell>
        </row>
        <row r="37239">
          <cell r="A37239">
            <v>4488794653</v>
          </cell>
          <cell r="I37239">
            <v>1141</v>
          </cell>
        </row>
        <row r="37240">
          <cell r="A37240">
            <v>4488794653</v>
          </cell>
          <cell r="I37240">
            <v>444</v>
          </cell>
        </row>
        <row r="37241">
          <cell r="A37241">
            <v>4488794653</v>
          </cell>
          <cell r="I37241">
            <v>543</v>
          </cell>
        </row>
        <row r="37242">
          <cell r="A37242">
            <v>4488794653</v>
          </cell>
          <cell r="I37242">
            <v>252</v>
          </cell>
        </row>
        <row r="37243">
          <cell r="A37243">
            <v>4488794653</v>
          </cell>
          <cell r="I37243">
            <v>615</v>
          </cell>
        </row>
        <row r="37244">
          <cell r="A37244">
            <v>4488794653</v>
          </cell>
          <cell r="I37244">
            <v>648</v>
          </cell>
        </row>
        <row r="37245">
          <cell r="A37245">
            <v>4488794653</v>
          </cell>
          <cell r="I37245">
            <v>1666</v>
          </cell>
        </row>
        <row r="37246">
          <cell r="A37246">
            <v>4488794653</v>
          </cell>
          <cell r="I37246">
            <v>535</v>
          </cell>
        </row>
        <row r="37247">
          <cell r="A37247">
            <v>4488794653</v>
          </cell>
          <cell r="I37247">
            <v>621</v>
          </cell>
        </row>
        <row r="37248">
          <cell r="A37248">
            <v>4488794653</v>
          </cell>
          <cell r="I37248">
            <v>530</v>
          </cell>
        </row>
        <row r="37249">
          <cell r="A37249">
            <v>4488794653</v>
          </cell>
          <cell r="I37249">
            <v>1212</v>
          </cell>
        </row>
        <row r="37250">
          <cell r="A37250">
            <v>4488794653</v>
          </cell>
          <cell r="I37250">
            <v>1005</v>
          </cell>
        </row>
        <row r="37251">
          <cell r="A37251">
            <v>4488794653</v>
          </cell>
          <cell r="I37251">
            <v>328</v>
          </cell>
        </row>
        <row r="37252">
          <cell r="A37252">
            <v>4488794653</v>
          </cell>
          <cell r="I37252">
            <v>1309</v>
          </cell>
        </row>
        <row r="37253">
          <cell r="A37253">
            <v>4488794653</v>
          </cell>
          <cell r="I37253">
            <v>664</v>
          </cell>
        </row>
        <row r="37254">
          <cell r="A37254">
            <v>4488794653</v>
          </cell>
          <cell r="I37254">
            <v>1064</v>
          </cell>
        </row>
        <row r="37255">
          <cell r="A37255">
            <v>4488794653</v>
          </cell>
          <cell r="I37255">
            <v>808</v>
          </cell>
        </row>
        <row r="37256">
          <cell r="A37256">
            <v>4488794653</v>
          </cell>
          <cell r="I37256">
            <v>744</v>
          </cell>
        </row>
        <row r="37257">
          <cell r="A37257">
            <v>4488794653</v>
          </cell>
          <cell r="I37257">
            <v>132</v>
          </cell>
        </row>
        <row r="37258">
          <cell r="A37258">
            <v>4491116059</v>
          </cell>
          <cell r="I37258">
            <v>225</v>
          </cell>
        </row>
        <row r="37259">
          <cell r="A37259">
            <v>4491116059</v>
          </cell>
          <cell r="I37259">
            <v>384</v>
          </cell>
        </row>
        <row r="37260">
          <cell r="A37260">
            <v>4491116059</v>
          </cell>
          <cell r="I37260">
            <v>143</v>
          </cell>
        </row>
        <row r="37261">
          <cell r="A37261">
            <v>4491116059</v>
          </cell>
          <cell r="I37261">
            <v>612</v>
          </cell>
        </row>
        <row r="37262">
          <cell r="A37262">
            <v>4491116059</v>
          </cell>
          <cell r="I37262">
            <v>705</v>
          </cell>
        </row>
        <row r="37263">
          <cell r="A37263">
            <v>4491116059</v>
          </cell>
          <cell r="I37263">
            <v>1446</v>
          </cell>
        </row>
        <row r="37264">
          <cell r="A37264">
            <v>4491116059</v>
          </cell>
          <cell r="I37264">
            <v>594</v>
          </cell>
        </row>
        <row r="37265">
          <cell r="A37265">
            <v>4491116059</v>
          </cell>
          <cell r="I37265">
            <v>474</v>
          </cell>
        </row>
        <row r="37266">
          <cell r="A37266">
            <v>4491116059</v>
          </cell>
          <cell r="I37266">
            <v>222</v>
          </cell>
        </row>
        <row r="37267">
          <cell r="A37267">
            <v>4491116059</v>
          </cell>
          <cell r="I37267">
            <v>432</v>
          </cell>
        </row>
        <row r="37268">
          <cell r="A37268">
            <v>4491116059</v>
          </cell>
          <cell r="I37268">
            <v>812</v>
          </cell>
        </row>
        <row r="37269">
          <cell r="A37269">
            <v>4491116059</v>
          </cell>
          <cell r="I37269">
            <v>1302</v>
          </cell>
        </row>
        <row r="37270">
          <cell r="A37270">
            <v>4491116059</v>
          </cell>
          <cell r="I37270">
            <v>805</v>
          </cell>
        </row>
        <row r="37271">
          <cell r="A37271">
            <v>4491116059</v>
          </cell>
          <cell r="I37271">
            <v>445</v>
          </cell>
        </row>
        <row r="37272">
          <cell r="A37272">
            <v>4491116059</v>
          </cell>
          <cell r="I37272">
            <v>429</v>
          </cell>
        </row>
        <row r="37273">
          <cell r="A37273">
            <v>4491116059</v>
          </cell>
          <cell r="I37273">
            <v>146</v>
          </cell>
        </row>
        <row r="37274">
          <cell r="A37274">
            <v>4491116059</v>
          </cell>
          <cell r="I37274">
            <v>411</v>
          </cell>
        </row>
        <row r="37275">
          <cell r="A37275">
            <v>4491116059</v>
          </cell>
          <cell r="I37275">
            <v>1130</v>
          </cell>
        </row>
        <row r="37276">
          <cell r="A37276">
            <v>4495054651</v>
          </cell>
          <cell r="I37276">
            <v>170</v>
          </cell>
        </row>
        <row r="37277">
          <cell r="A37277">
            <v>4495054651</v>
          </cell>
          <cell r="I37277">
            <v>1463</v>
          </cell>
        </row>
        <row r="37278">
          <cell r="A37278">
            <v>4495054651</v>
          </cell>
          <cell r="I37278">
            <v>250</v>
          </cell>
        </row>
        <row r="37279">
          <cell r="A37279">
            <v>4495054651</v>
          </cell>
          <cell r="I37279">
            <v>1290</v>
          </cell>
        </row>
        <row r="37280">
          <cell r="A37280">
            <v>4495054651</v>
          </cell>
          <cell r="I37280">
            <v>1404</v>
          </cell>
        </row>
        <row r="37281">
          <cell r="A37281">
            <v>4495054651</v>
          </cell>
          <cell r="I37281">
            <v>496</v>
          </cell>
        </row>
        <row r="37282">
          <cell r="A37282">
            <v>4495054651</v>
          </cell>
          <cell r="I37282">
            <v>471</v>
          </cell>
        </row>
        <row r="37283">
          <cell r="A37283">
            <v>4495054651</v>
          </cell>
          <cell r="I37283">
            <v>332</v>
          </cell>
        </row>
        <row r="37284">
          <cell r="A37284">
            <v>4495054651</v>
          </cell>
          <cell r="I37284">
            <v>736</v>
          </cell>
        </row>
        <row r="37285">
          <cell r="A37285">
            <v>4495054651</v>
          </cell>
          <cell r="I37285">
            <v>524</v>
          </cell>
        </row>
        <row r="37286">
          <cell r="A37286">
            <v>4495054651</v>
          </cell>
          <cell r="I37286">
            <v>400</v>
          </cell>
        </row>
        <row r="37287">
          <cell r="A37287">
            <v>4495054651</v>
          </cell>
          <cell r="I37287">
            <v>270</v>
          </cell>
        </row>
        <row r="37288">
          <cell r="A37288">
            <v>4495054651</v>
          </cell>
          <cell r="I37288">
            <v>628</v>
          </cell>
        </row>
        <row r="37289">
          <cell r="A37289">
            <v>4495054651</v>
          </cell>
          <cell r="I37289">
            <v>302</v>
          </cell>
        </row>
        <row r="37290">
          <cell r="A37290">
            <v>4495054651</v>
          </cell>
          <cell r="I37290">
            <v>544</v>
          </cell>
        </row>
        <row r="37291">
          <cell r="A37291">
            <v>4495054651</v>
          </cell>
          <cell r="I37291">
            <v>440</v>
          </cell>
        </row>
        <row r="37292">
          <cell r="A37292">
            <v>4495054651</v>
          </cell>
          <cell r="I37292">
            <v>459</v>
          </cell>
        </row>
        <row r="37293">
          <cell r="A37293">
            <v>4495054651</v>
          </cell>
          <cell r="I37293">
            <v>194</v>
          </cell>
        </row>
        <row r="37294">
          <cell r="A37294">
            <v>4496121387</v>
          </cell>
          <cell r="I37294">
            <v>1498</v>
          </cell>
        </row>
        <row r="37295">
          <cell r="A37295">
            <v>4496121387</v>
          </cell>
          <cell r="I37295">
            <v>1105</v>
          </cell>
        </row>
        <row r="37296">
          <cell r="A37296">
            <v>4496121387</v>
          </cell>
          <cell r="I37296">
            <v>1498</v>
          </cell>
        </row>
        <row r="37297">
          <cell r="A37297">
            <v>4496121387</v>
          </cell>
          <cell r="I37297">
            <v>306</v>
          </cell>
        </row>
        <row r="37298">
          <cell r="A37298">
            <v>4496121387</v>
          </cell>
          <cell r="I37298">
            <v>228</v>
          </cell>
        </row>
        <row r="37299">
          <cell r="A37299">
            <v>4496121387</v>
          </cell>
          <cell r="I37299">
            <v>635</v>
          </cell>
        </row>
        <row r="37300">
          <cell r="A37300">
            <v>4496121387</v>
          </cell>
          <cell r="I37300">
            <v>854</v>
          </cell>
        </row>
        <row r="37301">
          <cell r="A37301">
            <v>4496121387</v>
          </cell>
          <cell r="I37301">
            <v>573</v>
          </cell>
        </row>
        <row r="37302">
          <cell r="A37302">
            <v>4496121387</v>
          </cell>
          <cell r="I37302">
            <v>948</v>
          </cell>
        </row>
        <row r="37303">
          <cell r="A37303">
            <v>4496121387</v>
          </cell>
          <cell r="I37303">
            <v>1180</v>
          </cell>
        </row>
        <row r="37304">
          <cell r="A37304">
            <v>4496121387</v>
          </cell>
          <cell r="I37304">
            <v>162</v>
          </cell>
        </row>
        <row r="37305">
          <cell r="A37305">
            <v>4496121387</v>
          </cell>
          <cell r="I37305">
            <v>209</v>
          </cell>
        </row>
        <row r="37306">
          <cell r="A37306">
            <v>4496121387</v>
          </cell>
          <cell r="I37306">
            <v>357</v>
          </cell>
        </row>
        <row r="37307">
          <cell r="A37307">
            <v>4496121387</v>
          </cell>
          <cell r="I37307">
            <v>302</v>
          </cell>
        </row>
        <row r="37308">
          <cell r="A37308">
            <v>4496121387</v>
          </cell>
          <cell r="I37308">
            <v>472</v>
          </cell>
        </row>
        <row r="37309">
          <cell r="A37309">
            <v>4496121387</v>
          </cell>
          <cell r="I37309">
            <v>516</v>
          </cell>
        </row>
        <row r="37310">
          <cell r="A37310">
            <v>4496121387</v>
          </cell>
          <cell r="I37310">
            <v>238</v>
          </cell>
        </row>
        <row r="37311">
          <cell r="A37311">
            <v>4496121387</v>
          </cell>
          <cell r="I37311">
            <v>390</v>
          </cell>
        </row>
        <row r="37312">
          <cell r="A37312">
            <v>4496121387</v>
          </cell>
          <cell r="I37312">
            <v>696</v>
          </cell>
        </row>
        <row r="37313">
          <cell r="A37313">
            <v>4496121387</v>
          </cell>
          <cell r="I37313">
            <v>418</v>
          </cell>
        </row>
        <row r="37314">
          <cell r="A37314">
            <v>4500581901</v>
          </cell>
          <cell r="I37314">
            <v>1176</v>
          </cell>
        </row>
        <row r="37315">
          <cell r="A37315">
            <v>4500581901</v>
          </cell>
          <cell r="I37315">
            <v>444</v>
          </cell>
        </row>
        <row r="37316">
          <cell r="A37316">
            <v>4500581901</v>
          </cell>
          <cell r="I37316">
            <v>177</v>
          </cell>
        </row>
        <row r="37317">
          <cell r="A37317">
            <v>4500581901</v>
          </cell>
          <cell r="I37317">
            <v>931</v>
          </cell>
        </row>
        <row r="37318">
          <cell r="A37318">
            <v>4500581901</v>
          </cell>
          <cell r="I37318">
            <v>564</v>
          </cell>
        </row>
        <row r="37319">
          <cell r="A37319">
            <v>4500581901</v>
          </cell>
          <cell r="I37319">
            <v>228</v>
          </cell>
        </row>
        <row r="37320">
          <cell r="A37320">
            <v>4500581901</v>
          </cell>
          <cell r="I37320">
            <v>995</v>
          </cell>
        </row>
        <row r="37321">
          <cell r="A37321">
            <v>4500581901</v>
          </cell>
          <cell r="I37321">
            <v>1295</v>
          </cell>
        </row>
        <row r="37322">
          <cell r="A37322">
            <v>4500581901</v>
          </cell>
          <cell r="I37322">
            <v>158</v>
          </cell>
        </row>
        <row r="37323">
          <cell r="A37323">
            <v>4500581901</v>
          </cell>
          <cell r="I37323">
            <v>376</v>
          </cell>
        </row>
        <row r="37324">
          <cell r="A37324">
            <v>4500581901</v>
          </cell>
          <cell r="I37324">
            <v>140</v>
          </cell>
        </row>
        <row r="37325">
          <cell r="A37325">
            <v>4500581901</v>
          </cell>
          <cell r="I37325">
            <v>1410</v>
          </cell>
        </row>
        <row r="37326">
          <cell r="A37326">
            <v>4500581901</v>
          </cell>
          <cell r="I37326">
            <v>106</v>
          </cell>
        </row>
        <row r="37327">
          <cell r="A37327">
            <v>4500581901</v>
          </cell>
          <cell r="I37327">
            <v>540</v>
          </cell>
        </row>
        <row r="37328">
          <cell r="A37328">
            <v>4500581901</v>
          </cell>
          <cell r="I37328">
            <v>966</v>
          </cell>
        </row>
        <row r="37329">
          <cell r="A37329">
            <v>4500581901</v>
          </cell>
          <cell r="I37329">
            <v>540</v>
          </cell>
        </row>
        <row r="37330">
          <cell r="A37330">
            <v>4500581901</v>
          </cell>
          <cell r="I37330">
            <v>1120</v>
          </cell>
        </row>
        <row r="37331">
          <cell r="A37331">
            <v>4500581901</v>
          </cell>
          <cell r="I37331">
            <v>198</v>
          </cell>
        </row>
        <row r="37332">
          <cell r="A37332">
            <v>4500581901</v>
          </cell>
          <cell r="I37332">
            <v>321</v>
          </cell>
        </row>
        <row r="37333">
          <cell r="A37333">
            <v>4500581901</v>
          </cell>
          <cell r="I37333">
            <v>872</v>
          </cell>
        </row>
        <row r="37334">
          <cell r="A37334">
            <v>4500581901</v>
          </cell>
          <cell r="I37334">
            <v>852</v>
          </cell>
        </row>
        <row r="37335">
          <cell r="A37335">
            <v>4508081894</v>
          </cell>
          <cell r="I37335">
            <v>498</v>
          </cell>
        </row>
        <row r="37336">
          <cell r="A37336">
            <v>4508081894</v>
          </cell>
          <cell r="I37336">
            <v>940</v>
          </cell>
        </row>
        <row r="37337">
          <cell r="A37337">
            <v>4508081894</v>
          </cell>
          <cell r="I37337">
            <v>750</v>
          </cell>
        </row>
        <row r="37338">
          <cell r="A37338">
            <v>4508081894</v>
          </cell>
          <cell r="I37338">
            <v>121</v>
          </cell>
        </row>
        <row r="37339">
          <cell r="A37339">
            <v>4508081894</v>
          </cell>
          <cell r="I37339">
            <v>726</v>
          </cell>
        </row>
        <row r="37340">
          <cell r="A37340">
            <v>4508081894</v>
          </cell>
          <cell r="I37340">
            <v>490</v>
          </cell>
        </row>
        <row r="37341">
          <cell r="A37341">
            <v>4508081894</v>
          </cell>
          <cell r="I37341">
            <v>432</v>
          </cell>
        </row>
        <row r="37342">
          <cell r="A37342">
            <v>4508081894</v>
          </cell>
          <cell r="I37342">
            <v>226</v>
          </cell>
        </row>
        <row r="37343">
          <cell r="A37343">
            <v>4508081894</v>
          </cell>
          <cell r="I37343">
            <v>486</v>
          </cell>
        </row>
        <row r="37344">
          <cell r="A37344">
            <v>4508081894</v>
          </cell>
          <cell r="I37344">
            <v>344</v>
          </cell>
        </row>
        <row r="37345">
          <cell r="A37345">
            <v>4508081894</v>
          </cell>
          <cell r="I37345">
            <v>136</v>
          </cell>
        </row>
        <row r="37346">
          <cell r="A37346">
            <v>4508081894</v>
          </cell>
          <cell r="I37346">
            <v>438</v>
          </cell>
        </row>
        <row r="37347">
          <cell r="A37347">
            <v>4508081894</v>
          </cell>
          <cell r="I37347">
            <v>492</v>
          </cell>
        </row>
        <row r="37348">
          <cell r="A37348">
            <v>4508081894</v>
          </cell>
          <cell r="I37348">
            <v>154</v>
          </cell>
        </row>
        <row r="37349">
          <cell r="A37349">
            <v>4508081894</v>
          </cell>
          <cell r="I37349">
            <v>736</v>
          </cell>
        </row>
        <row r="37350">
          <cell r="A37350">
            <v>4508081894</v>
          </cell>
          <cell r="I37350">
            <v>973</v>
          </cell>
        </row>
        <row r="37351">
          <cell r="A37351">
            <v>4508081894</v>
          </cell>
          <cell r="I37351">
            <v>222</v>
          </cell>
        </row>
        <row r="37352">
          <cell r="A37352">
            <v>4508081894</v>
          </cell>
          <cell r="I37352">
            <v>488</v>
          </cell>
        </row>
        <row r="37353">
          <cell r="A37353">
            <v>4508081894</v>
          </cell>
          <cell r="I37353">
            <v>186</v>
          </cell>
        </row>
        <row r="37354">
          <cell r="A37354">
            <v>4508081894</v>
          </cell>
          <cell r="I37354">
            <v>826</v>
          </cell>
        </row>
        <row r="37355">
          <cell r="A37355">
            <v>4508081894</v>
          </cell>
          <cell r="I37355">
            <v>942</v>
          </cell>
        </row>
        <row r="37356">
          <cell r="A37356">
            <v>4508081894</v>
          </cell>
          <cell r="I37356">
            <v>500</v>
          </cell>
        </row>
        <row r="37357">
          <cell r="A37357">
            <v>4508081894</v>
          </cell>
          <cell r="I37357">
            <v>1134</v>
          </cell>
        </row>
        <row r="37358">
          <cell r="A37358">
            <v>4508081894</v>
          </cell>
          <cell r="I37358">
            <v>372</v>
          </cell>
        </row>
        <row r="37359">
          <cell r="A37359">
            <v>4512295410</v>
          </cell>
          <cell r="I37359">
            <v>861</v>
          </cell>
        </row>
        <row r="37360">
          <cell r="A37360">
            <v>4512295410</v>
          </cell>
          <cell r="I37360">
            <v>410</v>
          </cell>
        </row>
        <row r="37361">
          <cell r="A37361">
            <v>4512295410</v>
          </cell>
          <cell r="I37361">
            <v>225</v>
          </cell>
        </row>
        <row r="37362">
          <cell r="A37362">
            <v>4512295410</v>
          </cell>
          <cell r="I37362">
            <v>828</v>
          </cell>
        </row>
        <row r="37363">
          <cell r="A37363">
            <v>4512295410</v>
          </cell>
          <cell r="I37363">
            <v>123</v>
          </cell>
        </row>
        <row r="37364">
          <cell r="A37364">
            <v>4512295410</v>
          </cell>
          <cell r="I37364">
            <v>1404</v>
          </cell>
        </row>
        <row r="37365">
          <cell r="A37365">
            <v>4512295410</v>
          </cell>
          <cell r="I37365">
            <v>1160</v>
          </cell>
        </row>
        <row r="37366">
          <cell r="A37366">
            <v>4512295410</v>
          </cell>
          <cell r="I37366">
            <v>936</v>
          </cell>
        </row>
        <row r="37367">
          <cell r="A37367">
            <v>4512295410</v>
          </cell>
          <cell r="I37367">
            <v>1062</v>
          </cell>
        </row>
        <row r="37368">
          <cell r="A37368">
            <v>4512295410</v>
          </cell>
          <cell r="I37368">
            <v>316</v>
          </cell>
        </row>
        <row r="37369">
          <cell r="A37369">
            <v>4512295410</v>
          </cell>
          <cell r="I37369">
            <v>1494</v>
          </cell>
        </row>
        <row r="37370">
          <cell r="A37370">
            <v>4512295410</v>
          </cell>
          <cell r="I37370">
            <v>520</v>
          </cell>
        </row>
        <row r="37371">
          <cell r="A37371">
            <v>4512295410</v>
          </cell>
          <cell r="I37371">
            <v>770</v>
          </cell>
        </row>
        <row r="37372">
          <cell r="A37372">
            <v>4512295410</v>
          </cell>
          <cell r="I37372">
            <v>1288</v>
          </cell>
        </row>
        <row r="37373">
          <cell r="A37373">
            <v>4512295410</v>
          </cell>
          <cell r="I37373">
            <v>935</v>
          </cell>
        </row>
        <row r="37374">
          <cell r="A37374">
            <v>4512295410</v>
          </cell>
          <cell r="I37374">
            <v>990</v>
          </cell>
        </row>
        <row r="37375">
          <cell r="A37375">
            <v>4512295410</v>
          </cell>
          <cell r="I37375">
            <v>1442</v>
          </cell>
        </row>
        <row r="37376">
          <cell r="A37376">
            <v>4512295410</v>
          </cell>
          <cell r="I37376">
            <v>1113</v>
          </cell>
        </row>
        <row r="37377">
          <cell r="A37377">
            <v>4512295410</v>
          </cell>
          <cell r="I37377">
            <v>1095</v>
          </cell>
        </row>
        <row r="37378">
          <cell r="A37378">
            <v>4512295410</v>
          </cell>
          <cell r="I37378">
            <v>582</v>
          </cell>
        </row>
        <row r="37379">
          <cell r="A37379">
            <v>4512295410</v>
          </cell>
          <cell r="I37379">
            <v>179</v>
          </cell>
        </row>
        <row r="37380">
          <cell r="A37380">
            <v>4514268097</v>
          </cell>
          <cell r="I37380">
            <v>208</v>
          </cell>
        </row>
        <row r="37381">
          <cell r="A37381">
            <v>4514268097</v>
          </cell>
          <cell r="I37381">
            <v>504</v>
          </cell>
        </row>
        <row r="37382">
          <cell r="A37382">
            <v>4514268097</v>
          </cell>
          <cell r="I37382">
            <v>648</v>
          </cell>
        </row>
        <row r="37383">
          <cell r="A37383">
            <v>4514268097</v>
          </cell>
          <cell r="I37383">
            <v>835</v>
          </cell>
        </row>
        <row r="37384">
          <cell r="A37384">
            <v>4514268097</v>
          </cell>
          <cell r="I37384">
            <v>150</v>
          </cell>
        </row>
        <row r="37385">
          <cell r="A37385">
            <v>4514268097</v>
          </cell>
          <cell r="I37385">
            <v>680</v>
          </cell>
        </row>
        <row r="37386">
          <cell r="A37386">
            <v>4514268097</v>
          </cell>
          <cell r="I37386">
            <v>327</v>
          </cell>
        </row>
        <row r="37387">
          <cell r="A37387">
            <v>4514268097</v>
          </cell>
          <cell r="I37387">
            <v>103</v>
          </cell>
        </row>
        <row r="37388">
          <cell r="A37388">
            <v>4514268097</v>
          </cell>
          <cell r="I37388">
            <v>658</v>
          </cell>
        </row>
        <row r="37389">
          <cell r="A37389">
            <v>4514268097</v>
          </cell>
          <cell r="I37389">
            <v>201</v>
          </cell>
        </row>
        <row r="37390">
          <cell r="A37390">
            <v>4514268097</v>
          </cell>
          <cell r="I37390">
            <v>240</v>
          </cell>
        </row>
        <row r="37391">
          <cell r="A37391">
            <v>4514268097</v>
          </cell>
          <cell r="I37391">
            <v>492</v>
          </cell>
        </row>
        <row r="37392">
          <cell r="A37392">
            <v>4514268097</v>
          </cell>
          <cell r="I37392">
            <v>1715</v>
          </cell>
        </row>
        <row r="37393">
          <cell r="A37393">
            <v>4514268097</v>
          </cell>
          <cell r="I37393">
            <v>978</v>
          </cell>
        </row>
        <row r="37394">
          <cell r="A37394">
            <v>4519506808</v>
          </cell>
          <cell r="I37394">
            <v>234</v>
          </cell>
        </row>
        <row r="37395">
          <cell r="A37395">
            <v>4519506808</v>
          </cell>
          <cell r="I37395">
            <v>258</v>
          </cell>
        </row>
        <row r="37396">
          <cell r="A37396">
            <v>4519506808</v>
          </cell>
          <cell r="I37396">
            <v>635</v>
          </cell>
        </row>
        <row r="37397">
          <cell r="A37397">
            <v>4519506808</v>
          </cell>
          <cell r="I37397">
            <v>465</v>
          </cell>
        </row>
        <row r="37398">
          <cell r="A37398">
            <v>4519506808</v>
          </cell>
          <cell r="I37398">
            <v>390</v>
          </cell>
        </row>
        <row r="37399">
          <cell r="A37399">
            <v>4519506808</v>
          </cell>
          <cell r="I37399">
            <v>1110</v>
          </cell>
        </row>
        <row r="37400">
          <cell r="A37400">
            <v>4519506808</v>
          </cell>
          <cell r="I37400">
            <v>1351</v>
          </cell>
        </row>
        <row r="37401">
          <cell r="A37401">
            <v>4519506808</v>
          </cell>
          <cell r="I37401">
            <v>952</v>
          </cell>
        </row>
        <row r="37402">
          <cell r="A37402">
            <v>4519506808</v>
          </cell>
          <cell r="I37402">
            <v>1050</v>
          </cell>
        </row>
        <row r="37403">
          <cell r="A37403">
            <v>4519506808</v>
          </cell>
          <cell r="I37403">
            <v>393</v>
          </cell>
        </row>
        <row r="37404">
          <cell r="A37404">
            <v>4519506808</v>
          </cell>
          <cell r="I37404">
            <v>1750</v>
          </cell>
        </row>
        <row r="37405">
          <cell r="A37405">
            <v>4519506808</v>
          </cell>
          <cell r="I37405">
            <v>865</v>
          </cell>
        </row>
        <row r="37406">
          <cell r="A37406">
            <v>4519506808</v>
          </cell>
          <cell r="I37406">
            <v>1074</v>
          </cell>
        </row>
        <row r="37407">
          <cell r="A37407">
            <v>4519506808</v>
          </cell>
          <cell r="I37407">
            <v>805</v>
          </cell>
        </row>
        <row r="37408">
          <cell r="A37408">
            <v>4527551523</v>
          </cell>
          <cell r="I37408">
            <v>384</v>
          </cell>
        </row>
        <row r="37409">
          <cell r="A37409">
            <v>4527551523</v>
          </cell>
          <cell r="I37409">
            <v>812</v>
          </cell>
        </row>
        <row r="37410">
          <cell r="A37410">
            <v>4527551523</v>
          </cell>
          <cell r="I37410">
            <v>680</v>
          </cell>
        </row>
        <row r="37411">
          <cell r="A37411">
            <v>4527551523</v>
          </cell>
          <cell r="I37411">
            <v>500</v>
          </cell>
        </row>
        <row r="37412">
          <cell r="A37412">
            <v>4527551523</v>
          </cell>
          <cell r="I37412">
            <v>496</v>
          </cell>
        </row>
        <row r="37413">
          <cell r="A37413">
            <v>4527551523</v>
          </cell>
          <cell r="I37413">
            <v>580</v>
          </cell>
        </row>
        <row r="37414">
          <cell r="A37414">
            <v>4527551523</v>
          </cell>
          <cell r="I37414">
            <v>490</v>
          </cell>
        </row>
        <row r="37415">
          <cell r="A37415">
            <v>4527551523</v>
          </cell>
          <cell r="I37415">
            <v>812</v>
          </cell>
        </row>
        <row r="37416">
          <cell r="A37416">
            <v>4527551523</v>
          </cell>
          <cell r="I37416">
            <v>390</v>
          </cell>
        </row>
        <row r="37417">
          <cell r="A37417">
            <v>4527551523</v>
          </cell>
          <cell r="I37417">
            <v>996</v>
          </cell>
        </row>
        <row r="37418">
          <cell r="A37418">
            <v>4527551523</v>
          </cell>
          <cell r="I37418">
            <v>1498</v>
          </cell>
        </row>
        <row r="37419">
          <cell r="A37419">
            <v>4527551523</v>
          </cell>
          <cell r="I37419">
            <v>1736</v>
          </cell>
        </row>
        <row r="37420">
          <cell r="A37420">
            <v>4527551523</v>
          </cell>
          <cell r="I37420">
            <v>812</v>
          </cell>
        </row>
        <row r="37421">
          <cell r="A37421">
            <v>4527551523</v>
          </cell>
          <cell r="I37421">
            <v>126</v>
          </cell>
        </row>
        <row r="37422">
          <cell r="A37422">
            <v>4527551523</v>
          </cell>
          <cell r="I37422">
            <v>217</v>
          </cell>
        </row>
        <row r="37423">
          <cell r="A37423">
            <v>4527551523</v>
          </cell>
          <cell r="I37423">
            <v>336</v>
          </cell>
        </row>
        <row r="37424">
          <cell r="A37424">
            <v>4527551523</v>
          </cell>
          <cell r="I37424">
            <v>158</v>
          </cell>
        </row>
        <row r="37425">
          <cell r="A37425">
            <v>4527551523</v>
          </cell>
          <cell r="I37425">
            <v>1568</v>
          </cell>
        </row>
        <row r="37426">
          <cell r="A37426">
            <v>4527551523</v>
          </cell>
          <cell r="I37426">
            <v>298</v>
          </cell>
        </row>
        <row r="37427">
          <cell r="A37427">
            <v>4533581412</v>
          </cell>
          <cell r="I37427">
            <v>197</v>
          </cell>
        </row>
        <row r="37428">
          <cell r="A37428">
            <v>4533581412</v>
          </cell>
          <cell r="I37428">
            <v>436</v>
          </cell>
        </row>
        <row r="37429">
          <cell r="A37429">
            <v>4533581412</v>
          </cell>
          <cell r="I37429">
            <v>672</v>
          </cell>
        </row>
        <row r="37430">
          <cell r="A37430">
            <v>4533581412</v>
          </cell>
          <cell r="I37430">
            <v>186</v>
          </cell>
        </row>
        <row r="37431">
          <cell r="A37431">
            <v>4533581412</v>
          </cell>
          <cell r="I37431">
            <v>1205</v>
          </cell>
        </row>
        <row r="37432">
          <cell r="A37432">
            <v>4533581412</v>
          </cell>
          <cell r="I37432">
            <v>910</v>
          </cell>
        </row>
        <row r="37433">
          <cell r="A37433">
            <v>4533581412</v>
          </cell>
          <cell r="I37433">
            <v>795</v>
          </cell>
        </row>
        <row r="37434">
          <cell r="A37434">
            <v>4533581412</v>
          </cell>
          <cell r="I37434">
            <v>327</v>
          </cell>
        </row>
        <row r="37435">
          <cell r="A37435">
            <v>4533581412</v>
          </cell>
          <cell r="I37435">
            <v>1253</v>
          </cell>
        </row>
        <row r="37436">
          <cell r="A37436">
            <v>4533581412</v>
          </cell>
          <cell r="I37436">
            <v>362</v>
          </cell>
        </row>
        <row r="37437">
          <cell r="A37437">
            <v>4533581412</v>
          </cell>
          <cell r="I37437">
            <v>624</v>
          </cell>
        </row>
        <row r="37438">
          <cell r="A37438">
            <v>4533581412</v>
          </cell>
          <cell r="I37438">
            <v>561</v>
          </cell>
        </row>
        <row r="37439">
          <cell r="A37439">
            <v>4533581412</v>
          </cell>
          <cell r="I37439">
            <v>488</v>
          </cell>
        </row>
        <row r="37440">
          <cell r="A37440">
            <v>4533581412</v>
          </cell>
          <cell r="I37440">
            <v>124</v>
          </cell>
        </row>
        <row r="37441">
          <cell r="A37441">
            <v>4533581412</v>
          </cell>
          <cell r="I37441">
            <v>333</v>
          </cell>
        </row>
        <row r="37442">
          <cell r="A37442">
            <v>4533581412</v>
          </cell>
          <cell r="I37442">
            <v>226</v>
          </cell>
        </row>
        <row r="37443">
          <cell r="A37443">
            <v>4533581412</v>
          </cell>
          <cell r="I37443">
            <v>960</v>
          </cell>
        </row>
        <row r="37444">
          <cell r="A37444">
            <v>4533581412</v>
          </cell>
          <cell r="I37444">
            <v>300</v>
          </cell>
        </row>
        <row r="37445">
          <cell r="A37445">
            <v>4533581412</v>
          </cell>
          <cell r="I37445">
            <v>1491</v>
          </cell>
        </row>
        <row r="37446">
          <cell r="A37446">
            <v>4533581412</v>
          </cell>
          <cell r="I37446">
            <v>1638</v>
          </cell>
        </row>
        <row r="37447">
          <cell r="A37447">
            <v>4533581412</v>
          </cell>
          <cell r="I37447">
            <v>579</v>
          </cell>
        </row>
        <row r="37448">
          <cell r="A37448">
            <v>4533581412</v>
          </cell>
          <cell r="I37448">
            <v>142</v>
          </cell>
        </row>
        <row r="37449">
          <cell r="A37449">
            <v>4533581412</v>
          </cell>
          <cell r="I37449">
            <v>248</v>
          </cell>
        </row>
        <row r="37450">
          <cell r="A37450">
            <v>4533581412</v>
          </cell>
          <cell r="I37450">
            <v>816</v>
          </cell>
        </row>
        <row r="37451">
          <cell r="A37451">
            <v>4533581412</v>
          </cell>
          <cell r="I37451">
            <v>1075</v>
          </cell>
        </row>
        <row r="37452">
          <cell r="A37452">
            <v>4533581412</v>
          </cell>
          <cell r="I37452">
            <v>428</v>
          </cell>
        </row>
        <row r="37453">
          <cell r="A37453">
            <v>4534342292</v>
          </cell>
          <cell r="I37453">
            <v>226</v>
          </cell>
        </row>
        <row r="37454">
          <cell r="A37454">
            <v>4534342292</v>
          </cell>
          <cell r="I37454">
            <v>227</v>
          </cell>
        </row>
        <row r="37455">
          <cell r="A37455">
            <v>4534342292</v>
          </cell>
          <cell r="I37455">
            <v>515</v>
          </cell>
        </row>
        <row r="37456">
          <cell r="A37456">
            <v>4534342292</v>
          </cell>
          <cell r="I37456">
            <v>720</v>
          </cell>
        </row>
        <row r="37457">
          <cell r="A37457">
            <v>4534342292</v>
          </cell>
          <cell r="I37457">
            <v>606</v>
          </cell>
        </row>
        <row r="37458">
          <cell r="A37458">
            <v>4534342292</v>
          </cell>
          <cell r="I37458">
            <v>1332</v>
          </cell>
        </row>
        <row r="37459">
          <cell r="A37459">
            <v>4534342292</v>
          </cell>
          <cell r="I37459">
            <v>603</v>
          </cell>
        </row>
        <row r="37460">
          <cell r="A37460">
            <v>4534342292</v>
          </cell>
          <cell r="I37460">
            <v>1687</v>
          </cell>
        </row>
        <row r="37461">
          <cell r="A37461">
            <v>4534342292</v>
          </cell>
          <cell r="I37461">
            <v>169</v>
          </cell>
        </row>
        <row r="37462">
          <cell r="A37462">
            <v>4534342292</v>
          </cell>
          <cell r="I37462">
            <v>1045</v>
          </cell>
        </row>
        <row r="37463">
          <cell r="A37463">
            <v>4534342292</v>
          </cell>
          <cell r="I37463">
            <v>975</v>
          </cell>
        </row>
        <row r="37464">
          <cell r="A37464">
            <v>4534342292</v>
          </cell>
          <cell r="I37464">
            <v>83</v>
          </cell>
        </row>
        <row r="37465">
          <cell r="A37465">
            <v>4534342292</v>
          </cell>
          <cell r="I37465">
            <v>1155</v>
          </cell>
        </row>
        <row r="37466">
          <cell r="A37466">
            <v>4534342292</v>
          </cell>
          <cell r="I37466">
            <v>346</v>
          </cell>
        </row>
        <row r="37467">
          <cell r="A37467">
            <v>4534342292</v>
          </cell>
          <cell r="I37467">
            <v>606</v>
          </cell>
        </row>
        <row r="37468">
          <cell r="A37468">
            <v>4534342292</v>
          </cell>
          <cell r="I37468">
            <v>103</v>
          </cell>
        </row>
        <row r="37469">
          <cell r="A37469">
            <v>4534342292</v>
          </cell>
          <cell r="I37469">
            <v>1338</v>
          </cell>
        </row>
        <row r="37470">
          <cell r="A37470">
            <v>4534342292</v>
          </cell>
          <cell r="I37470">
            <v>675</v>
          </cell>
        </row>
        <row r="37471">
          <cell r="A37471">
            <v>4534342292</v>
          </cell>
          <cell r="I37471">
            <v>132</v>
          </cell>
        </row>
        <row r="37472">
          <cell r="A37472">
            <v>4534342292</v>
          </cell>
          <cell r="I37472">
            <v>672</v>
          </cell>
        </row>
        <row r="37473">
          <cell r="A37473">
            <v>4536966544</v>
          </cell>
          <cell r="I37473">
            <v>1494</v>
          </cell>
        </row>
        <row r="37474">
          <cell r="A37474">
            <v>4536966544</v>
          </cell>
          <cell r="I37474">
            <v>420</v>
          </cell>
        </row>
        <row r="37475">
          <cell r="A37475">
            <v>4536966544</v>
          </cell>
          <cell r="I37475">
            <v>201</v>
          </cell>
        </row>
        <row r="37476">
          <cell r="A37476">
            <v>4536966544</v>
          </cell>
          <cell r="I37476">
            <v>159</v>
          </cell>
        </row>
        <row r="37477">
          <cell r="A37477">
            <v>4536966544</v>
          </cell>
          <cell r="I37477">
            <v>1666</v>
          </cell>
        </row>
        <row r="37478">
          <cell r="A37478">
            <v>4536966544</v>
          </cell>
          <cell r="I37478">
            <v>1736</v>
          </cell>
        </row>
        <row r="37479">
          <cell r="A37479">
            <v>4536966544</v>
          </cell>
          <cell r="I37479">
            <v>420</v>
          </cell>
        </row>
        <row r="37480">
          <cell r="A37480">
            <v>4536966544</v>
          </cell>
          <cell r="I37480">
            <v>258</v>
          </cell>
        </row>
        <row r="37481">
          <cell r="A37481">
            <v>4536966544</v>
          </cell>
          <cell r="I37481">
            <v>348</v>
          </cell>
        </row>
        <row r="37482">
          <cell r="A37482">
            <v>4536966544</v>
          </cell>
          <cell r="I37482">
            <v>1211</v>
          </cell>
        </row>
        <row r="37483">
          <cell r="A37483">
            <v>4536966544</v>
          </cell>
          <cell r="I37483">
            <v>144</v>
          </cell>
        </row>
        <row r="37484">
          <cell r="A37484">
            <v>4536966544</v>
          </cell>
          <cell r="I37484">
            <v>704</v>
          </cell>
        </row>
        <row r="37485">
          <cell r="A37485">
            <v>4536966544</v>
          </cell>
          <cell r="I37485">
            <v>1020</v>
          </cell>
        </row>
        <row r="37486">
          <cell r="A37486">
            <v>4540493736</v>
          </cell>
          <cell r="I37486">
            <v>400</v>
          </cell>
        </row>
        <row r="37487">
          <cell r="A37487">
            <v>4540493736</v>
          </cell>
          <cell r="I37487">
            <v>1736</v>
          </cell>
        </row>
        <row r="37488">
          <cell r="A37488">
            <v>4540493736</v>
          </cell>
          <cell r="I37488">
            <v>234</v>
          </cell>
        </row>
        <row r="37489">
          <cell r="A37489">
            <v>4540493736</v>
          </cell>
          <cell r="I37489">
            <v>784</v>
          </cell>
        </row>
        <row r="37490">
          <cell r="A37490">
            <v>4540493736</v>
          </cell>
          <cell r="I37490">
            <v>375</v>
          </cell>
        </row>
        <row r="37491">
          <cell r="A37491">
            <v>4540493736</v>
          </cell>
          <cell r="I37491">
            <v>171</v>
          </cell>
        </row>
        <row r="37492">
          <cell r="A37492">
            <v>4540493736</v>
          </cell>
          <cell r="I37492">
            <v>500</v>
          </cell>
        </row>
        <row r="37493">
          <cell r="A37493">
            <v>4540493736</v>
          </cell>
          <cell r="I37493">
            <v>480</v>
          </cell>
        </row>
        <row r="37494">
          <cell r="A37494">
            <v>4540493736</v>
          </cell>
          <cell r="I37494">
            <v>1116</v>
          </cell>
        </row>
        <row r="37495">
          <cell r="A37495">
            <v>4540493736</v>
          </cell>
          <cell r="I37495">
            <v>621</v>
          </cell>
        </row>
        <row r="37496">
          <cell r="A37496">
            <v>4540493736</v>
          </cell>
          <cell r="I37496">
            <v>876</v>
          </cell>
        </row>
        <row r="37497">
          <cell r="A37497">
            <v>4540493736</v>
          </cell>
          <cell r="I37497">
            <v>775</v>
          </cell>
        </row>
        <row r="37498">
          <cell r="A37498">
            <v>4540493736</v>
          </cell>
          <cell r="I37498">
            <v>840</v>
          </cell>
        </row>
        <row r="37499">
          <cell r="A37499">
            <v>4540493736</v>
          </cell>
          <cell r="I37499">
            <v>1014</v>
          </cell>
        </row>
        <row r="37500">
          <cell r="A37500">
            <v>4540493736</v>
          </cell>
          <cell r="I37500">
            <v>322</v>
          </cell>
        </row>
        <row r="37501">
          <cell r="A37501">
            <v>4540493736</v>
          </cell>
          <cell r="I37501">
            <v>819</v>
          </cell>
        </row>
        <row r="37502">
          <cell r="A37502">
            <v>4540493736</v>
          </cell>
          <cell r="I37502">
            <v>191</v>
          </cell>
        </row>
        <row r="37503">
          <cell r="A37503">
            <v>4540493736</v>
          </cell>
          <cell r="I37503">
            <v>889</v>
          </cell>
        </row>
        <row r="37504">
          <cell r="A37504">
            <v>4541813025</v>
          </cell>
          <cell r="I37504">
            <v>836</v>
          </cell>
        </row>
        <row r="37505">
          <cell r="A37505">
            <v>4541813025</v>
          </cell>
          <cell r="I37505">
            <v>609</v>
          </cell>
        </row>
        <row r="37506">
          <cell r="A37506">
            <v>4541813025</v>
          </cell>
          <cell r="I37506">
            <v>309</v>
          </cell>
        </row>
        <row r="37507">
          <cell r="A37507">
            <v>4541813025</v>
          </cell>
          <cell r="I37507">
            <v>294</v>
          </cell>
        </row>
        <row r="37508">
          <cell r="A37508">
            <v>4541813025</v>
          </cell>
          <cell r="I37508">
            <v>688</v>
          </cell>
        </row>
        <row r="37509">
          <cell r="A37509">
            <v>4541813025</v>
          </cell>
          <cell r="I37509">
            <v>560</v>
          </cell>
        </row>
        <row r="37510">
          <cell r="A37510">
            <v>4541813025</v>
          </cell>
          <cell r="I37510">
            <v>707</v>
          </cell>
        </row>
        <row r="37511">
          <cell r="A37511">
            <v>4541813025</v>
          </cell>
          <cell r="I37511">
            <v>250</v>
          </cell>
        </row>
        <row r="37512">
          <cell r="A37512">
            <v>4541813025</v>
          </cell>
          <cell r="I37512">
            <v>1038</v>
          </cell>
        </row>
        <row r="37513">
          <cell r="A37513">
            <v>4541813025</v>
          </cell>
          <cell r="I37513">
            <v>188</v>
          </cell>
        </row>
        <row r="37514">
          <cell r="A37514">
            <v>4541813025</v>
          </cell>
          <cell r="I37514">
            <v>798</v>
          </cell>
        </row>
        <row r="37515">
          <cell r="A37515">
            <v>4541813025</v>
          </cell>
          <cell r="I37515">
            <v>645</v>
          </cell>
        </row>
        <row r="37516">
          <cell r="A37516">
            <v>4541813025</v>
          </cell>
          <cell r="I37516">
            <v>198</v>
          </cell>
        </row>
        <row r="37517">
          <cell r="A37517">
            <v>4541813025</v>
          </cell>
          <cell r="I37517">
            <v>645</v>
          </cell>
        </row>
        <row r="37518">
          <cell r="A37518">
            <v>4541813025</v>
          </cell>
          <cell r="I37518">
            <v>625</v>
          </cell>
        </row>
        <row r="37519">
          <cell r="A37519">
            <v>4541813025</v>
          </cell>
          <cell r="I37519">
            <v>1296</v>
          </cell>
        </row>
        <row r="37520">
          <cell r="A37520">
            <v>4541813025</v>
          </cell>
          <cell r="I37520">
            <v>510</v>
          </cell>
        </row>
        <row r="37521">
          <cell r="A37521">
            <v>4541813025</v>
          </cell>
          <cell r="I37521">
            <v>790</v>
          </cell>
        </row>
        <row r="37522">
          <cell r="A37522">
            <v>4541813025</v>
          </cell>
          <cell r="I37522">
            <v>87</v>
          </cell>
        </row>
        <row r="37523">
          <cell r="A37523">
            <v>4542950832</v>
          </cell>
          <cell r="I37523">
            <v>440</v>
          </cell>
        </row>
        <row r="37524">
          <cell r="A37524">
            <v>4542950832</v>
          </cell>
          <cell r="I37524">
            <v>237</v>
          </cell>
        </row>
        <row r="37525">
          <cell r="A37525">
            <v>4542950832</v>
          </cell>
          <cell r="I37525">
            <v>86</v>
          </cell>
        </row>
        <row r="37526">
          <cell r="A37526">
            <v>4542950832</v>
          </cell>
          <cell r="I37526">
            <v>117</v>
          </cell>
        </row>
        <row r="37527">
          <cell r="A37527">
            <v>4542950832</v>
          </cell>
          <cell r="I37527">
            <v>630</v>
          </cell>
        </row>
        <row r="37528">
          <cell r="A37528">
            <v>4542950832</v>
          </cell>
          <cell r="I37528">
            <v>150</v>
          </cell>
        </row>
        <row r="37529">
          <cell r="A37529">
            <v>4542950832</v>
          </cell>
          <cell r="I37529">
            <v>892</v>
          </cell>
        </row>
        <row r="37530">
          <cell r="A37530">
            <v>4542950832</v>
          </cell>
          <cell r="I37530">
            <v>148</v>
          </cell>
        </row>
        <row r="37531">
          <cell r="A37531">
            <v>4542950832</v>
          </cell>
          <cell r="I37531">
            <v>510</v>
          </cell>
        </row>
        <row r="37532">
          <cell r="A37532">
            <v>4542950832</v>
          </cell>
          <cell r="I37532">
            <v>615</v>
          </cell>
        </row>
        <row r="37533">
          <cell r="A37533">
            <v>4542950832</v>
          </cell>
          <cell r="I37533">
            <v>348</v>
          </cell>
        </row>
        <row r="37534">
          <cell r="A37534">
            <v>4542950832</v>
          </cell>
          <cell r="I37534">
            <v>1090</v>
          </cell>
        </row>
        <row r="37535">
          <cell r="A37535">
            <v>4542950832</v>
          </cell>
          <cell r="I37535">
            <v>637</v>
          </cell>
        </row>
        <row r="37536">
          <cell r="A37536">
            <v>4542950832</v>
          </cell>
          <cell r="I37536">
            <v>416</v>
          </cell>
        </row>
        <row r="37537">
          <cell r="A37537">
            <v>4542950832</v>
          </cell>
          <cell r="I37537">
            <v>236</v>
          </cell>
        </row>
        <row r="37538">
          <cell r="A37538">
            <v>4542950832</v>
          </cell>
          <cell r="I37538">
            <v>980</v>
          </cell>
        </row>
        <row r="37539">
          <cell r="A37539">
            <v>4542950832</v>
          </cell>
          <cell r="I37539">
            <v>1032</v>
          </cell>
        </row>
        <row r="37540">
          <cell r="A37540">
            <v>4542950832</v>
          </cell>
          <cell r="I37540">
            <v>396</v>
          </cell>
        </row>
        <row r="37541">
          <cell r="A37541">
            <v>4542950832</v>
          </cell>
          <cell r="I37541">
            <v>153</v>
          </cell>
        </row>
        <row r="37542">
          <cell r="A37542">
            <v>4542950832</v>
          </cell>
          <cell r="I37542">
            <v>576</v>
          </cell>
        </row>
        <row r="37543">
          <cell r="A37543">
            <v>4542950832</v>
          </cell>
          <cell r="I37543">
            <v>1610</v>
          </cell>
        </row>
        <row r="37544">
          <cell r="A37544">
            <v>4542950832</v>
          </cell>
          <cell r="I37544">
            <v>669</v>
          </cell>
        </row>
        <row r="37545">
          <cell r="A37545">
            <v>4544837197</v>
          </cell>
          <cell r="I37545">
            <v>540</v>
          </cell>
        </row>
        <row r="37546">
          <cell r="A37546">
            <v>4544837197</v>
          </cell>
          <cell r="I37546">
            <v>105</v>
          </cell>
        </row>
        <row r="37547">
          <cell r="A37547">
            <v>4544837197</v>
          </cell>
          <cell r="I37547">
            <v>666</v>
          </cell>
        </row>
        <row r="37548">
          <cell r="A37548">
            <v>4544837197</v>
          </cell>
          <cell r="I37548">
            <v>219</v>
          </cell>
        </row>
        <row r="37549">
          <cell r="A37549">
            <v>4544837197</v>
          </cell>
          <cell r="I37549">
            <v>985</v>
          </cell>
        </row>
        <row r="37550">
          <cell r="A37550">
            <v>4544837197</v>
          </cell>
          <cell r="I37550">
            <v>959</v>
          </cell>
        </row>
        <row r="37551">
          <cell r="A37551">
            <v>4544837197</v>
          </cell>
          <cell r="I37551">
            <v>690</v>
          </cell>
        </row>
        <row r="37552">
          <cell r="A37552">
            <v>4544837197</v>
          </cell>
          <cell r="I37552">
            <v>666</v>
          </cell>
        </row>
        <row r="37553">
          <cell r="A37553">
            <v>4544837197</v>
          </cell>
          <cell r="I37553">
            <v>480</v>
          </cell>
        </row>
        <row r="37554">
          <cell r="A37554">
            <v>4544837197</v>
          </cell>
          <cell r="I37554">
            <v>747</v>
          </cell>
        </row>
        <row r="37555">
          <cell r="A37555">
            <v>4544837197</v>
          </cell>
          <cell r="I37555">
            <v>916</v>
          </cell>
        </row>
        <row r="37556">
          <cell r="A37556">
            <v>4544837197</v>
          </cell>
          <cell r="I37556">
            <v>693</v>
          </cell>
        </row>
        <row r="37557">
          <cell r="A37557">
            <v>4544837197</v>
          </cell>
          <cell r="I37557">
            <v>1547</v>
          </cell>
        </row>
        <row r="37558">
          <cell r="A37558">
            <v>4544837197</v>
          </cell>
          <cell r="I37558">
            <v>765</v>
          </cell>
        </row>
        <row r="37559">
          <cell r="A37559">
            <v>4544837197</v>
          </cell>
          <cell r="I37559">
            <v>300</v>
          </cell>
        </row>
        <row r="37560">
          <cell r="A37560">
            <v>4544837197</v>
          </cell>
          <cell r="I37560">
            <v>660</v>
          </cell>
        </row>
        <row r="37561">
          <cell r="A37561">
            <v>4544837197</v>
          </cell>
          <cell r="I37561">
            <v>276</v>
          </cell>
        </row>
        <row r="37562">
          <cell r="A37562">
            <v>4544837197</v>
          </cell>
          <cell r="I37562">
            <v>912</v>
          </cell>
        </row>
        <row r="37563">
          <cell r="A37563">
            <v>4544837197</v>
          </cell>
          <cell r="I37563">
            <v>188</v>
          </cell>
        </row>
        <row r="37564">
          <cell r="A37564">
            <v>4544837197</v>
          </cell>
          <cell r="I37564">
            <v>117</v>
          </cell>
        </row>
        <row r="37565">
          <cell r="A37565">
            <v>4544837197</v>
          </cell>
          <cell r="I37565">
            <v>1162</v>
          </cell>
        </row>
        <row r="37566">
          <cell r="A37566">
            <v>4546629419</v>
          </cell>
          <cell r="I37566">
            <v>680</v>
          </cell>
        </row>
        <row r="37567">
          <cell r="A37567">
            <v>4546629419</v>
          </cell>
          <cell r="I37567">
            <v>1127</v>
          </cell>
        </row>
        <row r="37568">
          <cell r="A37568">
            <v>4546629419</v>
          </cell>
          <cell r="I37568">
            <v>822</v>
          </cell>
        </row>
        <row r="37569">
          <cell r="A37569">
            <v>4546629419</v>
          </cell>
          <cell r="I37569">
            <v>384</v>
          </cell>
        </row>
        <row r="37570">
          <cell r="A37570">
            <v>4546629419</v>
          </cell>
          <cell r="I37570">
            <v>1040</v>
          </cell>
        </row>
        <row r="37571">
          <cell r="A37571">
            <v>4546629419</v>
          </cell>
          <cell r="I37571">
            <v>1050</v>
          </cell>
        </row>
        <row r="37572">
          <cell r="A37572">
            <v>4546629419</v>
          </cell>
          <cell r="I37572">
            <v>1374</v>
          </cell>
        </row>
        <row r="37573">
          <cell r="A37573">
            <v>4546629419</v>
          </cell>
          <cell r="I37573">
            <v>198</v>
          </cell>
        </row>
        <row r="37574">
          <cell r="A37574">
            <v>4546629419</v>
          </cell>
          <cell r="I37574">
            <v>145</v>
          </cell>
        </row>
        <row r="37575">
          <cell r="A37575">
            <v>4546629419</v>
          </cell>
          <cell r="I37575">
            <v>640</v>
          </cell>
        </row>
        <row r="37576">
          <cell r="A37576">
            <v>4546629419</v>
          </cell>
          <cell r="I37576">
            <v>98</v>
          </cell>
        </row>
        <row r="37577">
          <cell r="A37577">
            <v>4546629419</v>
          </cell>
          <cell r="I37577">
            <v>1071</v>
          </cell>
        </row>
        <row r="37578">
          <cell r="A37578">
            <v>4546629419</v>
          </cell>
          <cell r="I37578">
            <v>435</v>
          </cell>
        </row>
        <row r="37579">
          <cell r="A37579">
            <v>4546629419</v>
          </cell>
          <cell r="I37579">
            <v>412</v>
          </cell>
        </row>
        <row r="37580">
          <cell r="A37580">
            <v>4546629419</v>
          </cell>
          <cell r="I37580">
            <v>992</v>
          </cell>
        </row>
        <row r="37581">
          <cell r="A37581">
            <v>4546629419</v>
          </cell>
          <cell r="I37581">
            <v>254</v>
          </cell>
        </row>
        <row r="37582">
          <cell r="A37582">
            <v>4546754051</v>
          </cell>
          <cell r="I37582">
            <v>316</v>
          </cell>
        </row>
        <row r="37583">
          <cell r="A37583">
            <v>4546754051</v>
          </cell>
          <cell r="I37583">
            <v>1673</v>
          </cell>
        </row>
        <row r="37584">
          <cell r="A37584">
            <v>4546754051</v>
          </cell>
          <cell r="I37584">
            <v>959</v>
          </cell>
        </row>
        <row r="37585">
          <cell r="A37585">
            <v>4546754051</v>
          </cell>
          <cell r="I37585">
            <v>286</v>
          </cell>
        </row>
        <row r="37586">
          <cell r="A37586">
            <v>4546754051</v>
          </cell>
          <cell r="I37586">
            <v>448</v>
          </cell>
        </row>
        <row r="37587">
          <cell r="A37587">
            <v>4546754051</v>
          </cell>
          <cell r="I37587">
            <v>234</v>
          </cell>
        </row>
        <row r="37588">
          <cell r="A37588">
            <v>4546754051</v>
          </cell>
          <cell r="I37588">
            <v>208</v>
          </cell>
        </row>
        <row r="37589">
          <cell r="A37589">
            <v>4546754051</v>
          </cell>
          <cell r="I37589">
            <v>1155</v>
          </cell>
        </row>
        <row r="37590">
          <cell r="A37590">
            <v>4546754051</v>
          </cell>
          <cell r="I37590">
            <v>880</v>
          </cell>
        </row>
        <row r="37591">
          <cell r="A37591">
            <v>4546754051</v>
          </cell>
          <cell r="I37591">
            <v>168</v>
          </cell>
        </row>
        <row r="37592">
          <cell r="A37592">
            <v>4546754051</v>
          </cell>
          <cell r="I37592">
            <v>296</v>
          </cell>
        </row>
        <row r="37593">
          <cell r="A37593">
            <v>4546754051</v>
          </cell>
          <cell r="I37593">
            <v>170</v>
          </cell>
        </row>
        <row r="37594">
          <cell r="A37594">
            <v>4546754051</v>
          </cell>
          <cell r="I37594">
            <v>460</v>
          </cell>
        </row>
        <row r="37595">
          <cell r="A37595">
            <v>4546754051</v>
          </cell>
          <cell r="I37595">
            <v>624</v>
          </cell>
        </row>
        <row r="37596">
          <cell r="A37596">
            <v>4546754051</v>
          </cell>
          <cell r="I37596">
            <v>242</v>
          </cell>
        </row>
        <row r="37597">
          <cell r="A37597">
            <v>4546754051</v>
          </cell>
          <cell r="I37597">
            <v>630</v>
          </cell>
        </row>
        <row r="37598">
          <cell r="A37598">
            <v>4546754051</v>
          </cell>
          <cell r="I37598">
            <v>994</v>
          </cell>
        </row>
        <row r="37599">
          <cell r="A37599">
            <v>4546754051</v>
          </cell>
          <cell r="I37599">
            <v>270</v>
          </cell>
        </row>
        <row r="37600">
          <cell r="A37600">
            <v>4546754051</v>
          </cell>
          <cell r="I37600">
            <v>220</v>
          </cell>
        </row>
        <row r="37601">
          <cell r="A37601">
            <v>4546754051</v>
          </cell>
          <cell r="I37601">
            <v>543</v>
          </cell>
        </row>
        <row r="37602">
          <cell r="A37602">
            <v>4546754051</v>
          </cell>
          <cell r="I37602">
            <v>715</v>
          </cell>
        </row>
        <row r="37603">
          <cell r="A37603">
            <v>4546754051</v>
          </cell>
          <cell r="I37603">
            <v>336</v>
          </cell>
        </row>
        <row r="37604">
          <cell r="A37604">
            <v>4546754051</v>
          </cell>
          <cell r="I37604">
            <v>234</v>
          </cell>
        </row>
        <row r="37605">
          <cell r="A37605">
            <v>4546754051</v>
          </cell>
          <cell r="I37605">
            <v>183</v>
          </cell>
        </row>
        <row r="37606">
          <cell r="A37606">
            <v>4546754051</v>
          </cell>
          <cell r="I37606">
            <v>639</v>
          </cell>
        </row>
        <row r="37607">
          <cell r="A37607">
            <v>4546754051</v>
          </cell>
          <cell r="I37607">
            <v>489</v>
          </cell>
        </row>
        <row r="37608">
          <cell r="A37608">
            <v>4546754051</v>
          </cell>
          <cell r="I37608">
            <v>1194</v>
          </cell>
        </row>
        <row r="37609">
          <cell r="A37609">
            <v>4546754051</v>
          </cell>
          <cell r="I37609">
            <v>327</v>
          </cell>
        </row>
        <row r="37610">
          <cell r="A37610">
            <v>4551797707</v>
          </cell>
          <cell r="I37610">
            <v>336</v>
          </cell>
        </row>
        <row r="37611">
          <cell r="A37611">
            <v>4551797707</v>
          </cell>
          <cell r="I37611">
            <v>1624</v>
          </cell>
        </row>
        <row r="37612">
          <cell r="A37612">
            <v>4551797707</v>
          </cell>
          <cell r="I37612">
            <v>868</v>
          </cell>
        </row>
        <row r="37613">
          <cell r="A37613">
            <v>4551797707</v>
          </cell>
          <cell r="I37613">
            <v>1290</v>
          </cell>
        </row>
        <row r="37614">
          <cell r="A37614">
            <v>4551797707</v>
          </cell>
          <cell r="I37614">
            <v>536</v>
          </cell>
        </row>
        <row r="37615">
          <cell r="A37615">
            <v>4551797707</v>
          </cell>
          <cell r="I37615">
            <v>500</v>
          </cell>
        </row>
        <row r="37616">
          <cell r="A37616">
            <v>4551797707</v>
          </cell>
          <cell r="I37616">
            <v>1115</v>
          </cell>
        </row>
        <row r="37617">
          <cell r="A37617">
            <v>4551797707</v>
          </cell>
          <cell r="I37617">
            <v>550</v>
          </cell>
        </row>
        <row r="37618">
          <cell r="A37618">
            <v>4551797707</v>
          </cell>
          <cell r="I37618">
            <v>312</v>
          </cell>
        </row>
        <row r="37619">
          <cell r="A37619">
            <v>4551797707</v>
          </cell>
          <cell r="I37619">
            <v>840</v>
          </cell>
        </row>
        <row r="37620">
          <cell r="A37620">
            <v>4551797707</v>
          </cell>
          <cell r="I37620">
            <v>357</v>
          </cell>
        </row>
        <row r="37621">
          <cell r="A37621">
            <v>4551797707</v>
          </cell>
          <cell r="I37621">
            <v>496</v>
          </cell>
        </row>
        <row r="37622">
          <cell r="A37622">
            <v>4551797707</v>
          </cell>
          <cell r="I37622">
            <v>470</v>
          </cell>
        </row>
        <row r="37623">
          <cell r="A37623">
            <v>4551797707</v>
          </cell>
          <cell r="I37623">
            <v>424</v>
          </cell>
        </row>
        <row r="37624">
          <cell r="A37624">
            <v>4551797707</v>
          </cell>
          <cell r="I37624">
            <v>472</v>
          </cell>
        </row>
        <row r="37625">
          <cell r="A37625">
            <v>4551797707</v>
          </cell>
          <cell r="I37625">
            <v>576</v>
          </cell>
        </row>
        <row r="37626">
          <cell r="A37626">
            <v>4551797707</v>
          </cell>
          <cell r="I37626">
            <v>246</v>
          </cell>
        </row>
        <row r="37627">
          <cell r="A37627">
            <v>4551797707</v>
          </cell>
          <cell r="I37627">
            <v>440</v>
          </cell>
        </row>
        <row r="37628">
          <cell r="A37628">
            <v>4551797707</v>
          </cell>
          <cell r="I37628">
            <v>162</v>
          </cell>
        </row>
        <row r="37629">
          <cell r="A37629">
            <v>4551797707</v>
          </cell>
          <cell r="I37629">
            <v>357</v>
          </cell>
        </row>
        <row r="37630">
          <cell r="A37630">
            <v>4551797707</v>
          </cell>
          <cell r="I37630">
            <v>470</v>
          </cell>
        </row>
        <row r="37631">
          <cell r="A37631">
            <v>4551797707</v>
          </cell>
          <cell r="I37631">
            <v>840</v>
          </cell>
        </row>
        <row r="37632">
          <cell r="A37632">
            <v>4551797707</v>
          </cell>
          <cell r="I37632">
            <v>651</v>
          </cell>
        </row>
        <row r="37633">
          <cell r="A37633">
            <v>4551797707</v>
          </cell>
          <cell r="I37633">
            <v>616</v>
          </cell>
        </row>
        <row r="37634">
          <cell r="A37634">
            <v>4551797707</v>
          </cell>
          <cell r="I37634">
            <v>568</v>
          </cell>
        </row>
        <row r="37635">
          <cell r="A37635">
            <v>4553432439</v>
          </cell>
          <cell r="I37635">
            <v>988</v>
          </cell>
        </row>
        <row r="37636">
          <cell r="A37636">
            <v>4553432439</v>
          </cell>
          <cell r="I37636">
            <v>1035</v>
          </cell>
        </row>
        <row r="37637">
          <cell r="A37637">
            <v>4553432439</v>
          </cell>
          <cell r="I37637">
            <v>166</v>
          </cell>
        </row>
        <row r="37638">
          <cell r="A37638">
            <v>4553432439</v>
          </cell>
          <cell r="I37638">
            <v>468</v>
          </cell>
        </row>
        <row r="37639">
          <cell r="A37639">
            <v>4553432439</v>
          </cell>
          <cell r="I37639">
            <v>250</v>
          </cell>
        </row>
        <row r="37640">
          <cell r="A37640">
            <v>4553432439</v>
          </cell>
          <cell r="I37640">
            <v>508</v>
          </cell>
        </row>
        <row r="37641">
          <cell r="A37641">
            <v>4553432439</v>
          </cell>
          <cell r="I37641">
            <v>222</v>
          </cell>
        </row>
        <row r="37642">
          <cell r="A37642">
            <v>4553432439</v>
          </cell>
          <cell r="I37642">
            <v>1055</v>
          </cell>
        </row>
        <row r="37643">
          <cell r="A37643">
            <v>4553432439</v>
          </cell>
          <cell r="I37643">
            <v>594</v>
          </cell>
        </row>
        <row r="37644">
          <cell r="A37644">
            <v>4553432439</v>
          </cell>
          <cell r="I37644">
            <v>658</v>
          </cell>
        </row>
        <row r="37645">
          <cell r="A37645">
            <v>4553432439</v>
          </cell>
          <cell r="I37645">
            <v>205</v>
          </cell>
        </row>
        <row r="37646">
          <cell r="A37646">
            <v>4553432439</v>
          </cell>
          <cell r="I37646">
            <v>1750</v>
          </cell>
        </row>
        <row r="37647">
          <cell r="A37647">
            <v>4553432439</v>
          </cell>
          <cell r="I37647">
            <v>1351</v>
          </cell>
        </row>
        <row r="37648">
          <cell r="A37648">
            <v>4553432439</v>
          </cell>
          <cell r="I37648">
            <v>336</v>
          </cell>
        </row>
        <row r="37649">
          <cell r="A37649">
            <v>4553432439</v>
          </cell>
          <cell r="I37649">
            <v>140</v>
          </cell>
        </row>
        <row r="37650">
          <cell r="A37650">
            <v>4553432439</v>
          </cell>
          <cell r="I37650">
            <v>400</v>
          </cell>
        </row>
        <row r="37651">
          <cell r="A37651">
            <v>4553432439</v>
          </cell>
          <cell r="I37651">
            <v>1295</v>
          </cell>
        </row>
        <row r="37652">
          <cell r="A37652">
            <v>4553432439</v>
          </cell>
          <cell r="I37652">
            <v>1512</v>
          </cell>
        </row>
        <row r="37653">
          <cell r="A37653">
            <v>4553432439</v>
          </cell>
          <cell r="I37653">
            <v>144</v>
          </cell>
        </row>
        <row r="37654">
          <cell r="A37654">
            <v>4553432439</v>
          </cell>
          <cell r="I37654">
            <v>525</v>
          </cell>
        </row>
        <row r="37655">
          <cell r="A37655">
            <v>4553432439</v>
          </cell>
          <cell r="I37655">
            <v>452</v>
          </cell>
        </row>
        <row r="37656">
          <cell r="A37656">
            <v>4554550249</v>
          </cell>
          <cell r="I37656">
            <v>1092</v>
          </cell>
        </row>
        <row r="37657">
          <cell r="A37657">
            <v>4554550249</v>
          </cell>
          <cell r="I37657">
            <v>276</v>
          </cell>
        </row>
        <row r="37658">
          <cell r="A37658">
            <v>4554550249</v>
          </cell>
          <cell r="I37658">
            <v>1155</v>
          </cell>
        </row>
        <row r="37659">
          <cell r="A37659">
            <v>4554550249</v>
          </cell>
          <cell r="I37659">
            <v>816</v>
          </cell>
        </row>
        <row r="37660">
          <cell r="A37660">
            <v>4554550249</v>
          </cell>
          <cell r="I37660">
            <v>184</v>
          </cell>
        </row>
        <row r="37661">
          <cell r="A37661">
            <v>4554550249</v>
          </cell>
          <cell r="I37661">
            <v>134</v>
          </cell>
        </row>
        <row r="37662">
          <cell r="A37662">
            <v>4554550249</v>
          </cell>
          <cell r="I37662">
            <v>932</v>
          </cell>
        </row>
        <row r="37663">
          <cell r="A37663">
            <v>4554550249</v>
          </cell>
          <cell r="I37663">
            <v>539</v>
          </cell>
        </row>
        <row r="37664">
          <cell r="A37664">
            <v>4554550249</v>
          </cell>
          <cell r="I37664">
            <v>87</v>
          </cell>
        </row>
        <row r="37665">
          <cell r="A37665">
            <v>4554550249</v>
          </cell>
          <cell r="I37665">
            <v>1100</v>
          </cell>
        </row>
        <row r="37666">
          <cell r="A37666">
            <v>4554550249</v>
          </cell>
          <cell r="I37666">
            <v>196</v>
          </cell>
        </row>
        <row r="37667">
          <cell r="A37667">
            <v>4554550249</v>
          </cell>
          <cell r="I37667">
            <v>645</v>
          </cell>
        </row>
        <row r="37668">
          <cell r="A37668">
            <v>4554550249</v>
          </cell>
          <cell r="I37668">
            <v>1135</v>
          </cell>
        </row>
        <row r="37669">
          <cell r="A37669">
            <v>4554550249</v>
          </cell>
          <cell r="I37669">
            <v>204</v>
          </cell>
        </row>
        <row r="37670">
          <cell r="A37670">
            <v>4554550249</v>
          </cell>
          <cell r="I37670">
            <v>507</v>
          </cell>
        </row>
        <row r="37671">
          <cell r="A37671">
            <v>4554550249</v>
          </cell>
          <cell r="I37671">
            <v>1266</v>
          </cell>
        </row>
        <row r="37672">
          <cell r="A37672">
            <v>4554868680</v>
          </cell>
          <cell r="I37672">
            <v>1008</v>
          </cell>
        </row>
        <row r="37673">
          <cell r="A37673">
            <v>4554868680</v>
          </cell>
          <cell r="I37673">
            <v>324</v>
          </cell>
        </row>
        <row r="37674">
          <cell r="A37674">
            <v>4554868680</v>
          </cell>
          <cell r="I37674">
            <v>237</v>
          </cell>
        </row>
        <row r="37675">
          <cell r="A37675">
            <v>4554868680</v>
          </cell>
          <cell r="I37675">
            <v>168</v>
          </cell>
        </row>
        <row r="37676">
          <cell r="A37676">
            <v>4554868680</v>
          </cell>
          <cell r="I37676">
            <v>498</v>
          </cell>
        </row>
        <row r="37677">
          <cell r="A37677">
            <v>4554868680</v>
          </cell>
          <cell r="I37677">
            <v>1356</v>
          </cell>
        </row>
        <row r="37678">
          <cell r="A37678">
            <v>4554868680</v>
          </cell>
          <cell r="I37678">
            <v>378</v>
          </cell>
        </row>
        <row r="37679">
          <cell r="A37679">
            <v>4554868680</v>
          </cell>
          <cell r="I37679">
            <v>77</v>
          </cell>
        </row>
        <row r="37680">
          <cell r="A37680">
            <v>4554868680</v>
          </cell>
          <cell r="I37680">
            <v>190</v>
          </cell>
        </row>
        <row r="37681">
          <cell r="A37681">
            <v>4554868680</v>
          </cell>
          <cell r="I37681">
            <v>232</v>
          </cell>
        </row>
        <row r="37682">
          <cell r="A37682">
            <v>4554868680</v>
          </cell>
          <cell r="I37682">
            <v>573</v>
          </cell>
        </row>
        <row r="37683">
          <cell r="A37683">
            <v>4554868680</v>
          </cell>
          <cell r="I37683">
            <v>715</v>
          </cell>
        </row>
        <row r="37684">
          <cell r="A37684">
            <v>4554868680</v>
          </cell>
          <cell r="I37684">
            <v>864</v>
          </cell>
        </row>
        <row r="37685">
          <cell r="A37685">
            <v>4554868680</v>
          </cell>
          <cell r="I37685">
            <v>864</v>
          </cell>
        </row>
        <row r="37686">
          <cell r="A37686">
            <v>4554868680</v>
          </cell>
          <cell r="I37686">
            <v>117</v>
          </cell>
        </row>
        <row r="37687">
          <cell r="A37687">
            <v>4554868680</v>
          </cell>
          <cell r="I37687">
            <v>747</v>
          </cell>
        </row>
        <row r="37688">
          <cell r="A37688">
            <v>4554868680</v>
          </cell>
          <cell r="I37688">
            <v>820</v>
          </cell>
        </row>
        <row r="37689">
          <cell r="A37689">
            <v>4554868680</v>
          </cell>
          <cell r="I37689">
            <v>1020</v>
          </cell>
        </row>
        <row r="37690">
          <cell r="A37690">
            <v>4554868680</v>
          </cell>
          <cell r="I37690">
            <v>1512</v>
          </cell>
        </row>
        <row r="37691">
          <cell r="A37691">
            <v>4555950747</v>
          </cell>
          <cell r="I37691">
            <v>780</v>
          </cell>
        </row>
        <row r="37692">
          <cell r="A37692">
            <v>4555950747</v>
          </cell>
          <cell r="I37692">
            <v>740</v>
          </cell>
        </row>
        <row r="37693">
          <cell r="A37693">
            <v>4555950747</v>
          </cell>
          <cell r="I37693">
            <v>420</v>
          </cell>
        </row>
        <row r="37694">
          <cell r="A37694">
            <v>4555950747</v>
          </cell>
          <cell r="I37694">
            <v>984</v>
          </cell>
        </row>
        <row r="37695">
          <cell r="A37695">
            <v>4555950747</v>
          </cell>
          <cell r="I37695">
            <v>154</v>
          </cell>
        </row>
        <row r="37696">
          <cell r="A37696">
            <v>4555950747</v>
          </cell>
          <cell r="I37696">
            <v>1379</v>
          </cell>
        </row>
        <row r="37697">
          <cell r="A37697">
            <v>4555950747</v>
          </cell>
          <cell r="I37697">
            <v>390</v>
          </cell>
        </row>
        <row r="37698">
          <cell r="A37698">
            <v>4555950747</v>
          </cell>
          <cell r="I37698">
            <v>380</v>
          </cell>
        </row>
        <row r="37699">
          <cell r="A37699">
            <v>4555950747</v>
          </cell>
          <cell r="I37699">
            <v>399</v>
          </cell>
        </row>
        <row r="37700">
          <cell r="A37700">
            <v>4555950747</v>
          </cell>
          <cell r="I37700">
            <v>252</v>
          </cell>
        </row>
        <row r="37701">
          <cell r="A37701">
            <v>4555950747</v>
          </cell>
          <cell r="I37701">
            <v>507</v>
          </cell>
        </row>
        <row r="37702">
          <cell r="A37702">
            <v>4555950747</v>
          </cell>
          <cell r="I37702">
            <v>618</v>
          </cell>
        </row>
        <row r="37703">
          <cell r="A37703">
            <v>4555950747</v>
          </cell>
          <cell r="I37703">
            <v>924</v>
          </cell>
        </row>
        <row r="37704">
          <cell r="A37704">
            <v>4555950747</v>
          </cell>
          <cell r="I37704">
            <v>516</v>
          </cell>
        </row>
        <row r="37705">
          <cell r="A37705">
            <v>4555950747</v>
          </cell>
          <cell r="I37705">
            <v>1302</v>
          </cell>
        </row>
        <row r="37706">
          <cell r="A37706">
            <v>4555950747</v>
          </cell>
          <cell r="I37706">
            <v>651</v>
          </cell>
        </row>
        <row r="37707">
          <cell r="A37707">
            <v>4555950747</v>
          </cell>
          <cell r="I37707">
            <v>406</v>
          </cell>
        </row>
        <row r="37708">
          <cell r="A37708">
            <v>4555950747</v>
          </cell>
          <cell r="I37708">
            <v>1236</v>
          </cell>
        </row>
        <row r="37709">
          <cell r="A37709">
            <v>4555950747</v>
          </cell>
          <cell r="I37709">
            <v>298</v>
          </cell>
        </row>
        <row r="37710">
          <cell r="A37710">
            <v>4556308461</v>
          </cell>
          <cell r="I37710">
            <v>376</v>
          </cell>
        </row>
        <row r="37711">
          <cell r="A37711">
            <v>4556308461</v>
          </cell>
          <cell r="I37711">
            <v>624</v>
          </cell>
        </row>
        <row r="37712">
          <cell r="A37712">
            <v>4556308461</v>
          </cell>
          <cell r="I37712">
            <v>393</v>
          </cell>
        </row>
        <row r="37713">
          <cell r="A37713">
            <v>4556308461</v>
          </cell>
          <cell r="I37713">
            <v>644</v>
          </cell>
        </row>
        <row r="37714">
          <cell r="A37714">
            <v>4556308461</v>
          </cell>
          <cell r="I37714">
            <v>476</v>
          </cell>
        </row>
        <row r="37715">
          <cell r="A37715">
            <v>4556308461</v>
          </cell>
          <cell r="I37715">
            <v>78</v>
          </cell>
        </row>
        <row r="37716">
          <cell r="A37716">
            <v>4556308461</v>
          </cell>
          <cell r="I37716">
            <v>1610</v>
          </cell>
        </row>
        <row r="37717">
          <cell r="A37717">
            <v>4556308461</v>
          </cell>
          <cell r="I37717">
            <v>640</v>
          </cell>
        </row>
        <row r="37718">
          <cell r="A37718">
            <v>4556308461</v>
          </cell>
          <cell r="I37718">
            <v>366</v>
          </cell>
        </row>
        <row r="37719">
          <cell r="A37719">
            <v>4556308461</v>
          </cell>
          <cell r="I37719">
            <v>728</v>
          </cell>
        </row>
        <row r="37720">
          <cell r="A37720">
            <v>4556308461</v>
          </cell>
          <cell r="I37720">
            <v>1491</v>
          </cell>
        </row>
        <row r="37721">
          <cell r="A37721">
            <v>4556308461</v>
          </cell>
          <cell r="I37721">
            <v>620</v>
          </cell>
        </row>
        <row r="37722">
          <cell r="A37722">
            <v>4556308461</v>
          </cell>
          <cell r="I37722">
            <v>208</v>
          </cell>
        </row>
        <row r="37723">
          <cell r="A37723">
            <v>4556308461</v>
          </cell>
          <cell r="I37723">
            <v>444</v>
          </cell>
        </row>
        <row r="37724">
          <cell r="A37724">
            <v>4556308461</v>
          </cell>
          <cell r="I37724">
            <v>344</v>
          </cell>
        </row>
        <row r="37725">
          <cell r="A37725">
            <v>4556308461</v>
          </cell>
          <cell r="I37725">
            <v>808</v>
          </cell>
        </row>
        <row r="37726">
          <cell r="A37726">
            <v>4556708753</v>
          </cell>
          <cell r="I37726">
            <v>516</v>
          </cell>
        </row>
        <row r="37727">
          <cell r="A37727">
            <v>4556708753</v>
          </cell>
          <cell r="I37727">
            <v>226</v>
          </cell>
        </row>
        <row r="37728">
          <cell r="A37728">
            <v>4556708753</v>
          </cell>
          <cell r="I37728">
            <v>525</v>
          </cell>
        </row>
        <row r="37729">
          <cell r="A37729">
            <v>4556708753</v>
          </cell>
          <cell r="I37729">
            <v>1456</v>
          </cell>
        </row>
        <row r="37730">
          <cell r="A37730">
            <v>4556708753</v>
          </cell>
          <cell r="I37730">
            <v>314</v>
          </cell>
        </row>
        <row r="37731">
          <cell r="A37731">
            <v>4556708753</v>
          </cell>
          <cell r="I37731">
            <v>567</v>
          </cell>
        </row>
        <row r="37732">
          <cell r="A37732">
            <v>4556708753</v>
          </cell>
          <cell r="I37732">
            <v>119</v>
          </cell>
        </row>
        <row r="37733">
          <cell r="A37733">
            <v>4556708753</v>
          </cell>
          <cell r="I37733">
            <v>1245</v>
          </cell>
        </row>
        <row r="37734">
          <cell r="A37734">
            <v>4556708753</v>
          </cell>
          <cell r="I37734">
            <v>102</v>
          </cell>
        </row>
        <row r="37735">
          <cell r="A37735">
            <v>4556708753</v>
          </cell>
          <cell r="I37735">
            <v>340</v>
          </cell>
        </row>
        <row r="37736">
          <cell r="A37736">
            <v>4556708753</v>
          </cell>
          <cell r="I37736">
            <v>1645</v>
          </cell>
        </row>
        <row r="37737">
          <cell r="A37737">
            <v>4556708753</v>
          </cell>
          <cell r="I37737">
            <v>980</v>
          </cell>
        </row>
        <row r="37738">
          <cell r="A37738">
            <v>4556708753</v>
          </cell>
          <cell r="I37738">
            <v>1182</v>
          </cell>
        </row>
        <row r="37739">
          <cell r="A37739">
            <v>4556708753</v>
          </cell>
          <cell r="I37739">
            <v>192</v>
          </cell>
        </row>
        <row r="37740">
          <cell r="A37740">
            <v>4556708753</v>
          </cell>
          <cell r="I37740">
            <v>658</v>
          </cell>
        </row>
        <row r="37741">
          <cell r="A37741">
            <v>4556708753</v>
          </cell>
          <cell r="I37741">
            <v>1008</v>
          </cell>
        </row>
        <row r="37742">
          <cell r="A37742">
            <v>4556708753</v>
          </cell>
          <cell r="I37742">
            <v>230</v>
          </cell>
        </row>
        <row r="37743">
          <cell r="A37743">
            <v>4556708753</v>
          </cell>
          <cell r="I37743">
            <v>207</v>
          </cell>
        </row>
        <row r="37744">
          <cell r="A37744">
            <v>4559727007</v>
          </cell>
          <cell r="I37744">
            <v>241</v>
          </cell>
        </row>
        <row r="37745">
          <cell r="A37745">
            <v>4559727007</v>
          </cell>
          <cell r="I37745">
            <v>147</v>
          </cell>
        </row>
        <row r="37746">
          <cell r="A37746">
            <v>4559727007</v>
          </cell>
          <cell r="I37746">
            <v>356</v>
          </cell>
        </row>
        <row r="37747">
          <cell r="A37747">
            <v>4559727007</v>
          </cell>
          <cell r="I37747">
            <v>565</v>
          </cell>
        </row>
        <row r="37748">
          <cell r="A37748">
            <v>4559727007</v>
          </cell>
          <cell r="I37748">
            <v>816</v>
          </cell>
        </row>
        <row r="37749">
          <cell r="A37749">
            <v>4559727007</v>
          </cell>
          <cell r="I37749">
            <v>104</v>
          </cell>
        </row>
        <row r="37750">
          <cell r="A37750">
            <v>4559727007</v>
          </cell>
          <cell r="I37750">
            <v>510</v>
          </cell>
        </row>
        <row r="37751">
          <cell r="A37751">
            <v>4559727007</v>
          </cell>
          <cell r="I37751">
            <v>984</v>
          </cell>
        </row>
        <row r="37752">
          <cell r="A37752">
            <v>4559727007</v>
          </cell>
          <cell r="I37752">
            <v>595</v>
          </cell>
        </row>
        <row r="37753">
          <cell r="A37753">
            <v>4559727007</v>
          </cell>
          <cell r="I37753">
            <v>980</v>
          </cell>
        </row>
        <row r="37754">
          <cell r="A37754">
            <v>4559727007</v>
          </cell>
          <cell r="I37754">
            <v>565</v>
          </cell>
        </row>
        <row r="37755">
          <cell r="A37755">
            <v>4559727007</v>
          </cell>
          <cell r="I37755">
            <v>744</v>
          </cell>
        </row>
        <row r="37756">
          <cell r="A37756">
            <v>4559727007</v>
          </cell>
          <cell r="I37756">
            <v>1464</v>
          </cell>
        </row>
        <row r="37757">
          <cell r="A37757">
            <v>4559727007</v>
          </cell>
          <cell r="I37757">
            <v>268</v>
          </cell>
        </row>
        <row r="37758">
          <cell r="A37758">
            <v>4559727007</v>
          </cell>
          <cell r="I37758">
            <v>728</v>
          </cell>
        </row>
        <row r="37759">
          <cell r="A37759">
            <v>4559727007</v>
          </cell>
          <cell r="I37759">
            <v>772</v>
          </cell>
        </row>
        <row r="37760">
          <cell r="A37760">
            <v>4559727007</v>
          </cell>
          <cell r="I37760">
            <v>390</v>
          </cell>
        </row>
        <row r="37761">
          <cell r="A37761">
            <v>4559727007</v>
          </cell>
          <cell r="I37761">
            <v>103</v>
          </cell>
        </row>
        <row r="37762">
          <cell r="A37762">
            <v>4559727007</v>
          </cell>
          <cell r="I37762">
            <v>1200</v>
          </cell>
        </row>
        <row r="37763">
          <cell r="A37763">
            <v>4559727007</v>
          </cell>
          <cell r="I37763">
            <v>184</v>
          </cell>
        </row>
        <row r="37764">
          <cell r="A37764">
            <v>4559727007</v>
          </cell>
          <cell r="I37764">
            <v>205</v>
          </cell>
        </row>
        <row r="37765">
          <cell r="A37765">
            <v>4563440043</v>
          </cell>
          <cell r="I37765">
            <v>616</v>
          </cell>
        </row>
        <row r="37766">
          <cell r="A37766">
            <v>4563440043</v>
          </cell>
          <cell r="I37766">
            <v>1284</v>
          </cell>
        </row>
        <row r="37767">
          <cell r="A37767">
            <v>4563440043</v>
          </cell>
          <cell r="I37767">
            <v>1085</v>
          </cell>
        </row>
        <row r="37768">
          <cell r="A37768">
            <v>4563440043</v>
          </cell>
          <cell r="I37768">
            <v>680</v>
          </cell>
        </row>
        <row r="37769">
          <cell r="A37769">
            <v>4563440043</v>
          </cell>
          <cell r="I37769">
            <v>504</v>
          </cell>
        </row>
        <row r="37770">
          <cell r="A37770">
            <v>4563440043</v>
          </cell>
          <cell r="I37770">
            <v>1190</v>
          </cell>
        </row>
        <row r="37771">
          <cell r="A37771">
            <v>4563440043</v>
          </cell>
          <cell r="I37771">
            <v>1422</v>
          </cell>
        </row>
        <row r="37772">
          <cell r="A37772">
            <v>4563440043</v>
          </cell>
          <cell r="I37772">
            <v>916</v>
          </cell>
        </row>
        <row r="37773">
          <cell r="A37773">
            <v>4563440043</v>
          </cell>
          <cell r="I37773">
            <v>924</v>
          </cell>
        </row>
        <row r="37774">
          <cell r="A37774">
            <v>4563440043</v>
          </cell>
          <cell r="I37774">
            <v>384</v>
          </cell>
        </row>
        <row r="37775">
          <cell r="A37775">
            <v>4563440043</v>
          </cell>
          <cell r="I37775">
            <v>516</v>
          </cell>
        </row>
        <row r="37776">
          <cell r="A37776">
            <v>4563440043</v>
          </cell>
          <cell r="I37776">
            <v>640</v>
          </cell>
        </row>
        <row r="37777">
          <cell r="A37777">
            <v>4563440043</v>
          </cell>
          <cell r="I37777">
            <v>1568</v>
          </cell>
        </row>
        <row r="37778">
          <cell r="A37778">
            <v>4564727672</v>
          </cell>
          <cell r="I37778">
            <v>844</v>
          </cell>
        </row>
        <row r="37779">
          <cell r="A37779">
            <v>4564727672</v>
          </cell>
          <cell r="I37779">
            <v>732</v>
          </cell>
        </row>
        <row r="37780">
          <cell r="A37780">
            <v>4564727672</v>
          </cell>
          <cell r="I37780">
            <v>580</v>
          </cell>
        </row>
        <row r="37781">
          <cell r="A37781">
            <v>4564727672</v>
          </cell>
          <cell r="I37781">
            <v>668</v>
          </cell>
        </row>
        <row r="37782">
          <cell r="A37782">
            <v>4564727672</v>
          </cell>
          <cell r="I37782">
            <v>436</v>
          </cell>
        </row>
        <row r="37783">
          <cell r="A37783">
            <v>4564727672</v>
          </cell>
          <cell r="I37783">
            <v>1074</v>
          </cell>
        </row>
        <row r="37784">
          <cell r="A37784">
            <v>4564727672</v>
          </cell>
          <cell r="I37784">
            <v>438</v>
          </cell>
        </row>
        <row r="37785">
          <cell r="A37785">
            <v>4564727672</v>
          </cell>
          <cell r="I37785">
            <v>1029</v>
          </cell>
        </row>
        <row r="37786">
          <cell r="A37786">
            <v>4564727672</v>
          </cell>
          <cell r="I37786">
            <v>508</v>
          </cell>
        </row>
        <row r="37787">
          <cell r="A37787">
            <v>4564727672</v>
          </cell>
          <cell r="I37787">
            <v>426</v>
          </cell>
        </row>
        <row r="37788">
          <cell r="A37788">
            <v>4564727672</v>
          </cell>
          <cell r="I37788">
            <v>134</v>
          </cell>
        </row>
        <row r="37789">
          <cell r="A37789">
            <v>4564727672</v>
          </cell>
          <cell r="I37789">
            <v>725</v>
          </cell>
        </row>
        <row r="37790">
          <cell r="A37790">
            <v>4564727672</v>
          </cell>
          <cell r="I37790">
            <v>1116</v>
          </cell>
        </row>
        <row r="37791">
          <cell r="A37791">
            <v>4564727672</v>
          </cell>
          <cell r="I37791">
            <v>696</v>
          </cell>
        </row>
        <row r="37792">
          <cell r="A37792">
            <v>4564727672</v>
          </cell>
          <cell r="I37792">
            <v>117</v>
          </cell>
        </row>
        <row r="37793">
          <cell r="A37793">
            <v>4564727672</v>
          </cell>
          <cell r="I37793">
            <v>300</v>
          </cell>
        </row>
        <row r="37794">
          <cell r="A37794">
            <v>4564727672</v>
          </cell>
          <cell r="I37794">
            <v>276</v>
          </cell>
        </row>
        <row r="37795">
          <cell r="A37795">
            <v>4564727672</v>
          </cell>
          <cell r="I37795">
            <v>522</v>
          </cell>
        </row>
        <row r="37796">
          <cell r="A37796">
            <v>4564727672</v>
          </cell>
          <cell r="I37796">
            <v>95</v>
          </cell>
        </row>
        <row r="37797">
          <cell r="A37797">
            <v>4564727672</v>
          </cell>
          <cell r="I37797">
            <v>338</v>
          </cell>
        </row>
        <row r="37798">
          <cell r="A37798">
            <v>4564727672</v>
          </cell>
          <cell r="I37798">
            <v>1002</v>
          </cell>
        </row>
        <row r="37799">
          <cell r="A37799">
            <v>4564727672</v>
          </cell>
          <cell r="I37799">
            <v>945</v>
          </cell>
        </row>
        <row r="37800">
          <cell r="A37800">
            <v>4564727672</v>
          </cell>
          <cell r="I37800">
            <v>540</v>
          </cell>
        </row>
        <row r="37801">
          <cell r="A37801">
            <v>4567386353</v>
          </cell>
          <cell r="I37801">
            <v>804</v>
          </cell>
        </row>
        <row r="37802">
          <cell r="A37802">
            <v>4567386353</v>
          </cell>
          <cell r="I37802">
            <v>1400</v>
          </cell>
        </row>
        <row r="37803">
          <cell r="A37803">
            <v>4567386353</v>
          </cell>
          <cell r="I37803">
            <v>182</v>
          </cell>
        </row>
        <row r="37804">
          <cell r="A37804">
            <v>4567386353</v>
          </cell>
          <cell r="I37804">
            <v>1036</v>
          </cell>
        </row>
        <row r="37805">
          <cell r="A37805">
            <v>4567386353</v>
          </cell>
          <cell r="I37805">
            <v>948</v>
          </cell>
        </row>
        <row r="37806">
          <cell r="A37806">
            <v>4567386353</v>
          </cell>
          <cell r="I37806">
            <v>366</v>
          </cell>
        </row>
        <row r="37807">
          <cell r="A37807">
            <v>4567386353</v>
          </cell>
          <cell r="I37807">
            <v>712</v>
          </cell>
        </row>
        <row r="37808">
          <cell r="A37808">
            <v>4567386353</v>
          </cell>
          <cell r="I37808">
            <v>1164</v>
          </cell>
        </row>
        <row r="37809">
          <cell r="A37809">
            <v>4567386353</v>
          </cell>
          <cell r="I37809">
            <v>672</v>
          </cell>
        </row>
        <row r="37810">
          <cell r="A37810">
            <v>4567386353</v>
          </cell>
          <cell r="I37810">
            <v>774</v>
          </cell>
        </row>
        <row r="37811">
          <cell r="A37811">
            <v>4567386353</v>
          </cell>
          <cell r="I37811">
            <v>88</v>
          </cell>
        </row>
        <row r="37812">
          <cell r="A37812">
            <v>4567386353</v>
          </cell>
          <cell r="I37812">
            <v>160</v>
          </cell>
        </row>
        <row r="37813">
          <cell r="A37813">
            <v>4567386353</v>
          </cell>
          <cell r="I37813">
            <v>1195</v>
          </cell>
        </row>
        <row r="37814">
          <cell r="A37814">
            <v>4567386353</v>
          </cell>
          <cell r="I37814">
            <v>892</v>
          </cell>
        </row>
        <row r="37815">
          <cell r="A37815">
            <v>4567386353</v>
          </cell>
          <cell r="I37815">
            <v>320</v>
          </cell>
        </row>
        <row r="37816">
          <cell r="A37816">
            <v>4567386353</v>
          </cell>
          <cell r="I37816">
            <v>404</v>
          </cell>
        </row>
        <row r="37817">
          <cell r="A37817">
            <v>4567386353</v>
          </cell>
          <cell r="I37817">
            <v>392</v>
          </cell>
        </row>
        <row r="37818">
          <cell r="A37818">
            <v>4567386353</v>
          </cell>
          <cell r="I37818">
            <v>314</v>
          </cell>
        </row>
        <row r="37819">
          <cell r="A37819">
            <v>4567386353</v>
          </cell>
          <cell r="I37819">
            <v>644</v>
          </cell>
        </row>
        <row r="37820">
          <cell r="A37820">
            <v>4567386353</v>
          </cell>
          <cell r="I37820">
            <v>690</v>
          </cell>
        </row>
        <row r="37821">
          <cell r="A37821">
            <v>4568163188</v>
          </cell>
          <cell r="I37821">
            <v>468</v>
          </cell>
        </row>
        <row r="37822">
          <cell r="A37822">
            <v>4568163188</v>
          </cell>
          <cell r="I37822">
            <v>540</v>
          </cell>
        </row>
        <row r="37823">
          <cell r="A37823">
            <v>4568163188</v>
          </cell>
          <cell r="I37823">
            <v>702</v>
          </cell>
        </row>
        <row r="37824">
          <cell r="A37824">
            <v>4568163188</v>
          </cell>
          <cell r="I37824">
            <v>1666</v>
          </cell>
        </row>
        <row r="37825">
          <cell r="A37825">
            <v>4568163188</v>
          </cell>
          <cell r="I37825">
            <v>750</v>
          </cell>
        </row>
        <row r="37826">
          <cell r="A37826">
            <v>4568163188</v>
          </cell>
          <cell r="I37826">
            <v>858</v>
          </cell>
        </row>
        <row r="37827">
          <cell r="A37827">
            <v>4568163188</v>
          </cell>
          <cell r="I37827">
            <v>844</v>
          </cell>
        </row>
        <row r="37828">
          <cell r="A37828">
            <v>4568163188</v>
          </cell>
          <cell r="I37828">
            <v>430</v>
          </cell>
        </row>
        <row r="37829">
          <cell r="A37829">
            <v>4568163188</v>
          </cell>
          <cell r="I37829">
            <v>544</v>
          </cell>
        </row>
        <row r="37830">
          <cell r="A37830">
            <v>4568163188</v>
          </cell>
          <cell r="I37830">
            <v>1617</v>
          </cell>
        </row>
        <row r="37831">
          <cell r="A37831">
            <v>4568163188</v>
          </cell>
          <cell r="I37831">
            <v>192</v>
          </cell>
        </row>
        <row r="37832">
          <cell r="A37832">
            <v>4568163188</v>
          </cell>
          <cell r="I37832">
            <v>856</v>
          </cell>
        </row>
        <row r="37833">
          <cell r="A37833">
            <v>4568163188</v>
          </cell>
          <cell r="I37833">
            <v>170</v>
          </cell>
        </row>
        <row r="37834">
          <cell r="A37834">
            <v>4568163188</v>
          </cell>
          <cell r="I37834">
            <v>1165</v>
          </cell>
        </row>
        <row r="37835">
          <cell r="A37835">
            <v>4568163188</v>
          </cell>
          <cell r="I37835">
            <v>924</v>
          </cell>
        </row>
        <row r="37836">
          <cell r="A37836">
            <v>4568163188</v>
          </cell>
          <cell r="I37836">
            <v>800</v>
          </cell>
        </row>
        <row r="37837">
          <cell r="A37837">
            <v>4568163188</v>
          </cell>
          <cell r="I37837">
            <v>1183</v>
          </cell>
        </row>
        <row r="37838">
          <cell r="A37838">
            <v>4568163188</v>
          </cell>
          <cell r="I37838">
            <v>1204</v>
          </cell>
        </row>
        <row r="37839">
          <cell r="A37839">
            <v>4568163188</v>
          </cell>
          <cell r="I37839">
            <v>775</v>
          </cell>
        </row>
        <row r="37840">
          <cell r="A37840">
            <v>4568163188</v>
          </cell>
          <cell r="I37840">
            <v>453</v>
          </cell>
        </row>
        <row r="37841">
          <cell r="A37841">
            <v>4568163188</v>
          </cell>
          <cell r="I37841">
            <v>540</v>
          </cell>
        </row>
        <row r="37842">
          <cell r="A37842">
            <v>4568163188</v>
          </cell>
          <cell r="I37842">
            <v>924</v>
          </cell>
        </row>
        <row r="37843">
          <cell r="A37843">
            <v>4568298377</v>
          </cell>
          <cell r="I37843">
            <v>660</v>
          </cell>
        </row>
        <row r="37844">
          <cell r="A37844">
            <v>4568298377</v>
          </cell>
          <cell r="I37844">
            <v>918</v>
          </cell>
        </row>
        <row r="37845">
          <cell r="A37845">
            <v>4568298377</v>
          </cell>
          <cell r="I37845">
            <v>668</v>
          </cell>
        </row>
        <row r="37846">
          <cell r="A37846">
            <v>4568298377</v>
          </cell>
          <cell r="I37846">
            <v>248</v>
          </cell>
        </row>
        <row r="37847">
          <cell r="A37847">
            <v>4568298377</v>
          </cell>
          <cell r="I37847">
            <v>588</v>
          </cell>
        </row>
        <row r="37848">
          <cell r="A37848">
            <v>4568298377</v>
          </cell>
          <cell r="I37848">
            <v>952</v>
          </cell>
        </row>
        <row r="37849">
          <cell r="A37849">
            <v>4568298377</v>
          </cell>
          <cell r="I37849">
            <v>1470</v>
          </cell>
        </row>
        <row r="37850">
          <cell r="A37850">
            <v>4568298377</v>
          </cell>
          <cell r="I37850">
            <v>276</v>
          </cell>
        </row>
        <row r="37851">
          <cell r="A37851">
            <v>4568298377</v>
          </cell>
          <cell r="I37851">
            <v>576</v>
          </cell>
        </row>
        <row r="37852">
          <cell r="A37852">
            <v>4568298377</v>
          </cell>
          <cell r="I37852">
            <v>600</v>
          </cell>
        </row>
        <row r="37853">
          <cell r="A37853">
            <v>4568298377</v>
          </cell>
          <cell r="I37853">
            <v>804</v>
          </cell>
        </row>
        <row r="37854">
          <cell r="A37854">
            <v>4568912474</v>
          </cell>
          <cell r="I37854">
            <v>300</v>
          </cell>
        </row>
        <row r="37855">
          <cell r="A37855">
            <v>4568912474</v>
          </cell>
          <cell r="I37855">
            <v>955</v>
          </cell>
        </row>
        <row r="37856">
          <cell r="A37856">
            <v>4568912474</v>
          </cell>
          <cell r="I37856">
            <v>141</v>
          </cell>
        </row>
        <row r="37857">
          <cell r="A37857">
            <v>4568912474</v>
          </cell>
          <cell r="I37857">
            <v>103</v>
          </cell>
        </row>
        <row r="37858">
          <cell r="A37858">
            <v>4568912474</v>
          </cell>
          <cell r="I37858">
            <v>363</v>
          </cell>
        </row>
        <row r="37859">
          <cell r="A37859">
            <v>4568912474</v>
          </cell>
          <cell r="I37859">
            <v>1701</v>
          </cell>
        </row>
        <row r="37860">
          <cell r="A37860">
            <v>4568912474</v>
          </cell>
          <cell r="I37860">
            <v>1414</v>
          </cell>
        </row>
        <row r="37861">
          <cell r="A37861">
            <v>4568912474</v>
          </cell>
          <cell r="I37861">
            <v>959</v>
          </cell>
        </row>
        <row r="37862">
          <cell r="A37862">
            <v>4568912474</v>
          </cell>
          <cell r="I37862">
            <v>840</v>
          </cell>
        </row>
        <row r="37863">
          <cell r="A37863">
            <v>4568912474</v>
          </cell>
          <cell r="I37863">
            <v>156</v>
          </cell>
        </row>
        <row r="37864">
          <cell r="A37864">
            <v>4568912474</v>
          </cell>
          <cell r="I37864">
            <v>234</v>
          </cell>
        </row>
        <row r="37865">
          <cell r="A37865">
            <v>4568912474</v>
          </cell>
          <cell r="I37865">
            <v>576</v>
          </cell>
        </row>
        <row r="37866">
          <cell r="A37866">
            <v>4568912474</v>
          </cell>
          <cell r="I37866">
            <v>635</v>
          </cell>
        </row>
        <row r="37867">
          <cell r="A37867">
            <v>4568912474</v>
          </cell>
          <cell r="I37867">
            <v>900</v>
          </cell>
        </row>
        <row r="37868">
          <cell r="A37868">
            <v>4568912474</v>
          </cell>
          <cell r="I37868">
            <v>236</v>
          </cell>
        </row>
        <row r="37869">
          <cell r="A37869">
            <v>4568912474</v>
          </cell>
          <cell r="I37869">
            <v>1212</v>
          </cell>
        </row>
        <row r="37870">
          <cell r="A37870">
            <v>4571612532</v>
          </cell>
          <cell r="I37870">
            <v>1470</v>
          </cell>
        </row>
        <row r="37871">
          <cell r="A37871">
            <v>4571612532</v>
          </cell>
          <cell r="I37871">
            <v>735</v>
          </cell>
        </row>
        <row r="37872">
          <cell r="A37872">
            <v>4571612532</v>
          </cell>
          <cell r="I37872">
            <v>785</v>
          </cell>
        </row>
        <row r="37873">
          <cell r="A37873">
            <v>4571612532</v>
          </cell>
          <cell r="I37873">
            <v>1617</v>
          </cell>
        </row>
        <row r="37874">
          <cell r="A37874">
            <v>4571612532</v>
          </cell>
          <cell r="I37874">
            <v>686</v>
          </cell>
        </row>
        <row r="37875">
          <cell r="A37875">
            <v>4571612532</v>
          </cell>
          <cell r="I37875">
            <v>870</v>
          </cell>
        </row>
        <row r="37876">
          <cell r="A37876">
            <v>4571612532</v>
          </cell>
          <cell r="I37876">
            <v>184</v>
          </cell>
        </row>
        <row r="37877">
          <cell r="A37877">
            <v>4571612532</v>
          </cell>
          <cell r="I37877">
            <v>714</v>
          </cell>
        </row>
        <row r="37878">
          <cell r="A37878">
            <v>4571612532</v>
          </cell>
          <cell r="I37878">
            <v>414</v>
          </cell>
        </row>
        <row r="37879">
          <cell r="A37879">
            <v>4571612532</v>
          </cell>
          <cell r="I37879">
            <v>1272</v>
          </cell>
        </row>
        <row r="37880">
          <cell r="A37880">
            <v>4571612532</v>
          </cell>
          <cell r="I37880">
            <v>312</v>
          </cell>
        </row>
        <row r="37881">
          <cell r="A37881">
            <v>4571612532</v>
          </cell>
          <cell r="I37881">
            <v>115</v>
          </cell>
        </row>
        <row r="37882">
          <cell r="A37882">
            <v>4571612532</v>
          </cell>
          <cell r="I37882">
            <v>354</v>
          </cell>
        </row>
        <row r="37883">
          <cell r="A37883">
            <v>4571612532</v>
          </cell>
          <cell r="I37883">
            <v>255</v>
          </cell>
        </row>
        <row r="37884">
          <cell r="A37884">
            <v>4571612532</v>
          </cell>
          <cell r="I37884">
            <v>642</v>
          </cell>
        </row>
        <row r="37885">
          <cell r="A37885">
            <v>4571612532</v>
          </cell>
          <cell r="I37885">
            <v>162</v>
          </cell>
        </row>
        <row r="37886">
          <cell r="A37886">
            <v>4571612532</v>
          </cell>
          <cell r="I37886">
            <v>1005</v>
          </cell>
        </row>
        <row r="37887">
          <cell r="A37887">
            <v>4571612532</v>
          </cell>
          <cell r="I37887">
            <v>830</v>
          </cell>
        </row>
        <row r="37888">
          <cell r="A37888">
            <v>4571612532</v>
          </cell>
          <cell r="I37888">
            <v>356</v>
          </cell>
        </row>
        <row r="37889">
          <cell r="A37889">
            <v>4571612532</v>
          </cell>
          <cell r="I37889">
            <v>390</v>
          </cell>
        </row>
        <row r="37890">
          <cell r="A37890">
            <v>4571612532</v>
          </cell>
          <cell r="I37890">
            <v>456</v>
          </cell>
        </row>
        <row r="37891">
          <cell r="A37891">
            <v>4571612532</v>
          </cell>
          <cell r="I37891">
            <v>660</v>
          </cell>
        </row>
        <row r="37892">
          <cell r="A37892">
            <v>4571612532</v>
          </cell>
          <cell r="I37892">
            <v>483</v>
          </cell>
        </row>
        <row r="37893">
          <cell r="A37893">
            <v>4571612532</v>
          </cell>
          <cell r="I37893">
            <v>333</v>
          </cell>
        </row>
        <row r="37894">
          <cell r="A37894">
            <v>4571612532</v>
          </cell>
          <cell r="I37894">
            <v>792</v>
          </cell>
        </row>
        <row r="37895">
          <cell r="A37895">
            <v>4577958090</v>
          </cell>
          <cell r="I37895">
            <v>644</v>
          </cell>
        </row>
        <row r="37896">
          <cell r="A37896">
            <v>4577958090</v>
          </cell>
          <cell r="I37896">
            <v>612</v>
          </cell>
        </row>
        <row r="37897">
          <cell r="A37897">
            <v>4577958090</v>
          </cell>
          <cell r="I37897">
            <v>276</v>
          </cell>
        </row>
        <row r="37898">
          <cell r="A37898">
            <v>4577958090</v>
          </cell>
          <cell r="I37898">
            <v>328</v>
          </cell>
        </row>
        <row r="37899">
          <cell r="A37899">
            <v>4577958090</v>
          </cell>
          <cell r="I37899">
            <v>316</v>
          </cell>
        </row>
        <row r="37900">
          <cell r="A37900">
            <v>4577958090</v>
          </cell>
          <cell r="I37900">
            <v>93</v>
          </cell>
        </row>
        <row r="37901">
          <cell r="A37901">
            <v>4577958090</v>
          </cell>
          <cell r="I37901">
            <v>386</v>
          </cell>
        </row>
        <row r="37902">
          <cell r="A37902">
            <v>4577958090</v>
          </cell>
          <cell r="I37902">
            <v>239</v>
          </cell>
        </row>
        <row r="37903">
          <cell r="A37903">
            <v>4577958090</v>
          </cell>
          <cell r="I37903">
            <v>804</v>
          </cell>
        </row>
        <row r="37904">
          <cell r="A37904">
            <v>4577958090</v>
          </cell>
          <cell r="I37904">
            <v>890</v>
          </cell>
        </row>
        <row r="37905">
          <cell r="A37905">
            <v>4577958090</v>
          </cell>
          <cell r="I37905">
            <v>85</v>
          </cell>
        </row>
        <row r="37906">
          <cell r="A37906">
            <v>4577958090</v>
          </cell>
          <cell r="I37906">
            <v>101</v>
          </cell>
        </row>
        <row r="37907">
          <cell r="A37907">
            <v>4577958090</v>
          </cell>
          <cell r="I37907">
            <v>1652</v>
          </cell>
        </row>
        <row r="37908">
          <cell r="A37908">
            <v>4577958090</v>
          </cell>
          <cell r="I37908">
            <v>1568</v>
          </cell>
        </row>
        <row r="37909">
          <cell r="A37909">
            <v>4577958090</v>
          </cell>
          <cell r="I37909">
            <v>510</v>
          </cell>
        </row>
        <row r="37910">
          <cell r="A37910">
            <v>4577958090</v>
          </cell>
          <cell r="I37910">
            <v>1526</v>
          </cell>
        </row>
        <row r="37911">
          <cell r="A37911">
            <v>4577958090</v>
          </cell>
          <cell r="I37911">
            <v>426</v>
          </cell>
        </row>
        <row r="37912">
          <cell r="A37912">
            <v>4577958090</v>
          </cell>
          <cell r="I37912">
            <v>432</v>
          </cell>
        </row>
        <row r="37913">
          <cell r="A37913">
            <v>4579363523</v>
          </cell>
          <cell r="I37913">
            <v>1071</v>
          </cell>
        </row>
        <row r="37914">
          <cell r="A37914">
            <v>4579363523</v>
          </cell>
          <cell r="I37914">
            <v>111</v>
          </cell>
        </row>
        <row r="37915">
          <cell r="A37915">
            <v>4579363523</v>
          </cell>
          <cell r="I37915">
            <v>1498</v>
          </cell>
        </row>
        <row r="37916">
          <cell r="A37916">
            <v>4579363523</v>
          </cell>
          <cell r="I37916">
            <v>1104</v>
          </cell>
        </row>
        <row r="37917">
          <cell r="A37917">
            <v>4579363523</v>
          </cell>
          <cell r="I37917">
            <v>936</v>
          </cell>
        </row>
        <row r="37918">
          <cell r="A37918">
            <v>4579363523</v>
          </cell>
          <cell r="I37918">
            <v>1155</v>
          </cell>
        </row>
        <row r="37919">
          <cell r="A37919">
            <v>4579363523</v>
          </cell>
          <cell r="I37919">
            <v>203</v>
          </cell>
        </row>
        <row r="37920">
          <cell r="A37920">
            <v>4579363523</v>
          </cell>
          <cell r="I37920">
            <v>630</v>
          </cell>
        </row>
        <row r="37921">
          <cell r="A37921">
            <v>4579363523</v>
          </cell>
          <cell r="I37921">
            <v>390</v>
          </cell>
        </row>
        <row r="37922">
          <cell r="A37922">
            <v>4579363523</v>
          </cell>
          <cell r="I37922">
            <v>387</v>
          </cell>
        </row>
        <row r="37923">
          <cell r="A37923">
            <v>4579363523</v>
          </cell>
          <cell r="I37923">
            <v>780</v>
          </cell>
        </row>
        <row r="37924">
          <cell r="A37924">
            <v>4579363523</v>
          </cell>
          <cell r="I37924">
            <v>1180</v>
          </cell>
        </row>
        <row r="37925">
          <cell r="A37925">
            <v>4579363523</v>
          </cell>
          <cell r="I37925">
            <v>792</v>
          </cell>
        </row>
        <row r="37926">
          <cell r="A37926">
            <v>4579363523</v>
          </cell>
          <cell r="I37926">
            <v>205</v>
          </cell>
        </row>
        <row r="37927">
          <cell r="A37927">
            <v>4579363523</v>
          </cell>
          <cell r="I37927">
            <v>178</v>
          </cell>
        </row>
        <row r="37928">
          <cell r="A37928">
            <v>4579363523</v>
          </cell>
          <cell r="I37928">
            <v>282</v>
          </cell>
        </row>
        <row r="37929">
          <cell r="A37929">
            <v>4579363523</v>
          </cell>
          <cell r="I37929">
            <v>205</v>
          </cell>
        </row>
        <row r="37930">
          <cell r="A37930">
            <v>4579363523</v>
          </cell>
          <cell r="I37930">
            <v>386</v>
          </cell>
        </row>
        <row r="37931">
          <cell r="A37931">
            <v>4579363523</v>
          </cell>
          <cell r="I37931">
            <v>1110</v>
          </cell>
        </row>
        <row r="37932">
          <cell r="A37932">
            <v>4579363523</v>
          </cell>
          <cell r="I37932">
            <v>344</v>
          </cell>
        </row>
        <row r="37933">
          <cell r="A37933">
            <v>4580127889</v>
          </cell>
          <cell r="I37933">
            <v>660</v>
          </cell>
        </row>
        <row r="37934">
          <cell r="A37934">
            <v>4580127889</v>
          </cell>
          <cell r="I37934">
            <v>190</v>
          </cell>
        </row>
        <row r="37935">
          <cell r="A37935">
            <v>4580127889</v>
          </cell>
          <cell r="I37935">
            <v>905</v>
          </cell>
        </row>
        <row r="37936">
          <cell r="A37936">
            <v>4580127889</v>
          </cell>
          <cell r="I37936">
            <v>690</v>
          </cell>
        </row>
        <row r="37937">
          <cell r="A37937">
            <v>4580127889</v>
          </cell>
          <cell r="I37937">
            <v>1242</v>
          </cell>
        </row>
        <row r="37938">
          <cell r="A37938">
            <v>4580127889</v>
          </cell>
          <cell r="I37938">
            <v>690</v>
          </cell>
        </row>
        <row r="37939">
          <cell r="A37939">
            <v>4580127889</v>
          </cell>
          <cell r="I37939">
            <v>408</v>
          </cell>
        </row>
        <row r="37940">
          <cell r="A37940">
            <v>4580127889</v>
          </cell>
          <cell r="I37940">
            <v>720</v>
          </cell>
        </row>
        <row r="37941">
          <cell r="A37941">
            <v>4580127889</v>
          </cell>
          <cell r="I37941">
            <v>822</v>
          </cell>
        </row>
        <row r="37942">
          <cell r="A37942">
            <v>4580127889</v>
          </cell>
          <cell r="I37942">
            <v>189</v>
          </cell>
        </row>
        <row r="37943">
          <cell r="A37943">
            <v>4580127889</v>
          </cell>
          <cell r="I37943">
            <v>609</v>
          </cell>
        </row>
        <row r="37944">
          <cell r="A37944">
            <v>4580127889</v>
          </cell>
          <cell r="I37944">
            <v>750</v>
          </cell>
        </row>
        <row r="37945">
          <cell r="A37945">
            <v>4580127889</v>
          </cell>
          <cell r="I37945">
            <v>950</v>
          </cell>
        </row>
        <row r="37946">
          <cell r="A37946">
            <v>4580127889</v>
          </cell>
          <cell r="I37946">
            <v>1060</v>
          </cell>
        </row>
        <row r="37947">
          <cell r="A37947">
            <v>4580127889</v>
          </cell>
          <cell r="I37947">
            <v>480</v>
          </cell>
        </row>
        <row r="37948">
          <cell r="A37948">
            <v>4580127889</v>
          </cell>
          <cell r="I37948">
            <v>468</v>
          </cell>
        </row>
        <row r="37949">
          <cell r="A37949">
            <v>4580127889</v>
          </cell>
          <cell r="I37949">
            <v>1190</v>
          </cell>
        </row>
        <row r="37950">
          <cell r="A37950">
            <v>4580127889</v>
          </cell>
          <cell r="I37950">
            <v>852</v>
          </cell>
        </row>
        <row r="37951">
          <cell r="A37951">
            <v>4580127889</v>
          </cell>
          <cell r="I37951">
            <v>1130</v>
          </cell>
        </row>
        <row r="37952">
          <cell r="A37952">
            <v>4580127889</v>
          </cell>
          <cell r="I37952">
            <v>1030</v>
          </cell>
        </row>
        <row r="37953">
          <cell r="A37953">
            <v>4580127889</v>
          </cell>
          <cell r="I37953">
            <v>236</v>
          </cell>
        </row>
        <row r="37954">
          <cell r="A37954">
            <v>4580127889</v>
          </cell>
          <cell r="I37954">
            <v>1267</v>
          </cell>
        </row>
        <row r="37955">
          <cell r="A37955">
            <v>4580127889</v>
          </cell>
          <cell r="I37955">
            <v>545</v>
          </cell>
        </row>
        <row r="37956">
          <cell r="A37956">
            <v>4580127889</v>
          </cell>
          <cell r="I37956">
            <v>976</v>
          </cell>
        </row>
        <row r="37957">
          <cell r="A37957">
            <v>4580127889</v>
          </cell>
          <cell r="I37957">
            <v>249</v>
          </cell>
        </row>
        <row r="37958">
          <cell r="A37958">
            <v>4580127889</v>
          </cell>
          <cell r="I37958">
            <v>176</v>
          </cell>
        </row>
        <row r="37959">
          <cell r="A37959">
            <v>4580127889</v>
          </cell>
          <cell r="I37959">
            <v>448</v>
          </cell>
        </row>
        <row r="37960">
          <cell r="A37960">
            <v>4580127889</v>
          </cell>
          <cell r="I37960">
            <v>590</v>
          </cell>
        </row>
        <row r="37961">
          <cell r="A37961">
            <v>4582181058</v>
          </cell>
          <cell r="I37961">
            <v>352</v>
          </cell>
        </row>
        <row r="37962">
          <cell r="A37962">
            <v>4582181058</v>
          </cell>
          <cell r="I37962">
            <v>123</v>
          </cell>
        </row>
        <row r="37963">
          <cell r="A37963">
            <v>4582181058</v>
          </cell>
          <cell r="I37963">
            <v>720</v>
          </cell>
        </row>
        <row r="37964">
          <cell r="A37964">
            <v>4582181058</v>
          </cell>
          <cell r="I37964">
            <v>1659</v>
          </cell>
        </row>
        <row r="37965">
          <cell r="A37965">
            <v>4582181058</v>
          </cell>
          <cell r="I37965">
            <v>882</v>
          </cell>
        </row>
        <row r="37966">
          <cell r="A37966">
            <v>4582181058</v>
          </cell>
          <cell r="I37966">
            <v>705</v>
          </cell>
        </row>
        <row r="37967">
          <cell r="A37967">
            <v>4582181058</v>
          </cell>
          <cell r="I37967">
            <v>240</v>
          </cell>
        </row>
        <row r="37968">
          <cell r="A37968">
            <v>4582181058</v>
          </cell>
          <cell r="I37968">
            <v>822</v>
          </cell>
        </row>
        <row r="37969">
          <cell r="A37969">
            <v>4582181058</v>
          </cell>
          <cell r="I37969">
            <v>822</v>
          </cell>
        </row>
        <row r="37970">
          <cell r="A37970">
            <v>4582181058</v>
          </cell>
          <cell r="I37970">
            <v>1210</v>
          </cell>
        </row>
        <row r="37971">
          <cell r="A37971">
            <v>4582181058</v>
          </cell>
          <cell r="I37971">
            <v>654</v>
          </cell>
        </row>
        <row r="37972">
          <cell r="A37972">
            <v>4582181058</v>
          </cell>
          <cell r="I37972">
            <v>326</v>
          </cell>
        </row>
        <row r="37973">
          <cell r="A37973">
            <v>4582181058</v>
          </cell>
          <cell r="I37973">
            <v>452</v>
          </cell>
        </row>
        <row r="37974">
          <cell r="A37974">
            <v>4582181058</v>
          </cell>
          <cell r="I37974">
            <v>1148</v>
          </cell>
        </row>
        <row r="37975">
          <cell r="A37975">
            <v>4582181058</v>
          </cell>
          <cell r="I37975">
            <v>940</v>
          </cell>
        </row>
        <row r="37976">
          <cell r="A37976">
            <v>4582181058</v>
          </cell>
          <cell r="I37976">
            <v>396</v>
          </cell>
        </row>
        <row r="37977">
          <cell r="A37977">
            <v>4582181058</v>
          </cell>
          <cell r="I37977">
            <v>672</v>
          </cell>
        </row>
        <row r="37978">
          <cell r="A37978">
            <v>4582181058</v>
          </cell>
          <cell r="I37978">
            <v>378</v>
          </cell>
        </row>
        <row r="37979">
          <cell r="A37979">
            <v>4585308644</v>
          </cell>
          <cell r="I37979">
            <v>552</v>
          </cell>
        </row>
        <row r="37980">
          <cell r="A37980">
            <v>4585308644</v>
          </cell>
          <cell r="I37980">
            <v>896</v>
          </cell>
        </row>
        <row r="37981">
          <cell r="A37981">
            <v>4585308644</v>
          </cell>
          <cell r="I37981">
            <v>168</v>
          </cell>
        </row>
        <row r="37982">
          <cell r="A37982">
            <v>4585308644</v>
          </cell>
          <cell r="I37982">
            <v>94</v>
          </cell>
        </row>
        <row r="37983">
          <cell r="A37983">
            <v>4585308644</v>
          </cell>
          <cell r="I37983">
            <v>168</v>
          </cell>
        </row>
        <row r="37984">
          <cell r="A37984">
            <v>4585308644</v>
          </cell>
          <cell r="I37984">
            <v>1316</v>
          </cell>
        </row>
        <row r="37985">
          <cell r="A37985">
            <v>4585308644</v>
          </cell>
          <cell r="I37985">
            <v>606</v>
          </cell>
        </row>
        <row r="37986">
          <cell r="A37986">
            <v>4585308644</v>
          </cell>
          <cell r="I37986">
            <v>894</v>
          </cell>
        </row>
        <row r="37987">
          <cell r="A37987">
            <v>4585308644</v>
          </cell>
          <cell r="I37987">
            <v>980</v>
          </cell>
        </row>
        <row r="37988">
          <cell r="A37988">
            <v>4585308644</v>
          </cell>
          <cell r="I37988">
            <v>194</v>
          </cell>
        </row>
        <row r="37989">
          <cell r="A37989">
            <v>4585308644</v>
          </cell>
          <cell r="I37989">
            <v>306</v>
          </cell>
        </row>
        <row r="37990">
          <cell r="A37990">
            <v>4585308644</v>
          </cell>
          <cell r="I37990">
            <v>176</v>
          </cell>
        </row>
        <row r="37991">
          <cell r="A37991">
            <v>4585308644</v>
          </cell>
          <cell r="I37991">
            <v>483</v>
          </cell>
        </row>
        <row r="37992">
          <cell r="A37992">
            <v>4585308644</v>
          </cell>
          <cell r="I37992">
            <v>959</v>
          </cell>
        </row>
        <row r="37993">
          <cell r="A37993">
            <v>4585308644</v>
          </cell>
          <cell r="I37993">
            <v>602</v>
          </cell>
        </row>
        <row r="37994">
          <cell r="A37994">
            <v>4585308644</v>
          </cell>
          <cell r="I37994">
            <v>588</v>
          </cell>
        </row>
        <row r="37995">
          <cell r="A37995">
            <v>4585308644</v>
          </cell>
          <cell r="I37995">
            <v>824</v>
          </cell>
        </row>
        <row r="37996">
          <cell r="A37996">
            <v>4588929984</v>
          </cell>
          <cell r="I37996">
            <v>940</v>
          </cell>
        </row>
        <row r="37997">
          <cell r="A37997">
            <v>4588929984</v>
          </cell>
          <cell r="I37997">
            <v>584</v>
          </cell>
        </row>
        <row r="37998">
          <cell r="A37998">
            <v>4588929984</v>
          </cell>
          <cell r="I37998">
            <v>204</v>
          </cell>
        </row>
        <row r="37999">
          <cell r="A37999">
            <v>4588929984</v>
          </cell>
          <cell r="I37999">
            <v>1211</v>
          </cell>
        </row>
        <row r="38000">
          <cell r="A38000">
            <v>4588929984</v>
          </cell>
          <cell r="I38000">
            <v>684</v>
          </cell>
        </row>
        <row r="38001">
          <cell r="A38001">
            <v>4588929984</v>
          </cell>
          <cell r="I38001">
            <v>426</v>
          </cell>
        </row>
        <row r="38002">
          <cell r="A38002">
            <v>4588929984</v>
          </cell>
          <cell r="I38002">
            <v>696</v>
          </cell>
        </row>
        <row r="38003">
          <cell r="A38003">
            <v>4588929984</v>
          </cell>
          <cell r="I38003">
            <v>447</v>
          </cell>
        </row>
        <row r="38004">
          <cell r="A38004">
            <v>4588929984</v>
          </cell>
          <cell r="I38004">
            <v>460</v>
          </cell>
        </row>
        <row r="38005">
          <cell r="A38005">
            <v>4588929984</v>
          </cell>
          <cell r="I38005">
            <v>525</v>
          </cell>
        </row>
        <row r="38006">
          <cell r="A38006">
            <v>4588929984</v>
          </cell>
          <cell r="I38006">
            <v>1025</v>
          </cell>
        </row>
        <row r="38007">
          <cell r="A38007">
            <v>4588929984</v>
          </cell>
          <cell r="I38007">
            <v>889</v>
          </cell>
        </row>
        <row r="38008">
          <cell r="A38008">
            <v>4588929984</v>
          </cell>
          <cell r="I38008">
            <v>1610</v>
          </cell>
        </row>
        <row r="38009">
          <cell r="A38009">
            <v>4588929984</v>
          </cell>
          <cell r="I38009">
            <v>648</v>
          </cell>
        </row>
        <row r="38010">
          <cell r="A38010">
            <v>4588929984</v>
          </cell>
          <cell r="I38010">
            <v>876</v>
          </cell>
        </row>
        <row r="38011">
          <cell r="A38011">
            <v>4588929984</v>
          </cell>
          <cell r="I38011">
            <v>163</v>
          </cell>
        </row>
        <row r="38012">
          <cell r="A38012">
            <v>4588929984</v>
          </cell>
          <cell r="I38012">
            <v>328</v>
          </cell>
        </row>
        <row r="38013">
          <cell r="A38013">
            <v>4588929984</v>
          </cell>
          <cell r="I38013">
            <v>840</v>
          </cell>
        </row>
        <row r="38014">
          <cell r="A38014">
            <v>4588929984</v>
          </cell>
          <cell r="I38014">
            <v>861</v>
          </cell>
        </row>
        <row r="38015">
          <cell r="A38015">
            <v>4588929984</v>
          </cell>
          <cell r="I38015">
            <v>1743</v>
          </cell>
        </row>
        <row r="38016">
          <cell r="A38016">
            <v>4588929984</v>
          </cell>
          <cell r="I38016">
            <v>95</v>
          </cell>
        </row>
        <row r="38017">
          <cell r="A38017">
            <v>4588929984</v>
          </cell>
          <cell r="I38017">
            <v>310</v>
          </cell>
        </row>
        <row r="38018">
          <cell r="A38018">
            <v>4588929984</v>
          </cell>
          <cell r="I38018">
            <v>228</v>
          </cell>
        </row>
        <row r="38019">
          <cell r="A38019">
            <v>4588929984</v>
          </cell>
          <cell r="I38019">
            <v>645</v>
          </cell>
        </row>
        <row r="38020">
          <cell r="A38020">
            <v>4588929984</v>
          </cell>
          <cell r="I38020">
            <v>684</v>
          </cell>
        </row>
        <row r="38021">
          <cell r="A38021">
            <v>4588929984</v>
          </cell>
          <cell r="I38021">
            <v>920</v>
          </cell>
        </row>
        <row r="38022">
          <cell r="A38022">
            <v>4588929984</v>
          </cell>
          <cell r="I38022">
            <v>861</v>
          </cell>
        </row>
        <row r="38023">
          <cell r="A38023">
            <v>4588929984</v>
          </cell>
          <cell r="I38023">
            <v>822</v>
          </cell>
        </row>
        <row r="38024">
          <cell r="A38024">
            <v>4589378205</v>
          </cell>
          <cell r="I38024">
            <v>1000</v>
          </cell>
        </row>
        <row r="38025">
          <cell r="A38025">
            <v>4589378205</v>
          </cell>
          <cell r="I38025">
            <v>380</v>
          </cell>
        </row>
        <row r="38026">
          <cell r="A38026">
            <v>4589378205</v>
          </cell>
          <cell r="I38026">
            <v>1020</v>
          </cell>
        </row>
        <row r="38027">
          <cell r="A38027">
            <v>4589378205</v>
          </cell>
          <cell r="I38027">
            <v>453</v>
          </cell>
        </row>
        <row r="38028">
          <cell r="A38028">
            <v>4589378205</v>
          </cell>
          <cell r="I38028">
            <v>1422</v>
          </cell>
        </row>
        <row r="38029">
          <cell r="A38029">
            <v>4589378205</v>
          </cell>
          <cell r="I38029">
            <v>124</v>
          </cell>
        </row>
        <row r="38030">
          <cell r="A38030">
            <v>4589378205</v>
          </cell>
          <cell r="I38030">
            <v>168</v>
          </cell>
        </row>
        <row r="38031">
          <cell r="A38031">
            <v>4589378205</v>
          </cell>
          <cell r="I38031">
            <v>988</v>
          </cell>
        </row>
        <row r="38032">
          <cell r="A38032">
            <v>4589378205</v>
          </cell>
          <cell r="I38032">
            <v>141</v>
          </cell>
        </row>
        <row r="38033">
          <cell r="A38033">
            <v>4589378205</v>
          </cell>
          <cell r="I38033">
            <v>237</v>
          </cell>
        </row>
        <row r="38034">
          <cell r="A38034">
            <v>4589378205</v>
          </cell>
          <cell r="I38034">
            <v>336</v>
          </cell>
        </row>
        <row r="38035">
          <cell r="A38035">
            <v>4589378205</v>
          </cell>
          <cell r="I38035">
            <v>364</v>
          </cell>
        </row>
        <row r="38036">
          <cell r="A38036">
            <v>4589378205</v>
          </cell>
          <cell r="I38036">
            <v>930</v>
          </cell>
        </row>
        <row r="38037">
          <cell r="A38037">
            <v>4589378205</v>
          </cell>
          <cell r="I38037">
            <v>411</v>
          </cell>
        </row>
        <row r="38038">
          <cell r="A38038">
            <v>4589378205</v>
          </cell>
          <cell r="I38038">
            <v>830</v>
          </cell>
        </row>
        <row r="38039">
          <cell r="A38039">
            <v>4589378205</v>
          </cell>
          <cell r="I38039">
            <v>516</v>
          </cell>
        </row>
        <row r="38040">
          <cell r="A38040">
            <v>4589378205</v>
          </cell>
          <cell r="I38040">
            <v>560</v>
          </cell>
        </row>
        <row r="38041">
          <cell r="A38041">
            <v>4589378205</v>
          </cell>
          <cell r="I38041">
            <v>854</v>
          </cell>
        </row>
        <row r="38042">
          <cell r="A38042">
            <v>4589378205</v>
          </cell>
          <cell r="I38042">
            <v>169</v>
          </cell>
        </row>
        <row r="38043">
          <cell r="A38043">
            <v>4589378205</v>
          </cell>
          <cell r="I38043">
            <v>1015</v>
          </cell>
        </row>
        <row r="38044">
          <cell r="A38044">
            <v>4589438925</v>
          </cell>
          <cell r="I38044">
            <v>1185</v>
          </cell>
        </row>
        <row r="38045">
          <cell r="A38045">
            <v>4589438925</v>
          </cell>
          <cell r="I38045">
            <v>470</v>
          </cell>
        </row>
        <row r="38046">
          <cell r="A38046">
            <v>4589438925</v>
          </cell>
          <cell r="I38046">
            <v>676</v>
          </cell>
        </row>
        <row r="38047">
          <cell r="A38047">
            <v>4589438925</v>
          </cell>
          <cell r="I38047">
            <v>480</v>
          </cell>
        </row>
        <row r="38048">
          <cell r="A38048">
            <v>4589438925</v>
          </cell>
          <cell r="I38048">
            <v>465</v>
          </cell>
        </row>
        <row r="38049">
          <cell r="A38049">
            <v>4589438925</v>
          </cell>
          <cell r="I38049">
            <v>564</v>
          </cell>
        </row>
        <row r="38050">
          <cell r="A38050">
            <v>4589438925</v>
          </cell>
          <cell r="I38050">
            <v>145</v>
          </cell>
        </row>
        <row r="38051">
          <cell r="A38051">
            <v>4589438925</v>
          </cell>
          <cell r="I38051">
            <v>453</v>
          </cell>
        </row>
        <row r="38052">
          <cell r="A38052">
            <v>4589438925</v>
          </cell>
          <cell r="I38052">
            <v>1128</v>
          </cell>
        </row>
        <row r="38053">
          <cell r="A38053">
            <v>4589438925</v>
          </cell>
          <cell r="I38053">
            <v>543</v>
          </cell>
        </row>
        <row r="38054">
          <cell r="A38054">
            <v>4589438925</v>
          </cell>
          <cell r="I38054">
            <v>144</v>
          </cell>
        </row>
        <row r="38055">
          <cell r="A38055">
            <v>4589438925</v>
          </cell>
          <cell r="I38055">
            <v>665</v>
          </cell>
        </row>
        <row r="38056">
          <cell r="A38056">
            <v>4589438925</v>
          </cell>
          <cell r="I38056">
            <v>422</v>
          </cell>
        </row>
        <row r="38057">
          <cell r="A38057">
            <v>4589438925</v>
          </cell>
          <cell r="I38057">
            <v>258</v>
          </cell>
        </row>
        <row r="38058">
          <cell r="A38058">
            <v>4589438925</v>
          </cell>
          <cell r="I38058">
            <v>230</v>
          </cell>
        </row>
        <row r="38059">
          <cell r="A38059">
            <v>4589438925</v>
          </cell>
          <cell r="I38059">
            <v>1128</v>
          </cell>
        </row>
        <row r="38060">
          <cell r="A38060">
            <v>4589438925</v>
          </cell>
          <cell r="I38060">
            <v>258</v>
          </cell>
        </row>
        <row r="38061">
          <cell r="A38061">
            <v>4589438925</v>
          </cell>
          <cell r="I38061">
            <v>642</v>
          </cell>
        </row>
        <row r="38062">
          <cell r="A38062">
            <v>4589438925</v>
          </cell>
          <cell r="I38062">
            <v>1464</v>
          </cell>
        </row>
        <row r="38063">
          <cell r="A38063">
            <v>4589438925</v>
          </cell>
          <cell r="I38063">
            <v>1235</v>
          </cell>
        </row>
        <row r="38064">
          <cell r="A38064">
            <v>4589438925</v>
          </cell>
          <cell r="I38064">
            <v>880</v>
          </cell>
        </row>
        <row r="38065">
          <cell r="A38065">
            <v>4589438925</v>
          </cell>
          <cell r="I38065">
            <v>270</v>
          </cell>
        </row>
        <row r="38066">
          <cell r="A38066">
            <v>4590127172</v>
          </cell>
          <cell r="I38066">
            <v>198</v>
          </cell>
        </row>
        <row r="38067">
          <cell r="A38067">
            <v>4590127172</v>
          </cell>
          <cell r="I38067">
            <v>238</v>
          </cell>
        </row>
        <row r="38068">
          <cell r="A38068">
            <v>4590127172</v>
          </cell>
          <cell r="I38068">
            <v>273</v>
          </cell>
        </row>
        <row r="38069">
          <cell r="A38069">
            <v>4590127172</v>
          </cell>
          <cell r="I38069">
            <v>724</v>
          </cell>
        </row>
        <row r="38070">
          <cell r="A38070">
            <v>4590127172</v>
          </cell>
          <cell r="I38070">
            <v>1008</v>
          </cell>
        </row>
        <row r="38071">
          <cell r="A38071">
            <v>4590127172</v>
          </cell>
          <cell r="I38071">
            <v>663</v>
          </cell>
        </row>
        <row r="38072">
          <cell r="A38072">
            <v>4590127172</v>
          </cell>
          <cell r="I38072">
            <v>600</v>
          </cell>
        </row>
        <row r="38073">
          <cell r="A38073">
            <v>4590127172</v>
          </cell>
          <cell r="I38073">
            <v>756</v>
          </cell>
        </row>
        <row r="38074">
          <cell r="A38074">
            <v>4590127172</v>
          </cell>
          <cell r="I38074">
            <v>1477</v>
          </cell>
        </row>
        <row r="38075">
          <cell r="A38075">
            <v>4590127172</v>
          </cell>
          <cell r="I38075">
            <v>236</v>
          </cell>
        </row>
        <row r="38076">
          <cell r="A38076">
            <v>4590127172</v>
          </cell>
          <cell r="I38076">
            <v>852</v>
          </cell>
        </row>
        <row r="38077">
          <cell r="A38077">
            <v>4590127172</v>
          </cell>
          <cell r="I38077">
            <v>1008</v>
          </cell>
        </row>
        <row r="38078">
          <cell r="A38078">
            <v>4590127172</v>
          </cell>
          <cell r="I38078">
            <v>303</v>
          </cell>
        </row>
        <row r="38079">
          <cell r="A38079">
            <v>4590127172</v>
          </cell>
          <cell r="I38079">
            <v>172</v>
          </cell>
        </row>
        <row r="38080">
          <cell r="A38080">
            <v>4590127172</v>
          </cell>
          <cell r="I38080">
            <v>186</v>
          </cell>
        </row>
        <row r="38081">
          <cell r="A38081">
            <v>4590127172</v>
          </cell>
          <cell r="I38081">
            <v>424</v>
          </cell>
        </row>
        <row r="38082">
          <cell r="A38082">
            <v>4590127172</v>
          </cell>
          <cell r="I38082">
            <v>780</v>
          </cell>
        </row>
        <row r="38083">
          <cell r="A38083">
            <v>4590127172</v>
          </cell>
          <cell r="I38083">
            <v>209</v>
          </cell>
        </row>
        <row r="38084">
          <cell r="A38084">
            <v>4590127172</v>
          </cell>
          <cell r="I38084">
            <v>116</v>
          </cell>
        </row>
        <row r="38085">
          <cell r="A38085">
            <v>4590127172</v>
          </cell>
          <cell r="I38085">
            <v>955</v>
          </cell>
        </row>
        <row r="38086">
          <cell r="A38086">
            <v>4591171523</v>
          </cell>
          <cell r="I38086">
            <v>81</v>
          </cell>
        </row>
        <row r="38087">
          <cell r="A38087">
            <v>4591171523</v>
          </cell>
          <cell r="I38087">
            <v>585</v>
          </cell>
        </row>
        <row r="38088">
          <cell r="A38088">
            <v>4591171523</v>
          </cell>
          <cell r="I38088">
            <v>447</v>
          </cell>
        </row>
        <row r="38089">
          <cell r="A38089">
            <v>4591171523</v>
          </cell>
          <cell r="I38089">
            <v>645</v>
          </cell>
        </row>
        <row r="38090">
          <cell r="A38090">
            <v>4591171523</v>
          </cell>
          <cell r="I38090">
            <v>264</v>
          </cell>
        </row>
        <row r="38091">
          <cell r="A38091">
            <v>4591171523</v>
          </cell>
          <cell r="I38091">
            <v>810</v>
          </cell>
        </row>
        <row r="38092">
          <cell r="A38092">
            <v>4591171523</v>
          </cell>
          <cell r="I38092">
            <v>788</v>
          </cell>
        </row>
        <row r="38093">
          <cell r="A38093">
            <v>4591171523</v>
          </cell>
          <cell r="I38093">
            <v>424</v>
          </cell>
        </row>
        <row r="38094">
          <cell r="A38094">
            <v>4591171523</v>
          </cell>
          <cell r="I38094">
            <v>840</v>
          </cell>
        </row>
        <row r="38095">
          <cell r="A38095">
            <v>4591171523</v>
          </cell>
          <cell r="I38095">
            <v>198</v>
          </cell>
        </row>
        <row r="38096">
          <cell r="A38096">
            <v>4591171523</v>
          </cell>
          <cell r="I38096">
            <v>490</v>
          </cell>
        </row>
        <row r="38097">
          <cell r="A38097">
            <v>4591171523</v>
          </cell>
          <cell r="I38097">
            <v>189</v>
          </cell>
        </row>
        <row r="38098">
          <cell r="A38098">
            <v>4591171523</v>
          </cell>
          <cell r="I38098">
            <v>1175</v>
          </cell>
        </row>
        <row r="38099">
          <cell r="A38099">
            <v>4591171523</v>
          </cell>
          <cell r="I38099">
            <v>284</v>
          </cell>
        </row>
        <row r="38100">
          <cell r="A38100">
            <v>4591171523</v>
          </cell>
          <cell r="I38100">
            <v>594</v>
          </cell>
        </row>
        <row r="38101">
          <cell r="A38101">
            <v>4591171523</v>
          </cell>
          <cell r="I38101">
            <v>410</v>
          </cell>
        </row>
        <row r="38102">
          <cell r="A38102">
            <v>4591171523</v>
          </cell>
          <cell r="I38102">
            <v>868</v>
          </cell>
        </row>
        <row r="38103">
          <cell r="A38103">
            <v>4591171523</v>
          </cell>
          <cell r="I38103">
            <v>240</v>
          </cell>
        </row>
        <row r="38104">
          <cell r="A38104">
            <v>4591171523</v>
          </cell>
          <cell r="I38104">
            <v>852</v>
          </cell>
        </row>
        <row r="38105">
          <cell r="A38105">
            <v>4591171523</v>
          </cell>
          <cell r="I38105">
            <v>1494</v>
          </cell>
        </row>
        <row r="38106">
          <cell r="A38106">
            <v>4591171523</v>
          </cell>
          <cell r="I38106">
            <v>229</v>
          </cell>
        </row>
        <row r="38107">
          <cell r="A38107">
            <v>4591171523</v>
          </cell>
          <cell r="I38107">
            <v>425</v>
          </cell>
        </row>
        <row r="38108">
          <cell r="A38108">
            <v>4591171523</v>
          </cell>
          <cell r="I38108">
            <v>680</v>
          </cell>
        </row>
        <row r="38109">
          <cell r="A38109">
            <v>4591171523</v>
          </cell>
          <cell r="I38109">
            <v>424</v>
          </cell>
        </row>
        <row r="38110">
          <cell r="A38110">
            <v>4592547497</v>
          </cell>
          <cell r="I38110">
            <v>1220</v>
          </cell>
        </row>
        <row r="38111">
          <cell r="A38111">
            <v>4592547497</v>
          </cell>
          <cell r="I38111">
            <v>740</v>
          </cell>
        </row>
        <row r="38112">
          <cell r="A38112">
            <v>4592547497</v>
          </cell>
          <cell r="I38112">
            <v>150</v>
          </cell>
        </row>
        <row r="38113">
          <cell r="A38113">
            <v>4592547497</v>
          </cell>
          <cell r="I38113">
            <v>420</v>
          </cell>
        </row>
        <row r="38114">
          <cell r="A38114">
            <v>4592547497</v>
          </cell>
          <cell r="I38114">
            <v>366</v>
          </cell>
        </row>
        <row r="38115">
          <cell r="A38115">
            <v>4592547497</v>
          </cell>
          <cell r="I38115">
            <v>960</v>
          </cell>
        </row>
        <row r="38116">
          <cell r="A38116">
            <v>4592547497</v>
          </cell>
          <cell r="I38116">
            <v>618</v>
          </cell>
        </row>
        <row r="38117">
          <cell r="A38117">
            <v>4592547497</v>
          </cell>
          <cell r="I38117">
            <v>760</v>
          </cell>
        </row>
        <row r="38118">
          <cell r="A38118">
            <v>4592547497</v>
          </cell>
          <cell r="I38118">
            <v>948</v>
          </cell>
        </row>
        <row r="38119">
          <cell r="A38119">
            <v>4592547497</v>
          </cell>
          <cell r="I38119">
            <v>804</v>
          </cell>
        </row>
        <row r="38120">
          <cell r="A38120">
            <v>4592547497</v>
          </cell>
          <cell r="I38120">
            <v>489</v>
          </cell>
        </row>
        <row r="38121">
          <cell r="A38121">
            <v>4592547497</v>
          </cell>
          <cell r="I38121">
            <v>456</v>
          </cell>
        </row>
        <row r="38122">
          <cell r="A38122">
            <v>4592547497</v>
          </cell>
          <cell r="I38122">
            <v>304</v>
          </cell>
        </row>
        <row r="38123">
          <cell r="A38123">
            <v>4592547497</v>
          </cell>
          <cell r="I38123">
            <v>204</v>
          </cell>
        </row>
        <row r="38124">
          <cell r="A38124">
            <v>4592547497</v>
          </cell>
          <cell r="I38124">
            <v>732</v>
          </cell>
        </row>
        <row r="38125">
          <cell r="A38125">
            <v>4592547497</v>
          </cell>
          <cell r="I38125">
            <v>942</v>
          </cell>
        </row>
        <row r="38126">
          <cell r="A38126">
            <v>4592547497</v>
          </cell>
          <cell r="I38126">
            <v>399</v>
          </cell>
        </row>
        <row r="38127">
          <cell r="A38127">
            <v>4592547497</v>
          </cell>
          <cell r="I38127">
            <v>730</v>
          </cell>
        </row>
        <row r="38128">
          <cell r="A38128">
            <v>4592547497</v>
          </cell>
          <cell r="I38128">
            <v>625</v>
          </cell>
        </row>
        <row r="38129">
          <cell r="A38129">
            <v>4593755999</v>
          </cell>
          <cell r="I38129">
            <v>410</v>
          </cell>
        </row>
        <row r="38130">
          <cell r="A38130">
            <v>4593755999</v>
          </cell>
          <cell r="I38130">
            <v>1239</v>
          </cell>
        </row>
        <row r="38131">
          <cell r="A38131">
            <v>4593755999</v>
          </cell>
          <cell r="I38131">
            <v>276</v>
          </cell>
        </row>
        <row r="38132">
          <cell r="A38132">
            <v>4593755999</v>
          </cell>
          <cell r="I38132">
            <v>1169</v>
          </cell>
        </row>
        <row r="38133">
          <cell r="A38133">
            <v>4593755999</v>
          </cell>
          <cell r="I38133">
            <v>1434</v>
          </cell>
        </row>
        <row r="38134">
          <cell r="A38134">
            <v>4593755999</v>
          </cell>
          <cell r="I38134">
            <v>246</v>
          </cell>
        </row>
        <row r="38135">
          <cell r="A38135">
            <v>4593755999</v>
          </cell>
          <cell r="I38135">
            <v>408</v>
          </cell>
        </row>
        <row r="38136">
          <cell r="A38136">
            <v>4593755999</v>
          </cell>
          <cell r="I38136">
            <v>770</v>
          </cell>
        </row>
        <row r="38137">
          <cell r="A38137">
            <v>4593755999</v>
          </cell>
          <cell r="I38137">
            <v>665</v>
          </cell>
        </row>
        <row r="38138">
          <cell r="A38138">
            <v>4593755999</v>
          </cell>
          <cell r="I38138">
            <v>178</v>
          </cell>
        </row>
        <row r="38139">
          <cell r="A38139">
            <v>4593755999</v>
          </cell>
          <cell r="I38139">
            <v>940</v>
          </cell>
        </row>
        <row r="38140">
          <cell r="A38140">
            <v>4593755999</v>
          </cell>
          <cell r="I38140">
            <v>1035</v>
          </cell>
        </row>
        <row r="38141">
          <cell r="A38141">
            <v>4593755999</v>
          </cell>
          <cell r="I38141">
            <v>184</v>
          </cell>
        </row>
        <row r="38142">
          <cell r="A38142">
            <v>4593755999</v>
          </cell>
          <cell r="I38142">
            <v>175</v>
          </cell>
        </row>
        <row r="38143">
          <cell r="A38143">
            <v>4593755999</v>
          </cell>
          <cell r="I38143">
            <v>178</v>
          </cell>
        </row>
        <row r="38144">
          <cell r="A38144">
            <v>4593755999</v>
          </cell>
          <cell r="I38144">
            <v>1260</v>
          </cell>
        </row>
        <row r="38145">
          <cell r="A38145">
            <v>4593755999</v>
          </cell>
          <cell r="I38145">
            <v>854</v>
          </cell>
        </row>
        <row r="38146">
          <cell r="A38146">
            <v>4593755999</v>
          </cell>
          <cell r="I38146">
            <v>996</v>
          </cell>
        </row>
        <row r="38147">
          <cell r="A38147">
            <v>4599908363</v>
          </cell>
          <cell r="I38147">
            <v>485</v>
          </cell>
        </row>
        <row r="38148">
          <cell r="A38148">
            <v>4599908363</v>
          </cell>
          <cell r="I38148">
            <v>552</v>
          </cell>
        </row>
        <row r="38149">
          <cell r="A38149">
            <v>4599908363</v>
          </cell>
          <cell r="I38149">
            <v>1362</v>
          </cell>
        </row>
        <row r="38150">
          <cell r="A38150">
            <v>4599908363</v>
          </cell>
          <cell r="I38150">
            <v>486</v>
          </cell>
        </row>
        <row r="38151">
          <cell r="A38151">
            <v>4599908363</v>
          </cell>
          <cell r="I38151">
            <v>740</v>
          </cell>
        </row>
        <row r="38152">
          <cell r="A38152">
            <v>4599908363</v>
          </cell>
          <cell r="I38152">
            <v>1038</v>
          </cell>
        </row>
        <row r="38153">
          <cell r="A38153">
            <v>4599908363</v>
          </cell>
          <cell r="I38153">
            <v>845</v>
          </cell>
        </row>
        <row r="38154">
          <cell r="A38154">
            <v>4599908363</v>
          </cell>
          <cell r="I38154">
            <v>375</v>
          </cell>
        </row>
        <row r="38155">
          <cell r="A38155">
            <v>4599908363</v>
          </cell>
          <cell r="I38155">
            <v>996</v>
          </cell>
        </row>
        <row r="38156">
          <cell r="A38156">
            <v>4599908363</v>
          </cell>
          <cell r="I38156">
            <v>159</v>
          </cell>
        </row>
        <row r="38157">
          <cell r="A38157">
            <v>4599908363</v>
          </cell>
          <cell r="I38157">
            <v>800</v>
          </cell>
        </row>
        <row r="38158">
          <cell r="A38158">
            <v>4599908363</v>
          </cell>
          <cell r="I38158">
            <v>984</v>
          </cell>
        </row>
        <row r="38159">
          <cell r="A38159">
            <v>4599908363</v>
          </cell>
          <cell r="I38159">
            <v>516</v>
          </cell>
        </row>
        <row r="38160">
          <cell r="A38160">
            <v>4599908363</v>
          </cell>
          <cell r="I38160">
            <v>234</v>
          </cell>
        </row>
        <row r="38161">
          <cell r="A38161">
            <v>4599908363</v>
          </cell>
          <cell r="I38161">
            <v>156</v>
          </cell>
        </row>
        <row r="38162">
          <cell r="A38162">
            <v>4599908363</v>
          </cell>
          <cell r="I38162">
            <v>231</v>
          </cell>
        </row>
        <row r="38163">
          <cell r="A38163">
            <v>4599908363</v>
          </cell>
          <cell r="I38163">
            <v>980</v>
          </cell>
        </row>
        <row r="38164">
          <cell r="A38164">
            <v>4599908363</v>
          </cell>
          <cell r="I38164">
            <v>784</v>
          </cell>
        </row>
        <row r="38165">
          <cell r="A38165">
            <v>4599908363</v>
          </cell>
          <cell r="I38165">
            <v>1170</v>
          </cell>
        </row>
        <row r="38166">
          <cell r="A38166">
            <v>4599908363</v>
          </cell>
          <cell r="I38166">
            <v>525</v>
          </cell>
        </row>
        <row r="38167">
          <cell r="A38167">
            <v>4599908363</v>
          </cell>
          <cell r="I38167">
            <v>483</v>
          </cell>
        </row>
        <row r="38168">
          <cell r="A38168">
            <v>4599908363</v>
          </cell>
          <cell r="I38168">
            <v>460</v>
          </cell>
        </row>
        <row r="38169">
          <cell r="A38169">
            <v>4599908363</v>
          </cell>
          <cell r="I38169">
            <v>660</v>
          </cell>
        </row>
        <row r="38170">
          <cell r="A38170">
            <v>4599908363</v>
          </cell>
          <cell r="I38170">
            <v>168</v>
          </cell>
        </row>
        <row r="38171">
          <cell r="A38171">
            <v>4605987649</v>
          </cell>
          <cell r="I38171">
            <v>935</v>
          </cell>
        </row>
        <row r="38172">
          <cell r="A38172">
            <v>4605987649</v>
          </cell>
          <cell r="I38172">
            <v>1290</v>
          </cell>
        </row>
        <row r="38173">
          <cell r="A38173">
            <v>4605987649</v>
          </cell>
          <cell r="I38173">
            <v>309</v>
          </cell>
        </row>
        <row r="38174">
          <cell r="A38174">
            <v>4605987649</v>
          </cell>
          <cell r="I38174">
            <v>815</v>
          </cell>
        </row>
        <row r="38175">
          <cell r="A38175">
            <v>4605987649</v>
          </cell>
          <cell r="I38175">
            <v>234</v>
          </cell>
        </row>
        <row r="38176">
          <cell r="A38176">
            <v>4605987649</v>
          </cell>
          <cell r="I38176">
            <v>570</v>
          </cell>
        </row>
        <row r="38177">
          <cell r="A38177">
            <v>4605987649</v>
          </cell>
          <cell r="I38177">
            <v>446</v>
          </cell>
        </row>
        <row r="38178">
          <cell r="A38178">
            <v>4605987649</v>
          </cell>
          <cell r="I38178">
            <v>656</v>
          </cell>
        </row>
        <row r="38179">
          <cell r="A38179">
            <v>4605987649</v>
          </cell>
          <cell r="I38179">
            <v>202</v>
          </cell>
        </row>
        <row r="38180">
          <cell r="A38180">
            <v>4605987649</v>
          </cell>
          <cell r="I38180">
            <v>976</v>
          </cell>
        </row>
        <row r="38181">
          <cell r="A38181">
            <v>4605987649</v>
          </cell>
          <cell r="I38181">
            <v>596</v>
          </cell>
        </row>
        <row r="38182">
          <cell r="A38182">
            <v>4605987649</v>
          </cell>
          <cell r="I38182">
            <v>456</v>
          </cell>
        </row>
        <row r="38183">
          <cell r="A38183">
            <v>4605987649</v>
          </cell>
          <cell r="I38183">
            <v>350</v>
          </cell>
        </row>
        <row r="38184">
          <cell r="A38184">
            <v>4605987649</v>
          </cell>
          <cell r="I38184">
            <v>1110</v>
          </cell>
        </row>
        <row r="38185">
          <cell r="A38185">
            <v>4605987649</v>
          </cell>
          <cell r="I38185">
            <v>690</v>
          </cell>
        </row>
        <row r="38186">
          <cell r="A38186">
            <v>4605987649</v>
          </cell>
          <cell r="I38186">
            <v>717</v>
          </cell>
        </row>
        <row r="38187">
          <cell r="A38187">
            <v>4605987649</v>
          </cell>
          <cell r="I38187">
            <v>1140</v>
          </cell>
        </row>
        <row r="38188">
          <cell r="A38188">
            <v>4605987649</v>
          </cell>
          <cell r="I38188">
            <v>300</v>
          </cell>
        </row>
        <row r="38189">
          <cell r="A38189">
            <v>4614192319</v>
          </cell>
          <cell r="I38189">
            <v>1332</v>
          </cell>
        </row>
        <row r="38190">
          <cell r="A38190">
            <v>4614192319</v>
          </cell>
          <cell r="I38190">
            <v>770</v>
          </cell>
        </row>
        <row r="38191">
          <cell r="A38191">
            <v>4614192319</v>
          </cell>
          <cell r="I38191">
            <v>820</v>
          </cell>
        </row>
        <row r="38192">
          <cell r="A38192">
            <v>4614192319</v>
          </cell>
          <cell r="I38192">
            <v>156</v>
          </cell>
        </row>
        <row r="38193">
          <cell r="A38193">
            <v>4614192319</v>
          </cell>
          <cell r="I38193">
            <v>1078</v>
          </cell>
        </row>
        <row r="38194">
          <cell r="A38194">
            <v>4614192319</v>
          </cell>
          <cell r="I38194">
            <v>378</v>
          </cell>
        </row>
        <row r="38195">
          <cell r="A38195">
            <v>4614192319</v>
          </cell>
          <cell r="I38195">
            <v>760</v>
          </cell>
        </row>
        <row r="38196">
          <cell r="A38196">
            <v>4614192319</v>
          </cell>
          <cell r="I38196">
            <v>552</v>
          </cell>
        </row>
        <row r="38197">
          <cell r="A38197">
            <v>4614192319</v>
          </cell>
          <cell r="I38197">
            <v>1104</v>
          </cell>
        </row>
        <row r="38198">
          <cell r="A38198">
            <v>4614192319</v>
          </cell>
          <cell r="I38198">
            <v>605</v>
          </cell>
        </row>
        <row r="38199">
          <cell r="A38199">
            <v>4614192319</v>
          </cell>
          <cell r="I38199">
            <v>721</v>
          </cell>
        </row>
        <row r="38200">
          <cell r="A38200">
            <v>4614192319</v>
          </cell>
          <cell r="I38200">
            <v>1442</v>
          </cell>
        </row>
        <row r="38201">
          <cell r="A38201">
            <v>4614192319</v>
          </cell>
          <cell r="I38201">
            <v>532</v>
          </cell>
        </row>
        <row r="38202">
          <cell r="A38202">
            <v>4614192319</v>
          </cell>
          <cell r="I38202">
            <v>448</v>
          </cell>
        </row>
        <row r="38203">
          <cell r="A38203">
            <v>4614192319</v>
          </cell>
          <cell r="I38203">
            <v>206</v>
          </cell>
        </row>
        <row r="38204">
          <cell r="A38204">
            <v>4614192319</v>
          </cell>
          <cell r="I38204">
            <v>1422</v>
          </cell>
        </row>
        <row r="38205">
          <cell r="A38205">
            <v>4614192319</v>
          </cell>
          <cell r="I38205">
            <v>206</v>
          </cell>
        </row>
        <row r="38206">
          <cell r="A38206">
            <v>4614192319</v>
          </cell>
          <cell r="I38206">
            <v>655</v>
          </cell>
        </row>
        <row r="38207">
          <cell r="A38207">
            <v>4614192319</v>
          </cell>
          <cell r="I38207">
            <v>429</v>
          </cell>
        </row>
        <row r="38208">
          <cell r="A38208">
            <v>4614192319</v>
          </cell>
          <cell r="I38208">
            <v>1155</v>
          </cell>
        </row>
        <row r="38209">
          <cell r="A38209">
            <v>4614192319</v>
          </cell>
          <cell r="I38209">
            <v>1025</v>
          </cell>
        </row>
        <row r="38210">
          <cell r="A38210">
            <v>4617193766</v>
          </cell>
          <cell r="I38210">
            <v>300</v>
          </cell>
        </row>
        <row r="38211">
          <cell r="A38211">
            <v>4617193766</v>
          </cell>
          <cell r="I38211">
            <v>1393</v>
          </cell>
        </row>
        <row r="38212">
          <cell r="A38212">
            <v>4617193766</v>
          </cell>
          <cell r="I38212">
            <v>588</v>
          </cell>
        </row>
        <row r="38213">
          <cell r="A38213">
            <v>4617193766</v>
          </cell>
          <cell r="I38213">
            <v>1554</v>
          </cell>
        </row>
        <row r="38214">
          <cell r="A38214">
            <v>4617193766</v>
          </cell>
          <cell r="I38214">
            <v>798</v>
          </cell>
        </row>
        <row r="38215">
          <cell r="A38215">
            <v>4617193766</v>
          </cell>
          <cell r="I38215">
            <v>900</v>
          </cell>
        </row>
        <row r="38216">
          <cell r="A38216">
            <v>4617193766</v>
          </cell>
          <cell r="I38216">
            <v>632</v>
          </cell>
        </row>
        <row r="38217">
          <cell r="A38217">
            <v>4617193766</v>
          </cell>
          <cell r="I38217">
            <v>1014</v>
          </cell>
        </row>
        <row r="38218">
          <cell r="A38218">
            <v>4617193766</v>
          </cell>
          <cell r="I38218">
            <v>1393</v>
          </cell>
        </row>
        <row r="38219">
          <cell r="A38219">
            <v>4617193766</v>
          </cell>
          <cell r="I38219">
            <v>369</v>
          </cell>
        </row>
        <row r="38220">
          <cell r="A38220">
            <v>4617193766</v>
          </cell>
          <cell r="I38220">
            <v>162</v>
          </cell>
        </row>
        <row r="38221">
          <cell r="A38221">
            <v>4617193766</v>
          </cell>
          <cell r="I38221">
            <v>756</v>
          </cell>
        </row>
        <row r="38222">
          <cell r="A38222">
            <v>4617193766</v>
          </cell>
          <cell r="I38222">
            <v>98</v>
          </cell>
        </row>
        <row r="38223">
          <cell r="A38223">
            <v>4617193766</v>
          </cell>
          <cell r="I38223">
            <v>543</v>
          </cell>
        </row>
        <row r="38224">
          <cell r="A38224">
            <v>4617193766</v>
          </cell>
          <cell r="I38224">
            <v>1235</v>
          </cell>
        </row>
        <row r="38225">
          <cell r="A38225">
            <v>4617193766</v>
          </cell>
          <cell r="I38225">
            <v>1200</v>
          </cell>
        </row>
        <row r="38226">
          <cell r="A38226">
            <v>4617193766</v>
          </cell>
          <cell r="I38226">
            <v>550</v>
          </cell>
        </row>
        <row r="38227">
          <cell r="A38227">
            <v>4617193766</v>
          </cell>
          <cell r="I38227">
            <v>308</v>
          </cell>
        </row>
        <row r="38228">
          <cell r="A38228">
            <v>4617193766</v>
          </cell>
          <cell r="I38228">
            <v>1452</v>
          </cell>
        </row>
        <row r="38229">
          <cell r="A38229">
            <v>4617193766</v>
          </cell>
          <cell r="I38229">
            <v>364</v>
          </cell>
        </row>
        <row r="38230">
          <cell r="A38230">
            <v>4617193766</v>
          </cell>
          <cell r="I38230">
            <v>888</v>
          </cell>
        </row>
        <row r="38231">
          <cell r="A38231">
            <v>4617193766</v>
          </cell>
          <cell r="I38231">
            <v>288</v>
          </cell>
        </row>
        <row r="38232">
          <cell r="A38232">
            <v>4617193766</v>
          </cell>
          <cell r="I38232">
            <v>728</v>
          </cell>
        </row>
        <row r="38233">
          <cell r="A38233">
            <v>4620708313</v>
          </cell>
          <cell r="I38233">
            <v>655</v>
          </cell>
        </row>
        <row r="38234">
          <cell r="A38234">
            <v>4620708313</v>
          </cell>
          <cell r="I38234">
            <v>163</v>
          </cell>
        </row>
        <row r="38235">
          <cell r="A38235">
            <v>4620708313</v>
          </cell>
          <cell r="I38235">
            <v>1092</v>
          </cell>
        </row>
        <row r="38236">
          <cell r="A38236">
            <v>4620708313</v>
          </cell>
          <cell r="I38236">
            <v>609</v>
          </cell>
        </row>
        <row r="38237">
          <cell r="A38237">
            <v>4620708313</v>
          </cell>
          <cell r="I38237">
            <v>820</v>
          </cell>
        </row>
        <row r="38238">
          <cell r="A38238">
            <v>4620708313</v>
          </cell>
          <cell r="I38238">
            <v>588</v>
          </cell>
        </row>
        <row r="38239">
          <cell r="A38239">
            <v>4620708313</v>
          </cell>
          <cell r="I38239">
            <v>480</v>
          </cell>
        </row>
        <row r="38240">
          <cell r="A38240">
            <v>4620708313</v>
          </cell>
          <cell r="I38240">
            <v>990</v>
          </cell>
        </row>
        <row r="38241">
          <cell r="A38241">
            <v>4620708313</v>
          </cell>
          <cell r="I38241">
            <v>576</v>
          </cell>
        </row>
        <row r="38242">
          <cell r="A38242">
            <v>4620708313</v>
          </cell>
          <cell r="I38242">
            <v>550</v>
          </cell>
        </row>
        <row r="38243">
          <cell r="A38243">
            <v>4620708313</v>
          </cell>
          <cell r="I38243">
            <v>486</v>
          </cell>
        </row>
        <row r="38244">
          <cell r="A38244">
            <v>4620708313</v>
          </cell>
          <cell r="I38244">
            <v>585</v>
          </cell>
        </row>
        <row r="38245">
          <cell r="A38245">
            <v>4620708313</v>
          </cell>
          <cell r="I38245">
            <v>498</v>
          </cell>
        </row>
        <row r="38246">
          <cell r="A38246">
            <v>4620708313</v>
          </cell>
          <cell r="I38246">
            <v>120</v>
          </cell>
        </row>
        <row r="38247">
          <cell r="A38247">
            <v>4620708313</v>
          </cell>
          <cell r="I38247">
            <v>784</v>
          </cell>
        </row>
        <row r="38248">
          <cell r="A38248">
            <v>4620708313</v>
          </cell>
          <cell r="I38248">
            <v>896</v>
          </cell>
        </row>
        <row r="38249">
          <cell r="A38249">
            <v>4620708313</v>
          </cell>
          <cell r="I38249">
            <v>246</v>
          </cell>
        </row>
        <row r="38250">
          <cell r="A38250">
            <v>4620908266</v>
          </cell>
          <cell r="I38250">
            <v>324</v>
          </cell>
        </row>
        <row r="38251">
          <cell r="A38251">
            <v>4620908266</v>
          </cell>
          <cell r="I38251">
            <v>258</v>
          </cell>
        </row>
        <row r="38252">
          <cell r="A38252">
            <v>4620908266</v>
          </cell>
          <cell r="I38252">
            <v>888</v>
          </cell>
        </row>
        <row r="38253">
          <cell r="A38253">
            <v>4620908266</v>
          </cell>
          <cell r="I38253">
            <v>1099</v>
          </cell>
        </row>
        <row r="38254">
          <cell r="A38254">
            <v>4620908266</v>
          </cell>
          <cell r="I38254">
            <v>472</v>
          </cell>
        </row>
        <row r="38255">
          <cell r="A38255">
            <v>4620908266</v>
          </cell>
          <cell r="I38255">
            <v>1386</v>
          </cell>
        </row>
        <row r="38256">
          <cell r="A38256">
            <v>4620908266</v>
          </cell>
          <cell r="I38256">
            <v>294</v>
          </cell>
        </row>
        <row r="38257">
          <cell r="A38257">
            <v>4620908266</v>
          </cell>
          <cell r="I38257">
            <v>94</v>
          </cell>
        </row>
        <row r="38258">
          <cell r="A38258">
            <v>4620908266</v>
          </cell>
          <cell r="I38258">
            <v>400</v>
          </cell>
        </row>
        <row r="38259">
          <cell r="A38259">
            <v>4620908266</v>
          </cell>
          <cell r="I38259">
            <v>176</v>
          </cell>
        </row>
        <row r="38260">
          <cell r="A38260">
            <v>4620908266</v>
          </cell>
          <cell r="I38260">
            <v>545</v>
          </cell>
        </row>
        <row r="38261">
          <cell r="A38261">
            <v>4620908266</v>
          </cell>
          <cell r="I38261">
            <v>738</v>
          </cell>
        </row>
        <row r="38262">
          <cell r="A38262">
            <v>4620908266</v>
          </cell>
          <cell r="I38262">
            <v>966</v>
          </cell>
        </row>
        <row r="38263">
          <cell r="A38263">
            <v>4620908266</v>
          </cell>
          <cell r="I38263">
            <v>651</v>
          </cell>
        </row>
        <row r="38264">
          <cell r="A38264">
            <v>4620908266</v>
          </cell>
          <cell r="I38264">
            <v>1288</v>
          </cell>
        </row>
        <row r="38265">
          <cell r="A38265">
            <v>4620908266</v>
          </cell>
          <cell r="I38265">
            <v>686</v>
          </cell>
        </row>
        <row r="38266">
          <cell r="A38266">
            <v>4620908266</v>
          </cell>
          <cell r="I38266">
            <v>336</v>
          </cell>
        </row>
        <row r="38267">
          <cell r="A38267">
            <v>4620908266</v>
          </cell>
          <cell r="I38267">
            <v>282</v>
          </cell>
        </row>
        <row r="38268">
          <cell r="A38268">
            <v>4620908266</v>
          </cell>
          <cell r="I38268">
            <v>1344</v>
          </cell>
        </row>
        <row r="38269">
          <cell r="A38269">
            <v>4620908266</v>
          </cell>
          <cell r="I38269">
            <v>630</v>
          </cell>
        </row>
        <row r="38270">
          <cell r="A38270">
            <v>4620908266</v>
          </cell>
          <cell r="I38270">
            <v>834</v>
          </cell>
        </row>
        <row r="38271">
          <cell r="A38271">
            <v>4620908266</v>
          </cell>
          <cell r="I38271">
            <v>470</v>
          </cell>
        </row>
        <row r="38272">
          <cell r="A38272">
            <v>4623419045</v>
          </cell>
          <cell r="I38272">
            <v>143</v>
          </cell>
        </row>
        <row r="38273">
          <cell r="A38273">
            <v>4623419045</v>
          </cell>
          <cell r="I38273">
            <v>300</v>
          </cell>
        </row>
        <row r="38274">
          <cell r="A38274">
            <v>4623419045</v>
          </cell>
          <cell r="I38274">
            <v>1494</v>
          </cell>
        </row>
        <row r="38275">
          <cell r="A38275">
            <v>4623419045</v>
          </cell>
          <cell r="I38275">
            <v>948</v>
          </cell>
        </row>
        <row r="38276">
          <cell r="A38276">
            <v>4623419045</v>
          </cell>
          <cell r="I38276">
            <v>572</v>
          </cell>
        </row>
        <row r="38277">
          <cell r="A38277">
            <v>4623419045</v>
          </cell>
          <cell r="I38277">
            <v>234</v>
          </cell>
        </row>
        <row r="38278">
          <cell r="A38278">
            <v>4623419045</v>
          </cell>
          <cell r="I38278">
            <v>276</v>
          </cell>
        </row>
        <row r="38279">
          <cell r="A38279">
            <v>4623419045</v>
          </cell>
          <cell r="I38279">
            <v>1130</v>
          </cell>
        </row>
        <row r="38280">
          <cell r="A38280">
            <v>4623419045</v>
          </cell>
          <cell r="I38280">
            <v>910</v>
          </cell>
        </row>
        <row r="38281">
          <cell r="A38281">
            <v>4623419045</v>
          </cell>
          <cell r="I38281">
            <v>912</v>
          </cell>
        </row>
        <row r="38282">
          <cell r="A38282">
            <v>4623419045</v>
          </cell>
          <cell r="I38282">
            <v>274</v>
          </cell>
        </row>
        <row r="38283">
          <cell r="A38283">
            <v>4623419045</v>
          </cell>
          <cell r="I38283">
            <v>332</v>
          </cell>
        </row>
        <row r="38284">
          <cell r="A38284">
            <v>4623419045</v>
          </cell>
          <cell r="I38284">
            <v>452</v>
          </cell>
        </row>
        <row r="38285">
          <cell r="A38285">
            <v>4623419045</v>
          </cell>
          <cell r="I38285">
            <v>320</v>
          </cell>
        </row>
        <row r="38286">
          <cell r="A38286">
            <v>4623419045</v>
          </cell>
          <cell r="I38286">
            <v>1165</v>
          </cell>
        </row>
        <row r="38287">
          <cell r="A38287">
            <v>4623419045</v>
          </cell>
          <cell r="I38287">
            <v>560</v>
          </cell>
        </row>
        <row r="38288">
          <cell r="A38288">
            <v>4623419045</v>
          </cell>
          <cell r="I38288">
            <v>660</v>
          </cell>
        </row>
        <row r="38289">
          <cell r="A38289">
            <v>4623419045</v>
          </cell>
          <cell r="I38289">
            <v>321</v>
          </cell>
        </row>
        <row r="38290">
          <cell r="A38290">
            <v>4623419045</v>
          </cell>
          <cell r="I38290">
            <v>83</v>
          </cell>
        </row>
        <row r="38291">
          <cell r="A38291">
            <v>4623419045</v>
          </cell>
          <cell r="I38291">
            <v>840</v>
          </cell>
        </row>
        <row r="38292">
          <cell r="A38292">
            <v>4623419045</v>
          </cell>
          <cell r="I38292">
            <v>552</v>
          </cell>
        </row>
        <row r="38293">
          <cell r="A38293">
            <v>4625478332</v>
          </cell>
          <cell r="I38293">
            <v>500</v>
          </cell>
        </row>
        <row r="38294">
          <cell r="A38294">
            <v>4625478332</v>
          </cell>
          <cell r="I38294">
            <v>1589</v>
          </cell>
        </row>
        <row r="38295">
          <cell r="A38295">
            <v>4625478332</v>
          </cell>
          <cell r="I38295">
            <v>183</v>
          </cell>
        </row>
        <row r="38296">
          <cell r="A38296">
            <v>4625478332</v>
          </cell>
          <cell r="I38296">
            <v>376</v>
          </cell>
        </row>
        <row r="38297">
          <cell r="A38297">
            <v>4625478332</v>
          </cell>
          <cell r="I38297">
            <v>684</v>
          </cell>
        </row>
        <row r="38298">
          <cell r="A38298">
            <v>4625478332</v>
          </cell>
          <cell r="I38298">
            <v>800</v>
          </cell>
        </row>
        <row r="38299">
          <cell r="A38299">
            <v>4625478332</v>
          </cell>
          <cell r="I38299">
            <v>507</v>
          </cell>
        </row>
        <row r="38300">
          <cell r="A38300">
            <v>4625478332</v>
          </cell>
          <cell r="I38300">
            <v>1254</v>
          </cell>
        </row>
        <row r="38301">
          <cell r="A38301">
            <v>4625478332</v>
          </cell>
          <cell r="I38301">
            <v>372</v>
          </cell>
        </row>
        <row r="38302">
          <cell r="A38302">
            <v>4625478332</v>
          </cell>
          <cell r="I38302">
            <v>225</v>
          </cell>
        </row>
        <row r="38303">
          <cell r="A38303">
            <v>4625478332</v>
          </cell>
          <cell r="I38303">
            <v>700</v>
          </cell>
        </row>
        <row r="38304">
          <cell r="A38304">
            <v>4625478332</v>
          </cell>
          <cell r="I38304">
            <v>570</v>
          </cell>
        </row>
        <row r="38305">
          <cell r="A38305">
            <v>4625478332</v>
          </cell>
          <cell r="I38305">
            <v>546</v>
          </cell>
        </row>
        <row r="38306">
          <cell r="A38306">
            <v>4625478332</v>
          </cell>
          <cell r="I38306">
            <v>616</v>
          </cell>
        </row>
        <row r="38307">
          <cell r="A38307">
            <v>4625478332</v>
          </cell>
          <cell r="I38307">
            <v>484</v>
          </cell>
        </row>
        <row r="38308">
          <cell r="A38308">
            <v>4625478332</v>
          </cell>
          <cell r="I38308">
            <v>564</v>
          </cell>
        </row>
        <row r="38309">
          <cell r="A38309">
            <v>4625478332</v>
          </cell>
          <cell r="I38309">
            <v>1452</v>
          </cell>
        </row>
        <row r="38310">
          <cell r="A38310">
            <v>4625478332</v>
          </cell>
          <cell r="I38310">
            <v>320</v>
          </cell>
        </row>
        <row r="38311">
          <cell r="A38311">
            <v>4625478332</v>
          </cell>
          <cell r="I38311">
            <v>730</v>
          </cell>
        </row>
        <row r="38312">
          <cell r="A38312">
            <v>4625968054</v>
          </cell>
          <cell r="I38312">
            <v>725</v>
          </cell>
        </row>
        <row r="38313">
          <cell r="A38313">
            <v>4625968054</v>
          </cell>
          <cell r="I38313">
            <v>344</v>
          </cell>
        </row>
        <row r="38314">
          <cell r="A38314">
            <v>4625968054</v>
          </cell>
          <cell r="I38314">
            <v>456</v>
          </cell>
        </row>
        <row r="38315">
          <cell r="A38315">
            <v>4625968054</v>
          </cell>
          <cell r="I38315">
            <v>936</v>
          </cell>
        </row>
        <row r="38316">
          <cell r="A38316">
            <v>4625968054</v>
          </cell>
          <cell r="I38316">
            <v>238</v>
          </cell>
        </row>
        <row r="38317">
          <cell r="A38317">
            <v>4625968054</v>
          </cell>
          <cell r="I38317">
            <v>360</v>
          </cell>
        </row>
        <row r="38318">
          <cell r="A38318">
            <v>4625968054</v>
          </cell>
          <cell r="I38318">
            <v>191</v>
          </cell>
        </row>
        <row r="38319">
          <cell r="A38319">
            <v>4625968054</v>
          </cell>
          <cell r="I38319">
            <v>276</v>
          </cell>
        </row>
        <row r="38320">
          <cell r="A38320">
            <v>4625968054</v>
          </cell>
          <cell r="I38320">
            <v>464</v>
          </cell>
        </row>
        <row r="38321">
          <cell r="A38321">
            <v>4625968054</v>
          </cell>
          <cell r="I38321">
            <v>711</v>
          </cell>
        </row>
        <row r="38322">
          <cell r="A38322">
            <v>4625968054</v>
          </cell>
          <cell r="I38322">
            <v>450</v>
          </cell>
        </row>
        <row r="38323">
          <cell r="A38323">
            <v>4625968054</v>
          </cell>
          <cell r="I38323">
            <v>1494</v>
          </cell>
        </row>
        <row r="38324">
          <cell r="A38324">
            <v>4625968054</v>
          </cell>
          <cell r="I38324">
            <v>217</v>
          </cell>
        </row>
        <row r="38325">
          <cell r="A38325">
            <v>4625968054</v>
          </cell>
          <cell r="I38325">
            <v>612</v>
          </cell>
        </row>
        <row r="38326">
          <cell r="A38326">
            <v>4625968054</v>
          </cell>
          <cell r="I38326">
            <v>266</v>
          </cell>
        </row>
        <row r="38327">
          <cell r="A38327">
            <v>4625968054</v>
          </cell>
          <cell r="I38327">
            <v>895</v>
          </cell>
        </row>
        <row r="38328">
          <cell r="A38328">
            <v>4625968054</v>
          </cell>
          <cell r="I38328">
            <v>510</v>
          </cell>
        </row>
        <row r="38329">
          <cell r="A38329">
            <v>4625968054</v>
          </cell>
          <cell r="I38329">
            <v>113</v>
          </cell>
        </row>
        <row r="38330">
          <cell r="A38330">
            <v>4625968054</v>
          </cell>
          <cell r="I38330">
            <v>285</v>
          </cell>
        </row>
        <row r="38331">
          <cell r="A38331">
            <v>4625968054</v>
          </cell>
          <cell r="I38331">
            <v>536</v>
          </cell>
        </row>
        <row r="38332">
          <cell r="A38332">
            <v>4625968054</v>
          </cell>
          <cell r="I38332">
            <v>1410</v>
          </cell>
        </row>
        <row r="38333">
          <cell r="A38333">
            <v>4625968054</v>
          </cell>
          <cell r="I38333">
            <v>672</v>
          </cell>
        </row>
        <row r="38334">
          <cell r="A38334">
            <v>4627332432</v>
          </cell>
          <cell r="I38334">
            <v>264</v>
          </cell>
        </row>
        <row r="38335">
          <cell r="A38335">
            <v>4627332432</v>
          </cell>
          <cell r="I38335">
            <v>130</v>
          </cell>
        </row>
        <row r="38336">
          <cell r="A38336">
            <v>4627332432</v>
          </cell>
          <cell r="I38336">
            <v>516</v>
          </cell>
        </row>
        <row r="38337">
          <cell r="A38337">
            <v>4627332432</v>
          </cell>
          <cell r="I38337">
            <v>1561</v>
          </cell>
        </row>
        <row r="38338">
          <cell r="A38338">
            <v>4627332432</v>
          </cell>
          <cell r="I38338">
            <v>1105</v>
          </cell>
        </row>
        <row r="38339">
          <cell r="A38339">
            <v>4627332432</v>
          </cell>
          <cell r="I38339">
            <v>546</v>
          </cell>
        </row>
        <row r="38340">
          <cell r="A38340">
            <v>4627332432</v>
          </cell>
          <cell r="I38340">
            <v>1134</v>
          </cell>
        </row>
        <row r="38341">
          <cell r="A38341">
            <v>4627332432</v>
          </cell>
          <cell r="I38341">
            <v>1045</v>
          </cell>
        </row>
        <row r="38342">
          <cell r="A38342">
            <v>4627332432</v>
          </cell>
          <cell r="I38342">
            <v>816</v>
          </cell>
        </row>
        <row r="38343">
          <cell r="A38343">
            <v>4627332432</v>
          </cell>
          <cell r="I38343">
            <v>441</v>
          </cell>
        </row>
        <row r="38344">
          <cell r="A38344">
            <v>4627332432</v>
          </cell>
          <cell r="I38344">
            <v>1188</v>
          </cell>
        </row>
        <row r="38345">
          <cell r="A38345">
            <v>4627332432</v>
          </cell>
          <cell r="I38345">
            <v>420</v>
          </cell>
        </row>
        <row r="38346">
          <cell r="A38346">
            <v>4627332432</v>
          </cell>
          <cell r="I38346">
            <v>242</v>
          </cell>
        </row>
        <row r="38347">
          <cell r="A38347">
            <v>4627332432</v>
          </cell>
          <cell r="I38347">
            <v>875</v>
          </cell>
        </row>
        <row r="38348">
          <cell r="A38348">
            <v>4627332432</v>
          </cell>
          <cell r="I38348">
            <v>1288</v>
          </cell>
        </row>
        <row r="38349">
          <cell r="A38349">
            <v>4627332432</v>
          </cell>
          <cell r="I38349">
            <v>732</v>
          </cell>
        </row>
        <row r="38350">
          <cell r="A38350">
            <v>4627332432</v>
          </cell>
          <cell r="I38350">
            <v>666</v>
          </cell>
        </row>
        <row r="38351">
          <cell r="A38351">
            <v>4627332432</v>
          </cell>
          <cell r="I38351">
            <v>608</v>
          </cell>
        </row>
        <row r="38352">
          <cell r="A38352">
            <v>4627332432</v>
          </cell>
          <cell r="I38352">
            <v>685</v>
          </cell>
        </row>
        <row r="38353">
          <cell r="A38353">
            <v>4630862897</v>
          </cell>
          <cell r="I38353">
            <v>560</v>
          </cell>
        </row>
        <row r="38354">
          <cell r="A38354">
            <v>4630862897</v>
          </cell>
          <cell r="I38354">
            <v>700</v>
          </cell>
        </row>
        <row r="38355">
          <cell r="A38355">
            <v>4630862897</v>
          </cell>
          <cell r="I38355">
            <v>1372</v>
          </cell>
        </row>
        <row r="38356">
          <cell r="A38356">
            <v>4630862897</v>
          </cell>
          <cell r="I38356">
            <v>351</v>
          </cell>
        </row>
        <row r="38357">
          <cell r="A38357">
            <v>4630862897</v>
          </cell>
          <cell r="I38357">
            <v>316</v>
          </cell>
        </row>
        <row r="38358">
          <cell r="A38358">
            <v>4630862897</v>
          </cell>
          <cell r="I38358">
            <v>642</v>
          </cell>
        </row>
        <row r="38359">
          <cell r="A38359">
            <v>4630862897</v>
          </cell>
          <cell r="I38359">
            <v>970</v>
          </cell>
        </row>
        <row r="38360">
          <cell r="A38360">
            <v>4630862897</v>
          </cell>
          <cell r="I38360">
            <v>460</v>
          </cell>
        </row>
        <row r="38361">
          <cell r="A38361">
            <v>4630862897</v>
          </cell>
          <cell r="I38361">
            <v>1224</v>
          </cell>
        </row>
        <row r="38362">
          <cell r="A38362">
            <v>4630862897</v>
          </cell>
          <cell r="I38362">
            <v>368</v>
          </cell>
        </row>
        <row r="38363">
          <cell r="A38363">
            <v>4630862897</v>
          </cell>
          <cell r="I38363">
            <v>410</v>
          </cell>
        </row>
        <row r="38364">
          <cell r="A38364">
            <v>4630862897</v>
          </cell>
          <cell r="I38364">
            <v>684</v>
          </cell>
        </row>
        <row r="38365">
          <cell r="A38365">
            <v>4630862897</v>
          </cell>
          <cell r="I38365">
            <v>840</v>
          </cell>
        </row>
        <row r="38366">
          <cell r="A38366">
            <v>4630862897</v>
          </cell>
          <cell r="I38366">
            <v>850</v>
          </cell>
        </row>
        <row r="38367">
          <cell r="A38367">
            <v>4630862897</v>
          </cell>
          <cell r="I38367">
            <v>184</v>
          </cell>
        </row>
        <row r="38368">
          <cell r="A38368">
            <v>4630862897</v>
          </cell>
          <cell r="I38368">
            <v>485</v>
          </cell>
        </row>
        <row r="38369">
          <cell r="A38369">
            <v>4630862897</v>
          </cell>
          <cell r="I38369">
            <v>690</v>
          </cell>
        </row>
        <row r="38370">
          <cell r="A38370">
            <v>4630862897</v>
          </cell>
          <cell r="I38370">
            <v>220</v>
          </cell>
        </row>
        <row r="38371">
          <cell r="A38371">
            <v>4631378506</v>
          </cell>
          <cell r="I38371">
            <v>756</v>
          </cell>
        </row>
        <row r="38372">
          <cell r="A38372">
            <v>4631378506</v>
          </cell>
          <cell r="I38372">
            <v>415</v>
          </cell>
        </row>
        <row r="38373">
          <cell r="A38373">
            <v>4631378506</v>
          </cell>
          <cell r="I38373">
            <v>1250</v>
          </cell>
        </row>
        <row r="38374">
          <cell r="A38374">
            <v>4631378506</v>
          </cell>
          <cell r="I38374">
            <v>560</v>
          </cell>
        </row>
        <row r="38375">
          <cell r="A38375">
            <v>4631378506</v>
          </cell>
          <cell r="I38375">
            <v>125</v>
          </cell>
        </row>
        <row r="38376">
          <cell r="A38376">
            <v>4631378506</v>
          </cell>
          <cell r="I38376">
            <v>400</v>
          </cell>
        </row>
        <row r="38377">
          <cell r="A38377">
            <v>4631378506</v>
          </cell>
          <cell r="I38377">
            <v>118</v>
          </cell>
        </row>
        <row r="38378">
          <cell r="A38378">
            <v>4631378506</v>
          </cell>
          <cell r="I38378">
            <v>1140</v>
          </cell>
        </row>
        <row r="38379">
          <cell r="A38379">
            <v>4631378506</v>
          </cell>
          <cell r="I38379">
            <v>1296</v>
          </cell>
        </row>
        <row r="38380">
          <cell r="A38380">
            <v>4631378506</v>
          </cell>
          <cell r="I38380">
            <v>450</v>
          </cell>
        </row>
        <row r="38381">
          <cell r="A38381">
            <v>4631378506</v>
          </cell>
          <cell r="I38381">
            <v>1547</v>
          </cell>
        </row>
        <row r="38382">
          <cell r="A38382">
            <v>4631378506</v>
          </cell>
          <cell r="I38382">
            <v>1250</v>
          </cell>
        </row>
        <row r="38383">
          <cell r="A38383">
            <v>4631378506</v>
          </cell>
          <cell r="I38383">
            <v>819</v>
          </cell>
        </row>
        <row r="38384">
          <cell r="A38384">
            <v>4631378506</v>
          </cell>
          <cell r="I38384">
            <v>280</v>
          </cell>
        </row>
        <row r="38385">
          <cell r="A38385">
            <v>4631378506</v>
          </cell>
          <cell r="I38385">
            <v>404</v>
          </cell>
        </row>
        <row r="38386">
          <cell r="A38386">
            <v>4631378506</v>
          </cell>
          <cell r="I38386">
            <v>213</v>
          </cell>
        </row>
        <row r="38387">
          <cell r="A38387">
            <v>4631378506</v>
          </cell>
          <cell r="I38387">
            <v>246</v>
          </cell>
        </row>
        <row r="38388">
          <cell r="A38388">
            <v>4631378506</v>
          </cell>
          <cell r="I38388">
            <v>1170</v>
          </cell>
        </row>
        <row r="38389">
          <cell r="A38389">
            <v>4631378506</v>
          </cell>
          <cell r="I38389">
            <v>282</v>
          </cell>
        </row>
        <row r="38390">
          <cell r="A38390">
            <v>4631378506</v>
          </cell>
          <cell r="I38390">
            <v>882</v>
          </cell>
        </row>
        <row r="38391">
          <cell r="A38391">
            <v>4631378506</v>
          </cell>
          <cell r="I38391">
            <v>152</v>
          </cell>
        </row>
        <row r="38392">
          <cell r="A38392">
            <v>4634086581</v>
          </cell>
          <cell r="I38392">
            <v>488</v>
          </cell>
        </row>
        <row r="38393">
          <cell r="A38393">
            <v>4634086581</v>
          </cell>
          <cell r="I38393">
            <v>249</v>
          </cell>
        </row>
        <row r="38394">
          <cell r="A38394">
            <v>4634086581</v>
          </cell>
          <cell r="I38394">
            <v>840</v>
          </cell>
        </row>
        <row r="38395">
          <cell r="A38395">
            <v>4634086581</v>
          </cell>
          <cell r="I38395">
            <v>672</v>
          </cell>
        </row>
        <row r="38396">
          <cell r="A38396">
            <v>4634086581</v>
          </cell>
          <cell r="I38396">
            <v>173</v>
          </cell>
        </row>
        <row r="38397">
          <cell r="A38397">
            <v>4634086581</v>
          </cell>
          <cell r="I38397">
            <v>501</v>
          </cell>
        </row>
        <row r="38398">
          <cell r="A38398">
            <v>4634086581</v>
          </cell>
          <cell r="I38398">
            <v>173</v>
          </cell>
        </row>
        <row r="38399">
          <cell r="A38399">
            <v>4634086581</v>
          </cell>
          <cell r="I38399">
            <v>924</v>
          </cell>
        </row>
        <row r="38400">
          <cell r="A38400">
            <v>4634086581</v>
          </cell>
          <cell r="I38400">
            <v>172</v>
          </cell>
        </row>
        <row r="38401">
          <cell r="A38401">
            <v>4634086581</v>
          </cell>
          <cell r="I38401">
            <v>664</v>
          </cell>
        </row>
        <row r="38402">
          <cell r="A38402">
            <v>4634086581</v>
          </cell>
          <cell r="I38402">
            <v>525</v>
          </cell>
        </row>
        <row r="38403">
          <cell r="A38403">
            <v>4634086581</v>
          </cell>
          <cell r="I38403">
            <v>1272</v>
          </cell>
        </row>
        <row r="38404">
          <cell r="A38404">
            <v>4634086581</v>
          </cell>
          <cell r="I38404">
            <v>496</v>
          </cell>
        </row>
        <row r="38405">
          <cell r="A38405">
            <v>4634086581</v>
          </cell>
          <cell r="I38405">
            <v>136</v>
          </cell>
        </row>
        <row r="38406">
          <cell r="A38406">
            <v>4634086581</v>
          </cell>
          <cell r="I38406">
            <v>968</v>
          </cell>
        </row>
        <row r="38407">
          <cell r="A38407">
            <v>4634370670</v>
          </cell>
          <cell r="I38407">
            <v>244</v>
          </cell>
        </row>
        <row r="38408">
          <cell r="A38408">
            <v>4634370670</v>
          </cell>
          <cell r="I38408">
            <v>224</v>
          </cell>
        </row>
        <row r="38409">
          <cell r="A38409">
            <v>4634370670</v>
          </cell>
          <cell r="I38409">
            <v>880</v>
          </cell>
        </row>
        <row r="38410">
          <cell r="A38410">
            <v>4634370670</v>
          </cell>
          <cell r="I38410">
            <v>917</v>
          </cell>
        </row>
        <row r="38411">
          <cell r="A38411">
            <v>4634370670</v>
          </cell>
          <cell r="I38411">
            <v>310</v>
          </cell>
        </row>
        <row r="38412">
          <cell r="A38412">
            <v>4634370670</v>
          </cell>
          <cell r="I38412">
            <v>516</v>
          </cell>
        </row>
        <row r="38413">
          <cell r="A38413">
            <v>4634370670</v>
          </cell>
          <cell r="I38413">
            <v>408</v>
          </cell>
        </row>
        <row r="38414">
          <cell r="A38414">
            <v>4634370670</v>
          </cell>
          <cell r="I38414">
            <v>186</v>
          </cell>
        </row>
        <row r="38415">
          <cell r="A38415">
            <v>4634370670</v>
          </cell>
          <cell r="I38415">
            <v>142</v>
          </cell>
        </row>
        <row r="38416">
          <cell r="A38416">
            <v>4634370670</v>
          </cell>
          <cell r="I38416">
            <v>650</v>
          </cell>
        </row>
        <row r="38417">
          <cell r="A38417">
            <v>4634370670</v>
          </cell>
          <cell r="I38417">
            <v>895</v>
          </cell>
        </row>
        <row r="38418">
          <cell r="A38418">
            <v>4634370670</v>
          </cell>
          <cell r="I38418">
            <v>522</v>
          </cell>
        </row>
        <row r="38419">
          <cell r="A38419">
            <v>4634370670</v>
          </cell>
          <cell r="I38419">
            <v>134</v>
          </cell>
        </row>
        <row r="38420">
          <cell r="A38420">
            <v>4634370670</v>
          </cell>
          <cell r="I38420">
            <v>1085</v>
          </cell>
        </row>
        <row r="38421">
          <cell r="A38421">
            <v>4634370670</v>
          </cell>
          <cell r="I38421">
            <v>468</v>
          </cell>
        </row>
        <row r="38422">
          <cell r="A38422">
            <v>4634370670</v>
          </cell>
          <cell r="I38422">
            <v>318</v>
          </cell>
        </row>
        <row r="38423">
          <cell r="A38423">
            <v>4634370670</v>
          </cell>
          <cell r="I38423">
            <v>309</v>
          </cell>
        </row>
        <row r="38424">
          <cell r="A38424">
            <v>4634370670</v>
          </cell>
          <cell r="I38424">
            <v>868</v>
          </cell>
        </row>
        <row r="38425">
          <cell r="A38425">
            <v>4634370670</v>
          </cell>
          <cell r="I38425">
            <v>741</v>
          </cell>
        </row>
        <row r="38426">
          <cell r="A38426">
            <v>4634370670</v>
          </cell>
          <cell r="I38426">
            <v>684</v>
          </cell>
        </row>
        <row r="38427">
          <cell r="A38427">
            <v>4636745957</v>
          </cell>
          <cell r="I38427">
            <v>1057</v>
          </cell>
        </row>
        <row r="38428">
          <cell r="A38428">
            <v>4636745957</v>
          </cell>
          <cell r="I38428">
            <v>590</v>
          </cell>
        </row>
        <row r="38429">
          <cell r="A38429">
            <v>4636745957</v>
          </cell>
          <cell r="I38429">
            <v>552</v>
          </cell>
        </row>
        <row r="38430">
          <cell r="A38430">
            <v>4636745957</v>
          </cell>
          <cell r="I38430">
            <v>1386</v>
          </cell>
        </row>
        <row r="38431">
          <cell r="A38431">
            <v>4636745957</v>
          </cell>
          <cell r="I38431">
            <v>660</v>
          </cell>
        </row>
        <row r="38432">
          <cell r="A38432">
            <v>4636745957</v>
          </cell>
          <cell r="I38432">
            <v>750</v>
          </cell>
        </row>
        <row r="38433">
          <cell r="A38433">
            <v>4636745957</v>
          </cell>
          <cell r="I38433">
            <v>258</v>
          </cell>
        </row>
        <row r="38434">
          <cell r="A38434">
            <v>4636745957</v>
          </cell>
          <cell r="I38434">
            <v>1435</v>
          </cell>
        </row>
        <row r="38435">
          <cell r="A38435">
            <v>4636745957</v>
          </cell>
          <cell r="I38435">
            <v>375</v>
          </cell>
        </row>
        <row r="38436">
          <cell r="A38436">
            <v>4636745957</v>
          </cell>
          <cell r="I38436">
            <v>792</v>
          </cell>
        </row>
        <row r="38437">
          <cell r="A38437">
            <v>4636745957</v>
          </cell>
          <cell r="I38437">
            <v>236</v>
          </cell>
        </row>
        <row r="38438">
          <cell r="A38438">
            <v>4636745957</v>
          </cell>
          <cell r="I38438">
            <v>90</v>
          </cell>
        </row>
        <row r="38439">
          <cell r="A38439">
            <v>4636745957</v>
          </cell>
          <cell r="I38439">
            <v>484</v>
          </cell>
        </row>
        <row r="38440">
          <cell r="A38440">
            <v>4636745957</v>
          </cell>
          <cell r="I38440">
            <v>402</v>
          </cell>
        </row>
        <row r="38441">
          <cell r="A38441">
            <v>4636745957</v>
          </cell>
          <cell r="I38441">
            <v>470</v>
          </cell>
        </row>
        <row r="38442">
          <cell r="A38442">
            <v>4636745957</v>
          </cell>
          <cell r="I38442">
            <v>78</v>
          </cell>
        </row>
        <row r="38443">
          <cell r="A38443">
            <v>4636745957</v>
          </cell>
          <cell r="I38443">
            <v>596</v>
          </cell>
        </row>
        <row r="38444">
          <cell r="A38444">
            <v>4636745957</v>
          </cell>
          <cell r="I38444">
            <v>1127</v>
          </cell>
        </row>
        <row r="38445">
          <cell r="A38445">
            <v>4636745957</v>
          </cell>
          <cell r="I38445">
            <v>675</v>
          </cell>
        </row>
        <row r="38446">
          <cell r="A38446">
            <v>4636745957</v>
          </cell>
          <cell r="I38446">
            <v>166</v>
          </cell>
        </row>
        <row r="38447">
          <cell r="A38447">
            <v>4636745957</v>
          </cell>
          <cell r="I38447">
            <v>492</v>
          </cell>
        </row>
        <row r="38448">
          <cell r="A38448">
            <v>4636745957</v>
          </cell>
          <cell r="I38448">
            <v>624</v>
          </cell>
        </row>
        <row r="38449">
          <cell r="A38449">
            <v>4636745957</v>
          </cell>
          <cell r="I38449">
            <v>228</v>
          </cell>
        </row>
        <row r="38450">
          <cell r="A38450">
            <v>4640458746</v>
          </cell>
          <cell r="I38450">
            <v>1290</v>
          </cell>
        </row>
        <row r="38451">
          <cell r="A38451">
            <v>4640458746</v>
          </cell>
          <cell r="I38451">
            <v>200</v>
          </cell>
        </row>
        <row r="38452">
          <cell r="A38452">
            <v>4640458746</v>
          </cell>
          <cell r="I38452">
            <v>1302</v>
          </cell>
        </row>
        <row r="38453">
          <cell r="A38453">
            <v>4640458746</v>
          </cell>
          <cell r="I38453">
            <v>705</v>
          </cell>
        </row>
        <row r="38454">
          <cell r="A38454">
            <v>4640458746</v>
          </cell>
          <cell r="I38454">
            <v>860</v>
          </cell>
        </row>
        <row r="38455">
          <cell r="A38455">
            <v>4640458746</v>
          </cell>
          <cell r="I38455">
            <v>522</v>
          </cell>
        </row>
        <row r="38456">
          <cell r="A38456">
            <v>4640458746</v>
          </cell>
          <cell r="I38456">
            <v>988</v>
          </cell>
        </row>
        <row r="38457">
          <cell r="A38457">
            <v>4640458746</v>
          </cell>
          <cell r="I38457">
            <v>182</v>
          </cell>
        </row>
        <row r="38458">
          <cell r="A38458">
            <v>4640458746</v>
          </cell>
          <cell r="I38458">
            <v>944</v>
          </cell>
        </row>
        <row r="38459">
          <cell r="A38459">
            <v>4640458746</v>
          </cell>
          <cell r="I38459">
            <v>460</v>
          </cell>
        </row>
        <row r="38460">
          <cell r="A38460">
            <v>4640458746</v>
          </cell>
          <cell r="I38460">
            <v>1344</v>
          </cell>
        </row>
        <row r="38461">
          <cell r="A38461">
            <v>4640458746</v>
          </cell>
          <cell r="I38461">
            <v>240</v>
          </cell>
        </row>
        <row r="38462">
          <cell r="A38462">
            <v>4640458746</v>
          </cell>
          <cell r="I38462">
            <v>1010</v>
          </cell>
        </row>
        <row r="38463">
          <cell r="A38463">
            <v>4640458746</v>
          </cell>
          <cell r="I38463">
            <v>633</v>
          </cell>
        </row>
        <row r="38464">
          <cell r="A38464">
            <v>4640458746</v>
          </cell>
          <cell r="I38464">
            <v>316</v>
          </cell>
        </row>
        <row r="38465">
          <cell r="A38465">
            <v>4640458746</v>
          </cell>
          <cell r="I38465">
            <v>478</v>
          </cell>
        </row>
        <row r="38466">
          <cell r="A38466">
            <v>4640458746</v>
          </cell>
          <cell r="I38466">
            <v>822</v>
          </cell>
        </row>
        <row r="38467">
          <cell r="A38467">
            <v>4641636303</v>
          </cell>
          <cell r="I38467">
            <v>93</v>
          </cell>
        </row>
        <row r="38468">
          <cell r="A38468">
            <v>4641636303</v>
          </cell>
          <cell r="I38468">
            <v>444</v>
          </cell>
        </row>
        <row r="38469">
          <cell r="A38469">
            <v>4641636303</v>
          </cell>
          <cell r="I38469">
            <v>306</v>
          </cell>
        </row>
        <row r="38470">
          <cell r="A38470">
            <v>4641636303</v>
          </cell>
          <cell r="I38470">
            <v>455</v>
          </cell>
        </row>
        <row r="38471">
          <cell r="A38471">
            <v>4641636303</v>
          </cell>
          <cell r="I38471">
            <v>226</v>
          </cell>
        </row>
        <row r="38472">
          <cell r="A38472">
            <v>4641636303</v>
          </cell>
          <cell r="I38472">
            <v>903</v>
          </cell>
        </row>
        <row r="38473">
          <cell r="A38473">
            <v>4641636303</v>
          </cell>
          <cell r="I38473">
            <v>432</v>
          </cell>
        </row>
        <row r="38474">
          <cell r="A38474">
            <v>4641636303</v>
          </cell>
          <cell r="I38474">
            <v>711</v>
          </cell>
        </row>
        <row r="38475">
          <cell r="A38475">
            <v>4641636303</v>
          </cell>
          <cell r="I38475">
            <v>1008</v>
          </cell>
        </row>
        <row r="38476">
          <cell r="A38476">
            <v>4641636303</v>
          </cell>
          <cell r="I38476">
            <v>564</v>
          </cell>
        </row>
        <row r="38477">
          <cell r="A38477">
            <v>4641636303</v>
          </cell>
          <cell r="I38477">
            <v>248</v>
          </cell>
        </row>
        <row r="38478">
          <cell r="A38478">
            <v>4641636303</v>
          </cell>
          <cell r="I38478">
            <v>700</v>
          </cell>
        </row>
        <row r="38479">
          <cell r="A38479">
            <v>4641636303</v>
          </cell>
          <cell r="I38479">
            <v>1015</v>
          </cell>
        </row>
        <row r="38480">
          <cell r="A38480">
            <v>4641636303</v>
          </cell>
          <cell r="I38480">
            <v>490</v>
          </cell>
        </row>
        <row r="38481">
          <cell r="A38481">
            <v>4641636303</v>
          </cell>
          <cell r="I38481">
            <v>240</v>
          </cell>
        </row>
        <row r="38482">
          <cell r="A38482">
            <v>4641636303</v>
          </cell>
          <cell r="I38482">
            <v>1106</v>
          </cell>
        </row>
        <row r="38483">
          <cell r="A38483">
            <v>4641636303</v>
          </cell>
          <cell r="I38483">
            <v>420</v>
          </cell>
        </row>
        <row r="38484">
          <cell r="A38484">
            <v>4641636303</v>
          </cell>
          <cell r="I38484">
            <v>540</v>
          </cell>
        </row>
        <row r="38485">
          <cell r="A38485">
            <v>4641636303</v>
          </cell>
          <cell r="I38485">
            <v>768</v>
          </cell>
        </row>
        <row r="38486">
          <cell r="A38486">
            <v>4641636303</v>
          </cell>
          <cell r="I38486">
            <v>630</v>
          </cell>
        </row>
        <row r="38487">
          <cell r="A38487">
            <v>4641636303</v>
          </cell>
          <cell r="I38487">
            <v>217</v>
          </cell>
        </row>
        <row r="38488">
          <cell r="A38488">
            <v>4641636303</v>
          </cell>
          <cell r="I38488">
            <v>470</v>
          </cell>
        </row>
        <row r="38489">
          <cell r="A38489">
            <v>4641636303</v>
          </cell>
          <cell r="I38489">
            <v>222</v>
          </cell>
        </row>
        <row r="38490">
          <cell r="A38490">
            <v>4641943702</v>
          </cell>
          <cell r="I38490">
            <v>492</v>
          </cell>
        </row>
        <row r="38491">
          <cell r="A38491">
            <v>4641943702</v>
          </cell>
          <cell r="I38491">
            <v>164</v>
          </cell>
        </row>
        <row r="38492">
          <cell r="A38492">
            <v>4641943702</v>
          </cell>
          <cell r="I38492">
            <v>327</v>
          </cell>
        </row>
        <row r="38493">
          <cell r="A38493">
            <v>4641943702</v>
          </cell>
          <cell r="I38493">
            <v>422</v>
          </cell>
        </row>
        <row r="38494">
          <cell r="A38494">
            <v>4641943702</v>
          </cell>
          <cell r="I38494">
            <v>690</v>
          </cell>
        </row>
        <row r="38495">
          <cell r="A38495">
            <v>4641943702</v>
          </cell>
          <cell r="I38495">
            <v>700</v>
          </cell>
        </row>
        <row r="38496">
          <cell r="A38496">
            <v>4641943702</v>
          </cell>
          <cell r="I38496">
            <v>543</v>
          </cell>
        </row>
        <row r="38497">
          <cell r="A38497">
            <v>4641943702</v>
          </cell>
          <cell r="I38497">
            <v>942</v>
          </cell>
        </row>
        <row r="38498">
          <cell r="A38498">
            <v>4641943702</v>
          </cell>
          <cell r="I38498">
            <v>1010</v>
          </cell>
        </row>
        <row r="38499">
          <cell r="A38499">
            <v>4641943702</v>
          </cell>
          <cell r="I38499">
            <v>945</v>
          </cell>
        </row>
        <row r="38500">
          <cell r="A38500">
            <v>4641943702</v>
          </cell>
          <cell r="I38500">
            <v>1414</v>
          </cell>
        </row>
        <row r="38501">
          <cell r="A38501">
            <v>4641943702</v>
          </cell>
          <cell r="I38501">
            <v>1295</v>
          </cell>
        </row>
        <row r="38502">
          <cell r="A38502">
            <v>4641943702</v>
          </cell>
          <cell r="I38502">
            <v>546</v>
          </cell>
        </row>
        <row r="38503">
          <cell r="A38503">
            <v>4641943702</v>
          </cell>
          <cell r="I38503">
            <v>310</v>
          </cell>
        </row>
        <row r="38504">
          <cell r="A38504">
            <v>4641943702</v>
          </cell>
          <cell r="I38504">
            <v>1582</v>
          </cell>
        </row>
        <row r="38505">
          <cell r="A38505">
            <v>4643137908</v>
          </cell>
          <cell r="I38505">
            <v>468</v>
          </cell>
        </row>
        <row r="38506">
          <cell r="A38506">
            <v>4643137908</v>
          </cell>
          <cell r="I38506">
            <v>218</v>
          </cell>
        </row>
        <row r="38507">
          <cell r="A38507">
            <v>4643137908</v>
          </cell>
          <cell r="I38507">
            <v>608</v>
          </cell>
        </row>
        <row r="38508">
          <cell r="A38508">
            <v>4643137908</v>
          </cell>
          <cell r="I38508">
            <v>123</v>
          </cell>
        </row>
        <row r="38509">
          <cell r="A38509">
            <v>4643137908</v>
          </cell>
          <cell r="I38509">
            <v>804</v>
          </cell>
        </row>
        <row r="38510">
          <cell r="A38510">
            <v>4643137908</v>
          </cell>
          <cell r="I38510">
            <v>226</v>
          </cell>
        </row>
        <row r="38511">
          <cell r="A38511">
            <v>4643137908</v>
          </cell>
          <cell r="I38511">
            <v>1708</v>
          </cell>
        </row>
        <row r="38512">
          <cell r="A38512">
            <v>4643137908</v>
          </cell>
          <cell r="I38512">
            <v>595</v>
          </cell>
        </row>
        <row r="38513">
          <cell r="A38513">
            <v>4643137908</v>
          </cell>
          <cell r="I38513">
            <v>672</v>
          </cell>
        </row>
        <row r="38514">
          <cell r="A38514">
            <v>4643137908</v>
          </cell>
          <cell r="I38514">
            <v>94</v>
          </cell>
        </row>
        <row r="38515">
          <cell r="A38515">
            <v>4643137908</v>
          </cell>
          <cell r="I38515">
            <v>1078</v>
          </cell>
        </row>
        <row r="38516">
          <cell r="A38516">
            <v>4643137908</v>
          </cell>
          <cell r="I38516">
            <v>594</v>
          </cell>
        </row>
        <row r="38517">
          <cell r="A38517">
            <v>4643137908</v>
          </cell>
          <cell r="I38517">
            <v>486</v>
          </cell>
        </row>
        <row r="38518">
          <cell r="A38518">
            <v>4643137908</v>
          </cell>
          <cell r="I38518">
            <v>1074</v>
          </cell>
        </row>
        <row r="38519">
          <cell r="A38519">
            <v>4643137908</v>
          </cell>
          <cell r="I38519">
            <v>1708</v>
          </cell>
        </row>
        <row r="38520">
          <cell r="A38520">
            <v>4643137908</v>
          </cell>
          <cell r="I38520">
            <v>825</v>
          </cell>
        </row>
        <row r="38521">
          <cell r="A38521">
            <v>4643137908</v>
          </cell>
          <cell r="I38521">
            <v>1211</v>
          </cell>
        </row>
        <row r="38522">
          <cell r="A38522">
            <v>4643137908</v>
          </cell>
          <cell r="I38522">
            <v>224</v>
          </cell>
        </row>
        <row r="38523">
          <cell r="A38523">
            <v>4643137908</v>
          </cell>
          <cell r="I38523">
            <v>1086</v>
          </cell>
        </row>
        <row r="38524">
          <cell r="A38524">
            <v>4643137908</v>
          </cell>
          <cell r="I38524">
            <v>1164</v>
          </cell>
        </row>
        <row r="38525">
          <cell r="A38525">
            <v>4643137908</v>
          </cell>
          <cell r="I38525">
            <v>952</v>
          </cell>
        </row>
        <row r="38526">
          <cell r="A38526">
            <v>4643137908</v>
          </cell>
          <cell r="I38526">
            <v>172</v>
          </cell>
        </row>
        <row r="38527">
          <cell r="A38527">
            <v>4643137908</v>
          </cell>
          <cell r="I38527">
            <v>710</v>
          </cell>
        </row>
        <row r="38528">
          <cell r="A38528">
            <v>4643137908</v>
          </cell>
          <cell r="I38528">
            <v>258</v>
          </cell>
        </row>
        <row r="38529">
          <cell r="A38529">
            <v>4643137908</v>
          </cell>
          <cell r="I38529">
            <v>915</v>
          </cell>
        </row>
        <row r="38530">
          <cell r="A38530">
            <v>4643137908</v>
          </cell>
          <cell r="I38530">
            <v>1078</v>
          </cell>
        </row>
        <row r="38531">
          <cell r="A38531">
            <v>4643137908</v>
          </cell>
          <cell r="I38531">
            <v>416</v>
          </cell>
        </row>
        <row r="38532">
          <cell r="A38532">
            <v>4643137908</v>
          </cell>
          <cell r="I38532">
            <v>668</v>
          </cell>
        </row>
        <row r="38533">
          <cell r="A38533">
            <v>4643624868</v>
          </cell>
          <cell r="I38533">
            <v>456</v>
          </cell>
        </row>
        <row r="38534">
          <cell r="A38534">
            <v>4643624868</v>
          </cell>
          <cell r="I38534">
            <v>988</v>
          </cell>
        </row>
        <row r="38535">
          <cell r="A38535">
            <v>4643624868</v>
          </cell>
          <cell r="I38535">
            <v>390</v>
          </cell>
        </row>
        <row r="38536">
          <cell r="A38536">
            <v>4643624868</v>
          </cell>
          <cell r="I38536">
            <v>720</v>
          </cell>
        </row>
        <row r="38537">
          <cell r="A38537">
            <v>4643624868</v>
          </cell>
          <cell r="I38537">
            <v>596</v>
          </cell>
        </row>
        <row r="38538">
          <cell r="A38538">
            <v>4643624868</v>
          </cell>
          <cell r="I38538">
            <v>228</v>
          </cell>
        </row>
        <row r="38539">
          <cell r="A38539">
            <v>4643624868</v>
          </cell>
          <cell r="I38539">
            <v>912</v>
          </cell>
        </row>
        <row r="38540">
          <cell r="A38540">
            <v>4643624868</v>
          </cell>
          <cell r="I38540">
            <v>520</v>
          </cell>
        </row>
        <row r="38541">
          <cell r="A38541">
            <v>4643624868</v>
          </cell>
          <cell r="I38541">
            <v>716</v>
          </cell>
        </row>
        <row r="38542">
          <cell r="A38542">
            <v>4643624868</v>
          </cell>
          <cell r="I38542">
            <v>447</v>
          </cell>
        </row>
        <row r="38543">
          <cell r="A38543">
            <v>4643624868</v>
          </cell>
          <cell r="I38543">
            <v>687</v>
          </cell>
        </row>
        <row r="38544">
          <cell r="A38544">
            <v>4643624868</v>
          </cell>
          <cell r="I38544">
            <v>592</v>
          </cell>
        </row>
        <row r="38545">
          <cell r="A38545">
            <v>4643624868</v>
          </cell>
          <cell r="I38545">
            <v>284</v>
          </cell>
        </row>
        <row r="38546">
          <cell r="A38546">
            <v>4643624868</v>
          </cell>
          <cell r="I38546">
            <v>172</v>
          </cell>
        </row>
        <row r="38547">
          <cell r="A38547">
            <v>4643624868</v>
          </cell>
          <cell r="I38547">
            <v>282</v>
          </cell>
        </row>
        <row r="38548">
          <cell r="A38548">
            <v>4643624868</v>
          </cell>
          <cell r="I38548">
            <v>1309</v>
          </cell>
        </row>
        <row r="38549">
          <cell r="A38549">
            <v>4643624868</v>
          </cell>
          <cell r="I38549">
            <v>588</v>
          </cell>
        </row>
        <row r="38550">
          <cell r="A38550">
            <v>4643624868</v>
          </cell>
          <cell r="I38550">
            <v>466</v>
          </cell>
        </row>
        <row r="38551">
          <cell r="A38551">
            <v>4643624868</v>
          </cell>
          <cell r="I38551">
            <v>345</v>
          </cell>
        </row>
        <row r="38552">
          <cell r="A38552">
            <v>4644346284</v>
          </cell>
          <cell r="I38552">
            <v>594</v>
          </cell>
        </row>
        <row r="38553">
          <cell r="A38553">
            <v>4644346284</v>
          </cell>
          <cell r="I38553">
            <v>1708</v>
          </cell>
        </row>
        <row r="38554">
          <cell r="A38554">
            <v>4644346284</v>
          </cell>
          <cell r="I38554">
            <v>820</v>
          </cell>
        </row>
        <row r="38555">
          <cell r="A38555">
            <v>4644346284</v>
          </cell>
          <cell r="I38555">
            <v>450</v>
          </cell>
        </row>
        <row r="38556">
          <cell r="A38556">
            <v>4644346284</v>
          </cell>
          <cell r="I38556">
            <v>1302</v>
          </cell>
        </row>
        <row r="38557">
          <cell r="A38557">
            <v>4644346284</v>
          </cell>
          <cell r="I38557">
            <v>972</v>
          </cell>
        </row>
        <row r="38558">
          <cell r="A38558">
            <v>4644346284</v>
          </cell>
          <cell r="I38558">
            <v>438</v>
          </cell>
        </row>
        <row r="38559">
          <cell r="A38559">
            <v>4644346284</v>
          </cell>
          <cell r="I38559">
            <v>956</v>
          </cell>
        </row>
        <row r="38560">
          <cell r="A38560">
            <v>4644346284</v>
          </cell>
          <cell r="I38560">
            <v>465</v>
          </cell>
        </row>
        <row r="38561">
          <cell r="A38561">
            <v>4644346284</v>
          </cell>
          <cell r="I38561">
            <v>776</v>
          </cell>
        </row>
        <row r="38562">
          <cell r="A38562">
            <v>4644346284</v>
          </cell>
          <cell r="I38562">
            <v>272</v>
          </cell>
        </row>
        <row r="38563">
          <cell r="A38563">
            <v>4644346284</v>
          </cell>
          <cell r="I38563">
            <v>1145</v>
          </cell>
        </row>
        <row r="38564">
          <cell r="A38564">
            <v>4644346284</v>
          </cell>
          <cell r="I38564">
            <v>1025</v>
          </cell>
        </row>
        <row r="38565">
          <cell r="A38565">
            <v>4644346284</v>
          </cell>
          <cell r="I38565">
            <v>1155</v>
          </cell>
        </row>
        <row r="38566">
          <cell r="A38566">
            <v>4644346284</v>
          </cell>
          <cell r="I38566">
            <v>346</v>
          </cell>
        </row>
        <row r="38567">
          <cell r="A38567">
            <v>4644346284</v>
          </cell>
          <cell r="I38567">
            <v>209</v>
          </cell>
        </row>
        <row r="38568">
          <cell r="A38568">
            <v>4644346284</v>
          </cell>
          <cell r="I38568">
            <v>1040</v>
          </cell>
        </row>
        <row r="38569">
          <cell r="A38569">
            <v>4644346284</v>
          </cell>
          <cell r="I38569">
            <v>668</v>
          </cell>
        </row>
        <row r="38570">
          <cell r="A38570">
            <v>4644346284</v>
          </cell>
          <cell r="I38570">
            <v>1180</v>
          </cell>
        </row>
        <row r="38571">
          <cell r="A38571">
            <v>4644719056</v>
          </cell>
          <cell r="I38571">
            <v>513</v>
          </cell>
        </row>
        <row r="38572">
          <cell r="A38572">
            <v>4644719056</v>
          </cell>
          <cell r="I38572">
            <v>104</v>
          </cell>
        </row>
        <row r="38573">
          <cell r="A38573">
            <v>4644719056</v>
          </cell>
          <cell r="I38573">
            <v>1652</v>
          </cell>
        </row>
        <row r="38574">
          <cell r="A38574">
            <v>4644719056</v>
          </cell>
          <cell r="I38574">
            <v>894</v>
          </cell>
        </row>
        <row r="38575">
          <cell r="A38575">
            <v>4644719056</v>
          </cell>
          <cell r="I38575">
            <v>612</v>
          </cell>
        </row>
        <row r="38576">
          <cell r="A38576">
            <v>4644719056</v>
          </cell>
          <cell r="I38576">
            <v>1085</v>
          </cell>
        </row>
        <row r="38577">
          <cell r="A38577">
            <v>4644719056</v>
          </cell>
          <cell r="I38577">
            <v>580</v>
          </cell>
        </row>
        <row r="38578">
          <cell r="A38578">
            <v>4644719056</v>
          </cell>
          <cell r="I38578">
            <v>1176</v>
          </cell>
        </row>
        <row r="38579">
          <cell r="A38579">
            <v>4644719056</v>
          </cell>
          <cell r="I38579">
            <v>428</v>
          </cell>
        </row>
        <row r="38580">
          <cell r="A38580">
            <v>4644719056</v>
          </cell>
          <cell r="I38580">
            <v>1110</v>
          </cell>
        </row>
        <row r="38581">
          <cell r="A38581">
            <v>4644719056</v>
          </cell>
          <cell r="I38581">
            <v>462</v>
          </cell>
        </row>
        <row r="38582">
          <cell r="A38582">
            <v>4644719056</v>
          </cell>
          <cell r="I38582">
            <v>124</v>
          </cell>
        </row>
        <row r="38583">
          <cell r="A38583">
            <v>4644719056</v>
          </cell>
          <cell r="I38583">
            <v>152</v>
          </cell>
        </row>
        <row r="38584">
          <cell r="A38584">
            <v>4644719056</v>
          </cell>
          <cell r="I38584">
            <v>508</v>
          </cell>
        </row>
        <row r="38585">
          <cell r="A38585">
            <v>4644719056</v>
          </cell>
          <cell r="I38585">
            <v>340</v>
          </cell>
        </row>
        <row r="38586">
          <cell r="A38586">
            <v>4644719056</v>
          </cell>
          <cell r="I38586">
            <v>795</v>
          </cell>
        </row>
        <row r="38587">
          <cell r="A38587">
            <v>4644719056</v>
          </cell>
          <cell r="I38587">
            <v>576</v>
          </cell>
        </row>
        <row r="38588">
          <cell r="A38588">
            <v>4644719056</v>
          </cell>
          <cell r="I38588">
            <v>860</v>
          </cell>
        </row>
        <row r="38589">
          <cell r="A38589">
            <v>4644719056</v>
          </cell>
          <cell r="I38589">
            <v>1519</v>
          </cell>
        </row>
        <row r="38590">
          <cell r="A38590">
            <v>4644719056</v>
          </cell>
          <cell r="I38590">
            <v>976</v>
          </cell>
        </row>
        <row r="38591">
          <cell r="A38591">
            <v>4644719056</v>
          </cell>
          <cell r="I38591">
            <v>810</v>
          </cell>
        </row>
        <row r="38592">
          <cell r="A38592">
            <v>4644719056</v>
          </cell>
          <cell r="I38592">
            <v>247</v>
          </cell>
        </row>
        <row r="38593">
          <cell r="A38593">
            <v>4644719056</v>
          </cell>
          <cell r="I38593">
            <v>1494</v>
          </cell>
        </row>
        <row r="38594">
          <cell r="A38594">
            <v>4645064223</v>
          </cell>
          <cell r="I38594">
            <v>705</v>
          </cell>
        </row>
        <row r="38595">
          <cell r="A38595">
            <v>4645064223</v>
          </cell>
          <cell r="I38595">
            <v>780</v>
          </cell>
        </row>
        <row r="38596">
          <cell r="A38596">
            <v>4645064223</v>
          </cell>
          <cell r="I38596">
            <v>89</v>
          </cell>
        </row>
        <row r="38597">
          <cell r="A38597">
            <v>4645064223</v>
          </cell>
          <cell r="I38597">
            <v>710</v>
          </cell>
        </row>
        <row r="38598">
          <cell r="A38598">
            <v>4645064223</v>
          </cell>
          <cell r="I38598">
            <v>228</v>
          </cell>
        </row>
        <row r="38599">
          <cell r="A38599">
            <v>4645064223</v>
          </cell>
          <cell r="I38599">
            <v>420</v>
          </cell>
        </row>
        <row r="38600">
          <cell r="A38600">
            <v>4645064223</v>
          </cell>
          <cell r="I38600">
            <v>1416</v>
          </cell>
        </row>
        <row r="38601">
          <cell r="A38601">
            <v>4645064223</v>
          </cell>
          <cell r="I38601">
            <v>558</v>
          </cell>
        </row>
        <row r="38602">
          <cell r="A38602">
            <v>4645064223</v>
          </cell>
          <cell r="I38602">
            <v>1120</v>
          </cell>
        </row>
        <row r="38603">
          <cell r="A38603">
            <v>4645064223</v>
          </cell>
          <cell r="I38603">
            <v>328</v>
          </cell>
        </row>
        <row r="38604">
          <cell r="A38604">
            <v>4645064223</v>
          </cell>
          <cell r="I38604">
            <v>663</v>
          </cell>
        </row>
        <row r="38605">
          <cell r="A38605">
            <v>4645064223</v>
          </cell>
          <cell r="I38605">
            <v>522</v>
          </cell>
        </row>
        <row r="38606">
          <cell r="A38606">
            <v>4645064223</v>
          </cell>
          <cell r="I38606">
            <v>84</v>
          </cell>
        </row>
        <row r="38607">
          <cell r="A38607">
            <v>4645064223</v>
          </cell>
          <cell r="I38607">
            <v>1278</v>
          </cell>
        </row>
        <row r="38608">
          <cell r="A38608">
            <v>4645064223</v>
          </cell>
          <cell r="I38608">
            <v>597</v>
          </cell>
        </row>
        <row r="38609">
          <cell r="A38609">
            <v>4645064223</v>
          </cell>
          <cell r="I38609">
            <v>1540</v>
          </cell>
        </row>
        <row r="38610">
          <cell r="A38610">
            <v>4645064223</v>
          </cell>
          <cell r="I38610">
            <v>234</v>
          </cell>
        </row>
        <row r="38611">
          <cell r="A38611">
            <v>4645064223</v>
          </cell>
          <cell r="I38611">
            <v>399</v>
          </cell>
        </row>
        <row r="38612">
          <cell r="A38612">
            <v>4645064223</v>
          </cell>
          <cell r="I38612">
            <v>1099</v>
          </cell>
        </row>
        <row r="38613">
          <cell r="A38613">
            <v>4645064223</v>
          </cell>
          <cell r="I38613">
            <v>596</v>
          </cell>
        </row>
        <row r="38614">
          <cell r="A38614">
            <v>4656078271</v>
          </cell>
          <cell r="I38614">
            <v>231</v>
          </cell>
        </row>
        <row r="38615">
          <cell r="A38615">
            <v>4656078271</v>
          </cell>
          <cell r="I38615">
            <v>600</v>
          </cell>
        </row>
        <row r="38616">
          <cell r="A38616">
            <v>4656078271</v>
          </cell>
          <cell r="I38616">
            <v>650</v>
          </cell>
        </row>
        <row r="38617">
          <cell r="A38617">
            <v>4656078271</v>
          </cell>
          <cell r="I38617">
            <v>1309</v>
          </cell>
        </row>
        <row r="38618">
          <cell r="A38618">
            <v>4656078271</v>
          </cell>
          <cell r="I38618">
            <v>246</v>
          </cell>
        </row>
        <row r="38619">
          <cell r="A38619">
            <v>4656078271</v>
          </cell>
          <cell r="I38619">
            <v>194</v>
          </cell>
        </row>
        <row r="38620">
          <cell r="A38620">
            <v>4656078271</v>
          </cell>
          <cell r="I38620">
            <v>476</v>
          </cell>
        </row>
        <row r="38621">
          <cell r="A38621">
            <v>4656078271</v>
          </cell>
          <cell r="I38621">
            <v>912</v>
          </cell>
        </row>
        <row r="38622">
          <cell r="A38622">
            <v>4656078271</v>
          </cell>
          <cell r="I38622">
            <v>616</v>
          </cell>
        </row>
        <row r="38623">
          <cell r="A38623">
            <v>4656078271</v>
          </cell>
          <cell r="I38623">
            <v>450</v>
          </cell>
        </row>
        <row r="38624">
          <cell r="A38624">
            <v>4656078271</v>
          </cell>
          <cell r="I38624">
            <v>750</v>
          </cell>
        </row>
        <row r="38625">
          <cell r="A38625">
            <v>4656078271</v>
          </cell>
          <cell r="I38625">
            <v>1116</v>
          </cell>
        </row>
        <row r="38626">
          <cell r="A38626">
            <v>4656078271</v>
          </cell>
          <cell r="I38626">
            <v>1428</v>
          </cell>
        </row>
        <row r="38627">
          <cell r="A38627">
            <v>4656078271</v>
          </cell>
          <cell r="I38627">
            <v>408</v>
          </cell>
        </row>
        <row r="38628">
          <cell r="A38628">
            <v>4656078271</v>
          </cell>
          <cell r="I38628">
            <v>959</v>
          </cell>
        </row>
        <row r="38629">
          <cell r="A38629">
            <v>4656078271</v>
          </cell>
          <cell r="I38629">
            <v>102</v>
          </cell>
        </row>
        <row r="38630">
          <cell r="A38630">
            <v>4656078271</v>
          </cell>
          <cell r="I38630">
            <v>726</v>
          </cell>
        </row>
        <row r="38631">
          <cell r="A38631">
            <v>4656078271</v>
          </cell>
          <cell r="I38631">
            <v>741</v>
          </cell>
        </row>
        <row r="38632">
          <cell r="A38632">
            <v>4656078271</v>
          </cell>
          <cell r="I38632">
            <v>726</v>
          </cell>
        </row>
        <row r="38633">
          <cell r="A38633">
            <v>4656078271</v>
          </cell>
          <cell r="I38633">
            <v>688</v>
          </cell>
        </row>
        <row r="38634">
          <cell r="A38634">
            <v>4656078271</v>
          </cell>
          <cell r="I38634">
            <v>176</v>
          </cell>
        </row>
        <row r="38635">
          <cell r="A38635">
            <v>4656078271</v>
          </cell>
          <cell r="I38635">
            <v>488</v>
          </cell>
        </row>
        <row r="38636">
          <cell r="A38636">
            <v>4656078271</v>
          </cell>
          <cell r="I38636">
            <v>404</v>
          </cell>
        </row>
        <row r="38637">
          <cell r="A38637">
            <v>4656078271</v>
          </cell>
          <cell r="I38637">
            <v>549</v>
          </cell>
        </row>
        <row r="38638">
          <cell r="A38638">
            <v>4658559870</v>
          </cell>
          <cell r="I38638">
            <v>160</v>
          </cell>
        </row>
        <row r="38639">
          <cell r="A38639">
            <v>4658559870</v>
          </cell>
          <cell r="I38639">
            <v>590</v>
          </cell>
        </row>
        <row r="38640">
          <cell r="A38640">
            <v>4658559870</v>
          </cell>
          <cell r="I38640">
            <v>168</v>
          </cell>
        </row>
        <row r="38641">
          <cell r="A38641">
            <v>4658559870</v>
          </cell>
          <cell r="I38641">
            <v>188</v>
          </cell>
        </row>
        <row r="38642">
          <cell r="A38642">
            <v>4658559870</v>
          </cell>
          <cell r="I38642">
            <v>498</v>
          </cell>
        </row>
        <row r="38643">
          <cell r="A38643">
            <v>4658559870</v>
          </cell>
          <cell r="I38643">
            <v>834</v>
          </cell>
        </row>
        <row r="38644">
          <cell r="A38644">
            <v>4658559870</v>
          </cell>
          <cell r="I38644">
            <v>868</v>
          </cell>
        </row>
        <row r="38645">
          <cell r="A38645">
            <v>4658559870</v>
          </cell>
          <cell r="I38645">
            <v>1358</v>
          </cell>
        </row>
        <row r="38646">
          <cell r="A38646">
            <v>4658559870</v>
          </cell>
          <cell r="I38646">
            <v>1218</v>
          </cell>
        </row>
        <row r="38647">
          <cell r="A38647">
            <v>4658559870</v>
          </cell>
          <cell r="I38647">
            <v>581</v>
          </cell>
        </row>
        <row r="38648">
          <cell r="A38648">
            <v>4658559870</v>
          </cell>
          <cell r="I38648">
            <v>488</v>
          </cell>
        </row>
        <row r="38649">
          <cell r="A38649">
            <v>4658559870</v>
          </cell>
          <cell r="I38649">
            <v>1135</v>
          </cell>
        </row>
        <row r="38650">
          <cell r="A38650">
            <v>4658559870</v>
          </cell>
          <cell r="I38650">
            <v>532</v>
          </cell>
        </row>
        <row r="38651">
          <cell r="A38651">
            <v>4658559870</v>
          </cell>
          <cell r="I38651">
            <v>1519</v>
          </cell>
        </row>
        <row r="38652">
          <cell r="A38652">
            <v>4658559870</v>
          </cell>
          <cell r="I38652">
            <v>354</v>
          </cell>
        </row>
        <row r="38653">
          <cell r="A38653">
            <v>4658559870</v>
          </cell>
          <cell r="I38653">
            <v>732</v>
          </cell>
        </row>
        <row r="38654">
          <cell r="A38654">
            <v>4658559870</v>
          </cell>
          <cell r="I38654">
            <v>1254</v>
          </cell>
        </row>
        <row r="38655">
          <cell r="A38655">
            <v>4658559870</v>
          </cell>
          <cell r="I38655">
            <v>636</v>
          </cell>
        </row>
        <row r="38656">
          <cell r="A38656">
            <v>4661604296</v>
          </cell>
          <cell r="I38656">
            <v>120</v>
          </cell>
        </row>
        <row r="38657">
          <cell r="A38657">
            <v>4661604296</v>
          </cell>
          <cell r="I38657">
            <v>145</v>
          </cell>
        </row>
        <row r="38658">
          <cell r="A38658">
            <v>4661604296</v>
          </cell>
          <cell r="I38658">
            <v>408</v>
          </cell>
        </row>
        <row r="38659">
          <cell r="A38659">
            <v>4661604296</v>
          </cell>
          <cell r="I38659">
            <v>585</v>
          </cell>
        </row>
        <row r="38660">
          <cell r="A38660">
            <v>4661604296</v>
          </cell>
          <cell r="I38660">
            <v>864</v>
          </cell>
        </row>
        <row r="38661">
          <cell r="A38661">
            <v>4661604296</v>
          </cell>
          <cell r="I38661">
            <v>152</v>
          </cell>
        </row>
        <row r="38662">
          <cell r="A38662">
            <v>4661604296</v>
          </cell>
          <cell r="I38662">
            <v>452</v>
          </cell>
        </row>
        <row r="38663">
          <cell r="A38663">
            <v>4661604296</v>
          </cell>
          <cell r="I38663">
            <v>207</v>
          </cell>
        </row>
        <row r="38664">
          <cell r="A38664">
            <v>4661604296</v>
          </cell>
          <cell r="I38664">
            <v>540</v>
          </cell>
        </row>
        <row r="38665">
          <cell r="A38665">
            <v>4661604296</v>
          </cell>
          <cell r="I38665">
            <v>1281</v>
          </cell>
        </row>
        <row r="38666">
          <cell r="A38666">
            <v>4661604296</v>
          </cell>
          <cell r="I38666">
            <v>940</v>
          </cell>
        </row>
        <row r="38667">
          <cell r="A38667">
            <v>4661604296</v>
          </cell>
          <cell r="I38667">
            <v>435</v>
          </cell>
        </row>
        <row r="38668">
          <cell r="A38668">
            <v>4661604296</v>
          </cell>
          <cell r="I38668">
            <v>966</v>
          </cell>
        </row>
        <row r="38669">
          <cell r="A38669">
            <v>4661604296</v>
          </cell>
          <cell r="I38669">
            <v>230</v>
          </cell>
        </row>
        <row r="38670">
          <cell r="A38670">
            <v>4661604296</v>
          </cell>
          <cell r="I38670">
            <v>828</v>
          </cell>
        </row>
        <row r="38671">
          <cell r="A38671">
            <v>4661604296</v>
          </cell>
          <cell r="I38671">
            <v>532</v>
          </cell>
        </row>
        <row r="38672">
          <cell r="A38672">
            <v>4661604296</v>
          </cell>
          <cell r="I38672">
            <v>581</v>
          </cell>
        </row>
        <row r="38673">
          <cell r="A38673">
            <v>4661604296</v>
          </cell>
          <cell r="I38673">
            <v>735</v>
          </cell>
        </row>
        <row r="38674">
          <cell r="A38674">
            <v>4661604296</v>
          </cell>
          <cell r="I38674">
            <v>744</v>
          </cell>
        </row>
        <row r="38675">
          <cell r="A38675">
            <v>4661604296</v>
          </cell>
          <cell r="I38675">
            <v>728</v>
          </cell>
        </row>
        <row r="38676">
          <cell r="A38676">
            <v>4661604296</v>
          </cell>
          <cell r="I38676">
            <v>804</v>
          </cell>
        </row>
        <row r="38677">
          <cell r="A38677">
            <v>4664542402</v>
          </cell>
          <cell r="I38677">
            <v>466</v>
          </cell>
        </row>
        <row r="38678">
          <cell r="A38678">
            <v>4664542402</v>
          </cell>
          <cell r="I38678">
            <v>546</v>
          </cell>
        </row>
        <row r="38679">
          <cell r="A38679">
            <v>4664542402</v>
          </cell>
          <cell r="I38679">
            <v>805</v>
          </cell>
        </row>
        <row r="38680">
          <cell r="A38680">
            <v>4664542402</v>
          </cell>
          <cell r="I38680">
            <v>489</v>
          </cell>
        </row>
        <row r="38681">
          <cell r="A38681">
            <v>4664542402</v>
          </cell>
          <cell r="I38681">
            <v>243</v>
          </cell>
        </row>
        <row r="38682">
          <cell r="A38682">
            <v>4664542402</v>
          </cell>
          <cell r="I38682">
            <v>342</v>
          </cell>
        </row>
        <row r="38683">
          <cell r="A38683">
            <v>4664542402</v>
          </cell>
          <cell r="I38683">
            <v>936</v>
          </cell>
        </row>
        <row r="38684">
          <cell r="A38684">
            <v>4664542402</v>
          </cell>
          <cell r="I38684">
            <v>1435</v>
          </cell>
        </row>
        <row r="38685">
          <cell r="A38685">
            <v>4664542402</v>
          </cell>
          <cell r="I38685">
            <v>248</v>
          </cell>
        </row>
        <row r="38686">
          <cell r="A38686">
            <v>4664542402</v>
          </cell>
          <cell r="I38686">
            <v>987</v>
          </cell>
        </row>
        <row r="38687">
          <cell r="A38687">
            <v>4664542402</v>
          </cell>
          <cell r="I38687">
            <v>760</v>
          </cell>
        </row>
        <row r="38688">
          <cell r="A38688">
            <v>4664542402</v>
          </cell>
          <cell r="I38688">
            <v>880</v>
          </cell>
        </row>
        <row r="38689">
          <cell r="A38689">
            <v>4664542402</v>
          </cell>
          <cell r="I38689">
            <v>296</v>
          </cell>
        </row>
        <row r="38690">
          <cell r="A38690">
            <v>4664542402</v>
          </cell>
          <cell r="I38690">
            <v>648</v>
          </cell>
        </row>
        <row r="38691">
          <cell r="A38691">
            <v>4664542402</v>
          </cell>
          <cell r="I38691">
            <v>565</v>
          </cell>
        </row>
        <row r="38692">
          <cell r="A38692">
            <v>4664542402</v>
          </cell>
          <cell r="I38692">
            <v>474</v>
          </cell>
        </row>
        <row r="38693">
          <cell r="A38693">
            <v>4664542402</v>
          </cell>
          <cell r="I38693">
            <v>932</v>
          </cell>
        </row>
        <row r="38694">
          <cell r="A38694">
            <v>4664542402</v>
          </cell>
          <cell r="I38694">
            <v>763</v>
          </cell>
        </row>
        <row r="38695">
          <cell r="A38695">
            <v>4664542402</v>
          </cell>
          <cell r="I38695">
            <v>1040</v>
          </cell>
        </row>
        <row r="38696">
          <cell r="A38696">
            <v>4665513619</v>
          </cell>
          <cell r="I38696">
            <v>193</v>
          </cell>
        </row>
        <row r="38697">
          <cell r="A38697">
            <v>4665513619</v>
          </cell>
          <cell r="I38697">
            <v>78</v>
          </cell>
        </row>
        <row r="38698">
          <cell r="A38698">
            <v>4665513619</v>
          </cell>
          <cell r="I38698">
            <v>150</v>
          </cell>
        </row>
        <row r="38699">
          <cell r="A38699">
            <v>4665513619</v>
          </cell>
          <cell r="I38699">
            <v>855</v>
          </cell>
        </row>
        <row r="38700">
          <cell r="A38700">
            <v>4665513619</v>
          </cell>
          <cell r="I38700">
            <v>910</v>
          </cell>
        </row>
        <row r="38701">
          <cell r="A38701">
            <v>4665513619</v>
          </cell>
          <cell r="I38701">
            <v>330</v>
          </cell>
        </row>
        <row r="38702">
          <cell r="A38702">
            <v>4665513619</v>
          </cell>
          <cell r="I38702">
            <v>665</v>
          </cell>
        </row>
        <row r="38703">
          <cell r="A38703">
            <v>4665513619</v>
          </cell>
          <cell r="I38703">
            <v>246</v>
          </cell>
        </row>
        <row r="38704">
          <cell r="A38704">
            <v>4665513619</v>
          </cell>
          <cell r="I38704">
            <v>964</v>
          </cell>
        </row>
        <row r="38705">
          <cell r="A38705">
            <v>4665513619</v>
          </cell>
          <cell r="I38705">
            <v>384</v>
          </cell>
        </row>
        <row r="38706">
          <cell r="A38706">
            <v>4665513619</v>
          </cell>
          <cell r="I38706">
            <v>540</v>
          </cell>
        </row>
        <row r="38707">
          <cell r="A38707">
            <v>4665513619</v>
          </cell>
          <cell r="I38707">
            <v>932</v>
          </cell>
        </row>
        <row r="38708">
          <cell r="A38708">
            <v>4665513619</v>
          </cell>
          <cell r="I38708">
            <v>1152</v>
          </cell>
        </row>
        <row r="38709">
          <cell r="A38709">
            <v>4665513619</v>
          </cell>
          <cell r="I38709">
            <v>642</v>
          </cell>
        </row>
        <row r="38710">
          <cell r="A38710">
            <v>4665513619</v>
          </cell>
          <cell r="I38710">
            <v>847</v>
          </cell>
        </row>
        <row r="38711">
          <cell r="A38711">
            <v>4665513619</v>
          </cell>
          <cell r="I38711">
            <v>584</v>
          </cell>
        </row>
        <row r="38712">
          <cell r="A38712">
            <v>4665513619</v>
          </cell>
          <cell r="I38712">
            <v>432</v>
          </cell>
        </row>
        <row r="38713">
          <cell r="A38713">
            <v>4665513619</v>
          </cell>
          <cell r="I38713">
            <v>1645</v>
          </cell>
        </row>
        <row r="38714">
          <cell r="A38714">
            <v>4665513619</v>
          </cell>
          <cell r="I38714">
            <v>654</v>
          </cell>
        </row>
        <row r="38715">
          <cell r="A38715">
            <v>4665513619</v>
          </cell>
          <cell r="I38715">
            <v>546</v>
          </cell>
        </row>
        <row r="38716">
          <cell r="A38716">
            <v>4665513619</v>
          </cell>
          <cell r="I38716">
            <v>210</v>
          </cell>
        </row>
        <row r="38717">
          <cell r="A38717">
            <v>4665513619</v>
          </cell>
          <cell r="I38717">
            <v>732</v>
          </cell>
        </row>
        <row r="38718">
          <cell r="A38718">
            <v>4665513619</v>
          </cell>
          <cell r="I38718">
            <v>348</v>
          </cell>
        </row>
        <row r="38719">
          <cell r="A38719">
            <v>4665513619</v>
          </cell>
          <cell r="I38719">
            <v>1141</v>
          </cell>
        </row>
        <row r="38720">
          <cell r="A38720">
            <v>4665513619</v>
          </cell>
          <cell r="I38720">
            <v>717</v>
          </cell>
        </row>
        <row r="38721">
          <cell r="A38721">
            <v>4665513619</v>
          </cell>
          <cell r="I38721">
            <v>970</v>
          </cell>
        </row>
        <row r="38722">
          <cell r="A38722">
            <v>4669522922</v>
          </cell>
          <cell r="I38722">
            <v>77</v>
          </cell>
        </row>
        <row r="38723">
          <cell r="A38723">
            <v>4669522922</v>
          </cell>
          <cell r="I38723">
            <v>1148</v>
          </cell>
        </row>
        <row r="38724">
          <cell r="A38724">
            <v>4669522922</v>
          </cell>
          <cell r="I38724">
            <v>792</v>
          </cell>
        </row>
        <row r="38725">
          <cell r="A38725">
            <v>4669522922</v>
          </cell>
          <cell r="I38725">
            <v>180</v>
          </cell>
        </row>
        <row r="38726">
          <cell r="A38726">
            <v>4669522922</v>
          </cell>
          <cell r="I38726">
            <v>237</v>
          </cell>
        </row>
        <row r="38727">
          <cell r="A38727">
            <v>4669522922</v>
          </cell>
          <cell r="I38727">
            <v>448</v>
          </cell>
        </row>
        <row r="38728">
          <cell r="A38728">
            <v>4669522922</v>
          </cell>
          <cell r="I38728">
            <v>1638</v>
          </cell>
        </row>
        <row r="38729">
          <cell r="A38729">
            <v>4669522922</v>
          </cell>
          <cell r="I38729">
            <v>678</v>
          </cell>
        </row>
        <row r="38730">
          <cell r="A38730">
            <v>4669522922</v>
          </cell>
          <cell r="I38730">
            <v>120</v>
          </cell>
        </row>
        <row r="38731">
          <cell r="A38731">
            <v>4669522922</v>
          </cell>
          <cell r="I38731">
            <v>435</v>
          </cell>
        </row>
        <row r="38732">
          <cell r="A38732">
            <v>4669522922</v>
          </cell>
          <cell r="I38732">
            <v>351</v>
          </cell>
        </row>
        <row r="38733">
          <cell r="A38733">
            <v>4669522922</v>
          </cell>
          <cell r="I38733">
            <v>834</v>
          </cell>
        </row>
        <row r="38734">
          <cell r="A38734">
            <v>4669522922</v>
          </cell>
          <cell r="I38734">
            <v>1687</v>
          </cell>
        </row>
        <row r="38735">
          <cell r="A38735">
            <v>4669522922</v>
          </cell>
          <cell r="I38735">
            <v>785</v>
          </cell>
        </row>
        <row r="38736">
          <cell r="A38736">
            <v>4669522922</v>
          </cell>
          <cell r="I38736">
            <v>504</v>
          </cell>
        </row>
        <row r="38737">
          <cell r="A38737">
            <v>4669522922</v>
          </cell>
          <cell r="I38737">
            <v>1610</v>
          </cell>
        </row>
        <row r="38738">
          <cell r="A38738">
            <v>4669522922</v>
          </cell>
          <cell r="I38738">
            <v>445</v>
          </cell>
        </row>
        <row r="38739">
          <cell r="A38739">
            <v>4669522922</v>
          </cell>
          <cell r="I38739">
            <v>101</v>
          </cell>
        </row>
        <row r="38740">
          <cell r="A38740">
            <v>4669522922</v>
          </cell>
          <cell r="I38740">
            <v>264</v>
          </cell>
        </row>
        <row r="38741">
          <cell r="A38741">
            <v>4669522922</v>
          </cell>
          <cell r="I38741">
            <v>1160</v>
          </cell>
        </row>
        <row r="38742">
          <cell r="A38742">
            <v>4669522922</v>
          </cell>
          <cell r="I38742">
            <v>366</v>
          </cell>
        </row>
        <row r="38743">
          <cell r="A38743">
            <v>4669522922</v>
          </cell>
          <cell r="I38743">
            <v>548</v>
          </cell>
        </row>
        <row r="38744">
          <cell r="A38744">
            <v>4669522922</v>
          </cell>
          <cell r="I38744">
            <v>115</v>
          </cell>
        </row>
        <row r="38745">
          <cell r="A38745">
            <v>4669628755</v>
          </cell>
          <cell r="I38745">
            <v>1055</v>
          </cell>
        </row>
        <row r="38746">
          <cell r="A38746">
            <v>4669628755</v>
          </cell>
          <cell r="I38746">
            <v>456</v>
          </cell>
        </row>
        <row r="38747">
          <cell r="A38747">
            <v>4669628755</v>
          </cell>
          <cell r="I38747">
            <v>894</v>
          </cell>
        </row>
        <row r="38748">
          <cell r="A38748">
            <v>4669628755</v>
          </cell>
          <cell r="I38748">
            <v>366</v>
          </cell>
        </row>
        <row r="38749">
          <cell r="A38749">
            <v>4669628755</v>
          </cell>
          <cell r="I38749">
            <v>1575</v>
          </cell>
        </row>
        <row r="38750">
          <cell r="A38750">
            <v>4669628755</v>
          </cell>
          <cell r="I38750">
            <v>749</v>
          </cell>
        </row>
        <row r="38751">
          <cell r="A38751">
            <v>4669628755</v>
          </cell>
          <cell r="I38751">
            <v>1295</v>
          </cell>
        </row>
        <row r="38752">
          <cell r="A38752">
            <v>4669628755</v>
          </cell>
          <cell r="I38752">
            <v>87</v>
          </cell>
        </row>
        <row r="38753">
          <cell r="A38753">
            <v>4669628755</v>
          </cell>
          <cell r="I38753">
            <v>620</v>
          </cell>
        </row>
        <row r="38754">
          <cell r="A38754">
            <v>4669628755</v>
          </cell>
          <cell r="I38754">
            <v>208</v>
          </cell>
        </row>
        <row r="38755">
          <cell r="A38755">
            <v>4669949586</v>
          </cell>
          <cell r="I38755">
            <v>170</v>
          </cell>
        </row>
        <row r="38756">
          <cell r="A38756">
            <v>4669949586</v>
          </cell>
          <cell r="I38756">
            <v>156</v>
          </cell>
        </row>
        <row r="38757">
          <cell r="A38757">
            <v>4669949586</v>
          </cell>
          <cell r="I38757">
            <v>633</v>
          </cell>
        </row>
        <row r="38758">
          <cell r="A38758">
            <v>4669949586</v>
          </cell>
          <cell r="I38758">
            <v>429</v>
          </cell>
        </row>
        <row r="38759">
          <cell r="A38759">
            <v>4669949586</v>
          </cell>
          <cell r="I38759">
            <v>660</v>
          </cell>
        </row>
        <row r="38760">
          <cell r="A38760">
            <v>4669949586</v>
          </cell>
          <cell r="I38760">
            <v>1155</v>
          </cell>
        </row>
        <row r="38761">
          <cell r="A38761">
            <v>4669949586</v>
          </cell>
          <cell r="I38761">
            <v>240</v>
          </cell>
        </row>
        <row r="38762">
          <cell r="A38762">
            <v>4669949586</v>
          </cell>
          <cell r="I38762">
            <v>270</v>
          </cell>
        </row>
        <row r="38763">
          <cell r="A38763">
            <v>4669949586</v>
          </cell>
          <cell r="I38763">
            <v>324</v>
          </cell>
        </row>
        <row r="38764">
          <cell r="A38764">
            <v>4669949586</v>
          </cell>
          <cell r="I38764">
            <v>324</v>
          </cell>
        </row>
        <row r="38765">
          <cell r="A38765">
            <v>4669949586</v>
          </cell>
          <cell r="I38765">
            <v>291</v>
          </cell>
        </row>
        <row r="38766">
          <cell r="A38766">
            <v>4669949586</v>
          </cell>
          <cell r="I38766">
            <v>532</v>
          </cell>
        </row>
        <row r="38767">
          <cell r="A38767">
            <v>4669949586</v>
          </cell>
          <cell r="I38767">
            <v>170</v>
          </cell>
        </row>
        <row r="38768">
          <cell r="A38768">
            <v>4669949586</v>
          </cell>
          <cell r="I38768">
            <v>205</v>
          </cell>
        </row>
        <row r="38769">
          <cell r="A38769">
            <v>4669949586</v>
          </cell>
          <cell r="I38769">
            <v>300</v>
          </cell>
        </row>
        <row r="38770">
          <cell r="A38770">
            <v>4669949586</v>
          </cell>
          <cell r="I38770">
            <v>352</v>
          </cell>
        </row>
        <row r="38771">
          <cell r="A38771">
            <v>4670624148</v>
          </cell>
          <cell r="I38771">
            <v>654</v>
          </cell>
        </row>
        <row r="38772">
          <cell r="A38772">
            <v>4670624148</v>
          </cell>
          <cell r="I38772">
            <v>1014</v>
          </cell>
        </row>
        <row r="38773">
          <cell r="A38773">
            <v>4670624148</v>
          </cell>
          <cell r="I38773">
            <v>106</v>
          </cell>
        </row>
        <row r="38774">
          <cell r="A38774">
            <v>4670624148</v>
          </cell>
          <cell r="I38774">
            <v>912</v>
          </cell>
        </row>
        <row r="38775">
          <cell r="A38775">
            <v>4670624148</v>
          </cell>
          <cell r="I38775">
            <v>475</v>
          </cell>
        </row>
        <row r="38776">
          <cell r="A38776">
            <v>4670624148</v>
          </cell>
          <cell r="I38776">
            <v>870</v>
          </cell>
        </row>
        <row r="38777">
          <cell r="A38777">
            <v>4670624148</v>
          </cell>
          <cell r="I38777">
            <v>1338</v>
          </cell>
        </row>
        <row r="38778">
          <cell r="A38778">
            <v>4670624148</v>
          </cell>
          <cell r="I38778">
            <v>180</v>
          </cell>
        </row>
        <row r="38779">
          <cell r="A38779">
            <v>4670624148</v>
          </cell>
          <cell r="I38779">
            <v>435</v>
          </cell>
        </row>
        <row r="38780">
          <cell r="A38780">
            <v>4670624148</v>
          </cell>
          <cell r="I38780">
            <v>900</v>
          </cell>
        </row>
        <row r="38781">
          <cell r="A38781">
            <v>4670624148</v>
          </cell>
          <cell r="I38781">
            <v>1158</v>
          </cell>
        </row>
        <row r="38782">
          <cell r="A38782">
            <v>4670624148</v>
          </cell>
          <cell r="I38782">
            <v>153</v>
          </cell>
        </row>
        <row r="38783">
          <cell r="A38783">
            <v>4670624148</v>
          </cell>
          <cell r="I38783">
            <v>1284</v>
          </cell>
        </row>
        <row r="38784">
          <cell r="A38784">
            <v>4670624148</v>
          </cell>
          <cell r="I38784">
            <v>351</v>
          </cell>
        </row>
        <row r="38785">
          <cell r="A38785">
            <v>4670624148</v>
          </cell>
          <cell r="I38785">
            <v>1398</v>
          </cell>
        </row>
        <row r="38786">
          <cell r="A38786">
            <v>4670624148</v>
          </cell>
          <cell r="I38786">
            <v>188</v>
          </cell>
        </row>
        <row r="38787">
          <cell r="A38787">
            <v>4670624148</v>
          </cell>
          <cell r="I38787">
            <v>445</v>
          </cell>
        </row>
        <row r="38788">
          <cell r="A38788">
            <v>4670624148</v>
          </cell>
          <cell r="I38788">
            <v>544</v>
          </cell>
        </row>
        <row r="38789">
          <cell r="A38789">
            <v>4670624148</v>
          </cell>
          <cell r="I38789">
            <v>322</v>
          </cell>
        </row>
        <row r="38790">
          <cell r="A38790">
            <v>4672532186</v>
          </cell>
          <cell r="I38790">
            <v>959</v>
          </cell>
        </row>
        <row r="38791">
          <cell r="A38791">
            <v>4672532186</v>
          </cell>
          <cell r="I38791">
            <v>522</v>
          </cell>
        </row>
        <row r="38792">
          <cell r="A38792">
            <v>4672532186</v>
          </cell>
          <cell r="I38792">
            <v>690</v>
          </cell>
        </row>
        <row r="38793">
          <cell r="A38793">
            <v>4672532186</v>
          </cell>
          <cell r="I38793">
            <v>940</v>
          </cell>
        </row>
        <row r="38794">
          <cell r="A38794">
            <v>4672532186</v>
          </cell>
          <cell r="I38794">
            <v>530</v>
          </cell>
        </row>
        <row r="38795">
          <cell r="A38795">
            <v>4672532186</v>
          </cell>
          <cell r="I38795">
            <v>464</v>
          </cell>
        </row>
        <row r="38796">
          <cell r="A38796">
            <v>4672532186</v>
          </cell>
          <cell r="I38796">
            <v>498</v>
          </cell>
        </row>
        <row r="38797">
          <cell r="A38797">
            <v>4672532186</v>
          </cell>
          <cell r="I38797">
            <v>83</v>
          </cell>
        </row>
        <row r="38798">
          <cell r="A38798">
            <v>4672532186</v>
          </cell>
          <cell r="I38798">
            <v>318</v>
          </cell>
        </row>
        <row r="38799">
          <cell r="A38799">
            <v>4672532186</v>
          </cell>
          <cell r="I38799">
            <v>385</v>
          </cell>
        </row>
        <row r="38800">
          <cell r="A38800">
            <v>4672532186</v>
          </cell>
          <cell r="I38800">
            <v>436</v>
          </cell>
        </row>
        <row r="38801">
          <cell r="A38801">
            <v>4672532186</v>
          </cell>
          <cell r="I38801">
            <v>708</v>
          </cell>
        </row>
        <row r="38802">
          <cell r="A38802">
            <v>4672532186</v>
          </cell>
          <cell r="I38802">
            <v>494</v>
          </cell>
        </row>
        <row r="38803">
          <cell r="A38803">
            <v>4672532186</v>
          </cell>
          <cell r="I38803">
            <v>444</v>
          </cell>
        </row>
        <row r="38804">
          <cell r="A38804">
            <v>4672532186</v>
          </cell>
          <cell r="I38804">
            <v>539</v>
          </cell>
        </row>
        <row r="38805">
          <cell r="A38805">
            <v>4672532186</v>
          </cell>
          <cell r="I38805">
            <v>171</v>
          </cell>
        </row>
        <row r="38806">
          <cell r="A38806">
            <v>4672532186</v>
          </cell>
          <cell r="I38806">
            <v>154</v>
          </cell>
        </row>
        <row r="38807">
          <cell r="A38807">
            <v>4672532186</v>
          </cell>
          <cell r="I38807">
            <v>840</v>
          </cell>
        </row>
        <row r="38808">
          <cell r="A38808">
            <v>4672532186</v>
          </cell>
          <cell r="I38808">
            <v>544</v>
          </cell>
        </row>
        <row r="38809">
          <cell r="A38809">
            <v>4672532186</v>
          </cell>
          <cell r="I38809">
            <v>623</v>
          </cell>
        </row>
        <row r="38810">
          <cell r="A38810">
            <v>4674869897</v>
          </cell>
          <cell r="I38810">
            <v>455</v>
          </cell>
        </row>
        <row r="38811">
          <cell r="A38811">
            <v>4674869897</v>
          </cell>
          <cell r="I38811">
            <v>78</v>
          </cell>
        </row>
        <row r="38812">
          <cell r="A38812">
            <v>4674869897</v>
          </cell>
          <cell r="I38812">
            <v>952</v>
          </cell>
        </row>
        <row r="38813">
          <cell r="A38813">
            <v>4674869897</v>
          </cell>
          <cell r="I38813">
            <v>945</v>
          </cell>
        </row>
        <row r="38814">
          <cell r="A38814">
            <v>4674869897</v>
          </cell>
          <cell r="I38814">
            <v>198</v>
          </cell>
        </row>
        <row r="38815">
          <cell r="A38815">
            <v>4674869897</v>
          </cell>
          <cell r="I38815">
            <v>984</v>
          </cell>
        </row>
        <row r="38816">
          <cell r="A38816">
            <v>4674869897</v>
          </cell>
          <cell r="I38816">
            <v>112</v>
          </cell>
        </row>
        <row r="38817">
          <cell r="A38817">
            <v>4674869897</v>
          </cell>
          <cell r="I38817">
            <v>282</v>
          </cell>
        </row>
        <row r="38818">
          <cell r="A38818">
            <v>4674869897</v>
          </cell>
          <cell r="I38818">
            <v>978</v>
          </cell>
        </row>
        <row r="38819">
          <cell r="A38819">
            <v>4674869897</v>
          </cell>
          <cell r="I38819">
            <v>266</v>
          </cell>
        </row>
        <row r="38820">
          <cell r="A38820">
            <v>4674869897</v>
          </cell>
          <cell r="I38820">
            <v>1452</v>
          </cell>
        </row>
        <row r="38821">
          <cell r="A38821">
            <v>4674869897</v>
          </cell>
          <cell r="I38821">
            <v>476</v>
          </cell>
        </row>
        <row r="38822">
          <cell r="A38822">
            <v>4674869897</v>
          </cell>
          <cell r="I38822">
            <v>1130</v>
          </cell>
        </row>
        <row r="38823">
          <cell r="A38823">
            <v>4674869897</v>
          </cell>
          <cell r="I38823">
            <v>1351</v>
          </cell>
        </row>
        <row r="38824">
          <cell r="A38824">
            <v>4674869897</v>
          </cell>
          <cell r="I38824">
            <v>1477</v>
          </cell>
        </row>
        <row r="38825">
          <cell r="A38825">
            <v>4674869897</v>
          </cell>
          <cell r="I38825">
            <v>861</v>
          </cell>
        </row>
        <row r="38826">
          <cell r="A38826">
            <v>4674869897</v>
          </cell>
          <cell r="I38826">
            <v>990</v>
          </cell>
        </row>
        <row r="38827">
          <cell r="A38827">
            <v>4674869897</v>
          </cell>
          <cell r="I38827">
            <v>1673</v>
          </cell>
        </row>
        <row r="38828">
          <cell r="A38828">
            <v>4674869897</v>
          </cell>
          <cell r="I38828">
            <v>304</v>
          </cell>
        </row>
        <row r="38829">
          <cell r="A38829">
            <v>4674869897</v>
          </cell>
          <cell r="I38829">
            <v>1015</v>
          </cell>
        </row>
        <row r="38830">
          <cell r="A38830">
            <v>4677802750</v>
          </cell>
          <cell r="I38830">
            <v>890</v>
          </cell>
        </row>
        <row r="38831">
          <cell r="A38831">
            <v>4677802750</v>
          </cell>
          <cell r="I38831">
            <v>1071</v>
          </cell>
        </row>
        <row r="38832">
          <cell r="A38832">
            <v>4677802750</v>
          </cell>
          <cell r="I38832">
            <v>1134</v>
          </cell>
        </row>
        <row r="38833">
          <cell r="A38833">
            <v>4677802750</v>
          </cell>
          <cell r="I38833">
            <v>212</v>
          </cell>
        </row>
        <row r="38834">
          <cell r="A38834">
            <v>4677802750</v>
          </cell>
          <cell r="I38834">
            <v>1148</v>
          </cell>
        </row>
        <row r="38835">
          <cell r="A38835">
            <v>4677802750</v>
          </cell>
          <cell r="I38835">
            <v>250</v>
          </cell>
        </row>
        <row r="38836">
          <cell r="A38836">
            <v>4677802750</v>
          </cell>
          <cell r="I38836">
            <v>1036</v>
          </cell>
        </row>
        <row r="38837">
          <cell r="A38837">
            <v>4677802750</v>
          </cell>
          <cell r="I38837">
            <v>740</v>
          </cell>
        </row>
        <row r="38838">
          <cell r="A38838">
            <v>4677802750</v>
          </cell>
          <cell r="I38838">
            <v>908</v>
          </cell>
        </row>
        <row r="38839">
          <cell r="A38839">
            <v>4677802750</v>
          </cell>
          <cell r="I38839">
            <v>390</v>
          </cell>
        </row>
        <row r="38840">
          <cell r="A38840">
            <v>4677802750</v>
          </cell>
          <cell r="I38840">
            <v>1547</v>
          </cell>
        </row>
        <row r="38841">
          <cell r="A38841">
            <v>4677802750</v>
          </cell>
          <cell r="I38841">
            <v>1278</v>
          </cell>
        </row>
        <row r="38842">
          <cell r="A38842">
            <v>4677802750</v>
          </cell>
          <cell r="I38842">
            <v>464</v>
          </cell>
        </row>
        <row r="38843">
          <cell r="A38843">
            <v>4677802750</v>
          </cell>
          <cell r="I38843">
            <v>1491</v>
          </cell>
        </row>
        <row r="38844">
          <cell r="A38844">
            <v>4677802750</v>
          </cell>
          <cell r="I38844">
            <v>860</v>
          </cell>
        </row>
        <row r="38845">
          <cell r="A38845">
            <v>4677802750</v>
          </cell>
          <cell r="I38845">
            <v>231</v>
          </cell>
        </row>
        <row r="38846">
          <cell r="A38846">
            <v>4677802750</v>
          </cell>
          <cell r="I38846">
            <v>186</v>
          </cell>
        </row>
        <row r="38847">
          <cell r="A38847">
            <v>4677802750</v>
          </cell>
          <cell r="I38847">
            <v>760</v>
          </cell>
        </row>
        <row r="38848">
          <cell r="A38848">
            <v>4677802750</v>
          </cell>
          <cell r="I38848">
            <v>324</v>
          </cell>
        </row>
        <row r="38849">
          <cell r="A38849">
            <v>4677802750</v>
          </cell>
          <cell r="I38849">
            <v>128</v>
          </cell>
        </row>
        <row r="38850">
          <cell r="A38850">
            <v>4677802750</v>
          </cell>
          <cell r="I38850">
            <v>885</v>
          </cell>
        </row>
        <row r="38851">
          <cell r="A38851">
            <v>4680867280</v>
          </cell>
          <cell r="I38851">
            <v>378</v>
          </cell>
        </row>
        <row r="38852">
          <cell r="A38852">
            <v>4680867280</v>
          </cell>
          <cell r="I38852">
            <v>474</v>
          </cell>
        </row>
        <row r="38853">
          <cell r="A38853">
            <v>4680867280</v>
          </cell>
          <cell r="I38853">
            <v>372</v>
          </cell>
        </row>
        <row r="38854">
          <cell r="A38854">
            <v>4680867280</v>
          </cell>
          <cell r="I38854">
            <v>994</v>
          </cell>
        </row>
        <row r="38855">
          <cell r="A38855">
            <v>4680867280</v>
          </cell>
          <cell r="I38855">
            <v>488</v>
          </cell>
        </row>
        <row r="38856">
          <cell r="A38856">
            <v>4680867280</v>
          </cell>
          <cell r="I38856">
            <v>684</v>
          </cell>
        </row>
        <row r="38857">
          <cell r="A38857">
            <v>4680867280</v>
          </cell>
          <cell r="I38857">
            <v>540</v>
          </cell>
        </row>
        <row r="38858">
          <cell r="A38858">
            <v>4680867280</v>
          </cell>
          <cell r="I38858">
            <v>1673</v>
          </cell>
        </row>
        <row r="38859">
          <cell r="A38859">
            <v>4680867280</v>
          </cell>
          <cell r="I38859">
            <v>966</v>
          </cell>
        </row>
        <row r="38860">
          <cell r="A38860">
            <v>4680867280</v>
          </cell>
          <cell r="I38860">
            <v>616</v>
          </cell>
        </row>
        <row r="38861">
          <cell r="A38861">
            <v>4680867280</v>
          </cell>
          <cell r="I38861">
            <v>438</v>
          </cell>
        </row>
        <row r="38862">
          <cell r="A38862">
            <v>4680867280</v>
          </cell>
          <cell r="I38862">
            <v>1065</v>
          </cell>
        </row>
        <row r="38863">
          <cell r="A38863">
            <v>4680867280</v>
          </cell>
          <cell r="I38863">
            <v>450</v>
          </cell>
        </row>
        <row r="38864">
          <cell r="A38864">
            <v>4680867280</v>
          </cell>
          <cell r="I38864">
            <v>306</v>
          </cell>
        </row>
        <row r="38865">
          <cell r="A38865">
            <v>4680867280</v>
          </cell>
          <cell r="I38865">
            <v>196</v>
          </cell>
        </row>
        <row r="38866">
          <cell r="A38866">
            <v>4680867280</v>
          </cell>
          <cell r="I38866">
            <v>1183</v>
          </cell>
        </row>
        <row r="38867">
          <cell r="A38867">
            <v>4680867280</v>
          </cell>
          <cell r="I38867">
            <v>1134</v>
          </cell>
        </row>
        <row r="38868">
          <cell r="A38868">
            <v>4680867280</v>
          </cell>
          <cell r="I38868">
            <v>495</v>
          </cell>
        </row>
        <row r="38869">
          <cell r="A38869">
            <v>4680867280</v>
          </cell>
          <cell r="I38869">
            <v>225</v>
          </cell>
        </row>
        <row r="38870">
          <cell r="A38870">
            <v>4680867280</v>
          </cell>
          <cell r="I38870">
            <v>300</v>
          </cell>
        </row>
        <row r="38871">
          <cell r="A38871">
            <v>4680867280</v>
          </cell>
          <cell r="I38871">
            <v>665</v>
          </cell>
        </row>
        <row r="38872">
          <cell r="A38872">
            <v>4683763842</v>
          </cell>
          <cell r="I38872">
            <v>101</v>
          </cell>
        </row>
        <row r="38873">
          <cell r="A38873">
            <v>4683763842</v>
          </cell>
          <cell r="I38873">
            <v>294</v>
          </cell>
        </row>
        <row r="38874">
          <cell r="A38874">
            <v>4683763842</v>
          </cell>
          <cell r="I38874">
            <v>346</v>
          </cell>
        </row>
        <row r="38875">
          <cell r="A38875">
            <v>4683763842</v>
          </cell>
          <cell r="I38875">
            <v>936</v>
          </cell>
        </row>
        <row r="38876">
          <cell r="A38876">
            <v>4683763842</v>
          </cell>
          <cell r="I38876">
            <v>543</v>
          </cell>
        </row>
        <row r="38877">
          <cell r="A38877">
            <v>4683763842</v>
          </cell>
          <cell r="I38877">
            <v>252</v>
          </cell>
        </row>
        <row r="38878">
          <cell r="A38878">
            <v>4683763842</v>
          </cell>
          <cell r="I38878">
            <v>258</v>
          </cell>
        </row>
        <row r="38879">
          <cell r="A38879">
            <v>4683763842</v>
          </cell>
          <cell r="I38879">
            <v>836</v>
          </cell>
        </row>
        <row r="38880">
          <cell r="A38880">
            <v>4683763842</v>
          </cell>
          <cell r="I38880">
            <v>591</v>
          </cell>
        </row>
        <row r="38881">
          <cell r="A38881">
            <v>4683763842</v>
          </cell>
          <cell r="I38881">
            <v>616</v>
          </cell>
        </row>
        <row r="38882">
          <cell r="A38882">
            <v>4683763842</v>
          </cell>
          <cell r="I38882">
            <v>169</v>
          </cell>
        </row>
        <row r="38883">
          <cell r="A38883">
            <v>4683763842</v>
          </cell>
          <cell r="I38883">
            <v>1170</v>
          </cell>
        </row>
        <row r="38884">
          <cell r="A38884">
            <v>4683763842</v>
          </cell>
          <cell r="I38884">
            <v>632</v>
          </cell>
        </row>
        <row r="38885">
          <cell r="A38885">
            <v>4683763842</v>
          </cell>
          <cell r="I38885">
            <v>1428</v>
          </cell>
        </row>
        <row r="38886">
          <cell r="A38886">
            <v>4683763842</v>
          </cell>
          <cell r="I38886">
            <v>282</v>
          </cell>
        </row>
        <row r="38887">
          <cell r="A38887">
            <v>4683763842</v>
          </cell>
          <cell r="I38887">
            <v>480</v>
          </cell>
        </row>
        <row r="38888">
          <cell r="A38888">
            <v>4683763842</v>
          </cell>
          <cell r="I38888">
            <v>515</v>
          </cell>
        </row>
        <row r="38889">
          <cell r="A38889">
            <v>4683763842</v>
          </cell>
          <cell r="I38889">
            <v>828</v>
          </cell>
        </row>
        <row r="38890">
          <cell r="A38890">
            <v>4683763842</v>
          </cell>
          <cell r="I38890">
            <v>890</v>
          </cell>
        </row>
        <row r="38891">
          <cell r="A38891">
            <v>4683763842</v>
          </cell>
          <cell r="I38891">
            <v>98</v>
          </cell>
        </row>
        <row r="38892">
          <cell r="A38892">
            <v>4683763842</v>
          </cell>
          <cell r="I38892">
            <v>688</v>
          </cell>
        </row>
        <row r="38893">
          <cell r="A38893">
            <v>4683763842</v>
          </cell>
          <cell r="I38893">
            <v>164</v>
          </cell>
        </row>
        <row r="38894">
          <cell r="A38894">
            <v>4683763842</v>
          </cell>
          <cell r="I38894">
            <v>555</v>
          </cell>
        </row>
        <row r="38895">
          <cell r="A38895">
            <v>4683763842</v>
          </cell>
          <cell r="I38895">
            <v>570</v>
          </cell>
        </row>
        <row r="38896">
          <cell r="A38896">
            <v>4685126750</v>
          </cell>
          <cell r="I38896">
            <v>445</v>
          </cell>
        </row>
        <row r="38897">
          <cell r="A38897">
            <v>4685126750</v>
          </cell>
          <cell r="I38897">
            <v>1652</v>
          </cell>
        </row>
        <row r="38898">
          <cell r="A38898">
            <v>4685126750</v>
          </cell>
          <cell r="I38898">
            <v>440</v>
          </cell>
        </row>
        <row r="38899">
          <cell r="A38899">
            <v>4685126750</v>
          </cell>
          <cell r="I38899">
            <v>216</v>
          </cell>
        </row>
        <row r="38900">
          <cell r="A38900">
            <v>4685126750</v>
          </cell>
          <cell r="I38900">
            <v>775</v>
          </cell>
        </row>
        <row r="38901">
          <cell r="A38901">
            <v>4685126750</v>
          </cell>
          <cell r="I38901">
            <v>370</v>
          </cell>
        </row>
        <row r="38902">
          <cell r="A38902">
            <v>4685126750</v>
          </cell>
          <cell r="I38902">
            <v>438</v>
          </cell>
        </row>
        <row r="38903">
          <cell r="A38903">
            <v>4685126750</v>
          </cell>
          <cell r="I38903">
            <v>348</v>
          </cell>
        </row>
        <row r="38904">
          <cell r="A38904">
            <v>4685126750</v>
          </cell>
          <cell r="I38904">
            <v>570</v>
          </cell>
        </row>
        <row r="38905">
          <cell r="A38905">
            <v>4685126750</v>
          </cell>
          <cell r="I38905">
            <v>420</v>
          </cell>
        </row>
        <row r="38906">
          <cell r="A38906">
            <v>4685126750</v>
          </cell>
          <cell r="I38906">
            <v>123</v>
          </cell>
        </row>
        <row r="38907">
          <cell r="A38907">
            <v>4685126750</v>
          </cell>
          <cell r="I38907">
            <v>516</v>
          </cell>
        </row>
        <row r="38908">
          <cell r="A38908">
            <v>4685126750</v>
          </cell>
          <cell r="I38908">
            <v>309</v>
          </cell>
        </row>
        <row r="38909">
          <cell r="A38909">
            <v>4685126750</v>
          </cell>
          <cell r="I38909">
            <v>272</v>
          </cell>
        </row>
        <row r="38910">
          <cell r="A38910">
            <v>4685126750</v>
          </cell>
          <cell r="I38910">
            <v>270</v>
          </cell>
        </row>
        <row r="38911">
          <cell r="A38911">
            <v>4685126750</v>
          </cell>
          <cell r="I38911">
            <v>672</v>
          </cell>
        </row>
        <row r="38912">
          <cell r="A38912">
            <v>4685126750</v>
          </cell>
          <cell r="I38912">
            <v>350</v>
          </cell>
        </row>
        <row r="38913">
          <cell r="A38913">
            <v>4685126750</v>
          </cell>
          <cell r="I38913">
            <v>236</v>
          </cell>
        </row>
        <row r="38914">
          <cell r="A38914">
            <v>4685126750</v>
          </cell>
          <cell r="I38914">
            <v>492</v>
          </cell>
        </row>
        <row r="38915">
          <cell r="A38915">
            <v>4685126750</v>
          </cell>
          <cell r="I38915">
            <v>525</v>
          </cell>
        </row>
        <row r="38916">
          <cell r="A38916">
            <v>4685126750</v>
          </cell>
          <cell r="I38916">
            <v>142</v>
          </cell>
        </row>
        <row r="38917">
          <cell r="A38917">
            <v>4689983909</v>
          </cell>
          <cell r="I38917">
            <v>1526</v>
          </cell>
        </row>
        <row r="38918">
          <cell r="A38918">
            <v>4689983909</v>
          </cell>
          <cell r="I38918">
            <v>539</v>
          </cell>
        </row>
        <row r="38919">
          <cell r="A38919">
            <v>4689983909</v>
          </cell>
          <cell r="I38919">
            <v>924</v>
          </cell>
        </row>
        <row r="38920">
          <cell r="A38920">
            <v>4689983909</v>
          </cell>
          <cell r="I38920">
            <v>1015</v>
          </cell>
        </row>
        <row r="38921">
          <cell r="A38921">
            <v>4689983909</v>
          </cell>
          <cell r="I38921">
            <v>688</v>
          </cell>
        </row>
        <row r="38922">
          <cell r="A38922">
            <v>4689983909</v>
          </cell>
          <cell r="I38922">
            <v>642</v>
          </cell>
        </row>
        <row r="38923">
          <cell r="A38923">
            <v>4689983909</v>
          </cell>
          <cell r="I38923">
            <v>890</v>
          </cell>
        </row>
        <row r="38924">
          <cell r="A38924">
            <v>4689983909</v>
          </cell>
          <cell r="I38924">
            <v>87</v>
          </cell>
        </row>
        <row r="38925">
          <cell r="A38925">
            <v>4689983909</v>
          </cell>
          <cell r="I38925">
            <v>868</v>
          </cell>
        </row>
        <row r="38926">
          <cell r="A38926">
            <v>4689983909</v>
          </cell>
          <cell r="I38926">
            <v>1652</v>
          </cell>
        </row>
        <row r="38927">
          <cell r="A38927">
            <v>4689983909</v>
          </cell>
          <cell r="I38927">
            <v>396</v>
          </cell>
        </row>
        <row r="38928">
          <cell r="A38928">
            <v>4689983909</v>
          </cell>
          <cell r="I38928">
            <v>288</v>
          </cell>
        </row>
        <row r="38929">
          <cell r="A38929">
            <v>4689983909</v>
          </cell>
          <cell r="I38929">
            <v>687</v>
          </cell>
        </row>
        <row r="38930">
          <cell r="A38930">
            <v>4689983909</v>
          </cell>
          <cell r="I38930">
            <v>546</v>
          </cell>
        </row>
        <row r="38931">
          <cell r="A38931">
            <v>4689983909</v>
          </cell>
          <cell r="I38931">
            <v>606</v>
          </cell>
        </row>
        <row r="38932">
          <cell r="A38932">
            <v>4689983909</v>
          </cell>
          <cell r="I38932">
            <v>420</v>
          </cell>
        </row>
        <row r="38933">
          <cell r="A38933">
            <v>4689983909</v>
          </cell>
          <cell r="I38933">
            <v>774</v>
          </cell>
        </row>
        <row r="38934">
          <cell r="A38934">
            <v>4690252165</v>
          </cell>
          <cell r="I38934">
            <v>456</v>
          </cell>
        </row>
        <row r="38935">
          <cell r="A38935">
            <v>4690252165</v>
          </cell>
          <cell r="I38935">
            <v>875</v>
          </cell>
        </row>
        <row r="38936">
          <cell r="A38936">
            <v>4690252165</v>
          </cell>
          <cell r="I38936">
            <v>1015</v>
          </cell>
        </row>
        <row r="38937">
          <cell r="A38937">
            <v>4690252165</v>
          </cell>
          <cell r="I38937">
            <v>430</v>
          </cell>
        </row>
        <row r="38938">
          <cell r="A38938">
            <v>4690252165</v>
          </cell>
          <cell r="I38938">
            <v>255</v>
          </cell>
        </row>
        <row r="38939">
          <cell r="A38939">
            <v>4690252165</v>
          </cell>
          <cell r="I38939">
            <v>1484</v>
          </cell>
        </row>
        <row r="38940">
          <cell r="A38940">
            <v>4690252165</v>
          </cell>
          <cell r="I38940">
            <v>570</v>
          </cell>
        </row>
        <row r="38941">
          <cell r="A38941">
            <v>4690252165</v>
          </cell>
          <cell r="I38941">
            <v>516</v>
          </cell>
        </row>
        <row r="38942">
          <cell r="A38942">
            <v>4690252165</v>
          </cell>
          <cell r="I38942">
            <v>426</v>
          </cell>
        </row>
        <row r="38943">
          <cell r="A38943">
            <v>4690252165</v>
          </cell>
          <cell r="I38943">
            <v>1180</v>
          </cell>
        </row>
        <row r="38944">
          <cell r="A38944">
            <v>4690252165</v>
          </cell>
          <cell r="I38944">
            <v>588</v>
          </cell>
        </row>
        <row r="38945">
          <cell r="A38945">
            <v>4690252165</v>
          </cell>
          <cell r="I38945">
            <v>1421</v>
          </cell>
        </row>
        <row r="38946">
          <cell r="A38946">
            <v>4690252165</v>
          </cell>
          <cell r="I38946">
            <v>139</v>
          </cell>
        </row>
        <row r="38947">
          <cell r="A38947">
            <v>4690252165</v>
          </cell>
          <cell r="I38947">
            <v>630</v>
          </cell>
        </row>
        <row r="38948">
          <cell r="A38948">
            <v>4690252165</v>
          </cell>
          <cell r="I38948">
            <v>1309</v>
          </cell>
        </row>
        <row r="38949">
          <cell r="A38949">
            <v>4690252165</v>
          </cell>
          <cell r="I38949">
            <v>233</v>
          </cell>
        </row>
        <row r="38950">
          <cell r="A38950">
            <v>4690252165</v>
          </cell>
          <cell r="I38950">
            <v>232</v>
          </cell>
        </row>
        <row r="38951">
          <cell r="A38951">
            <v>4690252165</v>
          </cell>
          <cell r="I38951">
            <v>326</v>
          </cell>
        </row>
        <row r="38952">
          <cell r="A38952">
            <v>4690252165</v>
          </cell>
          <cell r="I38952">
            <v>935</v>
          </cell>
        </row>
        <row r="38953">
          <cell r="A38953">
            <v>4690252165</v>
          </cell>
          <cell r="I38953">
            <v>568</v>
          </cell>
        </row>
        <row r="38954">
          <cell r="A38954">
            <v>4690252165</v>
          </cell>
          <cell r="I38954">
            <v>81</v>
          </cell>
        </row>
        <row r="38955">
          <cell r="A38955">
            <v>4693343862</v>
          </cell>
          <cell r="I38955">
            <v>164</v>
          </cell>
        </row>
        <row r="38956">
          <cell r="A38956">
            <v>4693343862</v>
          </cell>
          <cell r="I38956">
            <v>330</v>
          </cell>
        </row>
        <row r="38957">
          <cell r="A38957">
            <v>4693343862</v>
          </cell>
          <cell r="I38957">
            <v>1220</v>
          </cell>
        </row>
        <row r="38958">
          <cell r="A38958">
            <v>4693343862</v>
          </cell>
          <cell r="I38958">
            <v>1554</v>
          </cell>
        </row>
        <row r="38959">
          <cell r="A38959">
            <v>4693343862</v>
          </cell>
          <cell r="I38959">
            <v>532</v>
          </cell>
        </row>
        <row r="38960">
          <cell r="A38960">
            <v>4693343862</v>
          </cell>
          <cell r="I38960">
            <v>1141</v>
          </cell>
        </row>
        <row r="38961">
          <cell r="A38961">
            <v>4693343862</v>
          </cell>
          <cell r="I38961">
            <v>508</v>
          </cell>
        </row>
        <row r="38962">
          <cell r="A38962">
            <v>4693343862</v>
          </cell>
          <cell r="I38962">
            <v>260</v>
          </cell>
        </row>
        <row r="38963">
          <cell r="A38963">
            <v>4693343862</v>
          </cell>
          <cell r="I38963">
            <v>392</v>
          </cell>
        </row>
        <row r="38964">
          <cell r="A38964">
            <v>4693343862</v>
          </cell>
          <cell r="I38964">
            <v>564</v>
          </cell>
        </row>
        <row r="38965">
          <cell r="A38965">
            <v>4693343862</v>
          </cell>
          <cell r="I38965">
            <v>486</v>
          </cell>
        </row>
        <row r="38966">
          <cell r="A38966">
            <v>4693343862</v>
          </cell>
          <cell r="I38966">
            <v>504</v>
          </cell>
        </row>
        <row r="38967">
          <cell r="A38967">
            <v>4693343862</v>
          </cell>
          <cell r="I38967">
            <v>372</v>
          </cell>
        </row>
        <row r="38968">
          <cell r="A38968">
            <v>4693343862</v>
          </cell>
          <cell r="I38968">
            <v>95</v>
          </cell>
        </row>
        <row r="38969">
          <cell r="A38969">
            <v>4693343862</v>
          </cell>
          <cell r="I38969">
            <v>1464</v>
          </cell>
        </row>
        <row r="38970">
          <cell r="A38970">
            <v>4693343862</v>
          </cell>
          <cell r="I38970">
            <v>1404</v>
          </cell>
        </row>
        <row r="38971">
          <cell r="A38971">
            <v>4693343862</v>
          </cell>
          <cell r="I38971">
            <v>268</v>
          </cell>
        </row>
        <row r="38972">
          <cell r="A38972">
            <v>4693343862</v>
          </cell>
          <cell r="I38972">
            <v>231</v>
          </cell>
        </row>
        <row r="38973">
          <cell r="A38973">
            <v>4693343862</v>
          </cell>
          <cell r="I38973">
            <v>164</v>
          </cell>
        </row>
        <row r="38974">
          <cell r="A38974">
            <v>4693343862</v>
          </cell>
          <cell r="I38974">
            <v>404</v>
          </cell>
        </row>
        <row r="38975">
          <cell r="A38975">
            <v>4693343862</v>
          </cell>
          <cell r="I38975">
            <v>152</v>
          </cell>
        </row>
        <row r="38976">
          <cell r="A38976">
            <v>4693343862</v>
          </cell>
          <cell r="I38976">
            <v>460</v>
          </cell>
        </row>
        <row r="38977">
          <cell r="A38977">
            <v>4693343862</v>
          </cell>
          <cell r="I38977">
            <v>114</v>
          </cell>
        </row>
        <row r="38978">
          <cell r="A38978">
            <v>4693343862</v>
          </cell>
          <cell r="I38978">
            <v>231</v>
          </cell>
        </row>
        <row r="38979">
          <cell r="A38979">
            <v>4693343862</v>
          </cell>
          <cell r="I38979">
            <v>330</v>
          </cell>
        </row>
        <row r="38980">
          <cell r="A38980">
            <v>4693343862</v>
          </cell>
          <cell r="I38980">
            <v>161</v>
          </cell>
        </row>
        <row r="38981">
          <cell r="A38981">
            <v>4693343862</v>
          </cell>
          <cell r="I38981">
            <v>1500</v>
          </cell>
        </row>
        <row r="38982">
          <cell r="A38982">
            <v>4693343862</v>
          </cell>
          <cell r="I38982">
            <v>648</v>
          </cell>
        </row>
        <row r="38983">
          <cell r="A38983">
            <v>4698848741</v>
          </cell>
          <cell r="I38983">
            <v>1127</v>
          </cell>
        </row>
        <row r="38984">
          <cell r="A38984">
            <v>4698848741</v>
          </cell>
          <cell r="I38984">
            <v>184</v>
          </cell>
        </row>
        <row r="38985">
          <cell r="A38985">
            <v>4698848741</v>
          </cell>
          <cell r="I38985">
            <v>308</v>
          </cell>
        </row>
        <row r="38986">
          <cell r="A38986">
            <v>4698848741</v>
          </cell>
          <cell r="I38986">
            <v>710</v>
          </cell>
        </row>
        <row r="38987">
          <cell r="A38987">
            <v>4698848741</v>
          </cell>
          <cell r="I38987">
            <v>428</v>
          </cell>
        </row>
        <row r="38988">
          <cell r="A38988">
            <v>4698848741</v>
          </cell>
          <cell r="I38988">
            <v>112</v>
          </cell>
        </row>
        <row r="38989">
          <cell r="A38989">
            <v>4698848741</v>
          </cell>
          <cell r="I38989">
            <v>273</v>
          </cell>
        </row>
        <row r="38990">
          <cell r="A38990">
            <v>4698848741</v>
          </cell>
          <cell r="I38990">
            <v>760</v>
          </cell>
        </row>
        <row r="38991">
          <cell r="A38991">
            <v>4698848741</v>
          </cell>
          <cell r="I38991">
            <v>972</v>
          </cell>
        </row>
        <row r="38992">
          <cell r="A38992">
            <v>4698848741</v>
          </cell>
          <cell r="I38992">
            <v>635</v>
          </cell>
        </row>
        <row r="38993">
          <cell r="A38993">
            <v>4698848741</v>
          </cell>
          <cell r="I38993">
            <v>260</v>
          </cell>
        </row>
        <row r="38994">
          <cell r="A38994">
            <v>4698848741</v>
          </cell>
          <cell r="I38994">
            <v>882</v>
          </cell>
        </row>
        <row r="38995">
          <cell r="A38995">
            <v>4698848741</v>
          </cell>
          <cell r="I38995">
            <v>364</v>
          </cell>
        </row>
        <row r="38996">
          <cell r="A38996">
            <v>4698848741</v>
          </cell>
          <cell r="I38996">
            <v>1500</v>
          </cell>
        </row>
        <row r="38997">
          <cell r="A38997">
            <v>4698848741</v>
          </cell>
          <cell r="I38997">
            <v>504</v>
          </cell>
        </row>
        <row r="38998">
          <cell r="A38998">
            <v>4698848741</v>
          </cell>
          <cell r="I38998">
            <v>438</v>
          </cell>
        </row>
        <row r="38999">
          <cell r="A38999">
            <v>4698848741</v>
          </cell>
          <cell r="I38999">
            <v>438</v>
          </cell>
        </row>
        <row r="39000">
          <cell r="A39000">
            <v>4698848741</v>
          </cell>
          <cell r="I39000">
            <v>1338</v>
          </cell>
        </row>
        <row r="39001">
          <cell r="A39001">
            <v>4698848741</v>
          </cell>
          <cell r="I39001">
            <v>1205</v>
          </cell>
        </row>
        <row r="39002">
          <cell r="A39002">
            <v>4698848741</v>
          </cell>
          <cell r="I39002">
            <v>684</v>
          </cell>
        </row>
        <row r="39003">
          <cell r="A39003">
            <v>4698848741</v>
          </cell>
          <cell r="I39003">
            <v>180</v>
          </cell>
        </row>
        <row r="39004">
          <cell r="A39004">
            <v>4698848741</v>
          </cell>
          <cell r="I39004">
            <v>920</v>
          </cell>
        </row>
        <row r="39005">
          <cell r="A39005">
            <v>4698848741</v>
          </cell>
          <cell r="I39005">
            <v>405</v>
          </cell>
        </row>
        <row r="39006">
          <cell r="A39006">
            <v>4700387211</v>
          </cell>
          <cell r="I39006">
            <v>220</v>
          </cell>
        </row>
        <row r="39007">
          <cell r="A39007">
            <v>4700387211</v>
          </cell>
          <cell r="I39007">
            <v>990</v>
          </cell>
        </row>
        <row r="39008">
          <cell r="A39008">
            <v>4700387211</v>
          </cell>
          <cell r="I39008">
            <v>356</v>
          </cell>
        </row>
        <row r="39009">
          <cell r="A39009">
            <v>4700387211</v>
          </cell>
          <cell r="I39009">
            <v>1074</v>
          </cell>
        </row>
        <row r="39010">
          <cell r="A39010">
            <v>4700387211</v>
          </cell>
          <cell r="I39010">
            <v>1182</v>
          </cell>
        </row>
        <row r="39011">
          <cell r="A39011">
            <v>4700387211</v>
          </cell>
          <cell r="I39011">
            <v>848</v>
          </cell>
        </row>
        <row r="39012">
          <cell r="A39012">
            <v>4700387211</v>
          </cell>
          <cell r="I39012">
            <v>1464</v>
          </cell>
        </row>
        <row r="39013">
          <cell r="A39013">
            <v>4700387211</v>
          </cell>
          <cell r="I39013">
            <v>226</v>
          </cell>
        </row>
        <row r="39014">
          <cell r="A39014">
            <v>4700387211</v>
          </cell>
          <cell r="I39014">
            <v>688</v>
          </cell>
        </row>
        <row r="39015">
          <cell r="A39015">
            <v>4700387211</v>
          </cell>
          <cell r="I39015">
            <v>973</v>
          </cell>
        </row>
        <row r="39016">
          <cell r="A39016">
            <v>4700387211</v>
          </cell>
          <cell r="I39016">
            <v>742</v>
          </cell>
        </row>
        <row r="39017">
          <cell r="A39017">
            <v>4700387211</v>
          </cell>
          <cell r="I39017">
            <v>925</v>
          </cell>
        </row>
        <row r="39018">
          <cell r="A39018">
            <v>4700387211</v>
          </cell>
          <cell r="I39018">
            <v>174</v>
          </cell>
        </row>
        <row r="39019">
          <cell r="A39019">
            <v>4700387211</v>
          </cell>
          <cell r="I39019">
            <v>510</v>
          </cell>
        </row>
        <row r="39020">
          <cell r="A39020">
            <v>4700387211</v>
          </cell>
          <cell r="I39020">
            <v>154</v>
          </cell>
        </row>
        <row r="39021">
          <cell r="A39021">
            <v>4700387211</v>
          </cell>
          <cell r="I39021">
            <v>1190</v>
          </cell>
        </row>
        <row r="39022">
          <cell r="A39022">
            <v>4700387211</v>
          </cell>
          <cell r="I39022">
            <v>197</v>
          </cell>
        </row>
        <row r="39023">
          <cell r="A39023">
            <v>4700387211</v>
          </cell>
          <cell r="I39023">
            <v>192</v>
          </cell>
        </row>
        <row r="39024">
          <cell r="A39024">
            <v>4700387211</v>
          </cell>
          <cell r="I39024">
            <v>1026</v>
          </cell>
        </row>
        <row r="39025">
          <cell r="A39025">
            <v>4700387211</v>
          </cell>
          <cell r="I39025">
            <v>1170</v>
          </cell>
        </row>
        <row r="39026">
          <cell r="A39026">
            <v>4700387211</v>
          </cell>
          <cell r="I39026">
            <v>516</v>
          </cell>
        </row>
        <row r="39027">
          <cell r="A39027">
            <v>4700387211</v>
          </cell>
          <cell r="I39027">
            <v>364</v>
          </cell>
        </row>
        <row r="39028">
          <cell r="A39028">
            <v>4703227029</v>
          </cell>
          <cell r="I39028">
            <v>1708</v>
          </cell>
        </row>
        <row r="39029">
          <cell r="A39029">
            <v>4703227029</v>
          </cell>
          <cell r="I39029">
            <v>438</v>
          </cell>
        </row>
        <row r="39030">
          <cell r="A39030">
            <v>4703227029</v>
          </cell>
          <cell r="I39030">
            <v>228</v>
          </cell>
        </row>
        <row r="39031">
          <cell r="A39031">
            <v>4703227029</v>
          </cell>
          <cell r="I39031">
            <v>595</v>
          </cell>
        </row>
        <row r="39032">
          <cell r="A39032">
            <v>4703227029</v>
          </cell>
          <cell r="I39032">
            <v>1332</v>
          </cell>
        </row>
        <row r="39033">
          <cell r="A39033">
            <v>4703227029</v>
          </cell>
          <cell r="I39033">
            <v>1666</v>
          </cell>
        </row>
        <row r="39034">
          <cell r="A39034">
            <v>4703227029</v>
          </cell>
          <cell r="I39034">
            <v>588</v>
          </cell>
        </row>
        <row r="39035">
          <cell r="A39035">
            <v>4703227029</v>
          </cell>
          <cell r="I39035">
            <v>304</v>
          </cell>
        </row>
        <row r="39036">
          <cell r="A39036">
            <v>4703227029</v>
          </cell>
          <cell r="I39036">
            <v>408</v>
          </cell>
        </row>
        <row r="39037">
          <cell r="A39037">
            <v>4703227029</v>
          </cell>
          <cell r="I39037">
            <v>375</v>
          </cell>
        </row>
        <row r="39038">
          <cell r="A39038">
            <v>4703227029</v>
          </cell>
          <cell r="I39038">
            <v>402</v>
          </cell>
        </row>
        <row r="39039">
          <cell r="A39039">
            <v>4703227029</v>
          </cell>
          <cell r="I39039">
            <v>1554</v>
          </cell>
        </row>
        <row r="39040">
          <cell r="A39040">
            <v>4703227029</v>
          </cell>
          <cell r="I39040">
            <v>1267</v>
          </cell>
        </row>
        <row r="39041">
          <cell r="A39041">
            <v>4703227029</v>
          </cell>
          <cell r="I39041">
            <v>1596</v>
          </cell>
        </row>
        <row r="39042">
          <cell r="A39042">
            <v>4703227029</v>
          </cell>
          <cell r="I39042">
            <v>480</v>
          </cell>
        </row>
        <row r="39043">
          <cell r="A39043">
            <v>4703227029</v>
          </cell>
          <cell r="I39043">
            <v>119</v>
          </cell>
        </row>
        <row r="39044">
          <cell r="A39044">
            <v>4703227029</v>
          </cell>
          <cell r="I39044">
            <v>90</v>
          </cell>
        </row>
        <row r="39045">
          <cell r="A39045">
            <v>4703227029</v>
          </cell>
          <cell r="I39045">
            <v>584</v>
          </cell>
        </row>
        <row r="39046">
          <cell r="A39046">
            <v>4703227029</v>
          </cell>
          <cell r="I39046">
            <v>1225</v>
          </cell>
        </row>
        <row r="39047">
          <cell r="A39047">
            <v>4703227029</v>
          </cell>
          <cell r="I39047">
            <v>826</v>
          </cell>
        </row>
        <row r="39048">
          <cell r="A39048">
            <v>4703227029</v>
          </cell>
          <cell r="I39048">
            <v>324</v>
          </cell>
        </row>
        <row r="39049">
          <cell r="A39049">
            <v>4704703282</v>
          </cell>
          <cell r="I39049">
            <v>440</v>
          </cell>
        </row>
        <row r="39050">
          <cell r="A39050">
            <v>4704703282</v>
          </cell>
          <cell r="I39050">
            <v>576</v>
          </cell>
        </row>
        <row r="39051">
          <cell r="A39051">
            <v>4704703282</v>
          </cell>
          <cell r="I39051">
            <v>220</v>
          </cell>
        </row>
        <row r="39052">
          <cell r="A39052">
            <v>4704703282</v>
          </cell>
          <cell r="I39052">
            <v>110</v>
          </cell>
        </row>
        <row r="39053">
          <cell r="A39053">
            <v>4704703282</v>
          </cell>
          <cell r="I39053">
            <v>847</v>
          </cell>
        </row>
        <row r="39054">
          <cell r="A39054">
            <v>4704703282</v>
          </cell>
          <cell r="I39054">
            <v>238</v>
          </cell>
        </row>
        <row r="39055">
          <cell r="A39055">
            <v>4704703282</v>
          </cell>
          <cell r="I39055">
            <v>394</v>
          </cell>
        </row>
        <row r="39056">
          <cell r="A39056">
            <v>4704703282</v>
          </cell>
          <cell r="I39056">
            <v>1010</v>
          </cell>
        </row>
        <row r="39057">
          <cell r="A39057">
            <v>4704703282</v>
          </cell>
          <cell r="I39057">
            <v>1404</v>
          </cell>
        </row>
        <row r="39058">
          <cell r="A39058">
            <v>4704703282</v>
          </cell>
          <cell r="I39058">
            <v>286</v>
          </cell>
        </row>
        <row r="39059">
          <cell r="A39059">
            <v>4704703282</v>
          </cell>
          <cell r="I39059">
            <v>710</v>
          </cell>
        </row>
        <row r="39060">
          <cell r="A39060">
            <v>4704703282</v>
          </cell>
          <cell r="I39060">
            <v>235</v>
          </cell>
        </row>
        <row r="39061">
          <cell r="A39061">
            <v>4704703282</v>
          </cell>
          <cell r="I39061">
            <v>344</v>
          </cell>
        </row>
        <row r="39062">
          <cell r="A39062">
            <v>4704703282</v>
          </cell>
          <cell r="I39062">
            <v>588</v>
          </cell>
        </row>
        <row r="39063">
          <cell r="A39063">
            <v>4704703282</v>
          </cell>
          <cell r="I39063">
            <v>312</v>
          </cell>
        </row>
        <row r="39064">
          <cell r="A39064">
            <v>4704703282</v>
          </cell>
          <cell r="I39064">
            <v>918</v>
          </cell>
        </row>
        <row r="39065">
          <cell r="A39065">
            <v>4704703282</v>
          </cell>
          <cell r="I39065">
            <v>435</v>
          </cell>
        </row>
        <row r="39066">
          <cell r="A39066">
            <v>4704703282</v>
          </cell>
          <cell r="I39066">
            <v>477</v>
          </cell>
        </row>
        <row r="39067">
          <cell r="A39067">
            <v>4704703282</v>
          </cell>
          <cell r="I39067">
            <v>630</v>
          </cell>
        </row>
        <row r="39068">
          <cell r="A39068">
            <v>4704703282</v>
          </cell>
          <cell r="I39068">
            <v>994</v>
          </cell>
        </row>
        <row r="39069">
          <cell r="A39069">
            <v>4704703282</v>
          </cell>
          <cell r="I39069">
            <v>510</v>
          </cell>
        </row>
        <row r="39070">
          <cell r="A39070">
            <v>4704703282</v>
          </cell>
          <cell r="I39070">
            <v>205</v>
          </cell>
        </row>
        <row r="39071">
          <cell r="A39071">
            <v>4704703282</v>
          </cell>
          <cell r="I39071">
            <v>1296</v>
          </cell>
        </row>
        <row r="39072">
          <cell r="A39072">
            <v>4707213391</v>
          </cell>
          <cell r="I39072">
            <v>92</v>
          </cell>
        </row>
        <row r="39073">
          <cell r="A39073">
            <v>4707213391</v>
          </cell>
          <cell r="I39073">
            <v>462</v>
          </cell>
        </row>
        <row r="39074">
          <cell r="A39074">
            <v>4707213391</v>
          </cell>
          <cell r="I39074">
            <v>216</v>
          </cell>
        </row>
        <row r="39075">
          <cell r="A39075">
            <v>4707213391</v>
          </cell>
          <cell r="I39075">
            <v>1224</v>
          </cell>
        </row>
        <row r="39076">
          <cell r="A39076">
            <v>4707213391</v>
          </cell>
          <cell r="I39076">
            <v>342</v>
          </cell>
        </row>
        <row r="39077">
          <cell r="A39077">
            <v>4707213391</v>
          </cell>
          <cell r="I39077">
            <v>822</v>
          </cell>
        </row>
        <row r="39078">
          <cell r="A39078">
            <v>4707213391</v>
          </cell>
          <cell r="I39078">
            <v>612</v>
          </cell>
        </row>
        <row r="39079">
          <cell r="A39079">
            <v>4707213391</v>
          </cell>
          <cell r="I39079">
            <v>560</v>
          </cell>
        </row>
        <row r="39080">
          <cell r="A39080">
            <v>4707213391</v>
          </cell>
          <cell r="I39080">
            <v>146</v>
          </cell>
        </row>
        <row r="39081">
          <cell r="A39081">
            <v>4707213391</v>
          </cell>
          <cell r="I39081">
            <v>90</v>
          </cell>
        </row>
        <row r="39082">
          <cell r="A39082">
            <v>4707213391</v>
          </cell>
          <cell r="I39082">
            <v>680</v>
          </cell>
        </row>
        <row r="39083">
          <cell r="A39083">
            <v>4707213391</v>
          </cell>
          <cell r="I39083">
            <v>516</v>
          </cell>
        </row>
        <row r="39084">
          <cell r="A39084">
            <v>4707213391</v>
          </cell>
          <cell r="I39084">
            <v>376</v>
          </cell>
        </row>
        <row r="39085">
          <cell r="A39085">
            <v>4707213391</v>
          </cell>
          <cell r="I39085">
            <v>635</v>
          </cell>
        </row>
        <row r="39086">
          <cell r="A39086">
            <v>4707213391</v>
          </cell>
          <cell r="I39086">
            <v>123</v>
          </cell>
        </row>
        <row r="39087">
          <cell r="A39087">
            <v>4707213391</v>
          </cell>
          <cell r="I39087">
            <v>1000</v>
          </cell>
        </row>
        <row r="39088">
          <cell r="A39088">
            <v>4707213391</v>
          </cell>
          <cell r="I39088">
            <v>224</v>
          </cell>
        </row>
        <row r="39089">
          <cell r="A39089">
            <v>4707213391</v>
          </cell>
          <cell r="I39089">
            <v>748</v>
          </cell>
        </row>
        <row r="39090">
          <cell r="A39090">
            <v>4707213391</v>
          </cell>
          <cell r="I39090">
            <v>1603</v>
          </cell>
        </row>
        <row r="39091">
          <cell r="A39091">
            <v>4707213391</v>
          </cell>
          <cell r="I39091">
            <v>1062</v>
          </cell>
        </row>
        <row r="39092">
          <cell r="A39092">
            <v>4707213391</v>
          </cell>
          <cell r="I39092">
            <v>564</v>
          </cell>
        </row>
        <row r="39093">
          <cell r="A39093">
            <v>4709360170</v>
          </cell>
          <cell r="I39093">
            <v>210</v>
          </cell>
        </row>
        <row r="39094">
          <cell r="A39094">
            <v>4709360170</v>
          </cell>
          <cell r="I39094">
            <v>1040</v>
          </cell>
        </row>
        <row r="39095">
          <cell r="A39095">
            <v>4709360170</v>
          </cell>
          <cell r="I39095">
            <v>1140</v>
          </cell>
        </row>
        <row r="39096">
          <cell r="A39096">
            <v>4709360170</v>
          </cell>
          <cell r="I39096">
            <v>729</v>
          </cell>
        </row>
        <row r="39097">
          <cell r="A39097">
            <v>4709360170</v>
          </cell>
          <cell r="I39097">
            <v>1533</v>
          </cell>
        </row>
        <row r="39098">
          <cell r="A39098">
            <v>4709360170</v>
          </cell>
          <cell r="I39098">
            <v>1236</v>
          </cell>
        </row>
        <row r="39099">
          <cell r="A39099">
            <v>4709360170</v>
          </cell>
          <cell r="I39099">
            <v>912</v>
          </cell>
        </row>
        <row r="39100">
          <cell r="A39100">
            <v>4709360170</v>
          </cell>
          <cell r="I39100">
            <v>470</v>
          </cell>
        </row>
        <row r="39101">
          <cell r="A39101">
            <v>4709360170</v>
          </cell>
          <cell r="I39101">
            <v>235</v>
          </cell>
        </row>
        <row r="39102">
          <cell r="A39102">
            <v>4709360170</v>
          </cell>
          <cell r="I39102">
            <v>286</v>
          </cell>
        </row>
        <row r="39103">
          <cell r="A39103">
            <v>4709360170</v>
          </cell>
          <cell r="I39103">
            <v>356</v>
          </cell>
        </row>
        <row r="39104">
          <cell r="A39104">
            <v>4709360170</v>
          </cell>
          <cell r="I39104">
            <v>176</v>
          </cell>
        </row>
        <row r="39105">
          <cell r="A39105">
            <v>4709360170</v>
          </cell>
          <cell r="I39105">
            <v>150</v>
          </cell>
        </row>
        <row r="39106">
          <cell r="A39106">
            <v>4709360170</v>
          </cell>
          <cell r="I39106">
            <v>80</v>
          </cell>
        </row>
        <row r="39107">
          <cell r="A39107">
            <v>4709360170</v>
          </cell>
          <cell r="I39107">
            <v>948</v>
          </cell>
        </row>
        <row r="39108">
          <cell r="A39108">
            <v>4712095032</v>
          </cell>
          <cell r="I39108">
            <v>620</v>
          </cell>
        </row>
        <row r="39109">
          <cell r="A39109">
            <v>4712095032</v>
          </cell>
          <cell r="I39109">
            <v>882</v>
          </cell>
        </row>
        <row r="39110">
          <cell r="A39110">
            <v>4712095032</v>
          </cell>
          <cell r="I39110">
            <v>675</v>
          </cell>
        </row>
        <row r="39111">
          <cell r="A39111">
            <v>4712095032</v>
          </cell>
          <cell r="I39111">
            <v>501</v>
          </cell>
        </row>
        <row r="39112">
          <cell r="A39112">
            <v>4712095032</v>
          </cell>
          <cell r="I39112">
            <v>123</v>
          </cell>
        </row>
        <row r="39113">
          <cell r="A39113">
            <v>4712095032</v>
          </cell>
          <cell r="I39113">
            <v>84</v>
          </cell>
        </row>
        <row r="39114">
          <cell r="A39114">
            <v>4712095032</v>
          </cell>
          <cell r="I39114">
            <v>238</v>
          </cell>
        </row>
        <row r="39115">
          <cell r="A39115">
            <v>4712095032</v>
          </cell>
          <cell r="I39115">
            <v>808</v>
          </cell>
        </row>
        <row r="39116">
          <cell r="A39116">
            <v>4712095032</v>
          </cell>
          <cell r="I39116">
            <v>900</v>
          </cell>
        </row>
        <row r="39117">
          <cell r="A39117">
            <v>4712095032</v>
          </cell>
          <cell r="I39117">
            <v>316</v>
          </cell>
        </row>
        <row r="39118">
          <cell r="A39118">
            <v>4712095032</v>
          </cell>
          <cell r="I39118">
            <v>1505</v>
          </cell>
        </row>
        <row r="39119">
          <cell r="A39119">
            <v>4712095032</v>
          </cell>
          <cell r="I39119">
            <v>1392</v>
          </cell>
        </row>
        <row r="39120">
          <cell r="A39120">
            <v>4712095032</v>
          </cell>
          <cell r="I39120">
            <v>1150</v>
          </cell>
        </row>
        <row r="39121">
          <cell r="A39121">
            <v>4712095032</v>
          </cell>
          <cell r="I39121">
            <v>1440</v>
          </cell>
        </row>
        <row r="39122">
          <cell r="A39122">
            <v>4714306421</v>
          </cell>
          <cell r="I39122">
            <v>378</v>
          </cell>
        </row>
        <row r="39123">
          <cell r="A39123">
            <v>4714306421</v>
          </cell>
          <cell r="I39123">
            <v>140</v>
          </cell>
        </row>
        <row r="39124">
          <cell r="A39124">
            <v>4714306421</v>
          </cell>
          <cell r="I39124">
            <v>178</v>
          </cell>
        </row>
        <row r="39125">
          <cell r="A39125">
            <v>4714306421</v>
          </cell>
          <cell r="I39125">
            <v>396</v>
          </cell>
        </row>
        <row r="39126">
          <cell r="A39126">
            <v>4714306421</v>
          </cell>
          <cell r="I39126">
            <v>1603</v>
          </cell>
        </row>
        <row r="39127">
          <cell r="A39127">
            <v>4714306421</v>
          </cell>
          <cell r="I39127">
            <v>366</v>
          </cell>
        </row>
        <row r="39128">
          <cell r="A39128">
            <v>4714306421</v>
          </cell>
          <cell r="I39128">
            <v>618</v>
          </cell>
        </row>
        <row r="39129">
          <cell r="A39129">
            <v>4714306421</v>
          </cell>
          <cell r="I39129">
            <v>202</v>
          </cell>
        </row>
        <row r="39130">
          <cell r="A39130">
            <v>4714306421</v>
          </cell>
          <cell r="I39130">
            <v>630</v>
          </cell>
        </row>
        <row r="39131">
          <cell r="A39131">
            <v>4714306421</v>
          </cell>
          <cell r="I39131">
            <v>304</v>
          </cell>
        </row>
        <row r="39132">
          <cell r="A39132">
            <v>4714306421</v>
          </cell>
          <cell r="I39132">
            <v>1416</v>
          </cell>
        </row>
        <row r="39133">
          <cell r="A39133">
            <v>4714306421</v>
          </cell>
          <cell r="I39133">
            <v>408</v>
          </cell>
        </row>
        <row r="39134">
          <cell r="A39134">
            <v>4714306421</v>
          </cell>
          <cell r="I39134">
            <v>202</v>
          </cell>
        </row>
        <row r="39135">
          <cell r="A39135">
            <v>4714306421</v>
          </cell>
          <cell r="I39135">
            <v>141</v>
          </cell>
        </row>
        <row r="39136">
          <cell r="A39136">
            <v>4714306421</v>
          </cell>
          <cell r="I39136">
            <v>630</v>
          </cell>
        </row>
        <row r="39137">
          <cell r="A39137">
            <v>4714306421</v>
          </cell>
          <cell r="I39137">
            <v>121</v>
          </cell>
        </row>
        <row r="39138">
          <cell r="A39138">
            <v>4714306421</v>
          </cell>
          <cell r="I39138">
            <v>1092</v>
          </cell>
        </row>
        <row r="39139">
          <cell r="A39139">
            <v>4714306421</v>
          </cell>
          <cell r="I39139">
            <v>581</v>
          </cell>
        </row>
        <row r="39140">
          <cell r="A39140">
            <v>4714306421</v>
          </cell>
          <cell r="I39140">
            <v>1498</v>
          </cell>
        </row>
        <row r="39141">
          <cell r="A39141">
            <v>4714306421</v>
          </cell>
          <cell r="I39141">
            <v>468</v>
          </cell>
        </row>
        <row r="39142">
          <cell r="A39142">
            <v>4714306421</v>
          </cell>
          <cell r="I39142">
            <v>95</v>
          </cell>
        </row>
        <row r="39143">
          <cell r="A39143">
            <v>4718168163</v>
          </cell>
          <cell r="I39143">
            <v>756</v>
          </cell>
        </row>
        <row r="39144">
          <cell r="A39144">
            <v>4718168163</v>
          </cell>
          <cell r="I39144">
            <v>96</v>
          </cell>
        </row>
        <row r="39145">
          <cell r="A39145">
            <v>4718168163</v>
          </cell>
          <cell r="I39145">
            <v>690</v>
          </cell>
        </row>
        <row r="39146">
          <cell r="A39146">
            <v>4718168163</v>
          </cell>
          <cell r="I39146">
            <v>770</v>
          </cell>
        </row>
        <row r="39147">
          <cell r="A39147">
            <v>4718168163</v>
          </cell>
          <cell r="I39147">
            <v>522</v>
          </cell>
        </row>
        <row r="39148">
          <cell r="A39148">
            <v>4718168163</v>
          </cell>
          <cell r="I39148">
            <v>364</v>
          </cell>
        </row>
        <row r="39149">
          <cell r="A39149">
            <v>4718168163</v>
          </cell>
          <cell r="I39149">
            <v>460</v>
          </cell>
        </row>
        <row r="39150">
          <cell r="A39150">
            <v>4718168163</v>
          </cell>
          <cell r="I39150">
            <v>690</v>
          </cell>
        </row>
        <row r="39151">
          <cell r="A39151">
            <v>4718168163</v>
          </cell>
          <cell r="I39151">
            <v>248</v>
          </cell>
        </row>
        <row r="39152">
          <cell r="A39152">
            <v>4718168163</v>
          </cell>
          <cell r="I39152">
            <v>244</v>
          </cell>
        </row>
        <row r="39153">
          <cell r="A39153">
            <v>4718168163</v>
          </cell>
          <cell r="I39153">
            <v>1491</v>
          </cell>
        </row>
        <row r="39154">
          <cell r="A39154">
            <v>4718168163</v>
          </cell>
          <cell r="I39154">
            <v>244</v>
          </cell>
        </row>
        <row r="39155">
          <cell r="A39155">
            <v>4718168163</v>
          </cell>
          <cell r="I39155">
            <v>560</v>
          </cell>
        </row>
        <row r="39156">
          <cell r="A39156">
            <v>4718168163</v>
          </cell>
          <cell r="I39156">
            <v>1169</v>
          </cell>
        </row>
        <row r="39157">
          <cell r="A39157">
            <v>4718168163</v>
          </cell>
          <cell r="I39157">
            <v>1140</v>
          </cell>
        </row>
        <row r="39158">
          <cell r="A39158">
            <v>4718168163</v>
          </cell>
          <cell r="I39158">
            <v>684</v>
          </cell>
        </row>
        <row r="39159">
          <cell r="A39159">
            <v>4718168163</v>
          </cell>
          <cell r="I39159">
            <v>570</v>
          </cell>
        </row>
        <row r="39160">
          <cell r="A39160">
            <v>4718168163</v>
          </cell>
          <cell r="I39160">
            <v>522</v>
          </cell>
        </row>
        <row r="39161">
          <cell r="A39161">
            <v>4718168163</v>
          </cell>
          <cell r="I39161">
            <v>928</v>
          </cell>
        </row>
        <row r="39162">
          <cell r="A39162">
            <v>4718168163</v>
          </cell>
          <cell r="I39162">
            <v>852</v>
          </cell>
        </row>
        <row r="39163">
          <cell r="A39163">
            <v>4718168163</v>
          </cell>
          <cell r="I39163">
            <v>1015</v>
          </cell>
        </row>
        <row r="39164">
          <cell r="A39164">
            <v>4718168163</v>
          </cell>
          <cell r="I39164">
            <v>1036</v>
          </cell>
        </row>
        <row r="39165">
          <cell r="A39165">
            <v>4718168163</v>
          </cell>
          <cell r="I39165">
            <v>564</v>
          </cell>
        </row>
        <row r="39166">
          <cell r="A39166">
            <v>4720271979</v>
          </cell>
          <cell r="I39166">
            <v>1140</v>
          </cell>
        </row>
        <row r="39167">
          <cell r="A39167">
            <v>4720271979</v>
          </cell>
          <cell r="I39167">
            <v>243</v>
          </cell>
        </row>
        <row r="39168">
          <cell r="A39168">
            <v>4720271979</v>
          </cell>
          <cell r="I39168">
            <v>184</v>
          </cell>
        </row>
        <row r="39169">
          <cell r="A39169">
            <v>4720271979</v>
          </cell>
          <cell r="I39169">
            <v>372</v>
          </cell>
        </row>
        <row r="39170">
          <cell r="A39170">
            <v>4720271979</v>
          </cell>
          <cell r="I39170">
            <v>94</v>
          </cell>
        </row>
        <row r="39171">
          <cell r="A39171">
            <v>4720271979</v>
          </cell>
          <cell r="I39171">
            <v>1246</v>
          </cell>
        </row>
        <row r="39172">
          <cell r="A39172">
            <v>4720271979</v>
          </cell>
          <cell r="I39172">
            <v>364</v>
          </cell>
        </row>
        <row r="39173">
          <cell r="A39173">
            <v>4720271979</v>
          </cell>
          <cell r="I39173">
            <v>428</v>
          </cell>
        </row>
        <row r="39174">
          <cell r="A39174">
            <v>4720271979</v>
          </cell>
          <cell r="I39174">
            <v>708</v>
          </cell>
        </row>
        <row r="39175">
          <cell r="A39175">
            <v>4720271979</v>
          </cell>
          <cell r="I39175">
            <v>530</v>
          </cell>
        </row>
        <row r="39176">
          <cell r="A39176">
            <v>4720271979</v>
          </cell>
          <cell r="I39176">
            <v>1008</v>
          </cell>
        </row>
        <row r="39177">
          <cell r="A39177">
            <v>4720271979</v>
          </cell>
          <cell r="I39177">
            <v>930</v>
          </cell>
        </row>
        <row r="39178">
          <cell r="A39178">
            <v>4720271979</v>
          </cell>
          <cell r="I39178">
            <v>316</v>
          </cell>
        </row>
        <row r="39179">
          <cell r="A39179">
            <v>4720271979</v>
          </cell>
          <cell r="I39179">
            <v>612</v>
          </cell>
        </row>
        <row r="39180">
          <cell r="A39180">
            <v>4720271979</v>
          </cell>
          <cell r="I39180">
            <v>267</v>
          </cell>
        </row>
        <row r="39181">
          <cell r="A39181">
            <v>4720271979</v>
          </cell>
          <cell r="I39181">
            <v>348</v>
          </cell>
        </row>
        <row r="39182">
          <cell r="A39182">
            <v>4720271979</v>
          </cell>
          <cell r="I39182">
            <v>637</v>
          </cell>
        </row>
        <row r="39183">
          <cell r="A39183">
            <v>4720271979</v>
          </cell>
          <cell r="I39183">
            <v>1224</v>
          </cell>
        </row>
        <row r="39184">
          <cell r="A39184">
            <v>4720271979</v>
          </cell>
          <cell r="I39184">
            <v>282</v>
          </cell>
        </row>
        <row r="39185">
          <cell r="A39185">
            <v>4720271979</v>
          </cell>
          <cell r="I39185">
            <v>520</v>
          </cell>
        </row>
        <row r="39186">
          <cell r="A39186">
            <v>4720271979</v>
          </cell>
          <cell r="I39186">
            <v>1470</v>
          </cell>
        </row>
        <row r="39187">
          <cell r="A39187">
            <v>4720271979</v>
          </cell>
          <cell r="I39187">
            <v>912</v>
          </cell>
        </row>
        <row r="39188">
          <cell r="A39188">
            <v>4722279381</v>
          </cell>
          <cell r="I39188">
            <v>588</v>
          </cell>
        </row>
        <row r="39189">
          <cell r="A39189">
            <v>4722279381</v>
          </cell>
          <cell r="I39189">
            <v>651</v>
          </cell>
        </row>
        <row r="39190">
          <cell r="A39190">
            <v>4722279381</v>
          </cell>
          <cell r="I39190">
            <v>640</v>
          </cell>
        </row>
        <row r="39191">
          <cell r="A39191">
            <v>4722279381</v>
          </cell>
          <cell r="I39191">
            <v>488</v>
          </cell>
        </row>
        <row r="39192">
          <cell r="A39192">
            <v>4722279381</v>
          </cell>
          <cell r="I39192">
            <v>676</v>
          </cell>
        </row>
        <row r="39193">
          <cell r="A39193">
            <v>4722279381</v>
          </cell>
          <cell r="I39193">
            <v>122</v>
          </cell>
        </row>
        <row r="39194">
          <cell r="A39194">
            <v>4722279381</v>
          </cell>
          <cell r="I39194">
            <v>1330</v>
          </cell>
        </row>
        <row r="39195">
          <cell r="A39195">
            <v>4722279381</v>
          </cell>
          <cell r="I39195">
            <v>940</v>
          </cell>
        </row>
        <row r="39196">
          <cell r="A39196">
            <v>4722279381</v>
          </cell>
          <cell r="I39196">
            <v>755</v>
          </cell>
        </row>
        <row r="39197">
          <cell r="A39197">
            <v>4722279381</v>
          </cell>
          <cell r="I39197">
            <v>492</v>
          </cell>
        </row>
        <row r="39198">
          <cell r="A39198">
            <v>4722279381</v>
          </cell>
          <cell r="I39198">
            <v>972</v>
          </cell>
        </row>
        <row r="39199">
          <cell r="A39199">
            <v>4722279381</v>
          </cell>
          <cell r="I39199">
            <v>475</v>
          </cell>
        </row>
        <row r="39200">
          <cell r="A39200">
            <v>4722279381</v>
          </cell>
          <cell r="I39200">
            <v>570</v>
          </cell>
        </row>
        <row r="39201">
          <cell r="A39201">
            <v>4722279381</v>
          </cell>
          <cell r="I39201">
            <v>1141</v>
          </cell>
        </row>
        <row r="39202">
          <cell r="A39202">
            <v>4722279381</v>
          </cell>
          <cell r="I39202">
            <v>1152</v>
          </cell>
        </row>
        <row r="39203">
          <cell r="A39203">
            <v>4722279381</v>
          </cell>
          <cell r="I39203">
            <v>532</v>
          </cell>
        </row>
        <row r="39204">
          <cell r="A39204">
            <v>4722279381</v>
          </cell>
          <cell r="I39204">
            <v>168</v>
          </cell>
        </row>
        <row r="39205">
          <cell r="A39205">
            <v>4722279381</v>
          </cell>
          <cell r="I39205">
            <v>1140</v>
          </cell>
        </row>
        <row r="39206">
          <cell r="A39206">
            <v>4722537879</v>
          </cell>
          <cell r="I39206">
            <v>1224</v>
          </cell>
        </row>
        <row r="39207">
          <cell r="A39207">
            <v>4722537879</v>
          </cell>
          <cell r="I39207">
            <v>312</v>
          </cell>
        </row>
        <row r="39208">
          <cell r="A39208">
            <v>4722537879</v>
          </cell>
          <cell r="I39208">
            <v>191</v>
          </cell>
        </row>
        <row r="39209">
          <cell r="A39209">
            <v>4722537879</v>
          </cell>
          <cell r="I39209">
            <v>364</v>
          </cell>
        </row>
        <row r="39210">
          <cell r="A39210">
            <v>4722537879</v>
          </cell>
          <cell r="I39210">
            <v>220</v>
          </cell>
        </row>
        <row r="39211">
          <cell r="A39211">
            <v>4722537879</v>
          </cell>
          <cell r="I39211">
            <v>768</v>
          </cell>
        </row>
        <row r="39212">
          <cell r="A39212">
            <v>4722537879</v>
          </cell>
          <cell r="I39212">
            <v>214</v>
          </cell>
        </row>
        <row r="39213">
          <cell r="A39213">
            <v>4722537879</v>
          </cell>
          <cell r="I39213">
            <v>744</v>
          </cell>
        </row>
        <row r="39214">
          <cell r="A39214">
            <v>4722537879</v>
          </cell>
          <cell r="I39214">
            <v>530</v>
          </cell>
        </row>
        <row r="39215">
          <cell r="A39215">
            <v>4722537879</v>
          </cell>
          <cell r="I39215">
            <v>872</v>
          </cell>
        </row>
        <row r="39216">
          <cell r="A39216">
            <v>4722537879</v>
          </cell>
          <cell r="I39216">
            <v>168</v>
          </cell>
        </row>
        <row r="39217">
          <cell r="A39217">
            <v>4722537879</v>
          </cell>
          <cell r="I39217">
            <v>696</v>
          </cell>
        </row>
        <row r="39218">
          <cell r="A39218">
            <v>4722537879</v>
          </cell>
          <cell r="I39218">
            <v>470</v>
          </cell>
        </row>
        <row r="39219">
          <cell r="A39219">
            <v>4722537879</v>
          </cell>
          <cell r="I39219">
            <v>232</v>
          </cell>
        </row>
        <row r="39220">
          <cell r="A39220">
            <v>4722537879</v>
          </cell>
          <cell r="I39220">
            <v>180</v>
          </cell>
        </row>
        <row r="39221">
          <cell r="A39221">
            <v>4722537879</v>
          </cell>
          <cell r="I39221">
            <v>984</v>
          </cell>
        </row>
        <row r="39222">
          <cell r="A39222">
            <v>4722537879</v>
          </cell>
          <cell r="I39222">
            <v>1323</v>
          </cell>
        </row>
        <row r="39223">
          <cell r="A39223">
            <v>4722764395</v>
          </cell>
          <cell r="I39223">
            <v>151</v>
          </cell>
        </row>
        <row r="39224">
          <cell r="A39224">
            <v>4722764395</v>
          </cell>
          <cell r="I39224">
            <v>336</v>
          </cell>
        </row>
        <row r="39225">
          <cell r="A39225">
            <v>4722764395</v>
          </cell>
          <cell r="I39225">
            <v>196</v>
          </cell>
        </row>
        <row r="39226">
          <cell r="A39226">
            <v>4722764395</v>
          </cell>
          <cell r="I39226">
            <v>284</v>
          </cell>
        </row>
        <row r="39227">
          <cell r="A39227">
            <v>4722764395</v>
          </cell>
          <cell r="I39227">
            <v>965</v>
          </cell>
        </row>
        <row r="39228">
          <cell r="A39228">
            <v>4722764395</v>
          </cell>
          <cell r="I39228">
            <v>339</v>
          </cell>
        </row>
        <row r="39229">
          <cell r="A39229">
            <v>4722764395</v>
          </cell>
          <cell r="I39229">
            <v>1248</v>
          </cell>
        </row>
        <row r="39230">
          <cell r="A39230">
            <v>4722764395</v>
          </cell>
          <cell r="I39230">
            <v>1494</v>
          </cell>
        </row>
        <row r="39231">
          <cell r="A39231">
            <v>4722764395</v>
          </cell>
          <cell r="I39231">
            <v>327</v>
          </cell>
        </row>
        <row r="39232">
          <cell r="A39232">
            <v>4722764395</v>
          </cell>
          <cell r="I39232">
            <v>615</v>
          </cell>
        </row>
        <row r="39233">
          <cell r="A39233">
            <v>4722764395</v>
          </cell>
          <cell r="I39233">
            <v>717</v>
          </cell>
        </row>
        <row r="39234">
          <cell r="A39234">
            <v>4722764395</v>
          </cell>
          <cell r="I39234">
            <v>1224</v>
          </cell>
        </row>
        <row r="39235">
          <cell r="A39235">
            <v>4722764395</v>
          </cell>
          <cell r="I39235">
            <v>98</v>
          </cell>
        </row>
        <row r="39236">
          <cell r="A39236">
            <v>4722764395</v>
          </cell>
          <cell r="I39236">
            <v>657</v>
          </cell>
        </row>
        <row r="39237">
          <cell r="A39237">
            <v>4722764395</v>
          </cell>
          <cell r="I39237">
            <v>316</v>
          </cell>
        </row>
        <row r="39238">
          <cell r="A39238">
            <v>4722764395</v>
          </cell>
          <cell r="I39238">
            <v>690</v>
          </cell>
        </row>
        <row r="39239">
          <cell r="A39239">
            <v>4722764395</v>
          </cell>
          <cell r="I39239">
            <v>400</v>
          </cell>
        </row>
        <row r="39240">
          <cell r="A39240">
            <v>4722764395</v>
          </cell>
          <cell r="I39240">
            <v>241</v>
          </cell>
        </row>
        <row r="39241">
          <cell r="A39241">
            <v>4722764395</v>
          </cell>
          <cell r="I39241">
            <v>456</v>
          </cell>
        </row>
        <row r="39242">
          <cell r="A39242">
            <v>4722764395</v>
          </cell>
          <cell r="I39242">
            <v>844</v>
          </cell>
        </row>
        <row r="39243">
          <cell r="A39243">
            <v>4722764395</v>
          </cell>
          <cell r="I39243">
            <v>1022</v>
          </cell>
        </row>
        <row r="39244">
          <cell r="A39244">
            <v>4722764395</v>
          </cell>
          <cell r="I39244">
            <v>1040</v>
          </cell>
        </row>
        <row r="39245">
          <cell r="A39245">
            <v>4724836628</v>
          </cell>
          <cell r="I39245">
            <v>1440</v>
          </cell>
        </row>
        <row r="39246">
          <cell r="A39246">
            <v>4724836628</v>
          </cell>
          <cell r="I39246">
            <v>591</v>
          </cell>
        </row>
        <row r="39247">
          <cell r="A39247">
            <v>4724836628</v>
          </cell>
          <cell r="I39247">
            <v>576</v>
          </cell>
        </row>
        <row r="39248">
          <cell r="A39248">
            <v>4724836628</v>
          </cell>
          <cell r="I39248">
            <v>980</v>
          </cell>
        </row>
        <row r="39249">
          <cell r="A39249">
            <v>4724836628</v>
          </cell>
          <cell r="I39249">
            <v>669</v>
          </cell>
        </row>
        <row r="39250">
          <cell r="A39250">
            <v>4724836628</v>
          </cell>
          <cell r="I39250">
            <v>173</v>
          </cell>
        </row>
        <row r="39251">
          <cell r="A39251">
            <v>4724836628</v>
          </cell>
          <cell r="I39251">
            <v>282</v>
          </cell>
        </row>
        <row r="39252">
          <cell r="A39252">
            <v>4724836628</v>
          </cell>
          <cell r="I39252">
            <v>888</v>
          </cell>
        </row>
        <row r="39253">
          <cell r="A39253">
            <v>4724836628</v>
          </cell>
          <cell r="I39253">
            <v>470</v>
          </cell>
        </row>
        <row r="39254">
          <cell r="A39254">
            <v>4724836628</v>
          </cell>
          <cell r="I39254">
            <v>84</v>
          </cell>
        </row>
        <row r="39255">
          <cell r="A39255">
            <v>4724836628</v>
          </cell>
          <cell r="I39255">
            <v>964</v>
          </cell>
        </row>
        <row r="39256">
          <cell r="A39256">
            <v>4724836628</v>
          </cell>
          <cell r="I39256">
            <v>1512</v>
          </cell>
        </row>
        <row r="39257">
          <cell r="A39257">
            <v>4724836628</v>
          </cell>
          <cell r="I39257">
            <v>1060</v>
          </cell>
        </row>
        <row r="39258">
          <cell r="A39258">
            <v>4724836628</v>
          </cell>
          <cell r="I39258">
            <v>616</v>
          </cell>
        </row>
        <row r="39259">
          <cell r="A39259">
            <v>4724836628</v>
          </cell>
          <cell r="I39259">
            <v>162</v>
          </cell>
        </row>
        <row r="39260">
          <cell r="A39260">
            <v>4724836628</v>
          </cell>
          <cell r="I39260">
            <v>920</v>
          </cell>
        </row>
        <row r="39261">
          <cell r="A39261">
            <v>4724836628</v>
          </cell>
          <cell r="I39261">
            <v>400</v>
          </cell>
        </row>
        <row r="39262">
          <cell r="A39262">
            <v>4724836628</v>
          </cell>
          <cell r="I39262">
            <v>660</v>
          </cell>
        </row>
        <row r="39263">
          <cell r="A39263">
            <v>4724836628</v>
          </cell>
          <cell r="I39263">
            <v>454</v>
          </cell>
        </row>
        <row r="39264">
          <cell r="A39264">
            <v>4724836628</v>
          </cell>
          <cell r="I39264">
            <v>197</v>
          </cell>
        </row>
        <row r="39265">
          <cell r="A39265">
            <v>4724836628</v>
          </cell>
          <cell r="I39265">
            <v>90</v>
          </cell>
        </row>
        <row r="39266">
          <cell r="A39266">
            <v>4724836628</v>
          </cell>
          <cell r="I39266">
            <v>476</v>
          </cell>
        </row>
        <row r="39267">
          <cell r="A39267">
            <v>4725365262</v>
          </cell>
          <cell r="I39267">
            <v>595</v>
          </cell>
        </row>
        <row r="39268">
          <cell r="A39268">
            <v>4725365262</v>
          </cell>
          <cell r="I39268">
            <v>820</v>
          </cell>
        </row>
        <row r="39269">
          <cell r="A39269">
            <v>4725365262</v>
          </cell>
          <cell r="I39269">
            <v>158</v>
          </cell>
        </row>
        <row r="39270">
          <cell r="A39270">
            <v>4725365262</v>
          </cell>
          <cell r="I39270">
            <v>715</v>
          </cell>
        </row>
        <row r="39271">
          <cell r="A39271">
            <v>4725365262</v>
          </cell>
          <cell r="I39271">
            <v>651</v>
          </cell>
        </row>
        <row r="39272">
          <cell r="A39272">
            <v>4725365262</v>
          </cell>
          <cell r="I39272">
            <v>103</v>
          </cell>
        </row>
        <row r="39273">
          <cell r="A39273">
            <v>4725365262</v>
          </cell>
          <cell r="I39273">
            <v>86</v>
          </cell>
        </row>
        <row r="39274">
          <cell r="A39274">
            <v>4725365262</v>
          </cell>
          <cell r="I39274">
            <v>980</v>
          </cell>
        </row>
        <row r="39275">
          <cell r="A39275">
            <v>4725365262</v>
          </cell>
          <cell r="I39275">
            <v>408</v>
          </cell>
        </row>
        <row r="39276">
          <cell r="A39276">
            <v>4725365262</v>
          </cell>
          <cell r="I39276">
            <v>106</v>
          </cell>
        </row>
        <row r="39277">
          <cell r="A39277">
            <v>4725365262</v>
          </cell>
          <cell r="I39277">
            <v>239</v>
          </cell>
        </row>
        <row r="39278">
          <cell r="A39278">
            <v>4725365262</v>
          </cell>
          <cell r="I39278">
            <v>1631</v>
          </cell>
        </row>
        <row r="39279">
          <cell r="A39279">
            <v>4725365262</v>
          </cell>
          <cell r="I39279">
            <v>1110</v>
          </cell>
        </row>
        <row r="39280">
          <cell r="A39280">
            <v>4725365262</v>
          </cell>
          <cell r="I39280">
            <v>850</v>
          </cell>
        </row>
        <row r="39281">
          <cell r="A39281">
            <v>4725365262</v>
          </cell>
          <cell r="I39281">
            <v>174</v>
          </cell>
        </row>
        <row r="39282">
          <cell r="A39282">
            <v>4725365262</v>
          </cell>
          <cell r="I39282">
            <v>546</v>
          </cell>
        </row>
        <row r="39283">
          <cell r="A39283">
            <v>4725365262</v>
          </cell>
          <cell r="I39283">
            <v>1284</v>
          </cell>
        </row>
        <row r="39284">
          <cell r="A39284">
            <v>4725561304</v>
          </cell>
          <cell r="I39284">
            <v>990</v>
          </cell>
        </row>
        <row r="39285">
          <cell r="A39285">
            <v>4725561304</v>
          </cell>
          <cell r="I39285">
            <v>610</v>
          </cell>
        </row>
        <row r="39286">
          <cell r="A39286">
            <v>4725561304</v>
          </cell>
          <cell r="I39286">
            <v>248</v>
          </cell>
        </row>
        <row r="39287">
          <cell r="A39287">
            <v>4725561304</v>
          </cell>
          <cell r="I39287">
            <v>247</v>
          </cell>
        </row>
        <row r="39288">
          <cell r="A39288">
            <v>4725561304</v>
          </cell>
          <cell r="I39288">
            <v>1135</v>
          </cell>
        </row>
        <row r="39289">
          <cell r="A39289">
            <v>4725561304</v>
          </cell>
          <cell r="I39289">
            <v>888</v>
          </cell>
        </row>
        <row r="39290">
          <cell r="A39290">
            <v>4725561304</v>
          </cell>
          <cell r="I39290">
            <v>490</v>
          </cell>
        </row>
        <row r="39291">
          <cell r="A39291">
            <v>4725561304</v>
          </cell>
          <cell r="I39291">
            <v>537</v>
          </cell>
        </row>
        <row r="39292">
          <cell r="A39292">
            <v>4725561304</v>
          </cell>
          <cell r="I39292">
            <v>344</v>
          </cell>
        </row>
        <row r="39293">
          <cell r="A39293">
            <v>4725561304</v>
          </cell>
          <cell r="I39293">
            <v>1440</v>
          </cell>
        </row>
        <row r="39294">
          <cell r="A39294">
            <v>4725561304</v>
          </cell>
          <cell r="I39294">
            <v>231</v>
          </cell>
        </row>
        <row r="39295">
          <cell r="A39295">
            <v>4725561304</v>
          </cell>
          <cell r="I39295">
            <v>728</v>
          </cell>
        </row>
        <row r="39296">
          <cell r="A39296">
            <v>4725561304</v>
          </cell>
          <cell r="I39296">
            <v>476</v>
          </cell>
        </row>
        <row r="39297">
          <cell r="A39297">
            <v>4725561304</v>
          </cell>
          <cell r="I39297">
            <v>294</v>
          </cell>
        </row>
        <row r="39298">
          <cell r="A39298">
            <v>4725561304</v>
          </cell>
          <cell r="I39298">
            <v>285</v>
          </cell>
        </row>
        <row r="39299">
          <cell r="A39299">
            <v>4725561304</v>
          </cell>
          <cell r="I39299">
            <v>708</v>
          </cell>
        </row>
        <row r="39300">
          <cell r="A39300">
            <v>4725561304</v>
          </cell>
          <cell r="I39300">
            <v>202</v>
          </cell>
        </row>
        <row r="39301">
          <cell r="A39301">
            <v>4726436694</v>
          </cell>
          <cell r="I39301">
            <v>209</v>
          </cell>
        </row>
        <row r="39302">
          <cell r="A39302">
            <v>4726436694</v>
          </cell>
          <cell r="I39302">
            <v>600</v>
          </cell>
        </row>
        <row r="39303">
          <cell r="A39303">
            <v>4726436694</v>
          </cell>
          <cell r="I39303">
            <v>504</v>
          </cell>
        </row>
        <row r="39304">
          <cell r="A39304">
            <v>4726436694</v>
          </cell>
          <cell r="I39304">
            <v>270</v>
          </cell>
        </row>
        <row r="39305">
          <cell r="A39305">
            <v>4726436694</v>
          </cell>
          <cell r="I39305">
            <v>396</v>
          </cell>
        </row>
        <row r="39306">
          <cell r="A39306">
            <v>4726436694</v>
          </cell>
          <cell r="I39306">
            <v>552</v>
          </cell>
        </row>
        <row r="39307">
          <cell r="A39307">
            <v>4726436694</v>
          </cell>
          <cell r="I39307">
            <v>472</v>
          </cell>
        </row>
        <row r="39308">
          <cell r="A39308">
            <v>4726436694</v>
          </cell>
          <cell r="I39308">
            <v>546</v>
          </cell>
        </row>
        <row r="39309">
          <cell r="A39309">
            <v>4726436694</v>
          </cell>
          <cell r="I39309">
            <v>672</v>
          </cell>
        </row>
        <row r="39310">
          <cell r="A39310">
            <v>4726436694</v>
          </cell>
          <cell r="I39310">
            <v>568</v>
          </cell>
        </row>
        <row r="39311">
          <cell r="A39311">
            <v>4726436694</v>
          </cell>
          <cell r="I39311">
            <v>328</v>
          </cell>
        </row>
        <row r="39312">
          <cell r="A39312">
            <v>4726436694</v>
          </cell>
          <cell r="I39312">
            <v>93</v>
          </cell>
        </row>
        <row r="39313">
          <cell r="A39313">
            <v>4726436694</v>
          </cell>
          <cell r="I39313">
            <v>366</v>
          </cell>
        </row>
        <row r="39314">
          <cell r="A39314">
            <v>4726436694</v>
          </cell>
          <cell r="I39314">
            <v>656</v>
          </cell>
        </row>
        <row r="39315">
          <cell r="A39315">
            <v>4726436694</v>
          </cell>
          <cell r="I39315">
            <v>552</v>
          </cell>
        </row>
        <row r="39316">
          <cell r="A39316">
            <v>4726436694</v>
          </cell>
          <cell r="I39316">
            <v>728</v>
          </cell>
        </row>
        <row r="39317">
          <cell r="A39317">
            <v>4726436694</v>
          </cell>
          <cell r="I39317">
            <v>444</v>
          </cell>
        </row>
        <row r="39318">
          <cell r="A39318">
            <v>4726436694</v>
          </cell>
          <cell r="I39318">
            <v>985</v>
          </cell>
        </row>
        <row r="39319">
          <cell r="A39319">
            <v>4726436694</v>
          </cell>
          <cell r="I39319">
            <v>1068</v>
          </cell>
        </row>
        <row r="39320">
          <cell r="A39320">
            <v>4726436694</v>
          </cell>
          <cell r="I39320">
            <v>137</v>
          </cell>
        </row>
        <row r="39321">
          <cell r="A39321">
            <v>4726436694</v>
          </cell>
          <cell r="I39321">
            <v>393</v>
          </cell>
        </row>
        <row r="39322">
          <cell r="A39322">
            <v>4726607812</v>
          </cell>
          <cell r="I39322">
            <v>636</v>
          </cell>
        </row>
        <row r="39323">
          <cell r="A39323">
            <v>4726607812</v>
          </cell>
          <cell r="I39323">
            <v>453</v>
          </cell>
        </row>
        <row r="39324">
          <cell r="A39324">
            <v>4726607812</v>
          </cell>
          <cell r="I39324">
            <v>498</v>
          </cell>
        </row>
        <row r="39325">
          <cell r="A39325">
            <v>4726607812</v>
          </cell>
          <cell r="I39325">
            <v>504</v>
          </cell>
        </row>
        <row r="39326">
          <cell r="A39326">
            <v>4726607812</v>
          </cell>
          <cell r="I39326">
            <v>572</v>
          </cell>
        </row>
        <row r="39327">
          <cell r="A39327">
            <v>4726607812</v>
          </cell>
          <cell r="I39327">
            <v>315</v>
          </cell>
        </row>
        <row r="39328">
          <cell r="A39328">
            <v>4726607812</v>
          </cell>
          <cell r="I39328">
            <v>196</v>
          </cell>
        </row>
        <row r="39329">
          <cell r="A39329">
            <v>4726607812</v>
          </cell>
          <cell r="I39329">
            <v>330</v>
          </cell>
        </row>
        <row r="39330">
          <cell r="A39330">
            <v>4726607812</v>
          </cell>
          <cell r="I39330">
            <v>92</v>
          </cell>
        </row>
        <row r="39331">
          <cell r="A39331">
            <v>4726607812</v>
          </cell>
          <cell r="I39331">
            <v>333</v>
          </cell>
        </row>
        <row r="39332">
          <cell r="A39332">
            <v>4726607812</v>
          </cell>
          <cell r="I39332">
            <v>173</v>
          </cell>
        </row>
        <row r="39333">
          <cell r="A39333">
            <v>4726607812</v>
          </cell>
          <cell r="I39333">
            <v>896</v>
          </cell>
        </row>
        <row r="39334">
          <cell r="A39334">
            <v>4726607812</v>
          </cell>
          <cell r="I39334">
            <v>740</v>
          </cell>
        </row>
        <row r="39335">
          <cell r="A39335">
            <v>4726607812</v>
          </cell>
          <cell r="I39335">
            <v>1062</v>
          </cell>
        </row>
        <row r="39336">
          <cell r="A39336">
            <v>4726607812</v>
          </cell>
          <cell r="I39336">
            <v>129</v>
          </cell>
        </row>
        <row r="39337">
          <cell r="A39337">
            <v>4726607812</v>
          </cell>
          <cell r="I39337">
            <v>225</v>
          </cell>
        </row>
        <row r="39338">
          <cell r="A39338">
            <v>4726607812</v>
          </cell>
          <cell r="I39338">
            <v>1155</v>
          </cell>
        </row>
        <row r="39339">
          <cell r="A39339">
            <v>4726607812</v>
          </cell>
          <cell r="I39339">
            <v>687</v>
          </cell>
        </row>
        <row r="39340">
          <cell r="A39340">
            <v>4726924850</v>
          </cell>
          <cell r="I39340">
            <v>385</v>
          </cell>
        </row>
        <row r="39341">
          <cell r="A39341">
            <v>4726924850</v>
          </cell>
          <cell r="I39341">
            <v>552</v>
          </cell>
        </row>
        <row r="39342">
          <cell r="A39342">
            <v>4726924850</v>
          </cell>
          <cell r="I39342">
            <v>840</v>
          </cell>
        </row>
        <row r="39343">
          <cell r="A39343">
            <v>4726924850</v>
          </cell>
          <cell r="I39343">
            <v>712</v>
          </cell>
        </row>
        <row r="39344">
          <cell r="A39344">
            <v>4726924850</v>
          </cell>
          <cell r="I39344">
            <v>410</v>
          </cell>
        </row>
        <row r="39345">
          <cell r="A39345">
            <v>4726924850</v>
          </cell>
          <cell r="I39345">
            <v>177</v>
          </cell>
        </row>
        <row r="39346">
          <cell r="A39346">
            <v>4726924850</v>
          </cell>
          <cell r="I39346">
            <v>980</v>
          </cell>
        </row>
        <row r="39347">
          <cell r="A39347">
            <v>4726924850</v>
          </cell>
          <cell r="I39347">
            <v>348</v>
          </cell>
        </row>
        <row r="39348">
          <cell r="A39348">
            <v>4726924850</v>
          </cell>
          <cell r="I39348">
            <v>368</v>
          </cell>
        </row>
        <row r="39349">
          <cell r="A39349">
            <v>4726924850</v>
          </cell>
          <cell r="I39349">
            <v>500</v>
          </cell>
        </row>
        <row r="39350">
          <cell r="A39350">
            <v>4726924850</v>
          </cell>
          <cell r="I39350">
            <v>1666</v>
          </cell>
        </row>
        <row r="39351">
          <cell r="A39351">
            <v>4726924850</v>
          </cell>
          <cell r="I39351">
            <v>1392</v>
          </cell>
        </row>
        <row r="39352">
          <cell r="A39352">
            <v>4726924850</v>
          </cell>
          <cell r="I39352">
            <v>448</v>
          </cell>
        </row>
        <row r="39353">
          <cell r="A39353">
            <v>4726924850</v>
          </cell>
          <cell r="I39353">
            <v>925</v>
          </cell>
        </row>
        <row r="39354">
          <cell r="A39354">
            <v>4726924850</v>
          </cell>
          <cell r="I39354">
            <v>140</v>
          </cell>
        </row>
        <row r="39355">
          <cell r="A39355">
            <v>4727388383</v>
          </cell>
          <cell r="I39355">
            <v>366</v>
          </cell>
        </row>
        <row r="39356">
          <cell r="A39356">
            <v>4727388383</v>
          </cell>
          <cell r="I39356">
            <v>980</v>
          </cell>
        </row>
        <row r="39357">
          <cell r="A39357">
            <v>4727388383</v>
          </cell>
          <cell r="I39357">
            <v>107</v>
          </cell>
        </row>
        <row r="39358">
          <cell r="A39358">
            <v>4727388383</v>
          </cell>
          <cell r="I39358">
            <v>476</v>
          </cell>
        </row>
        <row r="39359">
          <cell r="A39359">
            <v>4727388383</v>
          </cell>
          <cell r="I39359">
            <v>256</v>
          </cell>
        </row>
        <row r="39360">
          <cell r="A39360">
            <v>4727388383</v>
          </cell>
          <cell r="I39360">
            <v>226</v>
          </cell>
        </row>
        <row r="39361">
          <cell r="A39361">
            <v>4727388383</v>
          </cell>
          <cell r="I39361">
            <v>748</v>
          </cell>
        </row>
        <row r="39362">
          <cell r="A39362">
            <v>4727388383</v>
          </cell>
          <cell r="I39362">
            <v>1125</v>
          </cell>
        </row>
        <row r="39363">
          <cell r="A39363">
            <v>4727388383</v>
          </cell>
          <cell r="I39363">
            <v>780</v>
          </cell>
        </row>
        <row r="39364">
          <cell r="A39364">
            <v>4727388383</v>
          </cell>
          <cell r="I39364">
            <v>900</v>
          </cell>
        </row>
        <row r="39365">
          <cell r="A39365">
            <v>4727388383</v>
          </cell>
          <cell r="I39365">
            <v>672</v>
          </cell>
        </row>
        <row r="39366">
          <cell r="A39366">
            <v>4727388383</v>
          </cell>
          <cell r="I39366">
            <v>1708</v>
          </cell>
        </row>
        <row r="39367">
          <cell r="A39367">
            <v>4727388383</v>
          </cell>
          <cell r="I39367">
            <v>1449</v>
          </cell>
        </row>
        <row r="39368">
          <cell r="A39368">
            <v>4727388383</v>
          </cell>
          <cell r="I39368">
            <v>655</v>
          </cell>
        </row>
        <row r="39369">
          <cell r="A39369">
            <v>4727388383</v>
          </cell>
          <cell r="I39369">
            <v>912</v>
          </cell>
        </row>
        <row r="39370">
          <cell r="A39370">
            <v>4727388383</v>
          </cell>
          <cell r="I39370">
            <v>1099</v>
          </cell>
        </row>
        <row r="39371">
          <cell r="A39371">
            <v>4727388383</v>
          </cell>
          <cell r="I39371">
            <v>740</v>
          </cell>
        </row>
        <row r="39372">
          <cell r="A39372">
            <v>4727388383</v>
          </cell>
          <cell r="I39372">
            <v>978</v>
          </cell>
        </row>
        <row r="39373">
          <cell r="A39373">
            <v>4727388383</v>
          </cell>
          <cell r="I39373">
            <v>426</v>
          </cell>
        </row>
        <row r="39374">
          <cell r="A39374">
            <v>4727388383</v>
          </cell>
          <cell r="I39374">
            <v>687</v>
          </cell>
        </row>
        <row r="39375">
          <cell r="A39375">
            <v>4731863961</v>
          </cell>
          <cell r="I39375">
            <v>1344</v>
          </cell>
        </row>
        <row r="39376">
          <cell r="A39376">
            <v>4731863961</v>
          </cell>
          <cell r="I39376">
            <v>492</v>
          </cell>
        </row>
        <row r="39377">
          <cell r="A39377">
            <v>4731863961</v>
          </cell>
          <cell r="I39377">
            <v>316</v>
          </cell>
        </row>
        <row r="39378">
          <cell r="A39378">
            <v>4731863961</v>
          </cell>
          <cell r="I39378">
            <v>1188</v>
          </cell>
        </row>
        <row r="39379">
          <cell r="A39379">
            <v>4731863961</v>
          </cell>
          <cell r="I39379">
            <v>1624</v>
          </cell>
        </row>
        <row r="39380">
          <cell r="A39380">
            <v>4731863961</v>
          </cell>
          <cell r="I39380">
            <v>320</v>
          </cell>
        </row>
        <row r="39381">
          <cell r="A39381">
            <v>4731863961</v>
          </cell>
          <cell r="I39381">
            <v>1245</v>
          </cell>
        </row>
        <row r="39382">
          <cell r="A39382">
            <v>4731863961</v>
          </cell>
          <cell r="I39382">
            <v>748</v>
          </cell>
        </row>
        <row r="39383">
          <cell r="A39383">
            <v>4731863961</v>
          </cell>
          <cell r="I39383">
            <v>411</v>
          </cell>
        </row>
        <row r="39384">
          <cell r="A39384">
            <v>4731863961</v>
          </cell>
          <cell r="I39384">
            <v>876</v>
          </cell>
        </row>
        <row r="39385">
          <cell r="A39385">
            <v>4731863961</v>
          </cell>
          <cell r="I39385">
            <v>422</v>
          </cell>
        </row>
        <row r="39386">
          <cell r="A39386">
            <v>4731863961</v>
          </cell>
          <cell r="I39386">
            <v>604</v>
          </cell>
        </row>
        <row r="39387">
          <cell r="A39387">
            <v>4731863961</v>
          </cell>
          <cell r="I39387">
            <v>654</v>
          </cell>
        </row>
        <row r="39388">
          <cell r="A39388">
            <v>4731863961</v>
          </cell>
          <cell r="I39388">
            <v>1008</v>
          </cell>
        </row>
        <row r="39389">
          <cell r="A39389">
            <v>4731863961</v>
          </cell>
          <cell r="I39389">
            <v>532</v>
          </cell>
        </row>
        <row r="39390">
          <cell r="A39390">
            <v>4731863961</v>
          </cell>
          <cell r="I39390">
            <v>668</v>
          </cell>
        </row>
        <row r="39391">
          <cell r="A39391">
            <v>4731863961</v>
          </cell>
          <cell r="I39391">
            <v>1540</v>
          </cell>
        </row>
        <row r="39392">
          <cell r="A39392">
            <v>4731863961</v>
          </cell>
          <cell r="I39392">
            <v>728</v>
          </cell>
        </row>
        <row r="39393">
          <cell r="A39393">
            <v>4731863961</v>
          </cell>
          <cell r="I39393">
            <v>330</v>
          </cell>
        </row>
        <row r="39394">
          <cell r="A39394">
            <v>4731863961</v>
          </cell>
          <cell r="I39394">
            <v>127</v>
          </cell>
        </row>
        <row r="39395">
          <cell r="A39395">
            <v>4731863961</v>
          </cell>
          <cell r="I39395">
            <v>880</v>
          </cell>
        </row>
        <row r="39396">
          <cell r="A39396">
            <v>4734459908</v>
          </cell>
          <cell r="I39396">
            <v>1170</v>
          </cell>
        </row>
        <row r="39397">
          <cell r="A39397">
            <v>4734459908</v>
          </cell>
          <cell r="I39397">
            <v>826</v>
          </cell>
        </row>
        <row r="39398">
          <cell r="A39398">
            <v>4734459908</v>
          </cell>
          <cell r="I39398">
            <v>1414</v>
          </cell>
        </row>
        <row r="39399">
          <cell r="A39399">
            <v>4734459908</v>
          </cell>
          <cell r="I39399">
            <v>390</v>
          </cell>
        </row>
        <row r="39400">
          <cell r="A39400">
            <v>4734459908</v>
          </cell>
          <cell r="I39400">
            <v>600</v>
          </cell>
        </row>
        <row r="39401">
          <cell r="A39401">
            <v>4734459908</v>
          </cell>
          <cell r="I39401">
            <v>155</v>
          </cell>
        </row>
        <row r="39402">
          <cell r="A39402">
            <v>4734459908</v>
          </cell>
          <cell r="I39402">
            <v>1085</v>
          </cell>
        </row>
        <row r="39403">
          <cell r="A39403">
            <v>4734459908</v>
          </cell>
          <cell r="I39403">
            <v>330</v>
          </cell>
        </row>
        <row r="39404">
          <cell r="A39404">
            <v>4734459908</v>
          </cell>
          <cell r="I39404">
            <v>184</v>
          </cell>
        </row>
        <row r="39405">
          <cell r="A39405">
            <v>4734459908</v>
          </cell>
          <cell r="I39405">
            <v>968</v>
          </cell>
        </row>
        <row r="39406">
          <cell r="A39406">
            <v>4734459908</v>
          </cell>
          <cell r="I39406">
            <v>572</v>
          </cell>
        </row>
        <row r="39407">
          <cell r="A39407">
            <v>4734459908</v>
          </cell>
          <cell r="I39407">
            <v>440</v>
          </cell>
        </row>
        <row r="39408">
          <cell r="A39408">
            <v>4734459908</v>
          </cell>
          <cell r="I39408">
            <v>135</v>
          </cell>
        </row>
        <row r="39409">
          <cell r="A39409">
            <v>4734459908</v>
          </cell>
          <cell r="I39409">
            <v>410</v>
          </cell>
        </row>
        <row r="39410">
          <cell r="A39410">
            <v>4734459908</v>
          </cell>
          <cell r="I39410">
            <v>362</v>
          </cell>
        </row>
        <row r="39411">
          <cell r="A39411">
            <v>4734459908</v>
          </cell>
          <cell r="I39411">
            <v>1624</v>
          </cell>
        </row>
        <row r="39412">
          <cell r="A39412">
            <v>4734459908</v>
          </cell>
          <cell r="I39412">
            <v>950</v>
          </cell>
        </row>
        <row r="39413">
          <cell r="A39413">
            <v>4738324837</v>
          </cell>
          <cell r="I39413">
            <v>1150</v>
          </cell>
        </row>
        <row r="39414">
          <cell r="A39414">
            <v>4738324837</v>
          </cell>
          <cell r="I39414">
            <v>444</v>
          </cell>
        </row>
        <row r="39415">
          <cell r="A39415">
            <v>4738324837</v>
          </cell>
          <cell r="I39415">
            <v>1218</v>
          </cell>
        </row>
        <row r="39416">
          <cell r="A39416">
            <v>4738324837</v>
          </cell>
          <cell r="I39416">
            <v>720</v>
          </cell>
        </row>
        <row r="39417">
          <cell r="A39417">
            <v>4738324837</v>
          </cell>
          <cell r="I39417">
            <v>268</v>
          </cell>
        </row>
        <row r="39418">
          <cell r="A39418">
            <v>4738324837</v>
          </cell>
          <cell r="I39418">
            <v>595</v>
          </cell>
        </row>
        <row r="39419">
          <cell r="A39419">
            <v>4738324837</v>
          </cell>
          <cell r="I39419">
            <v>833</v>
          </cell>
        </row>
        <row r="39420">
          <cell r="A39420">
            <v>4738324837</v>
          </cell>
          <cell r="I39420">
            <v>890</v>
          </cell>
        </row>
        <row r="39421">
          <cell r="A39421">
            <v>4738324837</v>
          </cell>
          <cell r="I39421">
            <v>250</v>
          </cell>
        </row>
        <row r="39422">
          <cell r="A39422">
            <v>4738324837</v>
          </cell>
          <cell r="I39422">
            <v>847</v>
          </cell>
        </row>
        <row r="39423">
          <cell r="A39423">
            <v>4738324837</v>
          </cell>
          <cell r="I39423">
            <v>1165</v>
          </cell>
        </row>
        <row r="39424">
          <cell r="A39424">
            <v>4738324837</v>
          </cell>
          <cell r="I39424">
            <v>404</v>
          </cell>
        </row>
        <row r="39425">
          <cell r="A39425">
            <v>4738324837</v>
          </cell>
          <cell r="I39425">
            <v>426</v>
          </cell>
        </row>
        <row r="39426">
          <cell r="A39426">
            <v>4738324837</v>
          </cell>
          <cell r="I39426">
            <v>1050</v>
          </cell>
        </row>
        <row r="39427">
          <cell r="A39427">
            <v>4738324837</v>
          </cell>
          <cell r="I39427">
            <v>459</v>
          </cell>
        </row>
        <row r="39428">
          <cell r="A39428">
            <v>4738324837</v>
          </cell>
          <cell r="I39428">
            <v>1358</v>
          </cell>
        </row>
        <row r="39429">
          <cell r="A39429">
            <v>4738324837</v>
          </cell>
          <cell r="I39429">
            <v>985</v>
          </cell>
        </row>
        <row r="39430">
          <cell r="A39430">
            <v>4739457865</v>
          </cell>
          <cell r="I39430">
            <v>762</v>
          </cell>
        </row>
        <row r="39431">
          <cell r="A39431">
            <v>4739457865</v>
          </cell>
          <cell r="I39431">
            <v>576</v>
          </cell>
        </row>
        <row r="39432">
          <cell r="A39432">
            <v>4739457865</v>
          </cell>
          <cell r="I39432">
            <v>104</v>
          </cell>
        </row>
        <row r="39433">
          <cell r="A39433">
            <v>4739457865</v>
          </cell>
          <cell r="I39433">
            <v>336</v>
          </cell>
        </row>
        <row r="39434">
          <cell r="A39434">
            <v>4739457865</v>
          </cell>
          <cell r="I39434">
            <v>156</v>
          </cell>
        </row>
        <row r="39435">
          <cell r="A39435">
            <v>4739457865</v>
          </cell>
          <cell r="I39435">
            <v>240</v>
          </cell>
        </row>
        <row r="39436">
          <cell r="A39436">
            <v>4739457865</v>
          </cell>
          <cell r="I39436">
            <v>1463</v>
          </cell>
        </row>
        <row r="39437">
          <cell r="A39437">
            <v>4739457865</v>
          </cell>
          <cell r="I39437">
            <v>181</v>
          </cell>
        </row>
        <row r="39438">
          <cell r="A39438">
            <v>4739457865</v>
          </cell>
          <cell r="I39438">
            <v>1043</v>
          </cell>
        </row>
        <row r="39439">
          <cell r="A39439">
            <v>4739457865</v>
          </cell>
          <cell r="I39439">
            <v>376</v>
          </cell>
        </row>
        <row r="39440">
          <cell r="A39440">
            <v>4739457865</v>
          </cell>
          <cell r="I39440">
            <v>244</v>
          </cell>
        </row>
        <row r="39441">
          <cell r="A39441">
            <v>4739457865</v>
          </cell>
          <cell r="I39441">
            <v>80</v>
          </cell>
        </row>
        <row r="39442">
          <cell r="A39442">
            <v>4739457865</v>
          </cell>
          <cell r="I39442">
            <v>1338</v>
          </cell>
        </row>
        <row r="39443">
          <cell r="A39443">
            <v>4739457865</v>
          </cell>
          <cell r="I39443">
            <v>1308</v>
          </cell>
        </row>
        <row r="39444">
          <cell r="A39444">
            <v>4739457865</v>
          </cell>
          <cell r="I39444">
            <v>1127</v>
          </cell>
        </row>
        <row r="39445">
          <cell r="A39445">
            <v>4739457865</v>
          </cell>
          <cell r="I39445">
            <v>264</v>
          </cell>
        </row>
        <row r="39446">
          <cell r="A39446">
            <v>4739457865</v>
          </cell>
          <cell r="I39446">
            <v>616</v>
          </cell>
        </row>
        <row r="39447">
          <cell r="A39447">
            <v>4739457865</v>
          </cell>
          <cell r="I39447">
            <v>684</v>
          </cell>
        </row>
        <row r="39448">
          <cell r="A39448">
            <v>4741060608</v>
          </cell>
          <cell r="I39448">
            <v>410</v>
          </cell>
        </row>
        <row r="39449">
          <cell r="A39449">
            <v>4741060608</v>
          </cell>
          <cell r="I39449">
            <v>1575</v>
          </cell>
        </row>
        <row r="39450">
          <cell r="A39450">
            <v>4741060608</v>
          </cell>
          <cell r="I39450">
            <v>221</v>
          </cell>
        </row>
        <row r="39451">
          <cell r="A39451">
            <v>4741060608</v>
          </cell>
          <cell r="I39451">
            <v>904</v>
          </cell>
        </row>
        <row r="39452">
          <cell r="A39452">
            <v>4741060608</v>
          </cell>
          <cell r="I39452">
            <v>172</v>
          </cell>
        </row>
        <row r="39453">
          <cell r="A39453">
            <v>4741060608</v>
          </cell>
          <cell r="I39453">
            <v>470</v>
          </cell>
        </row>
        <row r="39454">
          <cell r="A39454">
            <v>4741060608</v>
          </cell>
          <cell r="I39454">
            <v>169</v>
          </cell>
        </row>
        <row r="39455">
          <cell r="A39455">
            <v>4741060608</v>
          </cell>
          <cell r="I39455">
            <v>530</v>
          </cell>
        </row>
        <row r="39456">
          <cell r="A39456">
            <v>4741060608</v>
          </cell>
          <cell r="I39456">
            <v>750</v>
          </cell>
        </row>
        <row r="39457">
          <cell r="A39457">
            <v>4741060608</v>
          </cell>
          <cell r="I39457">
            <v>203</v>
          </cell>
        </row>
        <row r="39458">
          <cell r="A39458">
            <v>4741060608</v>
          </cell>
          <cell r="I39458">
            <v>816</v>
          </cell>
        </row>
        <row r="39459">
          <cell r="A39459">
            <v>4741060608</v>
          </cell>
          <cell r="I39459">
            <v>791</v>
          </cell>
        </row>
        <row r="39460">
          <cell r="A39460">
            <v>4741060608</v>
          </cell>
          <cell r="I39460">
            <v>378</v>
          </cell>
        </row>
        <row r="39461">
          <cell r="A39461">
            <v>4741060608</v>
          </cell>
          <cell r="I39461">
            <v>1098</v>
          </cell>
        </row>
        <row r="39462">
          <cell r="A39462">
            <v>4741060608</v>
          </cell>
          <cell r="I39462">
            <v>132</v>
          </cell>
        </row>
        <row r="39463">
          <cell r="A39463">
            <v>4741060608</v>
          </cell>
          <cell r="I39463">
            <v>1180</v>
          </cell>
        </row>
        <row r="39464">
          <cell r="A39464">
            <v>4741060608</v>
          </cell>
          <cell r="I39464">
            <v>79</v>
          </cell>
        </row>
        <row r="39465">
          <cell r="A39465">
            <v>4741060608</v>
          </cell>
          <cell r="I39465">
            <v>188</v>
          </cell>
        </row>
        <row r="39466">
          <cell r="A39466">
            <v>4741060608</v>
          </cell>
          <cell r="I39466">
            <v>146</v>
          </cell>
        </row>
        <row r="39467">
          <cell r="A39467">
            <v>4742130626</v>
          </cell>
          <cell r="I39467">
            <v>231</v>
          </cell>
        </row>
        <row r="39468">
          <cell r="A39468">
            <v>4742130626</v>
          </cell>
          <cell r="I39468">
            <v>906</v>
          </cell>
        </row>
        <row r="39469">
          <cell r="A39469">
            <v>4742130626</v>
          </cell>
          <cell r="I39469">
            <v>531</v>
          </cell>
        </row>
        <row r="39470">
          <cell r="A39470">
            <v>4742130626</v>
          </cell>
          <cell r="I39470">
            <v>944</v>
          </cell>
        </row>
        <row r="39471">
          <cell r="A39471">
            <v>4742130626</v>
          </cell>
          <cell r="I39471">
            <v>308</v>
          </cell>
        </row>
        <row r="39472">
          <cell r="A39472">
            <v>4742130626</v>
          </cell>
          <cell r="I39472">
            <v>470</v>
          </cell>
        </row>
        <row r="39473">
          <cell r="A39473">
            <v>4742130626</v>
          </cell>
          <cell r="I39473">
            <v>1141</v>
          </cell>
        </row>
        <row r="39474">
          <cell r="A39474">
            <v>4742130626</v>
          </cell>
          <cell r="I39474">
            <v>192</v>
          </cell>
        </row>
        <row r="39475">
          <cell r="A39475">
            <v>4742130626</v>
          </cell>
          <cell r="I39475">
            <v>669</v>
          </cell>
        </row>
        <row r="39476">
          <cell r="A39476">
            <v>4742130626</v>
          </cell>
          <cell r="I39476">
            <v>243</v>
          </cell>
        </row>
        <row r="39477">
          <cell r="A39477">
            <v>4742130626</v>
          </cell>
          <cell r="I39477">
            <v>1701</v>
          </cell>
        </row>
        <row r="39478">
          <cell r="A39478">
            <v>4742130626</v>
          </cell>
          <cell r="I39478">
            <v>420</v>
          </cell>
        </row>
        <row r="39479">
          <cell r="A39479">
            <v>4742130626</v>
          </cell>
          <cell r="I39479">
            <v>166</v>
          </cell>
        </row>
        <row r="39480">
          <cell r="A39480">
            <v>4742130626</v>
          </cell>
          <cell r="I39480">
            <v>1125</v>
          </cell>
        </row>
        <row r="39481">
          <cell r="A39481">
            <v>4742130626</v>
          </cell>
          <cell r="I39481">
            <v>1242</v>
          </cell>
        </row>
        <row r="39482">
          <cell r="A39482">
            <v>4742130626</v>
          </cell>
          <cell r="I39482">
            <v>304</v>
          </cell>
        </row>
        <row r="39483">
          <cell r="A39483">
            <v>4742130626</v>
          </cell>
          <cell r="I39483">
            <v>1743</v>
          </cell>
        </row>
        <row r="39484">
          <cell r="A39484">
            <v>4742130626</v>
          </cell>
          <cell r="I39484">
            <v>119</v>
          </cell>
        </row>
        <row r="39485">
          <cell r="A39485">
            <v>4745571275</v>
          </cell>
          <cell r="I39485">
            <v>306</v>
          </cell>
        </row>
        <row r="39486">
          <cell r="A39486">
            <v>4745571275</v>
          </cell>
          <cell r="I39486">
            <v>430</v>
          </cell>
        </row>
        <row r="39487">
          <cell r="A39487">
            <v>4745571275</v>
          </cell>
          <cell r="I39487">
            <v>356</v>
          </cell>
        </row>
        <row r="39488">
          <cell r="A39488">
            <v>4745571275</v>
          </cell>
          <cell r="I39488">
            <v>1245</v>
          </cell>
        </row>
        <row r="39489">
          <cell r="A39489">
            <v>4745571275</v>
          </cell>
          <cell r="I39489">
            <v>738</v>
          </cell>
        </row>
        <row r="39490">
          <cell r="A39490">
            <v>4745571275</v>
          </cell>
          <cell r="I39490">
            <v>188</v>
          </cell>
        </row>
        <row r="39491">
          <cell r="A39491">
            <v>4745571275</v>
          </cell>
          <cell r="I39491">
            <v>336</v>
          </cell>
        </row>
        <row r="39492">
          <cell r="A39492">
            <v>4745571275</v>
          </cell>
          <cell r="I39492">
            <v>1164</v>
          </cell>
        </row>
        <row r="39493">
          <cell r="A39493">
            <v>4745571275</v>
          </cell>
          <cell r="I39493">
            <v>663</v>
          </cell>
        </row>
        <row r="39494">
          <cell r="A39494">
            <v>4745571275</v>
          </cell>
          <cell r="I39494">
            <v>153</v>
          </cell>
        </row>
        <row r="39495">
          <cell r="A39495">
            <v>4745571275</v>
          </cell>
          <cell r="I39495">
            <v>416</v>
          </cell>
        </row>
        <row r="39496">
          <cell r="A39496">
            <v>4745571275</v>
          </cell>
          <cell r="I39496">
            <v>804</v>
          </cell>
        </row>
        <row r="39497">
          <cell r="A39497">
            <v>4745571275</v>
          </cell>
          <cell r="I39497">
            <v>648</v>
          </cell>
        </row>
        <row r="39498">
          <cell r="A39498">
            <v>4745571275</v>
          </cell>
          <cell r="I39498">
            <v>546</v>
          </cell>
        </row>
        <row r="39499">
          <cell r="A39499">
            <v>4745571275</v>
          </cell>
          <cell r="I39499">
            <v>240</v>
          </cell>
        </row>
        <row r="39500">
          <cell r="A39500">
            <v>4745571275</v>
          </cell>
          <cell r="I39500">
            <v>240</v>
          </cell>
        </row>
        <row r="39501">
          <cell r="A39501">
            <v>4745571275</v>
          </cell>
          <cell r="I39501">
            <v>924</v>
          </cell>
        </row>
        <row r="39502">
          <cell r="A39502">
            <v>4745571275</v>
          </cell>
          <cell r="I39502">
            <v>214</v>
          </cell>
        </row>
        <row r="39503">
          <cell r="A39503">
            <v>4745571275</v>
          </cell>
          <cell r="I39503">
            <v>1386</v>
          </cell>
        </row>
        <row r="39504">
          <cell r="A39504">
            <v>4745571275</v>
          </cell>
          <cell r="I39504">
            <v>525</v>
          </cell>
        </row>
        <row r="39505">
          <cell r="A39505">
            <v>4745571275</v>
          </cell>
          <cell r="I39505">
            <v>1200</v>
          </cell>
        </row>
        <row r="39506">
          <cell r="A39506">
            <v>4745571275</v>
          </cell>
          <cell r="I39506">
            <v>260</v>
          </cell>
        </row>
        <row r="39507">
          <cell r="A39507">
            <v>4745571275</v>
          </cell>
          <cell r="I39507">
            <v>707</v>
          </cell>
        </row>
        <row r="39508">
          <cell r="A39508">
            <v>4745571275</v>
          </cell>
          <cell r="I39508">
            <v>1036</v>
          </cell>
        </row>
        <row r="39509">
          <cell r="A39509">
            <v>4745877153</v>
          </cell>
          <cell r="I39509">
            <v>290</v>
          </cell>
        </row>
        <row r="39510">
          <cell r="A39510">
            <v>4745877153</v>
          </cell>
          <cell r="I39510">
            <v>318</v>
          </cell>
        </row>
        <row r="39511">
          <cell r="A39511">
            <v>4745877153</v>
          </cell>
          <cell r="I39511">
            <v>1260</v>
          </cell>
        </row>
        <row r="39512">
          <cell r="A39512">
            <v>4745877153</v>
          </cell>
          <cell r="I39512">
            <v>185</v>
          </cell>
        </row>
        <row r="39513">
          <cell r="A39513">
            <v>4745877153</v>
          </cell>
          <cell r="I39513">
            <v>128</v>
          </cell>
        </row>
        <row r="39514">
          <cell r="A39514">
            <v>4745877153</v>
          </cell>
          <cell r="I39514">
            <v>664</v>
          </cell>
        </row>
        <row r="39515">
          <cell r="A39515">
            <v>4745877153</v>
          </cell>
          <cell r="I39515">
            <v>525</v>
          </cell>
        </row>
        <row r="39516">
          <cell r="A39516">
            <v>4745877153</v>
          </cell>
          <cell r="I39516">
            <v>775</v>
          </cell>
        </row>
        <row r="39517">
          <cell r="A39517">
            <v>4745877153</v>
          </cell>
          <cell r="I39517">
            <v>390</v>
          </cell>
        </row>
        <row r="39518">
          <cell r="A39518">
            <v>4745877153</v>
          </cell>
          <cell r="I39518">
            <v>712</v>
          </cell>
        </row>
        <row r="39519">
          <cell r="A39519">
            <v>4745877153</v>
          </cell>
          <cell r="I39519">
            <v>402</v>
          </cell>
        </row>
        <row r="39520">
          <cell r="A39520">
            <v>4745877153</v>
          </cell>
          <cell r="I39520">
            <v>1407</v>
          </cell>
        </row>
        <row r="39521">
          <cell r="A39521">
            <v>4745877153</v>
          </cell>
          <cell r="I39521">
            <v>512</v>
          </cell>
        </row>
        <row r="39522">
          <cell r="A39522">
            <v>4745877153</v>
          </cell>
          <cell r="I39522">
            <v>605</v>
          </cell>
        </row>
        <row r="39523">
          <cell r="A39523">
            <v>4745877153</v>
          </cell>
          <cell r="I39523">
            <v>684</v>
          </cell>
        </row>
        <row r="39524">
          <cell r="A39524">
            <v>4745877153</v>
          </cell>
          <cell r="I39524">
            <v>264</v>
          </cell>
        </row>
        <row r="39525">
          <cell r="A39525">
            <v>4745877153</v>
          </cell>
          <cell r="I39525">
            <v>210</v>
          </cell>
        </row>
        <row r="39526">
          <cell r="A39526">
            <v>4745877153</v>
          </cell>
          <cell r="I39526">
            <v>592</v>
          </cell>
        </row>
        <row r="39527">
          <cell r="A39527">
            <v>4745877153</v>
          </cell>
          <cell r="I39527">
            <v>1491</v>
          </cell>
        </row>
        <row r="39528">
          <cell r="A39528">
            <v>4745877153</v>
          </cell>
          <cell r="I39528">
            <v>223</v>
          </cell>
        </row>
        <row r="39529">
          <cell r="A39529">
            <v>4745877153</v>
          </cell>
          <cell r="I39529">
            <v>605</v>
          </cell>
        </row>
        <row r="39530">
          <cell r="A39530">
            <v>4745877153</v>
          </cell>
          <cell r="I39530">
            <v>618</v>
          </cell>
        </row>
        <row r="39531">
          <cell r="A39531">
            <v>4745877153</v>
          </cell>
          <cell r="I39531">
            <v>834</v>
          </cell>
        </row>
        <row r="39532">
          <cell r="A39532">
            <v>4745877153</v>
          </cell>
          <cell r="I39532">
            <v>990</v>
          </cell>
        </row>
        <row r="39533">
          <cell r="A39533">
            <v>4745877153</v>
          </cell>
          <cell r="I39533">
            <v>612</v>
          </cell>
        </row>
        <row r="39534">
          <cell r="A39534">
            <v>4749034061</v>
          </cell>
          <cell r="I39534">
            <v>1708</v>
          </cell>
        </row>
        <row r="39535">
          <cell r="A39535">
            <v>4749034061</v>
          </cell>
          <cell r="I39535">
            <v>852</v>
          </cell>
        </row>
        <row r="39536">
          <cell r="A39536">
            <v>4749034061</v>
          </cell>
          <cell r="I39536">
            <v>404</v>
          </cell>
        </row>
        <row r="39537">
          <cell r="A39537">
            <v>4749034061</v>
          </cell>
          <cell r="I39537">
            <v>400</v>
          </cell>
        </row>
        <row r="39538">
          <cell r="A39538">
            <v>4749034061</v>
          </cell>
          <cell r="I39538">
            <v>258</v>
          </cell>
        </row>
        <row r="39539">
          <cell r="A39539">
            <v>4749034061</v>
          </cell>
          <cell r="I39539">
            <v>995</v>
          </cell>
        </row>
        <row r="39540">
          <cell r="A39540">
            <v>4749034061</v>
          </cell>
          <cell r="I39540">
            <v>904</v>
          </cell>
        </row>
        <row r="39541">
          <cell r="A39541">
            <v>4749034061</v>
          </cell>
          <cell r="I39541">
            <v>1326</v>
          </cell>
        </row>
        <row r="39542">
          <cell r="A39542">
            <v>4749034061</v>
          </cell>
          <cell r="I39542">
            <v>816</v>
          </cell>
        </row>
        <row r="39543">
          <cell r="A39543">
            <v>4749034061</v>
          </cell>
          <cell r="I39543">
            <v>246</v>
          </cell>
        </row>
        <row r="39544">
          <cell r="A39544">
            <v>4749034061</v>
          </cell>
          <cell r="I39544">
            <v>385</v>
          </cell>
        </row>
        <row r="39545">
          <cell r="A39545">
            <v>4749034061</v>
          </cell>
          <cell r="I39545">
            <v>326</v>
          </cell>
        </row>
        <row r="39546">
          <cell r="A39546">
            <v>4749034061</v>
          </cell>
          <cell r="I39546">
            <v>651</v>
          </cell>
        </row>
        <row r="39547">
          <cell r="A39547">
            <v>4749034061</v>
          </cell>
          <cell r="I39547">
            <v>462</v>
          </cell>
        </row>
        <row r="39548">
          <cell r="A39548">
            <v>4749034061</v>
          </cell>
          <cell r="I39548">
            <v>230</v>
          </cell>
        </row>
        <row r="39549">
          <cell r="A39549">
            <v>4749034061</v>
          </cell>
          <cell r="I39549">
            <v>1463</v>
          </cell>
        </row>
        <row r="39550">
          <cell r="A39550">
            <v>4749034061</v>
          </cell>
          <cell r="I39550">
            <v>384</v>
          </cell>
        </row>
        <row r="39551">
          <cell r="A39551">
            <v>4749034061</v>
          </cell>
          <cell r="I39551">
            <v>344</v>
          </cell>
        </row>
        <row r="39552">
          <cell r="A39552">
            <v>4749034061</v>
          </cell>
          <cell r="I39552">
            <v>330</v>
          </cell>
        </row>
        <row r="39553">
          <cell r="A39553">
            <v>4749034061</v>
          </cell>
          <cell r="I39553">
            <v>702</v>
          </cell>
        </row>
        <row r="39554">
          <cell r="A39554">
            <v>4749506982</v>
          </cell>
          <cell r="I39554">
            <v>1260</v>
          </cell>
        </row>
        <row r="39555">
          <cell r="A39555">
            <v>4749506982</v>
          </cell>
          <cell r="I39555">
            <v>452</v>
          </cell>
        </row>
        <row r="39556">
          <cell r="A39556">
            <v>4749506982</v>
          </cell>
          <cell r="I39556">
            <v>1617</v>
          </cell>
        </row>
        <row r="39557">
          <cell r="A39557">
            <v>4749506982</v>
          </cell>
          <cell r="I39557">
            <v>111</v>
          </cell>
        </row>
        <row r="39558">
          <cell r="A39558">
            <v>4749506982</v>
          </cell>
          <cell r="I39558">
            <v>204</v>
          </cell>
        </row>
        <row r="39559">
          <cell r="A39559">
            <v>4749506982</v>
          </cell>
          <cell r="I39559">
            <v>720</v>
          </cell>
        </row>
        <row r="39560">
          <cell r="A39560">
            <v>4749506982</v>
          </cell>
          <cell r="I39560">
            <v>1404</v>
          </cell>
        </row>
        <row r="39561">
          <cell r="A39561">
            <v>4749506982</v>
          </cell>
          <cell r="I39561">
            <v>288</v>
          </cell>
        </row>
        <row r="39562">
          <cell r="A39562">
            <v>4749506982</v>
          </cell>
          <cell r="I39562">
            <v>1210</v>
          </cell>
        </row>
        <row r="39563">
          <cell r="A39563">
            <v>4749506982</v>
          </cell>
          <cell r="I39563">
            <v>1055</v>
          </cell>
        </row>
        <row r="39564">
          <cell r="A39564">
            <v>4749506982</v>
          </cell>
          <cell r="I39564">
            <v>970</v>
          </cell>
        </row>
        <row r="39565">
          <cell r="A39565">
            <v>4749506982</v>
          </cell>
          <cell r="I39565">
            <v>796</v>
          </cell>
        </row>
        <row r="39566">
          <cell r="A39566">
            <v>4749506982</v>
          </cell>
          <cell r="I39566">
            <v>456</v>
          </cell>
        </row>
        <row r="39567">
          <cell r="A39567">
            <v>4749506982</v>
          </cell>
          <cell r="I39567">
            <v>852</v>
          </cell>
        </row>
        <row r="39568">
          <cell r="A39568">
            <v>4749506982</v>
          </cell>
          <cell r="I39568">
            <v>616</v>
          </cell>
        </row>
        <row r="39569">
          <cell r="A39569">
            <v>4749506982</v>
          </cell>
          <cell r="I39569">
            <v>408</v>
          </cell>
        </row>
        <row r="39570">
          <cell r="A39570">
            <v>4749506982</v>
          </cell>
          <cell r="I39570">
            <v>199</v>
          </cell>
        </row>
        <row r="39571">
          <cell r="A39571">
            <v>4749506982</v>
          </cell>
          <cell r="I39571">
            <v>635</v>
          </cell>
        </row>
        <row r="39572">
          <cell r="A39572">
            <v>4749506982</v>
          </cell>
          <cell r="I39572">
            <v>584</v>
          </cell>
        </row>
        <row r="39573">
          <cell r="A39573">
            <v>4749506982</v>
          </cell>
          <cell r="I39573">
            <v>470</v>
          </cell>
        </row>
        <row r="39574">
          <cell r="A39574">
            <v>4749506982</v>
          </cell>
          <cell r="I39574">
            <v>221</v>
          </cell>
        </row>
        <row r="39575">
          <cell r="A39575">
            <v>4749506982</v>
          </cell>
          <cell r="I39575">
            <v>1160</v>
          </cell>
        </row>
        <row r="39576">
          <cell r="A39576">
            <v>4749506982</v>
          </cell>
          <cell r="I39576">
            <v>1000</v>
          </cell>
        </row>
        <row r="39577">
          <cell r="A39577">
            <v>4749506982</v>
          </cell>
          <cell r="I39577">
            <v>894</v>
          </cell>
        </row>
        <row r="39578">
          <cell r="A39578">
            <v>4749506982</v>
          </cell>
          <cell r="I39578">
            <v>270</v>
          </cell>
        </row>
        <row r="39579">
          <cell r="A39579">
            <v>4749506982</v>
          </cell>
          <cell r="I39579">
            <v>324</v>
          </cell>
        </row>
        <row r="39580">
          <cell r="A39580">
            <v>4752397854</v>
          </cell>
          <cell r="I39580">
            <v>696</v>
          </cell>
        </row>
        <row r="39581">
          <cell r="A39581">
            <v>4752397854</v>
          </cell>
          <cell r="I39581">
            <v>408</v>
          </cell>
        </row>
        <row r="39582">
          <cell r="A39582">
            <v>4752397854</v>
          </cell>
          <cell r="I39582">
            <v>255</v>
          </cell>
        </row>
        <row r="39583">
          <cell r="A39583">
            <v>4752397854</v>
          </cell>
          <cell r="I39583">
            <v>712</v>
          </cell>
        </row>
        <row r="39584">
          <cell r="A39584">
            <v>4752397854</v>
          </cell>
          <cell r="I39584">
            <v>553</v>
          </cell>
        </row>
        <row r="39585">
          <cell r="A39585">
            <v>4752397854</v>
          </cell>
          <cell r="I39585">
            <v>717</v>
          </cell>
        </row>
        <row r="39586">
          <cell r="A39586">
            <v>4752397854</v>
          </cell>
          <cell r="I39586">
            <v>672</v>
          </cell>
        </row>
        <row r="39587">
          <cell r="A39587">
            <v>4752397854</v>
          </cell>
          <cell r="I39587">
            <v>952</v>
          </cell>
        </row>
        <row r="39588">
          <cell r="A39588">
            <v>4752397854</v>
          </cell>
          <cell r="I39588">
            <v>102</v>
          </cell>
        </row>
        <row r="39589">
          <cell r="A39589">
            <v>4752397854</v>
          </cell>
          <cell r="I39589">
            <v>864</v>
          </cell>
        </row>
        <row r="39590">
          <cell r="A39590">
            <v>4752397854</v>
          </cell>
          <cell r="I39590">
            <v>1484</v>
          </cell>
        </row>
        <row r="39591">
          <cell r="A39591">
            <v>4752397854</v>
          </cell>
          <cell r="I39591">
            <v>180</v>
          </cell>
        </row>
        <row r="39592">
          <cell r="A39592">
            <v>4752397854</v>
          </cell>
          <cell r="I39592">
            <v>612</v>
          </cell>
        </row>
        <row r="39593">
          <cell r="A39593">
            <v>4752397854</v>
          </cell>
          <cell r="I39593">
            <v>670</v>
          </cell>
        </row>
        <row r="39594">
          <cell r="A39594">
            <v>4752397854</v>
          </cell>
          <cell r="I39594">
            <v>1358</v>
          </cell>
        </row>
        <row r="39595">
          <cell r="A39595">
            <v>4752397854</v>
          </cell>
          <cell r="I39595">
            <v>560</v>
          </cell>
        </row>
        <row r="39596">
          <cell r="A39596">
            <v>4752397854</v>
          </cell>
          <cell r="I39596">
            <v>1080</v>
          </cell>
        </row>
        <row r="39597">
          <cell r="A39597">
            <v>4752397854</v>
          </cell>
          <cell r="I39597">
            <v>1267</v>
          </cell>
        </row>
        <row r="39598">
          <cell r="A39598">
            <v>4753137805</v>
          </cell>
          <cell r="I39598">
            <v>640</v>
          </cell>
        </row>
        <row r="39599">
          <cell r="A39599">
            <v>4753137805</v>
          </cell>
          <cell r="I39599">
            <v>516</v>
          </cell>
        </row>
        <row r="39600">
          <cell r="A39600">
            <v>4753137805</v>
          </cell>
          <cell r="I39600">
            <v>676</v>
          </cell>
        </row>
        <row r="39601">
          <cell r="A39601">
            <v>4753137805</v>
          </cell>
          <cell r="I39601">
            <v>864</v>
          </cell>
        </row>
        <row r="39602">
          <cell r="A39602">
            <v>4753137805</v>
          </cell>
          <cell r="I39602">
            <v>363</v>
          </cell>
        </row>
        <row r="39603">
          <cell r="A39603">
            <v>4753137805</v>
          </cell>
          <cell r="I39603">
            <v>268</v>
          </cell>
        </row>
        <row r="39604">
          <cell r="A39604">
            <v>4753137805</v>
          </cell>
          <cell r="I39604">
            <v>744</v>
          </cell>
        </row>
        <row r="39605">
          <cell r="A39605">
            <v>4753137805</v>
          </cell>
          <cell r="I39605">
            <v>531</v>
          </cell>
        </row>
        <row r="39606">
          <cell r="A39606">
            <v>4753137805</v>
          </cell>
          <cell r="I39606">
            <v>904</v>
          </cell>
        </row>
        <row r="39607">
          <cell r="A39607">
            <v>4753137805</v>
          </cell>
          <cell r="I39607">
            <v>412</v>
          </cell>
        </row>
        <row r="39608">
          <cell r="A39608">
            <v>4753137805</v>
          </cell>
          <cell r="I39608">
            <v>158</v>
          </cell>
        </row>
        <row r="39609">
          <cell r="A39609">
            <v>4753137805</v>
          </cell>
          <cell r="I39609">
            <v>1267</v>
          </cell>
        </row>
        <row r="39610">
          <cell r="A39610">
            <v>4753137805</v>
          </cell>
          <cell r="I39610">
            <v>1452</v>
          </cell>
        </row>
        <row r="39611">
          <cell r="A39611">
            <v>4753137805</v>
          </cell>
          <cell r="I39611">
            <v>346</v>
          </cell>
        </row>
        <row r="39612">
          <cell r="A39612">
            <v>4753137805</v>
          </cell>
          <cell r="I39612">
            <v>708</v>
          </cell>
        </row>
        <row r="39613">
          <cell r="A39613">
            <v>4753137805</v>
          </cell>
          <cell r="I39613">
            <v>1134</v>
          </cell>
        </row>
        <row r="39614">
          <cell r="A39614">
            <v>4753137805</v>
          </cell>
          <cell r="I39614">
            <v>312</v>
          </cell>
        </row>
        <row r="39615">
          <cell r="A39615">
            <v>4753137805</v>
          </cell>
          <cell r="I39615">
            <v>410</v>
          </cell>
        </row>
        <row r="39616">
          <cell r="A39616">
            <v>4753137805</v>
          </cell>
          <cell r="I39616">
            <v>1180</v>
          </cell>
        </row>
        <row r="39617">
          <cell r="A39617">
            <v>4753137805</v>
          </cell>
          <cell r="I39617">
            <v>681</v>
          </cell>
        </row>
        <row r="39618">
          <cell r="A39618">
            <v>4753137805</v>
          </cell>
          <cell r="I39618">
            <v>660</v>
          </cell>
        </row>
        <row r="39619">
          <cell r="A39619">
            <v>4753137805</v>
          </cell>
          <cell r="I39619">
            <v>594</v>
          </cell>
        </row>
        <row r="39620">
          <cell r="A39620">
            <v>4753137805</v>
          </cell>
          <cell r="I39620">
            <v>472</v>
          </cell>
        </row>
        <row r="39621">
          <cell r="A39621">
            <v>4753137805</v>
          </cell>
          <cell r="I39621">
            <v>1610</v>
          </cell>
        </row>
        <row r="39622">
          <cell r="A39622">
            <v>4754605004</v>
          </cell>
          <cell r="I39622">
            <v>294</v>
          </cell>
        </row>
        <row r="39623">
          <cell r="A39623">
            <v>4754605004</v>
          </cell>
          <cell r="I39623">
            <v>1326</v>
          </cell>
        </row>
        <row r="39624">
          <cell r="A39624">
            <v>4754605004</v>
          </cell>
          <cell r="I39624">
            <v>1043</v>
          </cell>
        </row>
        <row r="39625">
          <cell r="A39625">
            <v>4754605004</v>
          </cell>
          <cell r="I39625">
            <v>118</v>
          </cell>
        </row>
        <row r="39626">
          <cell r="A39626">
            <v>4754605004</v>
          </cell>
          <cell r="I39626">
            <v>172</v>
          </cell>
        </row>
        <row r="39627">
          <cell r="A39627">
            <v>4754605004</v>
          </cell>
          <cell r="I39627">
            <v>1215</v>
          </cell>
        </row>
        <row r="39628">
          <cell r="A39628">
            <v>4754605004</v>
          </cell>
          <cell r="I39628">
            <v>740</v>
          </cell>
        </row>
        <row r="39629">
          <cell r="A39629">
            <v>4754605004</v>
          </cell>
          <cell r="I39629">
            <v>685</v>
          </cell>
        </row>
        <row r="39630">
          <cell r="A39630">
            <v>4754605004</v>
          </cell>
          <cell r="I39630">
            <v>121</v>
          </cell>
        </row>
        <row r="39631">
          <cell r="A39631">
            <v>4754605004</v>
          </cell>
          <cell r="I39631">
            <v>1001</v>
          </cell>
        </row>
        <row r="39632">
          <cell r="A39632">
            <v>4754605004</v>
          </cell>
          <cell r="I39632">
            <v>968</v>
          </cell>
        </row>
        <row r="39633">
          <cell r="A39633">
            <v>4754605004</v>
          </cell>
          <cell r="I39633">
            <v>918</v>
          </cell>
        </row>
        <row r="39634">
          <cell r="A39634">
            <v>4754605004</v>
          </cell>
          <cell r="I39634">
            <v>380</v>
          </cell>
        </row>
        <row r="39635">
          <cell r="A39635">
            <v>4754605004</v>
          </cell>
          <cell r="I39635">
            <v>1045</v>
          </cell>
        </row>
        <row r="39636">
          <cell r="A39636">
            <v>4754605004</v>
          </cell>
          <cell r="I39636">
            <v>280</v>
          </cell>
        </row>
        <row r="39637">
          <cell r="A39637">
            <v>4754605004</v>
          </cell>
          <cell r="I39637">
            <v>1617</v>
          </cell>
        </row>
        <row r="39638">
          <cell r="A39638">
            <v>4754605004</v>
          </cell>
          <cell r="I39638">
            <v>312</v>
          </cell>
        </row>
        <row r="39639">
          <cell r="A39639">
            <v>4755448433</v>
          </cell>
          <cell r="I39639">
            <v>160</v>
          </cell>
        </row>
        <row r="39640">
          <cell r="A39640">
            <v>4755448433</v>
          </cell>
          <cell r="I39640">
            <v>905</v>
          </cell>
        </row>
        <row r="39641">
          <cell r="A39641">
            <v>4755448433</v>
          </cell>
          <cell r="I39641">
            <v>1568</v>
          </cell>
        </row>
        <row r="39642">
          <cell r="A39642">
            <v>4755448433</v>
          </cell>
          <cell r="I39642">
            <v>182</v>
          </cell>
        </row>
        <row r="39643">
          <cell r="A39643">
            <v>4755448433</v>
          </cell>
          <cell r="I39643">
            <v>327</v>
          </cell>
        </row>
        <row r="39644">
          <cell r="A39644">
            <v>4755448433</v>
          </cell>
          <cell r="I39644">
            <v>1183</v>
          </cell>
        </row>
        <row r="39645">
          <cell r="A39645">
            <v>4755448433</v>
          </cell>
          <cell r="I39645">
            <v>316</v>
          </cell>
        </row>
        <row r="39646">
          <cell r="A39646">
            <v>4755448433</v>
          </cell>
          <cell r="I39646">
            <v>108</v>
          </cell>
        </row>
        <row r="39647">
          <cell r="A39647">
            <v>4755448433</v>
          </cell>
          <cell r="I39647">
            <v>221</v>
          </cell>
        </row>
        <row r="39648">
          <cell r="A39648">
            <v>4755448433</v>
          </cell>
          <cell r="I39648">
            <v>655</v>
          </cell>
        </row>
        <row r="39649">
          <cell r="A39649">
            <v>4755448433</v>
          </cell>
          <cell r="I39649">
            <v>648</v>
          </cell>
        </row>
        <row r="39650">
          <cell r="A39650">
            <v>4755448433</v>
          </cell>
          <cell r="I39650">
            <v>798</v>
          </cell>
        </row>
        <row r="39651">
          <cell r="A39651">
            <v>4755448433</v>
          </cell>
          <cell r="I39651">
            <v>496</v>
          </cell>
        </row>
        <row r="39652">
          <cell r="A39652">
            <v>4756565204</v>
          </cell>
          <cell r="I39652">
            <v>889</v>
          </cell>
        </row>
        <row r="39653">
          <cell r="A39653">
            <v>4756565204</v>
          </cell>
          <cell r="I39653">
            <v>171</v>
          </cell>
        </row>
        <row r="39654">
          <cell r="A39654">
            <v>4756565204</v>
          </cell>
          <cell r="I39654">
            <v>167</v>
          </cell>
        </row>
        <row r="39655">
          <cell r="A39655">
            <v>4756565204</v>
          </cell>
          <cell r="I39655">
            <v>510</v>
          </cell>
        </row>
        <row r="39656">
          <cell r="A39656">
            <v>4756565204</v>
          </cell>
          <cell r="I39656">
            <v>308</v>
          </cell>
        </row>
        <row r="39657">
          <cell r="A39657">
            <v>4756565204</v>
          </cell>
          <cell r="I39657">
            <v>200</v>
          </cell>
        </row>
        <row r="39658">
          <cell r="A39658">
            <v>4756565204</v>
          </cell>
          <cell r="I39658">
            <v>476</v>
          </cell>
        </row>
        <row r="39659">
          <cell r="A39659">
            <v>4756565204</v>
          </cell>
          <cell r="I39659">
            <v>864</v>
          </cell>
        </row>
        <row r="39660">
          <cell r="A39660">
            <v>4756565204</v>
          </cell>
          <cell r="I39660">
            <v>990</v>
          </cell>
        </row>
        <row r="39661">
          <cell r="A39661">
            <v>4756565204</v>
          </cell>
          <cell r="I39661">
            <v>1407</v>
          </cell>
        </row>
        <row r="39662">
          <cell r="A39662">
            <v>4756565204</v>
          </cell>
          <cell r="I39662">
            <v>616</v>
          </cell>
        </row>
        <row r="39663">
          <cell r="A39663">
            <v>4756565204</v>
          </cell>
          <cell r="I39663">
            <v>264</v>
          </cell>
        </row>
        <row r="39664">
          <cell r="A39664">
            <v>4756565204</v>
          </cell>
          <cell r="I39664">
            <v>372</v>
          </cell>
        </row>
        <row r="39665">
          <cell r="A39665">
            <v>4756565204</v>
          </cell>
          <cell r="I39665">
            <v>735</v>
          </cell>
        </row>
        <row r="39666">
          <cell r="A39666">
            <v>4756565204</v>
          </cell>
          <cell r="I39666">
            <v>309</v>
          </cell>
        </row>
        <row r="39667">
          <cell r="A39667">
            <v>4756565204</v>
          </cell>
          <cell r="I39667">
            <v>420</v>
          </cell>
        </row>
        <row r="39668">
          <cell r="A39668">
            <v>4756565204</v>
          </cell>
          <cell r="I39668">
            <v>414</v>
          </cell>
        </row>
        <row r="39669">
          <cell r="A39669">
            <v>4756565204</v>
          </cell>
          <cell r="I39669">
            <v>792</v>
          </cell>
        </row>
        <row r="39670">
          <cell r="A39670">
            <v>4756565204</v>
          </cell>
          <cell r="I39670">
            <v>1040</v>
          </cell>
        </row>
        <row r="39671">
          <cell r="A39671">
            <v>4756565204</v>
          </cell>
          <cell r="I39671">
            <v>474</v>
          </cell>
        </row>
        <row r="39672">
          <cell r="A39672">
            <v>4758648301</v>
          </cell>
          <cell r="I39672">
            <v>684</v>
          </cell>
        </row>
        <row r="39673">
          <cell r="A39673">
            <v>4758648301</v>
          </cell>
          <cell r="I39673">
            <v>644</v>
          </cell>
        </row>
        <row r="39674">
          <cell r="A39674">
            <v>4758648301</v>
          </cell>
          <cell r="I39674">
            <v>344</v>
          </cell>
        </row>
        <row r="39675">
          <cell r="A39675">
            <v>4758648301</v>
          </cell>
          <cell r="I39675">
            <v>1596</v>
          </cell>
        </row>
        <row r="39676">
          <cell r="A39676">
            <v>4758648301</v>
          </cell>
          <cell r="I39676">
            <v>352</v>
          </cell>
        </row>
        <row r="39677">
          <cell r="A39677">
            <v>4758648301</v>
          </cell>
          <cell r="I39677">
            <v>215</v>
          </cell>
        </row>
        <row r="39678">
          <cell r="A39678">
            <v>4758648301</v>
          </cell>
          <cell r="I39678">
            <v>516</v>
          </cell>
        </row>
        <row r="39679">
          <cell r="A39679">
            <v>4758648301</v>
          </cell>
          <cell r="I39679">
            <v>204</v>
          </cell>
        </row>
        <row r="39680">
          <cell r="A39680">
            <v>4758648301</v>
          </cell>
          <cell r="I39680">
            <v>588</v>
          </cell>
        </row>
        <row r="39681">
          <cell r="A39681">
            <v>4758648301</v>
          </cell>
          <cell r="I39681">
            <v>495</v>
          </cell>
        </row>
        <row r="39682">
          <cell r="A39682">
            <v>4758648301</v>
          </cell>
          <cell r="I39682">
            <v>942</v>
          </cell>
        </row>
        <row r="39683">
          <cell r="A39683">
            <v>4758648301</v>
          </cell>
          <cell r="I39683">
            <v>228</v>
          </cell>
        </row>
        <row r="39684">
          <cell r="A39684">
            <v>4758648301</v>
          </cell>
          <cell r="I39684">
            <v>384</v>
          </cell>
        </row>
        <row r="39685">
          <cell r="A39685">
            <v>4758648301</v>
          </cell>
          <cell r="I39685">
            <v>1190</v>
          </cell>
        </row>
        <row r="39686">
          <cell r="A39686">
            <v>4758648301</v>
          </cell>
          <cell r="I39686">
            <v>206</v>
          </cell>
        </row>
        <row r="39687">
          <cell r="A39687">
            <v>4758648301</v>
          </cell>
          <cell r="I39687">
            <v>375</v>
          </cell>
        </row>
        <row r="39688">
          <cell r="A39688">
            <v>4758648301</v>
          </cell>
          <cell r="I39688">
            <v>306</v>
          </cell>
        </row>
        <row r="39689">
          <cell r="A39689">
            <v>4758648301</v>
          </cell>
          <cell r="I39689">
            <v>85</v>
          </cell>
        </row>
        <row r="39690">
          <cell r="A39690">
            <v>4758648301</v>
          </cell>
          <cell r="I39690">
            <v>471</v>
          </cell>
        </row>
        <row r="39691">
          <cell r="A39691">
            <v>4758648301</v>
          </cell>
          <cell r="I39691">
            <v>1729</v>
          </cell>
        </row>
        <row r="39692">
          <cell r="A39692">
            <v>4758648301</v>
          </cell>
          <cell r="I39692">
            <v>1463</v>
          </cell>
        </row>
        <row r="39693">
          <cell r="A39693">
            <v>4758648301</v>
          </cell>
          <cell r="I39693">
            <v>945</v>
          </cell>
        </row>
        <row r="39694">
          <cell r="A39694">
            <v>4758648301</v>
          </cell>
          <cell r="I39694">
            <v>1694</v>
          </cell>
        </row>
        <row r="39695">
          <cell r="A39695">
            <v>4758648301</v>
          </cell>
          <cell r="I39695">
            <v>568</v>
          </cell>
        </row>
        <row r="39696">
          <cell r="A39696">
            <v>4761643293</v>
          </cell>
          <cell r="I39696">
            <v>612</v>
          </cell>
        </row>
        <row r="39697">
          <cell r="A39697">
            <v>4761643293</v>
          </cell>
          <cell r="I39697">
            <v>735</v>
          </cell>
        </row>
        <row r="39698">
          <cell r="A39698">
            <v>4761643293</v>
          </cell>
          <cell r="I39698">
            <v>872</v>
          </cell>
        </row>
        <row r="39699">
          <cell r="A39699">
            <v>4761643293</v>
          </cell>
          <cell r="I39699">
            <v>260</v>
          </cell>
        </row>
        <row r="39700">
          <cell r="A39700">
            <v>4761643293</v>
          </cell>
          <cell r="I39700">
            <v>585</v>
          </cell>
        </row>
        <row r="39701">
          <cell r="A39701">
            <v>4761643293</v>
          </cell>
          <cell r="I39701">
            <v>966</v>
          </cell>
        </row>
        <row r="39702">
          <cell r="A39702">
            <v>4761643293</v>
          </cell>
          <cell r="I39702">
            <v>572</v>
          </cell>
        </row>
        <row r="39703">
          <cell r="A39703">
            <v>4761643293</v>
          </cell>
          <cell r="I39703">
            <v>428</v>
          </cell>
        </row>
        <row r="39704">
          <cell r="A39704">
            <v>4761643293</v>
          </cell>
          <cell r="I39704">
            <v>530</v>
          </cell>
        </row>
        <row r="39705">
          <cell r="A39705">
            <v>4761643293</v>
          </cell>
          <cell r="I39705">
            <v>426</v>
          </cell>
        </row>
        <row r="39706">
          <cell r="A39706">
            <v>4761643293</v>
          </cell>
          <cell r="I39706">
            <v>76</v>
          </cell>
        </row>
        <row r="39707">
          <cell r="A39707">
            <v>4761643293</v>
          </cell>
          <cell r="I39707">
            <v>1020</v>
          </cell>
        </row>
        <row r="39708">
          <cell r="A39708">
            <v>4761643293</v>
          </cell>
          <cell r="I39708">
            <v>500</v>
          </cell>
        </row>
        <row r="39709">
          <cell r="A39709">
            <v>4761643293</v>
          </cell>
          <cell r="I39709">
            <v>209</v>
          </cell>
        </row>
        <row r="39710">
          <cell r="A39710">
            <v>4761643293</v>
          </cell>
          <cell r="I39710">
            <v>707</v>
          </cell>
        </row>
        <row r="39711">
          <cell r="A39711">
            <v>4761643293</v>
          </cell>
          <cell r="I39711">
            <v>1092</v>
          </cell>
        </row>
        <row r="39712">
          <cell r="A39712">
            <v>4761643293</v>
          </cell>
          <cell r="I39712">
            <v>468</v>
          </cell>
        </row>
        <row r="39713">
          <cell r="A39713">
            <v>4761643293</v>
          </cell>
          <cell r="I39713">
            <v>199</v>
          </cell>
        </row>
        <row r="39714">
          <cell r="A39714">
            <v>4761643293</v>
          </cell>
          <cell r="I39714">
            <v>221</v>
          </cell>
        </row>
        <row r="39715">
          <cell r="A39715">
            <v>4763870351</v>
          </cell>
          <cell r="I39715">
            <v>815</v>
          </cell>
        </row>
        <row r="39716">
          <cell r="A39716">
            <v>4763870351</v>
          </cell>
          <cell r="I39716">
            <v>176</v>
          </cell>
        </row>
        <row r="39717">
          <cell r="A39717">
            <v>4763870351</v>
          </cell>
          <cell r="I39717">
            <v>160</v>
          </cell>
        </row>
        <row r="39718">
          <cell r="A39718">
            <v>4763870351</v>
          </cell>
          <cell r="I39718">
            <v>234</v>
          </cell>
        </row>
        <row r="39719">
          <cell r="A39719">
            <v>4763870351</v>
          </cell>
          <cell r="I39719">
            <v>210</v>
          </cell>
        </row>
        <row r="39720">
          <cell r="A39720">
            <v>4763870351</v>
          </cell>
          <cell r="I39720">
            <v>324</v>
          </cell>
        </row>
        <row r="39721">
          <cell r="A39721">
            <v>4763870351</v>
          </cell>
          <cell r="I39721">
            <v>340</v>
          </cell>
        </row>
        <row r="39722">
          <cell r="A39722">
            <v>4763870351</v>
          </cell>
          <cell r="I39722">
            <v>485</v>
          </cell>
        </row>
        <row r="39723">
          <cell r="A39723">
            <v>4763870351</v>
          </cell>
          <cell r="I39723">
            <v>312</v>
          </cell>
        </row>
        <row r="39724">
          <cell r="A39724">
            <v>4763870351</v>
          </cell>
          <cell r="I39724">
            <v>213</v>
          </cell>
        </row>
        <row r="39725">
          <cell r="A39725">
            <v>4763870351</v>
          </cell>
          <cell r="I39725">
            <v>166</v>
          </cell>
        </row>
        <row r="39726">
          <cell r="A39726">
            <v>4763870351</v>
          </cell>
          <cell r="I39726">
            <v>1464</v>
          </cell>
        </row>
        <row r="39727">
          <cell r="A39727">
            <v>4763870351</v>
          </cell>
          <cell r="I39727">
            <v>445</v>
          </cell>
        </row>
        <row r="39728">
          <cell r="A39728">
            <v>4763870351</v>
          </cell>
          <cell r="I39728">
            <v>835</v>
          </cell>
        </row>
        <row r="39729">
          <cell r="A39729">
            <v>4763870351</v>
          </cell>
          <cell r="I39729">
            <v>609</v>
          </cell>
        </row>
        <row r="39730">
          <cell r="A39730">
            <v>4763870351</v>
          </cell>
          <cell r="I39730">
            <v>330</v>
          </cell>
        </row>
        <row r="39731">
          <cell r="A39731">
            <v>4763870351</v>
          </cell>
          <cell r="I39731">
            <v>700</v>
          </cell>
        </row>
        <row r="39732">
          <cell r="A39732">
            <v>4763870351</v>
          </cell>
          <cell r="I39732">
            <v>1708</v>
          </cell>
        </row>
        <row r="39733">
          <cell r="A39733">
            <v>4763870351</v>
          </cell>
          <cell r="I39733">
            <v>1106</v>
          </cell>
        </row>
        <row r="39734">
          <cell r="A39734">
            <v>4763870351</v>
          </cell>
          <cell r="I39734">
            <v>1008</v>
          </cell>
        </row>
        <row r="39735">
          <cell r="A39735">
            <v>4763870351</v>
          </cell>
          <cell r="I39735">
            <v>876</v>
          </cell>
        </row>
        <row r="39736">
          <cell r="A39736">
            <v>4763870351</v>
          </cell>
          <cell r="I39736">
            <v>666</v>
          </cell>
        </row>
        <row r="39737">
          <cell r="A39737">
            <v>4763870351</v>
          </cell>
          <cell r="I39737">
            <v>285</v>
          </cell>
        </row>
        <row r="39738">
          <cell r="A39738">
            <v>4763870351</v>
          </cell>
          <cell r="I39738">
            <v>584</v>
          </cell>
        </row>
        <row r="39739">
          <cell r="A39739">
            <v>4766286723</v>
          </cell>
          <cell r="I39739">
            <v>910</v>
          </cell>
        </row>
        <row r="39740">
          <cell r="A39740">
            <v>4766286723</v>
          </cell>
          <cell r="I39740">
            <v>248</v>
          </cell>
        </row>
        <row r="39741">
          <cell r="A39741">
            <v>4766286723</v>
          </cell>
          <cell r="I39741">
            <v>1146</v>
          </cell>
        </row>
        <row r="39742">
          <cell r="A39742">
            <v>4766286723</v>
          </cell>
          <cell r="I39742">
            <v>1090</v>
          </cell>
        </row>
        <row r="39743">
          <cell r="A39743">
            <v>4766286723</v>
          </cell>
          <cell r="I39743">
            <v>462</v>
          </cell>
        </row>
        <row r="39744">
          <cell r="A39744">
            <v>4766286723</v>
          </cell>
          <cell r="I39744">
            <v>366</v>
          </cell>
        </row>
        <row r="39745">
          <cell r="A39745">
            <v>4766286723</v>
          </cell>
          <cell r="I39745">
            <v>724</v>
          </cell>
        </row>
        <row r="39746">
          <cell r="A39746">
            <v>4766286723</v>
          </cell>
          <cell r="I39746">
            <v>834</v>
          </cell>
        </row>
        <row r="39747">
          <cell r="A39747">
            <v>4766286723</v>
          </cell>
          <cell r="I39747">
            <v>233</v>
          </cell>
        </row>
        <row r="39748">
          <cell r="A39748">
            <v>4766286723</v>
          </cell>
          <cell r="I39748">
            <v>725</v>
          </cell>
        </row>
        <row r="39749">
          <cell r="A39749">
            <v>4766286723</v>
          </cell>
          <cell r="I39749">
            <v>336</v>
          </cell>
        </row>
        <row r="39750">
          <cell r="A39750">
            <v>4766286723</v>
          </cell>
          <cell r="I39750">
            <v>676</v>
          </cell>
        </row>
        <row r="39751">
          <cell r="A39751">
            <v>4766286723</v>
          </cell>
          <cell r="I39751">
            <v>192</v>
          </cell>
        </row>
        <row r="39752">
          <cell r="A39752">
            <v>4766286723</v>
          </cell>
          <cell r="I39752">
            <v>513</v>
          </cell>
        </row>
        <row r="39753">
          <cell r="A39753">
            <v>4766286723</v>
          </cell>
          <cell r="I39753">
            <v>1484</v>
          </cell>
        </row>
        <row r="39754">
          <cell r="A39754">
            <v>4766286723</v>
          </cell>
          <cell r="I39754">
            <v>477</v>
          </cell>
        </row>
        <row r="39755">
          <cell r="A39755">
            <v>4766286723</v>
          </cell>
          <cell r="I39755">
            <v>1624</v>
          </cell>
        </row>
        <row r="39756">
          <cell r="A39756">
            <v>4766286723</v>
          </cell>
          <cell r="I39756">
            <v>1316</v>
          </cell>
        </row>
        <row r="39757">
          <cell r="A39757">
            <v>4766286723</v>
          </cell>
          <cell r="I39757">
            <v>126</v>
          </cell>
        </row>
        <row r="39758">
          <cell r="A39758">
            <v>4767169453</v>
          </cell>
          <cell r="I39758">
            <v>1180</v>
          </cell>
        </row>
        <row r="39759">
          <cell r="A39759">
            <v>4767169453</v>
          </cell>
          <cell r="I39759">
            <v>1638</v>
          </cell>
        </row>
        <row r="39760">
          <cell r="A39760">
            <v>4767169453</v>
          </cell>
          <cell r="I39760">
            <v>816</v>
          </cell>
        </row>
        <row r="39761">
          <cell r="A39761">
            <v>4767169453</v>
          </cell>
          <cell r="I39761">
            <v>714</v>
          </cell>
        </row>
        <row r="39762">
          <cell r="A39762">
            <v>4767169453</v>
          </cell>
          <cell r="I39762">
            <v>1239</v>
          </cell>
        </row>
        <row r="39763">
          <cell r="A39763">
            <v>4767169453</v>
          </cell>
          <cell r="I39763">
            <v>917</v>
          </cell>
        </row>
        <row r="39764">
          <cell r="A39764">
            <v>4767169453</v>
          </cell>
          <cell r="I39764">
            <v>484</v>
          </cell>
        </row>
        <row r="39765">
          <cell r="A39765">
            <v>4767169453</v>
          </cell>
          <cell r="I39765">
            <v>880</v>
          </cell>
        </row>
        <row r="39766">
          <cell r="A39766">
            <v>4767169453</v>
          </cell>
          <cell r="I39766">
            <v>492</v>
          </cell>
        </row>
        <row r="39767">
          <cell r="A39767">
            <v>4767169453</v>
          </cell>
          <cell r="I39767">
            <v>1225</v>
          </cell>
        </row>
        <row r="39768">
          <cell r="A39768">
            <v>4767169453</v>
          </cell>
          <cell r="I39768">
            <v>570</v>
          </cell>
        </row>
        <row r="39769">
          <cell r="A39769">
            <v>4767169453</v>
          </cell>
          <cell r="I39769">
            <v>380</v>
          </cell>
        </row>
        <row r="39770">
          <cell r="A39770">
            <v>4767169453</v>
          </cell>
          <cell r="I39770">
            <v>1338</v>
          </cell>
        </row>
        <row r="39771">
          <cell r="A39771">
            <v>4767169453</v>
          </cell>
          <cell r="I39771">
            <v>240</v>
          </cell>
        </row>
        <row r="39772">
          <cell r="A39772">
            <v>4767169453</v>
          </cell>
          <cell r="I39772">
            <v>465</v>
          </cell>
        </row>
        <row r="39773">
          <cell r="A39773">
            <v>4767169453</v>
          </cell>
          <cell r="I39773">
            <v>390</v>
          </cell>
        </row>
        <row r="39774">
          <cell r="A39774">
            <v>4767169453</v>
          </cell>
          <cell r="I39774">
            <v>968</v>
          </cell>
        </row>
        <row r="39775">
          <cell r="A39775">
            <v>4767169453</v>
          </cell>
          <cell r="I39775">
            <v>735</v>
          </cell>
        </row>
        <row r="39776">
          <cell r="A39776">
            <v>4767169453</v>
          </cell>
          <cell r="I39776">
            <v>630</v>
          </cell>
        </row>
        <row r="39777">
          <cell r="A39777">
            <v>4767169453</v>
          </cell>
          <cell r="I39777">
            <v>537</v>
          </cell>
        </row>
        <row r="39778">
          <cell r="A39778">
            <v>4767169453</v>
          </cell>
          <cell r="I39778">
            <v>468</v>
          </cell>
        </row>
        <row r="39779">
          <cell r="A39779">
            <v>4767169453</v>
          </cell>
          <cell r="I39779">
            <v>1140</v>
          </cell>
        </row>
        <row r="39780">
          <cell r="A39780">
            <v>4767169453</v>
          </cell>
          <cell r="I39780">
            <v>346</v>
          </cell>
        </row>
        <row r="39781">
          <cell r="A39781">
            <v>4767169453</v>
          </cell>
          <cell r="I39781">
            <v>321</v>
          </cell>
        </row>
        <row r="39782">
          <cell r="A39782">
            <v>4767169453</v>
          </cell>
          <cell r="I39782">
            <v>1380</v>
          </cell>
        </row>
        <row r="39783">
          <cell r="A39783">
            <v>4772718907</v>
          </cell>
          <cell r="I39783">
            <v>240</v>
          </cell>
        </row>
        <row r="39784">
          <cell r="A39784">
            <v>4772718907</v>
          </cell>
          <cell r="I39784">
            <v>95</v>
          </cell>
        </row>
        <row r="39785">
          <cell r="A39785">
            <v>4772718907</v>
          </cell>
          <cell r="I39785">
            <v>834</v>
          </cell>
        </row>
        <row r="39786">
          <cell r="A39786">
            <v>4772718907</v>
          </cell>
          <cell r="I39786">
            <v>702</v>
          </cell>
        </row>
        <row r="39787">
          <cell r="A39787">
            <v>4772718907</v>
          </cell>
          <cell r="I39787">
            <v>585</v>
          </cell>
        </row>
        <row r="39788">
          <cell r="A39788">
            <v>4772718907</v>
          </cell>
          <cell r="I39788">
            <v>362</v>
          </cell>
        </row>
        <row r="39789">
          <cell r="A39789">
            <v>4772718907</v>
          </cell>
          <cell r="I39789">
            <v>468</v>
          </cell>
        </row>
        <row r="39790">
          <cell r="A39790">
            <v>4772718907</v>
          </cell>
          <cell r="I39790">
            <v>1050</v>
          </cell>
        </row>
        <row r="39791">
          <cell r="A39791">
            <v>4772718907</v>
          </cell>
          <cell r="I39791">
            <v>708</v>
          </cell>
        </row>
        <row r="39792">
          <cell r="A39792">
            <v>4772718907</v>
          </cell>
          <cell r="I39792">
            <v>420</v>
          </cell>
        </row>
        <row r="39793">
          <cell r="A39793">
            <v>4772718907</v>
          </cell>
          <cell r="I39793">
            <v>112</v>
          </cell>
        </row>
        <row r="39794">
          <cell r="A39794">
            <v>4772718907</v>
          </cell>
          <cell r="I39794">
            <v>545</v>
          </cell>
        </row>
        <row r="39795">
          <cell r="A39795">
            <v>4772718907</v>
          </cell>
          <cell r="I39795">
            <v>402</v>
          </cell>
        </row>
        <row r="39796">
          <cell r="A39796">
            <v>4772718907</v>
          </cell>
          <cell r="I39796">
            <v>585</v>
          </cell>
        </row>
        <row r="39797">
          <cell r="A39797">
            <v>4772718907</v>
          </cell>
          <cell r="I39797">
            <v>130</v>
          </cell>
        </row>
        <row r="39798">
          <cell r="A39798">
            <v>4772718907</v>
          </cell>
          <cell r="I39798">
            <v>1127</v>
          </cell>
        </row>
        <row r="39799">
          <cell r="A39799">
            <v>4780339405</v>
          </cell>
          <cell r="I39799">
            <v>872</v>
          </cell>
        </row>
        <row r="39800">
          <cell r="A39800">
            <v>4780339405</v>
          </cell>
          <cell r="I39800">
            <v>444</v>
          </cell>
        </row>
        <row r="39801">
          <cell r="A39801">
            <v>4780339405</v>
          </cell>
          <cell r="I39801">
            <v>488</v>
          </cell>
        </row>
        <row r="39802">
          <cell r="A39802">
            <v>4780339405</v>
          </cell>
          <cell r="I39802">
            <v>264</v>
          </cell>
        </row>
        <row r="39803">
          <cell r="A39803">
            <v>4780339405</v>
          </cell>
          <cell r="I39803">
            <v>915</v>
          </cell>
        </row>
        <row r="39804">
          <cell r="A39804">
            <v>4780339405</v>
          </cell>
          <cell r="I39804">
            <v>466</v>
          </cell>
        </row>
        <row r="39805">
          <cell r="A39805">
            <v>4780339405</v>
          </cell>
          <cell r="I39805">
            <v>785</v>
          </cell>
        </row>
        <row r="39806">
          <cell r="A39806">
            <v>4780339405</v>
          </cell>
          <cell r="I39806">
            <v>530</v>
          </cell>
        </row>
        <row r="39807">
          <cell r="A39807">
            <v>4780339405</v>
          </cell>
          <cell r="I39807">
            <v>1610</v>
          </cell>
        </row>
        <row r="39808">
          <cell r="A39808">
            <v>4780339405</v>
          </cell>
          <cell r="I39808">
            <v>564</v>
          </cell>
        </row>
        <row r="39809">
          <cell r="A39809">
            <v>4780339405</v>
          </cell>
          <cell r="I39809">
            <v>880</v>
          </cell>
        </row>
        <row r="39810">
          <cell r="A39810">
            <v>4780339405</v>
          </cell>
          <cell r="I39810">
            <v>1056</v>
          </cell>
        </row>
        <row r="39811">
          <cell r="A39811">
            <v>4780339405</v>
          </cell>
          <cell r="I39811">
            <v>220</v>
          </cell>
        </row>
        <row r="39812">
          <cell r="A39812">
            <v>4780339405</v>
          </cell>
          <cell r="I39812">
            <v>834</v>
          </cell>
        </row>
        <row r="39813">
          <cell r="A39813">
            <v>4780339405</v>
          </cell>
          <cell r="I39813">
            <v>178</v>
          </cell>
        </row>
        <row r="39814">
          <cell r="A39814">
            <v>4780339405</v>
          </cell>
          <cell r="I39814">
            <v>945</v>
          </cell>
        </row>
        <row r="39815">
          <cell r="A39815">
            <v>4780339405</v>
          </cell>
          <cell r="I39815">
            <v>456</v>
          </cell>
        </row>
        <row r="39816">
          <cell r="A39816">
            <v>4780339405</v>
          </cell>
          <cell r="I39816">
            <v>445</v>
          </cell>
        </row>
        <row r="39817">
          <cell r="A39817">
            <v>4780339405</v>
          </cell>
          <cell r="I39817">
            <v>348</v>
          </cell>
        </row>
        <row r="39818">
          <cell r="A39818">
            <v>4780339405</v>
          </cell>
          <cell r="I39818">
            <v>418</v>
          </cell>
        </row>
        <row r="39819">
          <cell r="A39819">
            <v>4780339405</v>
          </cell>
          <cell r="I39819">
            <v>121</v>
          </cell>
        </row>
        <row r="39820">
          <cell r="A39820">
            <v>4780688493</v>
          </cell>
          <cell r="I39820">
            <v>372</v>
          </cell>
        </row>
        <row r="39821">
          <cell r="A39821">
            <v>4780688493</v>
          </cell>
          <cell r="I39821">
            <v>124</v>
          </cell>
        </row>
        <row r="39822">
          <cell r="A39822">
            <v>4780688493</v>
          </cell>
          <cell r="I39822">
            <v>211</v>
          </cell>
        </row>
        <row r="39823">
          <cell r="A39823">
            <v>4780688493</v>
          </cell>
          <cell r="I39823">
            <v>255</v>
          </cell>
        </row>
        <row r="39824">
          <cell r="A39824">
            <v>4780688493</v>
          </cell>
          <cell r="I39824">
            <v>423</v>
          </cell>
        </row>
        <row r="39825">
          <cell r="A39825">
            <v>4780688493</v>
          </cell>
          <cell r="I39825">
            <v>296</v>
          </cell>
        </row>
        <row r="39826">
          <cell r="A39826">
            <v>4780688493</v>
          </cell>
          <cell r="I39826">
            <v>660</v>
          </cell>
        </row>
        <row r="39827">
          <cell r="A39827">
            <v>4780688493</v>
          </cell>
          <cell r="I39827">
            <v>720</v>
          </cell>
        </row>
        <row r="39828">
          <cell r="A39828">
            <v>4780688493</v>
          </cell>
          <cell r="I39828">
            <v>1115</v>
          </cell>
        </row>
        <row r="39829">
          <cell r="A39829">
            <v>4780688493</v>
          </cell>
          <cell r="I39829">
            <v>516</v>
          </cell>
        </row>
        <row r="39830">
          <cell r="A39830">
            <v>4780688493</v>
          </cell>
          <cell r="I39830">
            <v>1060</v>
          </cell>
        </row>
        <row r="39831">
          <cell r="A39831">
            <v>4780688493</v>
          </cell>
          <cell r="I39831">
            <v>588</v>
          </cell>
        </row>
        <row r="39832">
          <cell r="A39832">
            <v>4780688493</v>
          </cell>
          <cell r="I39832">
            <v>710</v>
          </cell>
        </row>
        <row r="39833">
          <cell r="A39833">
            <v>4780688493</v>
          </cell>
          <cell r="I39833">
            <v>465</v>
          </cell>
        </row>
        <row r="39834">
          <cell r="A39834">
            <v>4780688493</v>
          </cell>
          <cell r="I39834">
            <v>594</v>
          </cell>
        </row>
        <row r="39835">
          <cell r="A39835">
            <v>4780688493</v>
          </cell>
          <cell r="I39835">
            <v>656</v>
          </cell>
        </row>
        <row r="39836">
          <cell r="A39836">
            <v>4780688493</v>
          </cell>
          <cell r="I39836">
            <v>208</v>
          </cell>
        </row>
        <row r="39837">
          <cell r="A39837">
            <v>4780688493</v>
          </cell>
          <cell r="I39837">
            <v>342</v>
          </cell>
        </row>
        <row r="39838">
          <cell r="A39838">
            <v>4780688493</v>
          </cell>
          <cell r="I39838">
            <v>498</v>
          </cell>
        </row>
        <row r="39839">
          <cell r="A39839">
            <v>4780688493</v>
          </cell>
          <cell r="I39839">
            <v>1175</v>
          </cell>
        </row>
        <row r="39840">
          <cell r="A39840">
            <v>4780688493</v>
          </cell>
          <cell r="I39840">
            <v>572</v>
          </cell>
        </row>
        <row r="39841">
          <cell r="A39841">
            <v>4780688493</v>
          </cell>
          <cell r="I39841">
            <v>1099</v>
          </cell>
        </row>
        <row r="39842">
          <cell r="A39842">
            <v>4781281680</v>
          </cell>
          <cell r="I39842">
            <v>95</v>
          </cell>
        </row>
        <row r="39843">
          <cell r="A39843">
            <v>4781281680</v>
          </cell>
          <cell r="I39843">
            <v>1218</v>
          </cell>
        </row>
        <row r="39844">
          <cell r="A39844">
            <v>4781281680</v>
          </cell>
          <cell r="I39844">
            <v>318</v>
          </cell>
        </row>
        <row r="39845">
          <cell r="A39845">
            <v>4781281680</v>
          </cell>
          <cell r="I39845">
            <v>917</v>
          </cell>
        </row>
        <row r="39846">
          <cell r="A39846">
            <v>4781281680</v>
          </cell>
          <cell r="I39846">
            <v>420</v>
          </cell>
        </row>
        <row r="39847">
          <cell r="A39847">
            <v>4781281680</v>
          </cell>
          <cell r="I39847">
            <v>1182</v>
          </cell>
        </row>
        <row r="39848">
          <cell r="A39848">
            <v>4781281680</v>
          </cell>
          <cell r="I39848">
            <v>996</v>
          </cell>
        </row>
        <row r="39849">
          <cell r="A39849">
            <v>4781281680</v>
          </cell>
          <cell r="I39849">
            <v>648</v>
          </cell>
        </row>
        <row r="39850">
          <cell r="A39850">
            <v>4781281680</v>
          </cell>
          <cell r="I39850">
            <v>808</v>
          </cell>
        </row>
        <row r="39851">
          <cell r="A39851">
            <v>4781281680</v>
          </cell>
          <cell r="I39851">
            <v>687</v>
          </cell>
        </row>
        <row r="39852">
          <cell r="A39852">
            <v>4781281680</v>
          </cell>
          <cell r="I39852">
            <v>300</v>
          </cell>
        </row>
        <row r="39853">
          <cell r="A39853">
            <v>4781281680</v>
          </cell>
          <cell r="I39853">
            <v>418</v>
          </cell>
        </row>
        <row r="39854">
          <cell r="A39854">
            <v>4781281680</v>
          </cell>
          <cell r="I39854">
            <v>936</v>
          </cell>
        </row>
        <row r="39855">
          <cell r="A39855">
            <v>4781281680</v>
          </cell>
          <cell r="I39855">
            <v>222</v>
          </cell>
        </row>
        <row r="39856">
          <cell r="A39856">
            <v>4781281680</v>
          </cell>
          <cell r="I39856">
            <v>728</v>
          </cell>
        </row>
        <row r="39857">
          <cell r="A39857">
            <v>4781281680</v>
          </cell>
          <cell r="I39857">
            <v>543</v>
          </cell>
        </row>
        <row r="39858">
          <cell r="A39858">
            <v>4781281680</v>
          </cell>
          <cell r="I39858">
            <v>81</v>
          </cell>
        </row>
        <row r="39859">
          <cell r="A39859">
            <v>4781281680</v>
          </cell>
          <cell r="I39859">
            <v>178</v>
          </cell>
        </row>
        <row r="39860">
          <cell r="A39860">
            <v>4781281680</v>
          </cell>
          <cell r="I39860">
            <v>154</v>
          </cell>
        </row>
        <row r="39861">
          <cell r="A39861">
            <v>4781281680</v>
          </cell>
          <cell r="I39861">
            <v>465</v>
          </cell>
        </row>
        <row r="39862">
          <cell r="A39862">
            <v>4781281680</v>
          </cell>
          <cell r="I39862">
            <v>280</v>
          </cell>
        </row>
        <row r="39863">
          <cell r="A39863">
            <v>4781281680</v>
          </cell>
          <cell r="I39863">
            <v>1140</v>
          </cell>
        </row>
        <row r="39864">
          <cell r="A39864">
            <v>4783926158</v>
          </cell>
          <cell r="I39864">
            <v>1440</v>
          </cell>
        </row>
        <row r="39865">
          <cell r="A39865">
            <v>4783926158</v>
          </cell>
          <cell r="I39865">
            <v>492</v>
          </cell>
        </row>
        <row r="39866">
          <cell r="A39866">
            <v>4783926158</v>
          </cell>
          <cell r="I39866">
            <v>735</v>
          </cell>
        </row>
        <row r="39867">
          <cell r="A39867">
            <v>4783926158</v>
          </cell>
          <cell r="I39867">
            <v>456</v>
          </cell>
        </row>
        <row r="39868">
          <cell r="A39868">
            <v>4783926158</v>
          </cell>
          <cell r="I39868">
            <v>237</v>
          </cell>
        </row>
        <row r="39869">
          <cell r="A39869">
            <v>4783926158</v>
          </cell>
          <cell r="I39869">
            <v>297</v>
          </cell>
        </row>
        <row r="39870">
          <cell r="A39870">
            <v>4783926158</v>
          </cell>
          <cell r="I39870">
            <v>665</v>
          </cell>
        </row>
        <row r="39871">
          <cell r="A39871">
            <v>4783926158</v>
          </cell>
          <cell r="I39871">
            <v>1015</v>
          </cell>
        </row>
        <row r="39872">
          <cell r="A39872">
            <v>4783926158</v>
          </cell>
          <cell r="I39872">
            <v>192</v>
          </cell>
        </row>
        <row r="39873">
          <cell r="A39873">
            <v>4783926158</v>
          </cell>
          <cell r="I39873">
            <v>1062</v>
          </cell>
        </row>
        <row r="39874">
          <cell r="A39874">
            <v>4783926158</v>
          </cell>
          <cell r="I39874">
            <v>748</v>
          </cell>
        </row>
        <row r="39875">
          <cell r="A39875">
            <v>4783926158</v>
          </cell>
          <cell r="I39875">
            <v>218</v>
          </cell>
        </row>
        <row r="39876">
          <cell r="A39876">
            <v>4783926158</v>
          </cell>
          <cell r="I39876">
            <v>276</v>
          </cell>
        </row>
        <row r="39877">
          <cell r="A39877">
            <v>4783926158</v>
          </cell>
          <cell r="I39877">
            <v>109</v>
          </cell>
        </row>
        <row r="39878">
          <cell r="A39878">
            <v>4783926158</v>
          </cell>
          <cell r="I39878">
            <v>968</v>
          </cell>
        </row>
        <row r="39879">
          <cell r="A39879">
            <v>4783926158</v>
          </cell>
          <cell r="I39879">
            <v>1098</v>
          </cell>
        </row>
        <row r="39880">
          <cell r="A39880">
            <v>4783926158</v>
          </cell>
          <cell r="I39880">
            <v>596</v>
          </cell>
        </row>
        <row r="39881">
          <cell r="A39881">
            <v>4783926158</v>
          </cell>
          <cell r="I39881">
            <v>616</v>
          </cell>
        </row>
        <row r="39882">
          <cell r="A39882">
            <v>4783926158</v>
          </cell>
          <cell r="I39882">
            <v>160</v>
          </cell>
        </row>
        <row r="39883">
          <cell r="A39883">
            <v>4783926158</v>
          </cell>
          <cell r="I39883">
            <v>1146</v>
          </cell>
        </row>
        <row r="39884">
          <cell r="A39884">
            <v>4783926158</v>
          </cell>
          <cell r="I39884">
            <v>750</v>
          </cell>
        </row>
        <row r="39885">
          <cell r="A39885">
            <v>4783926158</v>
          </cell>
          <cell r="I39885">
            <v>1204</v>
          </cell>
        </row>
        <row r="39886">
          <cell r="A39886">
            <v>4783926158</v>
          </cell>
          <cell r="I39886">
            <v>303</v>
          </cell>
        </row>
        <row r="39887">
          <cell r="A39887">
            <v>4783926158</v>
          </cell>
          <cell r="I39887">
            <v>684</v>
          </cell>
        </row>
        <row r="39888">
          <cell r="A39888">
            <v>4783926158</v>
          </cell>
          <cell r="I39888">
            <v>1110</v>
          </cell>
        </row>
        <row r="39889">
          <cell r="A39889">
            <v>4783926158</v>
          </cell>
          <cell r="I39889">
            <v>120</v>
          </cell>
        </row>
        <row r="39890">
          <cell r="A39890">
            <v>4783926158</v>
          </cell>
          <cell r="I39890">
            <v>460</v>
          </cell>
        </row>
        <row r="39891">
          <cell r="A39891">
            <v>4787252232</v>
          </cell>
          <cell r="I39891">
            <v>218</v>
          </cell>
        </row>
        <row r="39892">
          <cell r="A39892">
            <v>4787252232</v>
          </cell>
          <cell r="I39892">
            <v>884</v>
          </cell>
        </row>
        <row r="39893">
          <cell r="A39893">
            <v>4787252232</v>
          </cell>
          <cell r="I39893">
            <v>890</v>
          </cell>
        </row>
        <row r="39894">
          <cell r="A39894">
            <v>4787252232</v>
          </cell>
          <cell r="I39894">
            <v>700</v>
          </cell>
        </row>
        <row r="39895">
          <cell r="A39895">
            <v>4787252232</v>
          </cell>
          <cell r="I39895">
            <v>125</v>
          </cell>
        </row>
        <row r="39896">
          <cell r="A39896">
            <v>4787252232</v>
          </cell>
          <cell r="I39896">
            <v>134</v>
          </cell>
        </row>
        <row r="39897">
          <cell r="A39897">
            <v>4787252232</v>
          </cell>
          <cell r="I39897">
            <v>1482</v>
          </cell>
        </row>
        <row r="39898">
          <cell r="A39898">
            <v>4787252232</v>
          </cell>
          <cell r="I39898">
            <v>708</v>
          </cell>
        </row>
        <row r="39899">
          <cell r="A39899">
            <v>4787252232</v>
          </cell>
          <cell r="I39899">
            <v>242</v>
          </cell>
        </row>
        <row r="39900">
          <cell r="A39900">
            <v>4787252232</v>
          </cell>
          <cell r="I39900">
            <v>820</v>
          </cell>
        </row>
        <row r="39901">
          <cell r="A39901">
            <v>4787252232</v>
          </cell>
          <cell r="I39901">
            <v>612</v>
          </cell>
        </row>
        <row r="39902">
          <cell r="A39902">
            <v>4787252232</v>
          </cell>
          <cell r="I39902">
            <v>215</v>
          </cell>
        </row>
        <row r="39903">
          <cell r="A39903">
            <v>4787252232</v>
          </cell>
          <cell r="I39903">
            <v>176</v>
          </cell>
        </row>
        <row r="39904">
          <cell r="A39904">
            <v>4787629328</v>
          </cell>
          <cell r="I39904">
            <v>1281</v>
          </cell>
        </row>
        <row r="39905">
          <cell r="A39905">
            <v>4787629328</v>
          </cell>
          <cell r="I39905">
            <v>89</v>
          </cell>
        </row>
        <row r="39906">
          <cell r="A39906">
            <v>4787629328</v>
          </cell>
          <cell r="I39906">
            <v>247</v>
          </cell>
        </row>
        <row r="39907">
          <cell r="A39907">
            <v>4787629328</v>
          </cell>
          <cell r="I39907">
            <v>79</v>
          </cell>
        </row>
        <row r="39908">
          <cell r="A39908">
            <v>4787629328</v>
          </cell>
          <cell r="I39908">
            <v>83</v>
          </cell>
        </row>
        <row r="39909">
          <cell r="A39909">
            <v>4787629328</v>
          </cell>
          <cell r="I39909">
            <v>412</v>
          </cell>
        </row>
        <row r="39910">
          <cell r="A39910">
            <v>4787629328</v>
          </cell>
          <cell r="I39910">
            <v>670</v>
          </cell>
        </row>
        <row r="39911">
          <cell r="A39911">
            <v>4787629328</v>
          </cell>
          <cell r="I39911">
            <v>1488</v>
          </cell>
        </row>
        <row r="39912">
          <cell r="A39912">
            <v>4787629328</v>
          </cell>
          <cell r="I39912">
            <v>160</v>
          </cell>
        </row>
        <row r="39913">
          <cell r="A39913">
            <v>4787629328</v>
          </cell>
          <cell r="I39913">
            <v>495</v>
          </cell>
        </row>
        <row r="39914">
          <cell r="A39914">
            <v>4787629328</v>
          </cell>
          <cell r="I39914">
            <v>595</v>
          </cell>
        </row>
        <row r="39915">
          <cell r="A39915">
            <v>4787629328</v>
          </cell>
          <cell r="I39915">
            <v>400</v>
          </cell>
        </row>
        <row r="39916">
          <cell r="A39916">
            <v>4787629328</v>
          </cell>
          <cell r="I39916">
            <v>102</v>
          </cell>
        </row>
        <row r="39917">
          <cell r="A39917">
            <v>4787629328</v>
          </cell>
          <cell r="I39917">
            <v>712</v>
          </cell>
        </row>
        <row r="39918">
          <cell r="A39918">
            <v>4787629328</v>
          </cell>
          <cell r="I39918">
            <v>262</v>
          </cell>
        </row>
        <row r="39919">
          <cell r="A39919">
            <v>4787629328</v>
          </cell>
          <cell r="I39919">
            <v>1235</v>
          </cell>
        </row>
        <row r="39920">
          <cell r="A39920">
            <v>4787629328</v>
          </cell>
          <cell r="I39920">
            <v>910</v>
          </cell>
        </row>
        <row r="39921">
          <cell r="A39921">
            <v>4787629328</v>
          </cell>
          <cell r="I39921">
            <v>146</v>
          </cell>
        </row>
        <row r="39922">
          <cell r="A39922">
            <v>4787629328</v>
          </cell>
          <cell r="I39922">
            <v>1182</v>
          </cell>
        </row>
        <row r="39923">
          <cell r="A39923">
            <v>4787629328</v>
          </cell>
          <cell r="I39923">
            <v>573</v>
          </cell>
        </row>
        <row r="39924">
          <cell r="A39924">
            <v>4787629328</v>
          </cell>
          <cell r="I39924">
            <v>917</v>
          </cell>
        </row>
        <row r="39925">
          <cell r="A39925">
            <v>4787629328</v>
          </cell>
          <cell r="I39925">
            <v>1652</v>
          </cell>
        </row>
        <row r="39926">
          <cell r="A39926">
            <v>4788463172</v>
          </cell>
          <cell r="I39926">
            <v>372</v>
          </cell>
        </row>
        <row r="39927">
          <cell r="A39927">
            <v>4788463172</v>
          </cell>
          <cell r="I39927">
            <v>552</v>
          </cell>
        </row>
        <row r="39928">
          <cell r="A39928">
            <v>4788463172</v>
          </cell>
          <cell r="I39928">
            <v>705</v>
          </cell>
        </row>
        <row r="39929">
          <cell r="A39929">
            <v>4788463172</v>
          </cell>
          <cell r="I39929">
            <v>244</v>
          </cell>
        </row>
        <row r="39930">
          <cell r="A39930">
            <v>4788463172</v>
          </cell>
          <cell r="I39930">
            <v>1092</v>
          </cell>
        </row>
        <row r="39931">
          <cell r="A39931">
            <v>4788463172</v>
          </cell>
          <cell r="I39931">
            <v>784</v>
          </cell>
        </row>
        <row r="39932">
          <cell r="A39932">
            <v>4788463172</v>
          </cell>
          <cell r="I39932">
            <v>369</v>
          </cell>
        </row>
        <row r="39933">
          <cell r="A39933">
            <v>4788463172</v>
          </cell>
          <cell r="I39933">
            <v>930</v>
          </cell>
        </row>
        <row r="39934">
          <cell r="A39934">
            <v>4788463172</v>
          </cell>
          <cell r="I39934">
            <v>720</v>
          </cell>
        </row>
        <row r="39935">
          <cell r="A39935">
            <v>4788463172</v>
          </cell>
          <cell r="I39935">
            <v>212</v>
          </cell>
        </row>
        <row r="39936">
          <cell r="A39936">
            <v>4788463172</v>
          </cell>
          <cell r="I39936">
            <v>564</v>
          </cell>
        </row>
        <row r="39937">
          <cell r="A39937">
            <v>4788463172</v>
          </cell>
          <cell r="I39937">
            <v>780</v>
          </cell>
        </row>
        <row r="39938">
          <cell r="A39938">
            <v>4788463172</v>
          </cell>
          <cell r="I39938">
            <v>372</v>
          </cell>
        </row>
        <row r="39939">
          <cell r="A39939">
            <v>4788463172</v>
          </cell>
          <cell r="I39939">
            <v>966</v>
          </cell>
        </row>
        <row r="39940">
          <cell r="A39940">
            <v>4788463172</v>
          </cell>
          <cell r="I39940">
            <v>75</v>
          </cell>
        </row>
        <row r="39941">
          <cell r="A39941">
            <v>4788463172</v>
          </cell>
          <cell r="I39941">
            <v>1284</v>
          </cell>
        </row>
        <row r="39942">
          <cell r="A39942">
            <v>4788463172</v>
          </cell>
          <cell r="I39942">
            <v>592</v>
          </cell>
        </row>
        <row r="39943">
          <cell r="A39943">
            <v>4788463172</v>
          </cell>
          <cell r="I39943">
            <v>1110</v>
          </cell>
        </row>
        <row r="39944">
          <cell r="A39944">
            <v>4788463172</v>
          </cell>
          <cell r="I39944">
            <v>200</v>
          </cell>
        </row>
        <row r="39945">
          <cell r="A39945">
            <v>4788463172</v>
          </cell>
          <cell r="I39945">
            <v>612</v>
          </cell>
        </row>
        <row r="39946">
          <cell r="A39946">
            <v>4788463172</v>
          </cell>
          <cell r="I39946">
            <v>1610</v>
          </cell>
        </row>
        <row r="39947">
          <cell r="A39947">
            <v>4788463172</v>
          </cell>
          <cell r="I39947">
            <v>248</v>
          </cell>
        </row>
        <row r="39948">
          <cell r="A39948">
            <v>4788463172</v>
          </cell>
          <cell r="I39948">
            <v>152</v>
          </cell>
        </row>
        <row r="39949">
          <cell r="A39949">
            <v>4788463172</v>
          </cell>
          <cell r="I39949">
            <v>648</v>
          </cell>
        </row>
        <row r="39950">
          <cell r="A39950">
            <v>4788463172</v>
          </cell>
          <cell r="I39950">
            <v>606</v>
          </cell>
        </row>
        <row r="39951">
          <cell r="A39951">
            <v>4788463172</v>
          </cell>
          <cell r="I39951">
            <v>175</v>
          </cell>
        </row>
        <row r="39952">
          <cell r="A39952">
            <v>4791106164</v>
          </cell>
          <cell r="I39952">
            <v>603</v>
          </cell>
        </row>
        <row r="39953">
          <cell r="A39953">
            <v>4791106164</v>
          </cell>
          <cell r="I39953">
            <v>412</v>
          </cell>
        </row>
        <row r="39954">
          <cell r="A39954">
            <v>4791106164</v>
          </cell>
          <cell r="I39954">
            <v>369</v>
          </cell>
        </row>
        <row r="39955">
          <cell r="A39955">
            <v>4791106164</v>
          </cell>
          <cell r="I39955">
            <v>540</v>
          </cell>
        </row>
        <row r="39956">
          <cell r="A39956">
            <v>4791106164</v>
          </cell>
          <cell r="I39956">
            <v>537</v>
          </cell>
        </row>
        <row r="39957">
          <cell r="A39957">
            <v>4791106164</v>
          </cell>
          <cell r="I39957">
            <v>208</v>
          </cell>
        </row>
        <row r="39958">
          <cell r="A39958">
            <v>4791106164</v>
          </cell>
          <cell r="I39958">
            <v>537</v>
          </cell>
        </row>
        <row r="39959">
          <cell r="A39959">
            <v>4791106164</v>
          </cell>
          <cell r="I39959">
            <v>286</v>
          </cell>
        </row>
        <row r="39960">
          <cell r="A39960">
            <v>4791106164</v>
          </cell>
          <cell r="I39960">
            <v>143</v>
          </cell>
        </row>
        <row r="39961">
          <cell r="A39961">
            <v>4791106164</v>
          </cell>
          <cell r="I39961">
            <v>252</v>
          </cell>
        </row>
        <row r="39962">
          <cell r="A39962">
            <v>4791106164</v>
          </cell>
          <cell r="I39962">
            <v>856</v>
          </cell>
        </row>
        <row r="39963">
          <cell r="A39963">
            <v>4791106164</v>
          </cell>
          <cell r="I39963">
            <v>756</v>
          </cell>
        </row>
        <row r="39964">
          <cell r="A39964">
            <v>4791106164</v>
          </cell>
          <cell r="I39964">
            <v>840</v>
          </cell>
        </row>
        <row r="39965">
          <cell r="A39965">
            <v>4791106164</v>
          </cell>
          <cell r="I39965">
            <v>436</v>
          </cell>
        </row>
        <row r="39966">
          <cell r="A39966">
            <v>4791106164</v>
          </cell>
          <cell r="I39966">
            <v>564</v>
          </cell>
        </row>
        <row r="39967">
          <cell r="A39967">
            <v>4791106164</v>
          </cell>
          <cell r="I39967">
            <v>585</v>
          </cell>
        </row>
        <row r="39968">
          <cell r="A39968">
            <v>4791106164</v>
          </cell>
          <cell r="I39968">
            <v>1458</v>
          </cell>
        </row>
        <row r="39969">
          <cell r="A39969">
            <v>4791106164</v>
          </cell>
          <cell r="I39969">
            <v>1302</v>
          </cell>
        </row>
        <row r="39970">
          <cell r="A39970">
            <v>4791106164</v>
          </cell>
          <cell r="I39970">
            <v>157</v>
          </cell>
        </row>
        <row r="39971">
          <cell r="A39971">
            <v>4791106164</v>
          </cell>
          <cell r="I39971">
            <v>200</v>
          </cell>
        </row>
        <row r="39972">
          <cell r="A39972">
            <v>4791745310</v>
          </cell>
          <cell r="I39972">
            <v>252</v>
          </cell>
        </row>
        <row r="39973">
          <cell r="A39973">
            <v>4791745310</v>
          </cell>
          <cell r="I39973">
            <v>1372</v>
          </cell>
        </row>
        <row r="39974">
          <cell r="A39974">
            <v>4791745310</v>
          </cell>
          <cell r="I39974">
            <v>147</v>
          </cell>
        </row>
        <row r="39975">
          <cell r="A39975">
            <v>4791745310</v>
          </cell>
          <cell r="I39975">
            <v>930</v>
          </cell>
        </row>
        <row r="39976">
          <cell r="A39976">
            <v>4791745310</v>
          </cell>
          <cell r="I39976">
            <v>328</v>
          </cell>
        </row>
        <row r="39977">
          <cell r="A39977">
            <v>4791745310</v>
          </cell>
          <cell r="I39977">
            <v>483</v>
          </cell>
        </row>
        <row r="39978">
          <cell r="A39978">
            <v>4791745310</v>
          </cell>
          <cell r="I39978">
            <v>382</v>
          </cell>
        </row>
        <row r="39979">
          <cell r="A39979">
            <v>4791745310</v>
          </cell>
          <cell r="I39979">
            <v>387</v>
          </cell>
        </row>
        <row r="39980">
          <cell r="A39980">
            <v>4791745310</v>
          </cell>
          <cell r="I39980">
            <v>980</v>
          </cell>
        </row>
        <row r="39981">
          <cell r="A39981">
            <v>4791745310</v>
          </cell>
          <cell r="I39981">
            <v>513</v>
          </cell>
        </row>
        <row r="39982">
          <cell r="A39982">
            <v>4791745310</v>
          </cell>
          <cell r="I39982">
            <v>684</v>
          </cell>
        </row>
        <row r="39983">
          <cell r="A39983">
            <v>4791745310</v>
          </cell>
          <cell r="I39983">
            <v>105</v>
          </cell>
        </row>
        <row r="39984">
          <cell r="A39984">
            <v>4791745310</v>
          </cell>
          <cell r="I39984">
            <v>540</v>
          </cell>
        </row>
        <row r="39985">
          <cell r="A39985">
            <v>4791745310</v>
          </cell>
          <cell r="I39985">
            <v>216</v>
          </cell>
        </row>
        <row r="39986">
          <cell r="A39986">
            <v>4791745310</v>
          </cell>
          <cell r="I39986">
            <v>1008</v>
          </cell>
        </row>
        <row r="39987">
          <cell r="A39987">
            <v>4791745310</v>
          </cell>
          <cell r="I39987">
            <v>1272</v>
          </cell>
        </row>
        <row r="39988">
          <cell r="A39988">
            <v>4791745310</v>
          </cell>
          <cell r="I39988">
            <v>920</v>
          </cell>
        </row>
        <row r="39989">
          <cell r="A39989">
            <v>4791745310</v>
          </cell>
          <cell r="I39989">
            <v>246</v>
          </cell>
        </row>
        <row r="39990">
          <cell r="A39990">
            <v>4791745310</v>
          </cell>
          <cell r="I39990">
            <v>1694</v>
          </cell>
        </row>
        <row r="39991">
          <cell r="A39991">
            <v>4791745310</v>
          </cell>
          <cell r="I39991">
            <v>411</v>
          </cell>
        </row>
        <row r="39992">
          <cell r="A39992">
            <v>4800231264</v>
          </cell>
          <cell r="I39992">
            <v>880</v>
          </cell>
        </row>
        <row r="39993">
          <cell r="A39993">
            <v>4800231264</v>
          </cell>
          <cell r="I39993">
            <v>830</v>
          </cell>
        </row>
        <row r="39994">
          <cell r="A39994">
            <v>4800231264</v>
          </cell>
          <cell r="I39994">
            <v>212</v>
          </cell>
        </row>
        <row r="39995">
          <cell r="A39995">
            <v>4800231264</v>
          </cell>
          <cell r="I39995">
            <v>840</v>
          </cell>
        </row>
        <row r="39996">
          <cell r="A39996">
            <v>4800231264</v>
          </cell>
          <cell r="I39996">
            <v>246</v>
          </cell>
        </row>
        <row r="39997">
          <cell r="A39997">
            <v>4800231264</v>
          </cell>
          <cell r="I39997">
            <v>207</v>
          </cell>
        </row>
        <row r="39998">
          <cell r="A39998">
            <v>4800231264</v>
          </cell>
          <cell r="I39998">
            <v>1120</v>
          </cell>
        </row>
        <row r="39999">
          <cell r="A39999">
            <v>4800231264</v>
          </cell>
          <cell r="I39999">
            <v>312</v>
          </cell>
        </row>
        <row r="40000">
          <cell r="A40000">
            <v>4800231264</v>
          </cell>
          <cell r="I40000">
            <v>348</v>
          </cell>
        </row>
        <row r="40001">
          <cell r="A40001">
            <v>4800231264</v>
          </cell>
          <cell r="I40001">
            <v>94</v>
          </cell>
        </row>
        <row r="40002">
          <cell r="A40002">
            <v>4800231264</v>
          </cell>
          <cell r="I40002">
            <v>1547</v>
          </cell>
        </row>
        <row r="40003">
          <cell r="A40003">
            <v>4800231264</v>
          </cell>
          <cell r="I40003">
            <v>708</v>
          </cell>
        </row>
        <row r="40004">
          <cell r="A40004">
            <v>4800231264</v>
          </cell>
          <cell r="I40004">
            <v>402</v>
          </cell>
        </row>
        <row r="40005">
          <cell r="A40005">
            <v>4800231264</v>
          </cell>
          <cell r="I40005">
            <v>1050</v>
          </cell>
        </row>
        <row r="40006">
          <cell r="A40006">
            <v>4800231264</v>
          </cell>
          <cell r="I40006">
            <v>1104</v>
          </cell>
        </row>
        <row r="40007">
          <cell r="A40007">
            <v>4800231264</v>
          </cell>
          <cell r="I40007">
            <v>906</v>
          </cell>
        </row>
        <row r="40008">
          <cell r="A40008">
            <v>4800231264</v>
          </cell>
          <cell r="I40008">
            <v>398</v>
          </cell>
        </row>
        <row r="40009">
          <cell r="A40009">
            <v>4800231264</v>
          </cell>
          <cell r="I40009">
            <v>519</v>
          </cell>
        </row>
        <row r="40010">
          <cell r="A40010">
            <v>4800231264</v>
          </cell>
          <cell r="I40010">
            <v>623</v>
          </cell>
        </row>
        <row r="40011">
          <cell r="A40011">
            <v>4801235662</v>
          </cell>
          <cell r="I40011">
            <v>306</v>
          </cell>
        </row>
        <row r="40012">
          <cell r="A40012">
            <v>4801235662</v>
          </cell>
          <cell r="I40012">
            <v>255</v>
          </cell>
        </row>
        <row r="40013">
          <cell r="A40013">
            <v>4801235662</v>
          </cell>
          <cell r="I40013">
            <v>248</v>
          </cell>
        </row>
        <row r="40014">
          <cell r="A40014">
            <v>4801235662</v>
          </cell>
          <cell r="I40014">
            <v>428</v>
          </cell>
        </row>
        <row r="40015">
          <cell r="A40015">
            <v>4801235662</v>
          </cell>
          <cell r="I40015">
            <v>1106</v>
          </cell>
        </row>
        <row r="40016">
          <cell r="A40016">
            <v>4801235662</v>
          </cell>
          <cell r="I40016">
            <v>654</v>
          </cell>
        </row>
        <row r="40017">
          <cell r="A40017">
            <v>4801235662</v>
          </cell>
          <cell r="I40017">
            <v>1505</v>
          </cell>
        </row>
        <row r="40018">
          <cell r="A40018">
            <v>4801235662</v>
          </cell>
          <cell r="I40018">
            <v>104</v>
          </cell>
        </row>
        <row r="40019">
          <cell r="A40019">
            <v>4801235662</v>
          </cell>
          <cell r="I40019">
            <v>242</v>
          </cell>
        </row>
        <row r="40020">
          <cell r="A40020">
            <v>4801235662</v>
          </cell>
          <cell r="I40020">
            <v>423</v>
          </cell>
        </row>
        <row r="40021">
          <cell r="A40021">
            <v>4801235662</v>
          </cell>
          <cell r="I40021">
            <v>972</v>
          </cell>
        </row>
        <row r="40022">
          <cell r="A40022">
            <v>4801235662</v>
          </cell>
          <cell r="I40022">
            <v>1150</v>
          </cell>
        </row>
        <row r="40023">
          <cell r="A40023">
            <v>4801235662</v>
          </cell>
          <cell r="I40023">
            <v>770</v>
          </cell>
        </row>
        <row r="40024">
          <cell r="A40024">
            <v>4801235662</v>
          </cell>
          <cell r="I40024">
            <v>724</v>
          </cell>
        </row>
        <row r="40025">
          <cell r="A40025">
            <v>4801235662</v>
          </cell>
          <cell r="I40025">
            <v>830</v>
          </cell>
        </row>
        <row r="40026">
          <cell r="A40026">
            <v>4801235662</v>
          </cell>
          <cell r="I40026">
            <v>97</v>
          </cell>
        </row>
        <row r="40027">
          <cell r="A40027">
            <v>4801235662</v>
          </cell>
          <cell r="I40027">
            <v>294</v>
          </cell>
        </row>
        <row r="40028">
          <cell r="A40028">
            <v>4801235662</v>
          </cell>
          <cell r="I40028">
            <v>501</v>
          </cell>
        </row>
        <row r="40029">
          <cell r="A40029">
            <v>4801235662</v>
          </cell>
          <cell r="I40029">
            <v>369</v>
          </cell>
        </row>
        <row r="40030">
          <cell r="A40030">
            <v>4801235662</v>
          </cell>
          <cell r="I40030">
            <v>600</v>
          </cell>
        </row>
        <row r="40031">
          <cell r="A40031">
            <v>4801235662</v>
          </cell>
          <cell r="I40031">
            <v>475</v>
          </cell>
        </row>
        <row r="40032">
          <cell r="A40032">
            <v>4801235662</v>
          </cell>
          <cell r="I40032">
            <v>1105</v>
          </cell>
        </row>
        <row r="40033">
          <cell r="A40033">
            <v>4801235662</v>
          </cell>
          <cell r="I40033">
            <v>975</v>
          </cell>
        </row>
        <row r="40034">
          <cell r="A40034">
            <v>4801235662</v>
          </cell>
          <cell r="I40034">
            <v>669</v>
          </cell>
        </row>
        <row r="40035">
          <cell r="A40035">
            <v>4801235662</v>
          </cell>
          <cell r="I40035">
            <v>775</v>
          </cell>
        </row>
        <row r="40036">
          <cell r="A40036">
            <v>4801746020</v>
          </cell>
          <cell r="I40036">
            <v>582</v>
          </cell>
        </row>
        <row r="40037">
          <cell r="A40037">
            <v>4801746020</v>
          </cell>
          <cell r="I40037">
            <v>1575</v>
          </cell>
        </row>
        <row r="40038">
          <cell r="A40038">
            <v>4801746020</v>
          </cell>
          <cell r="I40038">
            <v>925</v>
          </cell>
        </row>
        <row r="40039">
          <cell r="A40039">
            <v>4801746020</v>
          </cell>
          <cell r="I40039">
            <v>202</v>
          </cell>
        </row>
        <row r="40040">
          <cell r="A40040">
            <v>4801746020</v>
          </cell>
          <cell r="I40040">
            <v>1701</v>
          </cell>
        </row>
        <row r="40041">
          <cell r="A40041">
            <v>4801746020</v>
          </cell>
          <cell r="I40041">
            <v>194</v>
          </cell>
        </row>
        <row r="40042">
          <cell r="A40042">
            <v>4801746020</v>
          </cell>
          <cell r="I40042">
            <v>728</v>
          </cell>
        </row>
        <row r="40043">
          <cell r="A40043">
            <v>4801746020</v>
          </cell>
          <cell r="I40043">
            <v>1320</v>
          </cell>
        </row>
        <row r="40044">
          <cell r="A40044">
            <v>4801746020</v>
          </cell>
          <cell r="I40044">
            <v>163</v>
          </cell>
        </row>
        <row r="40045">
          <cell r="A40045">
            <v>4801746020</v>
          </cell>
          <cell r="I40045">
            <v>1456</v>
          </cell>
        </row>
        <row r="40046">
          <cell r="A40046">
            <v>4801746020</v>
          </cell>
          <cell r="I40046">
            <v>1125</v>
          </cell>
        </row>
        <row r="40047">
          <cell r="A40047">
            <v>4801746020</v>
          </cell>
          <cell r="I40047">
            <v>249</v>
          </cell>
        </row>
        <row r="40048">
          <cell r="A40048">
            <v>4801746020</v>
          </cell>
          <cell r="I40048">
            <v>1659</v>
          </cell>
        </row>
        <row r="40049">
          <cell r="A40049">
            <v>4801746020</v>
          </cell>
          <cell r="I40049">
            <v>486</v>
          </cell>
        </row>
        <row r="40050">
          <cell r="A40050">
            <v>4801746020</v>
          </cell>
          <cell r="I40050">
            <v>702</v>
          </cell>
        </row>
        <row r="40051">
          <cell r="A40051">
            <v>4801746020</v>
          </cell>
          <cell r="I40051">
            <v>995</v>
          </cell>
        </row>
        <row r="40052">
          <cell r="A40052">
            <v>4801746020</v>
          </cell>
          <cell r="I40052">
            <v>906</v>
          </cell>
        </row>
        <row r="40053">
          <cell r="A40053">
            <v>4801746020</v>
          </cell>
          <cell r="I40053">
            <v>580</v>
          </cell>
        </row>
        <row r="40054">
          <cell r="A40054">
            <v>4801746020</v>
          </cell>
          <cell r="I40054">
            <v>875</v>
          </cell>
        </row>
        <row r="40055">
          <cell r="A40055">
            <v>4802617569</v>
          </cell>
          <cell r="I40055">
            <v>405</v>
          </cell>
        </row>
        <row r="40056">
          <cell r="A40056">
            <v>4802617569</v>
          </cell>
          <cell r="I40056">
            <v>666</v>
          </cell>
        </row>
        <row r="40057">
          <cell r="A40057">
            <v>4802617569</v>
          </cell>
          <cell r="I40057">
            <v>453</v>
          </cell>
        </row>
        <row r="40058">
          <cell r="A40058">
            <v>4802617569</v>
          </cell>
          <cell r="I40058">
            <v>303</v>
          </cell>
        </row>
        <row r="40059">
          <cell r="A40059">
            <v>4802617569</v>
          </cell>
          <cell r="I40059">
            <v>1080</v>
          </cell>
        </row>
        <row r="40060">
          <cell r="A40060">
            <v>4802617569</v>
          </cell>
          <cell r="I40060">
            <v>200</v>
          </cell>
        </row>
        <row r="40061">
          <cell r="A40061">
            <v>4802617569</v>
          </cell>
          <cell r="I40061">
            <v>240</v>
          </cell>
        </row>
        <row r="40062">
          <cell r="A40062">
            <v>4802617569</v>
          </cell>
          <cell r="I40062">
            <v>660</v>
          </cell>
        </row>
        <row r="40063">
          <cell r="A40063">
            <v>4802617569</v>
          </cell>
          <cell r="I40063">
            <v>508</v>
          </cell>
        </row>
        <row r="40064">
          <cell r="A40064">
            <v>4802617569</v>
          </cell>
          <cell r="I40064">
            <v>960</v>
          </cell>
        </row>
        <row r="40065">
          <cell r="A40065">
            <v>4802617569</v>
          </cell>
          <cell r="I40065">
            <v>129</v>
          </cell>
        </row>
        <row r="40066">
          <cell r="A40066">
            <v>4802617569</v>
          </cell>
          <cell r="I40066">
            <v>415</v>
          </cell>
        </row>
        <row r="40067">
          <cell r="A40067">
            <v>4802617569</v>
          </cell>
          <cell r="I40067">
            <v>852</v>
          </cell>
        </row>
        <row r="40068">
          <cell r="A40068">
            <v>4802617569</v>
          </cell>
          <cell r="I40068">
            <v>826</v>
          </cell>
        </row>
        <row r="40069">
          <cell r="A40069">
            <v>4802617569</v>
          </cell>
          <cell r="I40069">
            <v>142</v>
          </cell>
        </row>
        <row r="40070">
          <cell r="A40070">
            <v>4802617569</v>
          </cell>
          <cell r="I40070">
            <v>996</v>
          </cell>
        </row>
        <row r="40071">
          <cell r="A40071">
            <v>4802617569</v>
          </cell>
          <cell r="I40071">
            <v>1410</v>
          </cell>
        </row>
        <row r="40072">
          <cell r="A40072">
            <v>4802617569</v>
          </cell>
          <cell r="I40072">
            <v>996</v>
          </cell>
        </row>
        <row r="40073">
          <cell r="A40073">
            <v>4802617569</v>
          </cell>
          <cell r="I40073">
            <v>388</v>
          </cell>
        </row>
        <row r="40074">
          <cell r="A40074">
            <v>4804213929</v>
          </cell>
          <cell r="I40074">
            <v>1446</v>
          </cell>
        </row>
        <row r="40075">
          <cell r="A40075">
            <v>4804213929</v>
          </cell>
          <cell r="I40075">
            <v>135</v>
          </cell>
        </row>
        <row r="40076">
          <cell r="A40076">
            <v>4804213929</v>
          </cell>
          <cell r="I40076">
            <v>516</v>
          </cell>
        </row>
        <row r="40077">
          <cell r="A40077">
            <v>4804213929</v>
          </cell>
          <cell r="I40077">
            <v>1266</v>
          </cell>
        </row>
        <row r="40078">
          <cell r="A40078">
            <v>4804213929</v>
          </cell>
          <cell r="I40078">
            <v>127</v>
          </cell>
        </row>
        <row r="40079">
          <cell r="A40079">
            <v>4804213929</v>
          </cell>
          <cell r="I40079">
            <v>1736</v>
          </cell>
        </row>
        <row r="40080">
          <cell r="A40080">
            <v>4804213929</v>
          </cell>
          <cell r="I40080">
            <v>747</v>
          </cell>
        </row>
        <row r="40081">
          <cell r="A40081">
            <v>4804213929</v>
          </cell>
          <cell r="I40081">
            <v>1225</v>
          </cell>
        </row>
        <row r="40082">
          <cell r="A40082">
            <v>4804213929</v>
          </cell>
          <cell r="I40082">
            <v>845</v>
          </cell>
        </row>
        <row r="40083">
          <cell r="A40083">
            <v>4804213929</v>
          </cell>
          <cell r="I40083">
            <v>816</v>
          </cell>
        </row>
        <row r="40084">
          <cell r="A40084">
            <v>4804213929</v>
          </cell>
          <cell r="I40084">
            <v>895</v>
          </cell>
        </row>
        <row r="40085">
          <cell r="A40085">
            <v>4804213929</v>
          </cell>
          <cell r="I40085">
            <v>384</v>
          </cell>
        </row>
        <row r="40086">
          <cell r="A40086">
            <v>4804213929</v>
          </cell>
          <cell r="I40086">
            <v>402</v>
          </cell>
        </row>
        <row r="40087">
          <cell r="A40087">
            <v>4804213929</v>
          </cell>
          <cell r="I40087">
            <v>995</v>
          </cell>
        </row>
        <row r="40088">
          <cell r="A40088">
            <v>4804213929</v>
          </cell>
          <cell r="I40088">
            <v>742</v>
          </cell>
        </row>
        <row r="40089">
          <cell r="A40089">
            <v>4804213929</v>
          </cell>
          <cell r="I40089">
            <v>1220</v>
          </cell>
        </row>
        <row r="40090">
          <cell r="A40090">
            <v>4804213929</v>
          </cell>
          <cell r="I40090">
            <v>492</v>
          </cell>
        </row>
        <row r="40091">
          <cell r="A40091">
            <v>4804213929</v>
          </cell>
          <cell r="I40091">
            <v>925</v>
          </cell>
        </row>
        <row r="40092">
          <cell r="A40092">
            <v>4804213929</v>
          </cell>
          <cell r="I40092">
            <v>86</v>
          </cell>
        </row>
        <row r="40093">
          <cell r="A40093">
            <v>4805481935</v>
          </cell>
          <cell r="I40093">
            <v>456</v>
          </cell>
        </row>
        <row r="40094">
          <cell r="A40094">
            <v>4805481935</v>
          </cell>
          <cell r="I40094">
            <v>686</v>
          </cell>
        </row>
        <row r="40095">
          <cell r="A40095">
            <v>4805481935</v>
          </cell>
          <cell r="I40095">
            <v>1666</v>
          </cell>
        </row>
        <row r="40096">
          <cell r="A40096">
            <v>4805481935</v>
          </cell>
          <cell r="I40096">
            <v>230</v>
          </cell>
        </row>
        <row r="40097">
          <cell r="A40097">
            <v>4805481935</v>
          </cell>
          <cell r="I40097">
            <v>625</v>
          </cell>
        </row>
        <row r="40098">
          <cell r="A40098">
            <v>4805481935</v>
          </cell>
          <cell r="I40098">
            <v>1694</v>
          </cell>
        </row>
        <row r="40099">
          <cell r="A40099">
            <v>4805481935</v>
          </cell>
          <cell r="I40099">
            <v>98</v>
          </cell>
        </row>
        <row r="40100">
          <cell r="A40100">
            <v>4805481935</v>
          </cell>
          <cell r="I40100">
            <v>774</v>
          </cell>
        </row>
        <row r="40101">
          <cell r="A40101">
            <v>4805481935</v>
          </cell>
          <cell r="I40101">
            <v>836</v>
          </cell>
        </row>
        <row r="40102">
          <cell r="A40102">
            <v>4805481935</v>
          </cell>
          <cell r="I40102">
            <v>132</v>
          </cell>
        </row>
        <row r="40103">
          <cell r="A40103">
            <v>4805481935</v>
          </cell>
          <cell r="I40103">
            <v>988</v>
          </cell>
        </row>
        <row r="40104">
          <cell r="A40104">
            <v>4805481935</v>
          </cell>
          <cell r="I40104">
            <v>609</v>
          </cell>
        </row>
        <row r="40105">
          <cell r="A40105">
            <v>4805481935</v>
          </cell>
          <cell r="I40105">
            <v>588</v>
          </cell>
        </row>
        <row r="40106">
          <cell r="A40106">
            <v>4805481935</v>
          </cell>
          <cell r="I40106">
            <v>442</v>
          </cell>
        </row>
        <row r="40107">
          <cell r="A40107">
            <v>4805481935</v>
          </cell>
          <cell r="I40107">
            <v>972</v>
          </cell>
        </row>
        <row r="40108">
          <cell r="A40108">
            <v>4805481935</v>
          </cell>
          <cell r="I40108">
            <v>524</v>
          </cell>
        </row>
        <row r="40109">
          <cell r="A40109">
            <v>4805481935</v>
          </cell>
          <cell r="I40109">
            <v>1296</v>
          </cell>
        </row>
        <row r="40110">
          <cell r="A40110">
            <v>4805481935</v>
          </cell>
          <cell r="I40110">
            <v>597</v>
          </cell>
        </row>
        <row r="40111">
          <cell r="A40111">
            <v>4805958197</v>
          </cell>
          <cell r="I40111">
            <v>1610</v>
          </cell>
        </row>
        <row r="40112">
          <cell r="A40112">
            <v>4805958197</v>
          </cell>
          <cell r="I40112">
            <v>950</v>
          </cell>
        </row>
        <row r="40113">
          <cell r="A40113">
            <v>4805958197</v>
          </cell>
          <cell r="I40113">
            <v>536</v>
          </cell>
        </row>
        <row r="40114">
          <cell r="A40114">
            <v>4805958197</v>
          </cell>
          <cell r="I40114">
            <v>738</v>
          </cell>
        </row>
        <row r="40115">
          <cell r="A40115">
            <v>4805958197</v>
          </cell>
          <cell r="I40115">
            <v>868</v>
          </cell>
        </row>
        <row r="40116">
          <cell r="A40116">
            <v>4805958197</v>
          </cell>
          <cell r="I40116">
            <v>205</v>
          </cell>
        </row>
        <row r="40117">
          <cell r="A40117">
            <v>4805958197</v>
          </cell>
          <cell r="I40117">
            <v>1015</v>
          </cell>
        </row>
        <row r="40118">
          <cell r="A40118">
            <v>4805958197</v>
          </cell>
          <cell r="I40118">
            <v>474</v>
          </cell>
        </row>
        <row r="40119">
          <cell r="A40119">
            <v>4805958197</v>
          </cell>
          <cell r="I40119">
            <v>424</v>
          </cell>
        </row>
        <row r="40120">
          <cell r="A40120">
            <v>4805958197</v>
          </cell>
          <cell r="I40120">
            <v>1434</v>
          </cell>
        </row>
        <row r="40121">
          <cell r="A40121">
            <v>4805958197</v>
          </cell>
          <cell r="I40121">
            <v>412</v>
          </cell>
        </row>
        <row r="40122">
          <cell r="A40122">
            <v>4805958197</v>
          </cell>
          <cell r="I40122">
            <v>540</v>
          </cell>
        </row>
        <row r="40123">
          <cell r="A40123">
            <v>4805958197</v>
          </cell>
          <cell r="I40123">
            <v>312</v>
          </cell>
        </row>
        <row r="40124">
          <cell r="A40124">
            <v>4805958197</v>
          </cell>
          <cell r="I40124">
            <v>889</v>
          </cell>
        </row>
        <row r="40125">
          <cell r="A40125">
            <v>4805958197</v>
          </cell>
          <cell r="I40125">
            <v>241</v>
          </cell>
        </row>
        <row r="40126">
          <cell r="A40126">
            <v>4805958197</v>
          </cell>
          <cell r="I40126">
            <v>516</v>
          </cell>
        </row>
        <row r="40127">
          <cell r="A40127">
            <v>4805958197</v>
          </cell>
          <cell r="I40127">
            <v>1452</v>
          </cell>
        </row>
        <row r="40128">
          <cell r="A40128">
            <v>4805958197</v>
          </cell>
          <cell r="I40128">
            <v>125</v>
          </cell>
        </row>
        <row r="40129">
          <cell r="A40129">
            <v>4805958197</v>
          </cell>
          <cell r="I40129">
            <v>196</v>
          </cell>
        </row>
        <row r="40130">
          <cell r="A40130">
            <v>4805958197</v>
          </cell>
          <cell r="I40130">
            <v>895</v>
          </cell>
        </row>
        <row r="40131">
          <cell r="A40131">
            <v>4805958197</v>
          </cell>
          <cell r="I40131">
            <v>138</v>
          </cell>
        </row>
        <row r="40132">
          <cell r="A40132">
            <v>4805958197</v>
          </cell>
          <cell r="I40132">
            <v>210</v>
          </cell>
        </row>
        <row r="40133">
          <cell r="A40133">
            <v>4805958197</v>
          </cell>
          <cell r="I40133">
            <v>705</v>
          </cell>
        </row>
        <row r="40134">
          <cell r="A40134">
            <v>4805958197</v>
          </cell>
          <cell r="I40134">
            <v>574</v>
          </cell>
        </row>
        <row r="40135">
          <cell r="A40135">
            <v>4805958197</v>
          </cell>
          <cell r="I40135">
            <v>1146</v>
          </cell>
        </row>
        <row r="40136">
          <cell r="A40136">
            <v>4805958197</v>
          </cell>
          <cell r="I40136">
            <v>555</v>
          </cell>
        </row>
        <row r="40137">
          <cell r="A40137">
            <v>4808298139</v>
          </cell>
          <cell r="I40137">
            <v>531</v>
          </cell>
        </row>
        <row r="40138">
          <cell r="A40138">
            <v>4808298139</v>
          </cell>
          <cell r="I40138">
            <v>1098</v>
          </cell>
        </row>
        <row r="40139">
          <cell r="A40139">
            <v>4808298139</v>
          </cell>
          <cell r="I40139">
            <v>221</v>
          </cell>
        </row>
        <row r="40140">
          <cell r="A40140">
            <v>4808298139</v>
          </cell>
          <cell r="I40140">
            <v>705</v>
          </cell>
        </row>
        <row r="40141">
          <cell r="A40141">
            <v>4808298139</v>
          </cell>
          <cell r="I40141">
            <v>679</v>
          </cell>
        </row>
        <row r="40142">
          <cell r="A40142">
            <v>4808298139</v>
          </cell>
          <cell r="I40142">
            <v>656</v>
          </cell>
        </row>
        <row r="40143">
          <cell r="A40143">
            <v>4808298139</v>
          </cell>
          <cell r="I40143">
            <v>856</v>
          </cell>
        </row>
        <row r="40144">
          <cell r="A40144">
            <v>4808298139</v>
          </cell>
          <cell r="I40144">
            <v>973</v>
          </cell>
        </row>
        <row r="40145">
          <cell r="A40145">
            <v>4808298139</v>
          </cell>
          <cell r="I40145">
            <v>1120</v>
          </cell>
        </row>
        <row r="40146">
          <cell r="A40146">
            <v>4808298139</v>
          </cell>
          <cell r="I40146">
            <v>348</v>
          </cell>
        </row>
        <row r="40147">
          <cell r="A40147">
            <v>4808298139</v>
          </cell>
          <cell r="I40147">
            <v>810</v>
          </cell>
        </row>
        <row r="40148">
          <cell r="A40148">
            <v>4808298139</v>
          </cell>
          <cell r="I40148">
            <v>1302</v>
          </cell>
        </row>
        <row r="40149">
          <cell r="A40149">
            <v>4808298139</v>
          </cell>
          <cell r="I40149">
            <v>1036</v>
          </cell>
        </row>
        <row r="40150">
          <cell r="A40150">
            <v>4808298139</v>
          </cell>
          <cell r="I40150">
            <v>136</v>
          </cell>
        </row>
        <row r="40151">
          <cell r="A40151">
            <v>4808298139</v>
          </cell>
          <cell r="I40151">
            <v>854</v>
          </cell>
        </row>
        <row r="40152">
          <cell r="A40152">
            <v>4808298139</v>
          </cell>
          <cell r="I40152">
            <v>954</v>
          </cell>
        </row>
        <row r="40153">
          <cell r="A40153">
            <v>4808298139</v>
          </cell>
          <cell r="I40153">
            <v>405</v>
          </cell>
        </row>
        <row r="40154">
          <cell r="A40154">
            <v>4808298139</v>
          </cell>
          <cell r="I40154">
            <v>720</v>
          </cell>
        </row>
        <row r="40155">
          <cell r="A40155">
            <v>4808298139</v>
          </cell>
          <cell r="I40155">
            <v>1435</v>
          </cell>
        </row>
        <row r="40156">
          <cell r="A40156">
            <v>4808298139</v>
          </cell>
          <cell r="I40156">
            <v>98</v>
          </cell>
        </row>
        <row r="40157">
          <cell r="A40157">
            <v>4808298139</v>
          </cell>
          <cell r="I40157">
            <v>376</v>
          </cell>
        </row>
        <row r="40158">
          <cell r="A40158">
            <v>4808298139</v>
          </cell>
          <cell r="I40158">
            <v>917</v>
          </cell>
        </row>
        <row r="40159">
          <cell r="A40159">
            <v>4808982951</v>
          </cell>
          <cell r="I40159">
            <v>840</v>
          </cell>
        </row>
        <row r="40160">
          <cell r="A40160">
            <v>4808982951</v>
          </cell>
          <cell r="I40160">
            <v>486</v>
          </cell>
        </row>
        <row r="40161">
          <cell r="A40161">
            <v>4808982951</v>
          </cell>
          <cell r="I40161">
            <v>835</v>
          </cell>
        </row>
        <row r="40162">
          <cell r="A40162">
            <v>4808982951</v>
          </cell>
          <cell r="I40162">
            <v>528</v>
          </cell>
        </row>
        <row r="40163">
          <cell r="A40163">
            <v>4808982951</v>
          </cell>
          <cell r="I40163">
            <v>426</v>
          </cell>
        </row>
        <row r="40164">
          <cell r="A40164">
            <v>4808982951</v>
          </cell>
          <cell r="I40164">
            <v>642</v>
          </cell>
        </row>
        <row r="40165">
          <cell r="A40165">
            <v>4808982951</v>
          </cell>
          <cell r="I40165">
            <v>422</v>
          </cell>
        </row>
        <row r="40166">
          <cell r="A40166">
            <v>4808982951</v>
          </cell>
          <cell r="I40166">
            <v>294</v>
          </cell>
        </row>
        <row r="40167">
          <cell r="A40167">
            <v>4808982951</v>
          </cell>
          <cell r="I40167">
            <v>750</v>
          </cell>
        </row>
        <row r="40168">
          <cell r="A40168">
            <v>4808982951</v>
          </cell>
          <cell r="I40168">
            <v>222</v>
          </cell>
        </row>
        <row r="40169">
          <cell r="A40169">
            <v>4808982951</v>
          </cell>
          <cell r="I40169">
            <v>790</v>
          </cell>
        </row>
        <row r="40170">
          <cell r="A40170">
            <v>4808982951</v>
          </cell>
          <cell r="I40170">
            <v>564</v>
          </cell>
        </row>
        <row r="40171">
          <cell r="A40171">
            <v>4808982951</v>
          </cell>
          <cell r="I40171">
            <v>1150</v>
          </cell>
        </row>
        <row r="40172">
          <cell r="A40172">
            <v>4808982951</v>
          </cell>
          <cell r="I40172">
            <v>186</v>
          </cell>
        </row>
        <row r="40173">
          <cell r="A40173">
            <v>4808982951</v>
          </cell>
          <cell r="I40173">
            <v>655</v>
          </cell>
        </row>
        <row r="40174">
          <cell r="A40174">
            <v>4808982951</v>
          </cell>
          <cell r="I40174">
            <v>610</v>
          </cell>
        </row>
        <row r="40175">
          <cell r="A40175">
            <v>4808982951</v>
          </cell>
          <cell r="I40175">
            <v>916</v>
          </cell>
        </row>
        <row r="40176">
          <cell r="A40176">
            <v>4808982951</v>
          </cell>
          <cell r="I40176">
            <v>1440</v>
          </cell>
        </row>
        <row r="40177">
          <cell r="A40177">
            <v>4808982951</v>
          </cell>
          <cell r="I40177">
            <v>1194</v>
          </cell>
        </row>
        <row r="40178">
          <cell r="A40178">
            <v>4808982951</v>
          </cell>
          <cell r="I40178">
            <v>344</v>
          </cell>
        </row>
        <row r="40179">
          <cell r="A40179">
            <v>4810518582</v>
          </cell>
          <cell r="I40179">
            <v>336</v>
          </cell>
        </row>
        <row r="40180">
          <cell r="A40180">
            <v>4810518582</v>
          </cell>
          <cell r="I40180">
            <v>656</v>
          </cell>
        </row>
        <row r="40181">
          <cell r="A40181">
            <v>4810518582</v>
          </cell>
          <cell r="I40181">
            <v>681</v>
          </cell>
        </row>
        <row r="40182">
          <cell r="A40182">
            <v>4810518582</v>
          </cell>
          <cell r="I40182">
            <v>796</v>
          </cell>
        </row>
        <row r="40183">
          <cell r="A40183">
            <v>4810518582</v>
          </cell>
          <cell r="I40183">
            <v>840</v>
          </cell>
        </row>
        <row r="40184">
          <cell r="A40184">
            <v>4810518582</v>
          </cell>
          <cell r="I40184">
            <v>435</v>
          </cell>
        </row>
        <row r="40185">
          <cell r="A40185">
            <v>4810518582</v>
          </cell>
          <cell r="I40185">
            <v>1080</v>
          </cell>
        </row>
        <row r="40186">
          <cell r="A40186">
            <v>4810518582</v>
          </cell>
          <cell r="I40186">
            <v>1188</v>
          </cell>
        </row>
        <row r="40187">
          <cell r="A40187">
            <v>4810518582</v>
          </cell>
          <cell r="I40187">
            <v>415</v>
          </cell>
        </row>
        <row r="40188">
          <cell r="A40188">
            <v>4810518582</v>
          </cell>
          <cell r="I40188">
            <v>536</v>
          </cell>
        </row>
        <row r="40189">
          <cell r="A40189">
            <v>4810518582</v>
          </cell>
          <cell r="I40189">
            <v>625</v>
          </cell>
        </row>
        <row r="40190">
          <cell r="A40190">
            <v>4810518582</v>
          </cell>
          <cell r="I40190">
            <v>597</v>
          </cell>
        </row>
        <row r="40191">
          <cell r="A40191">
            <v>4810518582</v>
          </cell>
          <cell r="I40191">
            <v>609</v>
          </cell>
        </row>
        <row r="40192">
          <cell r="A40192">
            <v>4810518582</v>
          </cell>
          <cell r="I40192">
            <v>885</v>
          </cell>
        </row>
        <row r="40193">
          <cell r="A40193">
            <v>4810518582</v>
          </cell>
          <cell r="I40193">
            <v>200</v>
          </cell>
        </row>
        <row r="40194">
          <cell r="A40194">
            <v>4810518582</v>
          </cell>
          <cell r="I40194">
            <v>248</v>
          </cell>
        </row>
        <row r="40195">
          <cell r="A40195">
            <v>4810518582</v>
          </cell>
          <cell r="I40195">
            <v>1386</v>
          </cell>
        </row>
        <row r="40196">
          <cell r="A40196">
            <v>4810518582</v>
          </cell>
          <cell r="I40196">
            <v>225</v>
          </cell>
        </row>
        <row r="40197">
          <cell r="A40197">
            <v>4811328329</v>
          </cell>
          <cell r="I40197">
            <v>749</v>
          </cell>
        </row>
        <row r="40198">
          <cell r="A40198">
            <v>4811328329</v>
          </cell>
          <cell r="I40198">
            <v>300</v>
          </cell>
        </row>
        <row r="40199">
          <cell r="A40199">
            <v>4811328329</v>
          </cell>
          <cell r="I40199">
            <v>1205</v>
          </cell>
        </row>
        <row r="40200">
          <cell r="A40200">
            <v>4811328329</v>
          </cell>
          <cell r="I40200">
            <v>492</v>
          </cell>
        </row>
        <row r="40201">
          <cell r="A40201">
            <v>4811328329</v>
          </cell>
          <cell r="I40201">
            <v>1169</v>
          </cell>
        </row>
        <row r="40202">
          <cell r="A40202">
            <v>4811328329</v>
          </cell>
          <cell r="I40202">
            <v>233</v>
          </cell>
        </row>
        <row r="40203">
          <cell r="A40203">
            <v>4811328329</v>
          </cell>
          <cell r="I40203">
            <v>327</v>
          </cell>
        </row>
        <row r="40204">
          <cell r="A40204">
            <v>4811328329</v>
          </cell>
          <cell r="I40204">
            <v>1008</v>
          </cell>
        </row>
        <row r="40205">
          <cell r="A40205">
            <v>4811328329</v>
          </cell>
          <cell r="I40205">
            <v>380</v>
          </cell>
        </row>
        <row r="40206">
          <cell r="A40206">
            <v>4811328329</v>
          </cell>
          <cell r="I40206">
            <v>686</v>
          </cell>
        </row>
        <row r="40207">
          <cell r="A40207">
            <v>4811328329</v>
          </cell>
          <cell r="I40207">
            <v>240</v>
          </cell>
        </row>
        <row r="40208">
          <cell r="A40208">
            <v>4811328329</v>
          </cell>
          <cell r="I40208">
            <v>1554</v>
          </cell>
        </row>
        <row r="40209">
          <cell r="A40209">
            <v>4811328329</v>
          </cell>
          <cell r="I40209">
            <v>1190</v>
          </cell>
        </row>
        <row r="40210">
          <cell r="A40210">
            <v>4811328329</v>
          </cell>
          <cell r="I40210">
            <v>920</v>
          </cell>
        </row>
        <row r="40211">
          <cell r="A40211">
            <v>4811328329</v>
          </cell>
          <cell r="I40211">
            <v>294</v>
          </cell>
        </row>
        <row r="40212">
          <cell r="A40212">
            <v>4811328329</v>
          </cell>
          <cell r="I40212">
            <v>1476</v>
          </cell>
        </row>
        <row r="40213">
          <cell r="A40213">
            <v>4811328329</v>
          </cell>
          <cell r="I40213">
            <v>404</v>
          </cell>
        </row>
        <row r="40214">
          <cell r="A40214">
            <v>4811328329</v>
          </cell>
          <cell r="I40214">
            <v>600</v>
          </cell>
        </row>
        <row r="40215">
          <cell r="A40215">
            <v>4811328329</v>
          </cell>
          <cell r="I40215">
            <v>1477</v>
          </cell>
        </row>
        <row r="40216">
          <cell r="A40216">
            <v>4811328329</v>
          </cell>
          <cell r="I40216">
            <v>1248</v>
          </cell>
        </row>
        <row r="40217">
          <cell r="A40217">
            <v>4811328329</v>
          </cell>
          <cell r="I40217">
            <v>1122</v>
          </cell>
        </row>
        <row r="40218">
          <cell r="A40218">
            <v>4811328329</v>
          </cell>
          <cell r="I40218">
            <v>972</v>
          </cell>
        </row>
        <row r="40219">
          <cell r="A40219">
            <v>4811328329</v>
          </cell>
          <cell r="I40219">
            <v>440</v>
          </cell>
        </row>
        <row r="40220">
          <cell r="A40220">
            <v>4814002750</v>
          </cell>
          <cell r="I40220">
            <v>644</v>
          </cell>
        </row>
        <row r="40221">
          <cell r="A40221">
            <v>4814002750</v>
          </cell>
          <cell r="I40221">
            <v>1176</v>
          </cell>
        </row>
        <row r="40222">
          <cell r="A40222">
            <v>4814002750</v>
          </cell>
          <cell r="I40222">
            <v>852</v>
          </cell>
        </row>
        <row r="40223">
          <cell r="A40223">
            <v>4814002750</v>
          </cell>
          <cell r="I40223">
            <v>132</v>
          </cell>
        </row>
        <row r="40224">
          <cell r="A40224">
            <v>4814002750</v>
          </cell>
          <cell r="I40224">
            <v>179</v>
          </cell>
        </row>
        <row r="40225">
          <cell r="A40225">
            <v>4814002750</v>
          </cell>
          <cell r="I40225">
            <v>123</v>
          </cell>
        </row>
        <row r="40226">
          <cell r="A40226">
            <v>4814002750</v>
          </cell>
          <cell r="I40226">
            <v>780</v>
          </cell>
        </row>
        <row r="40227">
          <cell r="A40227">
            <v>4814002750</v>
          </cell>
          <cell r="I40227">
            <v>166</v>
          </cell>
        </row>
        <row r="40228">
          <cell r="A40228">
            <v>4814002750</v>
          </cell>
          <cell r="I40228">
            <v>1128</v>
          </cell>
        </row>
        <row r="40229">
          <cell r="A40229">
            <v>4814002750</v>
          </cell>
          <cell r="I40229">
            <v>488</v>
          </cell>
        </row>
        <row r="40230">
          <cell r="A40230">
            <v>4814002750</v>
          </cell>
          <cell r="I40230">
            <v>466</v>
          </cell>
        </row>
        <row r="40231">
          <cell r="A40231">
            <v>4814002750</v>
          </cell>
          <cell r="I40231">
            <v>477</v>
          </cell>
        </row>
        <row r="40232">
          <cell r="A40232">
            <v>4814002750</v>
          </cell>
          <cell r="I40232">
            <v>304</v>
          </cell>
        </row>
        <row r="40233">
          <cell r="A40233">
            <v>4814002750</v>
          </cell>
          <cell r="I40233">
            <v>819</v>
          </cell>
        </row>
        <row r="40234">
          <cell r="A40234">
            <v>4814002750</v>
          </cell>
          <cell r="I40234">
            <v>430</v>
          </cell>
        </row>
        <row r="40235">
          <cell r="A40235">
            <v>4814002750</v>
          </cell>
          <cell r="I40235">
            <v>276</v>
          </cell>
        </row>
        <row r="40236">
          <cell r="A40236">
            <v>4814002750</v>
          </cell>
          <cell r="I40236">
            <v>144</v>
          </cell>
        </row>
        <row r="40237">
          <cell r="A40237">
            <v>4814002750</v>
          </cell>
          <cell r="I40237">
            <v>1050</v>
          </cell>
        </row>
        <row r="40238">
          <cell r="A40238">
            <v>4814002750</v>
          </cell>
          <cell r="I40238">
            <v>892</v>
          </cell>
        </row>
        <row r="40239">
          <cell r="A40239">
            <v>4814002750</v>
          </cell>
          <cell r="I40239">
            <v>555</v>
          </cell>
        </row>
        <row r="40240">
          <cell r="A40240">
            <v>4814002750</v>
          </cell>
          <cell r="I40240">
            <v>830</v>
          </cell>
        </row>
        <row r="40241">
          <cell r="A40241">
            <v>4814002750</v>
          </cell>
          <cell r="I40241">
            <v>1090</v>
          </cell>
        </row>
        <row r="40242">
          <cell r="A40242">
            <v>4814002750</v>
          </cell>
          <cell r="I40242">
            <v>426</v>
          </cell>
        </row>
        <row r="40243">
          <cell r="A40243">
            <v>4814002750</v>
          </cell>
          <cell r="I40243">
            <v>1190</v>
          </cell>
        </row>
        <row r="40244">
          <cell r="A40244">
            <v>4818269875</v>
          </cell>
          <cell r="I40244">
            <v>669</v>
          </cell>
        </row>
        <row r="40245">
          <cell r="A40245">
            <v>4818269875</v>
          </cell>
          <cell r="I40245">
            <v>548</v>
          </cell>
        </row>
        <row r="40246">
          <cell r="A40246">
            <v>4818269875</v>
          </cell>
          <cell r="I40246">
            <v>658</v>
          </cell>
        </row>
        <row r="40247">
          <cell r="A40247">
            <v>4818269875</v>
          </cell>
          <cell r="I40247">
            <v>624</v>
          </cell>
        </row>
        <row r="40248">
          <cell r="A40248">
            <v>4818269875</v>
          </cell>
          <cell r="I40248">
            <v>478</v>
          </cell>
        </row>
        <row r="40249">
          <cell r="A40249">
            <v>4818269875</v>
          </cell>
          <cell r="I40249">
            <v>513</v>
          </cell>
        </row>
        <row r="40250">
          <cell r="A40250">
            <v>4818269875</v>
          </cell>
          <cell r="I40250">
            <v>119</v>
          </cell>
        </row>
        <row r="40251">
          <cell r="A40251">
            <v>4818269875</v>
          </cell>
          <cell r="I40251">
            <v>346</v>
          </cell>
        </row>
        <row r="40252">
          <cell r="A40252">
            <v>4818269875</v>
          </cell>
          <cell r="I40252">
            <v>1624</v>
          </cell>
        </row>
        <row r="40253">
          <cell r="A40253">
            <v>4818269875</v>
          </cell>
          <cell r="I40253">
            <v>76</v>
          </cell>
        </row>
        <row r="40254">
          <cell r="A40254">
            <v>4818269875</v>
          </cell>
          <cell r="I40254">
            <v>320</v>
          </cell>
        </row>
        <row r="40255">
          <cell r="A40255">
            <v>4818269875</v>
          </cell>
          <cell r="I40255">
            <v>488</v>
          </cell>
        </row>
        <row r="40256">
          <cell r="A40256">
            <v>4818269875</v>
          </cell>
          <cell r="I40256">
            <v>780</v>
          </cell>
        </row>
        <row r="40257">
          <cell r="A40257">
            <v>4818269875</v>
          </cell>
          <cell r="I40257">
            <v>368</v>
          </cell>
        </row>
        <row r="40258">
          <cell r="A40258">
            <v>4818269875</v>
          </cell>
          <cell r="I40258">
            <v>420</v>
          </cell>
        </row>
        <row r="40259">
          <cell r="A40259">
            <v>4818269875</v>
          </cell>
          <cell r="I40259">
            <v>846</v>
          </cell>
        </row>
        <row r="40260">
          <cell r="A40260">
            <v>4819450263</v>
          </cell>
          <cell r="I40260">
            <v>534</v>
          </cell>
        </row>
        <row r="40261">
          <cell r="A40261">
            <v>4819450263</v>
          </cell>
          <cell r="I40261">
            <v>592</v>
          </cell>
        </row>
        <row r="40262">
          <cell r="A40262">
            <v>4819450263</v>
          </cell>
          <cell r="I40262">
            <v>340</v>
          </cell>
        </row>
        <row r="40263">
          <cell r="A40263">
            <v>4819450263</v>
          </cell>
          <cell r="I40263">
            <v>266</v>
          </cell>
        </row>
        <row r="40264">
          <cell r="A40264">
            <v>4819450263</v>
          </cell>
          <cell r="I40264">
            <v>684</v>
          </cell>
        </row>
        <row r="40265">
          <cell r="A40265">
            <v>4819450263</v>
          </cell>
          <cell r="I40265">
            <v>430</v>
          </cell>
        </row>
        <row r="40266">
          <cell r="A40266">
            <v>4819450263</v>
          </cell>
          <cell r="I40266">
            <v>1575</v>
          </cell>
        </row>
        <row r="40267">
          <cell r="A40267">
            <v>4819450263</v>
          </cell>
          <cell r="I40267">
            <v>1185</v>
          </cell>
        </row>
        <row r="40268">
          <cell r="A40268">
            <v>4819450263</v>
          </cell>
          <cell r="I40268">
            <v>924</v>
          </cell>
        </row>
        <row r="40269">
          <cell r="A40269">
            <v>4819450263</v>
          </cell>
          <cell r="I40269">
            <v>456</v>
          </cell>
        </row>
        <row r="40270">
          <cell r="A40270">
            <v>4819450263</v>
          </cell>
          <cell r="I40270">
            <v>1064</v>
          </cell>
        </row>
        <row r="40271">
          <cell r="A40271">
            <v>4819450263</v>
          </cell>
          <cell r="I40271">
            <v>127</v>
          </cell>
        </row>
        <row r="40272">
          <cell r="A40272">
            <v>4819450263</v>
          </cell>
          <cell r="I40272">
            <v>690</v>
          </cell>
        </row>
        <row r="40273">
          <cell r="A40273">
            <v>4819450263</v>
          </cell>
          <cell r="I40273">
            <v>438</v>
          </cell>
        </row>
        <row r="40274">
          <cell r="A40274">
            <v>4819450263</v>
          </cell>
          <cell r="I40274">
            <v>200</v>
          </cell>
        </row>
        <row r="40275">
          <cell r="A40275">
            <v>4819450263</v>
          </cell>
          <cell r="I40275">
            <v>740</v>
          </cell>
        </row>
        <row r="40276">
          <cell r="A40276">
            <v>4819450263</v>
          </cell>
          <cell r="I40276">
            <v>585</v>
          </cell>
        </row>
        <row r="40277">
          <cell r="A40277">
            <v>4819450263</v>
          </cell>
          <cell r="I40277">
            <v>336</v>
          </cell>
        </row>
        <row r="40278">
          <cell r="A40278">
            <v>4819450263</v>
          </cell>
          <cell r="I40278">
            <v>244</v>
          </cell>
        </row>
        <row r="40279">
          <cell r="A40279">
            <v>4819450263</v>
          </cell>
          <cell r="I40279">
            <v>348</v>
          </cell>
        </row>
        <row r="40280">
          <cell r="A40280">
            <v>4819450263</v>
          </cell>
          <cell r="I40280">
            <v>130</v>
          </cell>
        </row>
        <row r="40281">
          <cell r="A40281">
            <v>4820462075</v>
          </cell>
          <cell r="I40281">
            <v>910</v>
          </cell>
        </row>
        <row r="40282">
          <cell r="A40282">
            <v>4820462075</v>
          </cell>
          <cell r="I40282">
            <v>679</v>
          </cell>
        </row>
        <row r="40283">
          <cell r="A40283">
            <v>4820462075</v>
          </cell>
          <cell r="I40283">
            <v>1374</v>
          </cell>
        </row>
        <row r="40284">
          <cell r="A40284">
            <v>4820462075</v>
          </cell>
          <cell r="I40284">
            <v>950</v>
          </cell>
        </row>
        <row r="40285">
          <cell r="A40285">
            <v>4820462075</v>
          </cell>
          <cell r="I40285">
            <v>546</v>
          </cell>
        </row>
        <row r="40286">
          <cell r="A40286">
            <v>4820462075</v>
          </cell>
          <cell r="I40286">
            <v>426</v>
          </cell>
        </row>
        <row r="40287">
          <cell r="A40287">
            <v>4820462075</v>
          </cell>
          <cell r="I40287">
            <v>760</v>
          </cell>
        </row>
        <row r="40288">
          <cell r="A40288">
            <v>4820462075</v>
          </cell>
          <cell r="I40288">
            <v>1230</v>
          </cell>
        </row>
        <row r="40289">
          <cell r="A40289">
            <v>4820462075</v>
          </cell>
          <cell r="I40289">
            <v>396</v>
          </cell>
        </row>
        <row r="40290">
          <cell r="A40290">
            <v>4820462075</v>
          </cell>
          <cell r="I40290">
            <v>198</v>
          </cell>
        </row>
        <row r="40291">
          <cell r="A40291">
            <v>4820462075</v>
          </cell>
          <cell r="I40291">
            <v>756</v>
          </cell>
        </row>
        <row r="40292">
          <cell r="A40292">
            <v>4820462075</v>
          </cell>
          <cell r="I40292">
            <v>382</v>
          </cell>
        </row>
        <row r="40293">
          <cell r="A40293">
            <v>4820462075</v>
          </cell>
          <cell r="I40293">
            <v>635</v>
          </cell>
        </row>
        <row r="40294">
          <cell r="A40294">
            <v>4820462075</v>
          </cell>
          <cell r="I40294">
            <v>146</v>
          </cell>
        </row>
        <row r="40295">
          <cell r="A40295">
            <v>4820462075</v>
          </cell>
          <cell r="I40295">
            <v>1332</v>
          </cell>
        </row>
        <row r="40296">
          <cell r="A40296">
            <v>4820462075</v>
          </cell>
          <cell r="I40296">
            <v>896</v>
          </cell>
        </row>
        <row r="40297">
          <cell r="A40297">
            <v>4820462075</v>
          </cell>
          <cell r="I40297">
            <v>1260</v>
          </cell>
        </row>
        <row r="40298">
          <cell r="A40298">
            <v>4820462075</v>
          </cell>
          <cell r="I40298">
            <v>574</v>
          </cell>
        </row>
        <row r="40299">
          <cell r="A40299">
            <v>4820462075</v>
          </cell>
          <cell r="I40299">
            <v>240</v>
          </cell>
        </row>
        <row r="40300">
          <cell r="A40300">
            <v>4820462075</v>
          </cell>
          <cell r="I40300">
            <v>1666</v>
          </cell>
        </row>
        <row r="40301">
          <cell r="A40301">
            <v>4820462075</v>
          </cell>
          <cell r="I40301">
            <v>432</v>
          </cell>
        </row>
        <row r="40302">
          <cell r="A40302">
            <v>4820462075</v>
          </cell>
          <cell r="I40302">
            <v>980</v>
          </cell>
        </row>
        <row r="40303">
          <cell r="A40303">
            <v>4820462075</v>
          </cell>
          <cell r="I40303">
            <v>854</v>
          </cell>
        </row>
        <row r="40304">
          <cell r="A40304">
            <v>4820462075</v>
          </cell>
          <cell r="I40304">
            <v>102</v>
          </cell>
        </row>
        <row r="40305">
          <cell r="A40305">
            <v>4820462075</v>
          </cell>
          <cell r="I40305">
            <v>432</v>
          </cell>
        </row>
        <row r="40306">
          <cell r="A40306">
            <v>4820462075</v>
          </cell>
          <cell r="I40306">
            <v>345</v>
          </cell>
        </row>
        <row r="40307">
          <cell r="A40307">
            <v>4820462075</v>
          </cell>
          <cell r="I40307">
            <v>1463</v>
          </cell>
        </row>
        <row r="40308">
          <cell r="A40308">
            <v>4820462075</v>
          </cell>
          <cell r="I40308">
            <v>101</v>
          </cell>
        </row>
        <row r="40309">
          <cell r="A40309">
            <v>4820462075</v>
          </cell>
          <cell r="I40309">
            <v>525</v>
          </cell>
        </row>
        <row r="40310">
          <cell r="A40310">
            <v>4821085550</v>
          </cell>
          <cell r="I40310">
            <v>575</v>
          </cell>
        </row>
        <row r="40311">
          <cell r="A40311">
            <v>4821085550</v>
          </cell>
          <cell r="I40311">
            <v>756</v>
          </cell>
        </row>
        <row r="40312">
          <cell r="A40312">
            <v>4821085550</v>
          </cell>
          <cell r="I40312">
            <v>1344</v>
          </cell>
        </row>
        <row r="40313">
          <cell r="A40313">
            <v>4821085550</v>
          </cell>
          <cell r="I40313">
            <v>260</v>
          </cell>
        </row>
        <row r="40314">
          <cell r="A40314">
            <v>4821085550</v>
          </cell>
          <cell r="I40314">
            <v>1323</v>
          </cell>
        </row>
        <row r="40315">
          <cell r="A40315">
            <v>4821085550</v>
          </cell>
          <cell r="I40315">
            <v>1617</v>
          </cell>
        </row>
        <row r="40316">
          <cell r="A40316">
            <v>4821085550</v>
          </cell>
          <cell r="I40316">
            <v>845</v>
          </cell>
        </row>
        <row r="40317">
          <cell r="A40317">
            <v>4821085550</v>
          </cell>
          <cell r="I40317">
            <v>732</v>
          </cell>
        </row>
        <row r="40318">
          <cell r="A40318">
            <v>4821085550</v>
          </cell>
          <cell r="I40318">
            <v>1393</v>
          </cell>
        </row>
        <row r="40319">
          <cell r="A40319">
            <v>4821085550</v>
          </cell>
          <cell r="I40319">
            <v>1110</v>
          </cell>
        </row>
        <row r="40320">
          <cell r="A40320">
            <v>4821085550</v>
          </cell>
          <cell r="I40320">
            <v>229</v>
          </cell>
        </row>
        <row r="40321">
          <cell r="A40321">
            <v>4821085550</v>
          </cell>
          <cell r="I40321">
            <v>1253</v>
          </cell>
        </row>
        <row r="40322">
          <cell r="A40322">
            <v>4821085550</v>
          </cell>
          <cell r="I40322">
            <v>938</v>
          </cell>
        </row>
        <row r="40323">
          <cell r="A40323">
            <v>4821085550</v>
          </cell>
          <cell r="I40323">
            <v>496</v>
          </cell>
        </row>
        <row r="40324">
          <cell r="A40324">
            <v>4821085550</v>
          </cell>
          <cell r="I40324">
            <v>540</v>
          </cell>
        </row>
        <row r="40325">
          <cell r="A40325">
            <v>4821085550</v>
          </cell>
          <cell r="I40325">
            <v>261</v>
          </cell>
        </row>
        <row r="40326">
          <cell r="A40326">
            <v>4828422676</v>
          </cell>
          <cell r="I40326">
            <v>254</v>
          </cell>
        </row>
        <row r="40327">
          <cell r="A40327">
            <v>4828422676</v>
          </cell>
          <cell r="I40327">
            <v>652</v>
          </cell>
        </row>
        <row r="40328">
          <cell r="A40328">
            <v>4828422676</v>
          </cell>
          <cell r="I40328">
            <v>220</v>
          </cell>
        </row>
        <row r="40329">
          <cell r="A40329">
            <v>4828422676</v>
          </cell>
          <cell r="I40329">
            <v>686</v>
          </cell>
        </row>
        <row r="40330">
          <cell r="A40330">
            <v>4828422676</v>
          </cell>
          <cell r="I40330">
            <v>1218</v>
          </cell>
        </row>
        <row r="40331">
          <cell r="A40331">
            <v>4828422676</v>
          </cell>
          <cell r="I40331">
            <v>93</v>
          </cell>
        </row>
        <row r="40332">
          <cell r="A40332">
            <v>4828422676</v>
          </cell>
          <cell r="I40332">
            <v>588</v>
          </cell>
        </row>
        <row r="40333">
          <cell r="A40333">
            <v>4828422676</v>
          </cell>
          <cell r="I40333">
            <v>460</v>
          </cell>
        </row>
        <row r="40334">
          <cell r="A40334">
            <v>4828422676</v>
          </cell>
          <cell r="I40334">
            <v>780</v>
          </cell>
        </row>
        <row r="40335">
          <cell r="A40335">
            <v>4828422676</v>
          </cell>
          <cell r="I40335">
            <v>720</v>
          </cell>
        </row>
        <row r="40336">
          <cell r="A40336">
            <v>4828422676</v>
          </cell>
          <cell r="I40336">
            <v>1056</v>
          </cell>
        </row>
        <row r="40337">
          <cell r="A40337">
            <v>4828422676</v>
          </cell>
          <cell r="I40337">
            <v>239</v>
          </cell>
        </row>
        <row r="40338">
          <cell r="A40338">
            <v>4828422676</v>
          </cell>
          <cell r="I40338">
            <v>1250</v>
          </cell>
        </row>
        <row r="40339">
          <cell r="A40339">
            <v>4828422676</v>
          </cell>
          <cell r="I40339">
            <v>591</v>
          </cell>
        </row>
        <row r="40340">
          <cell r="A40340">
            <v>4828422676</v>
          </cell>
          <cell r="I40340">
            <v>710</v>
          </cell>
        </row>
        <row r="40341">
          <cell r="A40341">
            <v>4828422676</v>
          </cell>
          <cell r="I40341">
            <v>388</v>
          </cell>
        </row>
        <row r="40342">
          <cell r="A40342">
            <v>4828422676</v>
          </cell>
          <cell r="I40342">
            <v>1029</v>
          </cell>
        </row>
        <row r="40343">
          <cell r="A40343">
            <v>4828422676</v>
          </cell>
          <cell r="I40343">
            <v>464</v>
          </cell>
        </row>
        <row r="40344">
          <cell r="A40344">
            <v>4832914766</v>
          </cell>
          <cell r="I40344">
            <v>716</v>
          </cell>
        </row>
        <row r="40345">
          <cell r="A40345">
            <v>4832914766</v>
          </cell>
          <cell r="I40345">
            <v>489</v>
          </cell>
        </row>
        <row r="40346">
          <cell r="A40346">
            <v>4832914766</v>
          </cell>
          <cell r="I40346">
            <v>624</v>
          </cell>
        </row>
        <row r="40347">
          <cell r="A40347">
            <v>4832914766</v>
          </cell>
          <cell r="I40347">
            <v>1582</v>
          </cell>
        </row>
        <row r="40348">
          <cell r="A40348">
            <v>4832914766</v>
          </cell>
          <cell r="I40348">
            <v>556</v>
          </cell>
        </row>
        <row r="40349">
          <cell r="A40349">
            <v>4832914766</v>
          </cell>
          <cell r="I40349">
            <v>1105</v>
          </cell>
        </row>
        <row r="40350">
          <cell r="A40350">
            <v>4832914766</v>
          </cell>
          <cell r="I40350">
            <v>381</v>
          </cell>
        </row>
        <row r="40351">
          <cell r="A40351">
            <v>4832914766</v>
          </cell>
          <cell r="I40351">
            <v>1120</v>
          </cell>
        </row>
        <row r="40352">
          <cell r="A40352">
            <v>4832914766</v>
          </cell>
          <cell r="I40352">
            <v>351</v>
          </cell>
        </row>
        <row r="40353">
          <cell r="A40353">
            <v>4832914766</v>
          </cell>
          <cell r="I40353">
            <v>196</v>
          </cell>
        </row>
        <row r="40354">
          <cell r="A40354">
            <v>4832914766</v>
          </cell>
          <cell r="I40354">
            <v>346</v>
          </cell>
        </row>
        <row r="40355">
          <cell r="A40355">
            <v>4832914766</v>
          </cell>
          <cell r="I40355">
            <v>980</v>
          </cell>
        </row>
        <row r="40356">
          <cell r="A40356">
            <v>4832914766</v>
          </cell>
          <cell r="I40356">
            <v>214</v>
          </cell>
        </row>
        <row r="40357">
          <cell r="A40357">
            <v>4832914766</v>
          </cell>
          <cell r="I40357">
            <v>1055</v>
          </cell>
        </row>
        <row r="40358">
          <cell r="A40358">
            <v>4832914766</v>
          </cell>
          <cell r="I40358">
            <v>392</v>
          </cell>
        </row>
        <row r="40359">
          <cell r="A40359">
            <v>4832914766</v>
          </cell>
          <cell r="I40359">
            <v>344</v>
          </cell>
        </row>
        <row r="40360">
          <cell r="A40360">
            <v>4832914766</v>
          </cell>
          <cell r="I40360">
            <v>1030</v>
          </cell>
        </row>
        <row r="40361">
          <cell r="A40361">
            <v>4832914766</v>
          </cell>
          <cell r="I40361">
            <v>428</v>
          </cell>
        </row>
        <row r="40362">
          <cell r="A40362">
            <v>4832914766</v>
          </cell>
          <cell r="I40362">
            <v>714</v>
          </cell>
        </row>
        <row r="40363">
          <cell r="A40363">
            <v>4840105006</v>
          </cell>
          <cell r="I40363">
            <v>1476</v>
          </cell>
        </row>
        <row r="40364">
          <cell r="A40364">
            <v>4840105006</v>
          </cell>
          <cell r="I40364">
            <v>175</v>
          </cell>
        </row>
        <row r="40365">
          <cell r="A40365">
            <v>4840105006</v>
          </cell>
          <cell r="I40365">
            <v>178</v>
          </cell>
        </row>
        <row r="40366">
          <cell r="A40366">
            <v>4840105006</v>
          </cell>
          <cell r="I40366">
            <v>960</v>
          </cell>
        </row>
        <row r="40367">
          <cell r="A40367">
            <v>4840105006</v>
          </cell>
          <cell r="I40367">
            <v>556</v>
          </cell>
        </row>
        <row r="40368">
          <cell r="A40368">
            <v>4840105006</v>
          </cell>
          <cell r="I40368">
            <v>648</v>
          </cell>
        </row>
        <row r="40369">
          <cell r="A40369">
            <v>4840105006</v>
          </cell>
          <cell r="I40369">
            <v>198</v>
          </cell>
        </row>
        <row r="40370">
          <cell r="A40370">
            <v>4840105006</v>
          </cell>
          <cell r="I40370">
            <v>648</v>
          </cell>
        </row>
        <row r="40371">
          <cell r="A40371">
            <v>4840105006</v>
          </cell>
          <cell r="I40371">
            <v>815</v>
          </cell>
        </row>
        <row r="40372">
          <cell r="A40372">
            <v>4840105006</v>
          </cell>
          <cell r="I40372">
            <v>250</v>
          </cell>
        </row>
        <row r="40373">
          <cell r="A40373">
            <v>4840105006</v>
          </cell>
          <cell r="I40373">
            <v>702</v>
          </cell>
        </row>
        <row r="40374">
          <cell r="A40374">
            <v>4840105006</v>
          </cell>
          <cell r="I40374">
            <v>474</v>
          </cell>
        </row>
        <row r="40375">
          <cell r="A40375">
            <v>4840105006</v>
          </cell>
          <cell r="I40375">
            <v>224</v>
          </cell>
        </row>
        <row r="40376">
          <cell r="A40376">
            <v>4840105006</v>
          </cell>
          <cell r="I40376">
            <v>1120</v>
          </cell>
        </row>
        <row r="40377">
          <cell r="A40377">
            <v>4840105006</v>
          </cell>
          <cell r="I40377">
            <v>630</v>
          </cell>
        </row>
        <row r="40378">
          <cell r="A40378">
            <v>4840105006</v>
          </cell>
          <cell r="I40378">
            <v>480</v>
          </cell>
        </row>
        <row r="40379">
          <cell r="A40379">
            <v>4840105006</v>
          </cell>
          <cell r="I40379">
            <v>456</v>
          </cell>
        </row>
        <row r="40380">
          <cell r="A40380">
            <v>4840105006</v>
          </cell>
          <cell r="I40380">
            <v>360</v>
          </cell>
        </row>
        <row r="40381">
          <cell r="A40381">
            <v>4840105006</v>
          </cell>
          <cell r="I40381">
            <v>1225</v>
          </cell>
        </row>
        <row r="40382">
          <cell r="A40382">
            <v>4840639175</v>
          </cell>
          <cell r="I40382">
            <v>191</v>
          </cell>
        </row>
        <row r="40383">
          <cell r="A40383">
            <v>4840639175</v>
          </cell>
          <cell r="I40383">
            <v>575</v>
          </cell>
        </row>
        <row r="40384">
          <cell r="A40384">
            <v>4840639175</v>
          </cell>
          <cell r="I40384">
            <v>1180</v>
          </cell>
        </row>
        <row r="40385">
          <cell r="A40385">
            <v>4840639175</v>
          </cell>
          <cell r="I40385">
            <v>151</v>
          </cell>
        </row>
        <row r="40386">
          <cell r="A40386">
            <v>4840639175</v>
          </cell>
          <cell r="I40386">
            <v>1326</v>
          </cell>
        </row>
        <row r="40387">
          <cell r="A40387">
            <v>4840639175</v>
          </cell>
          <cell r="I40387">
            <v>489</v>
          </cell>
        </row>
        <row r="40388">
          <cell r="A40388">
            <v>4840639175</v>
          </cell>
          <cell r="I40388">
            <v>723</v>
          </cell>
        </row>
        <row r="40389">
          <cell r="A40389">
            <v>4840639175</v>
          </cell>
          <cell r="I40389">
            <v>935</v>
          </cell>
        </row>
        <row r="40390">
          <cell r="A40390">
            <v>4840639175</v>
          </cell>
          <cell r="I40390">
            <v>226</v>
          </cell>
        </row>
        <row r="40391">
          <cell r="A40391">
            <v>4840639175</v>
          </cell>
          <cell r="I40391">
            <v>242</v>
          </cell>
        </row>
        <row r="40392">
          <cell r="A40392">
            <v>4840639175</v>
          </cell>
          <cell r="I40392">
            <v>648</v>
          </cell>
        </row>
        <row r="40393">
          <cell r="A40393">
            <v>4840639175</v>
          </cell>
          <cell r="I40393">
            <v>306</v>
          </cell>
        </row>
        <row r="40394">
          <cell r="A40394">
            <v>4840639175</v>
          </cell>
          <cell r="I40394">
            <v>288</v>
          </cell>
        </row>
        <row r="40395">
          <cell r="A40395">
            <v>4840639175</v>
          </cell>
          <cell r="I40395">
            <v>155</v>
          </cell>
        </row>
        <row r="40396">
          <cell r="A40396">
            <v>4840639175</v>
          </cell>
          <cell r="I40396">
            <v>381</v>
          </cell>
        </row>
        <row r="40397">
          <cell r="A40397">
            <v>4840639175</v>
          </cell>
          <cell r="I40397">
            <v>249</v>
          </cell>
        </row>
        <row r="40398">
          <cell r="A40398">
            <v>4840639175</v>
          </cell>
          <cell r="I40398">
            <v>824</v>
          </cell>
        </row>
        <row r="40399">
          <cell r="A40399">
            <v>4840639175</v>
          </cell>
          <cell r="I40399">
            <v>637</v>
          </cell>
        </row>
        <row r="40400">
          <cell r="A40400">
            <v>4840639175</v>
          </cell>
          <cell r="I40400">
            <v>318</v>
          </cell>
        </row>
        <row r="40401">
          <cell r="A40401">
            <v>4840639175</v>
          </cell>
          <cell r="I40401">
            <v>1407</v>
          </cell>
        </row>
        <row r="40402">
          <cell r="A40402">
            <v>4840639175</v>
          </cell>
          <cell r="I40402">
            <v>654</v>
          </cell>
        </row>
        <row r="40403">
          <cell r="A40403">
            <v>4840639175</v>
          </cell>
          <cell r="I40403">
            <v>591</v>
          </cell>
        </row>
        <row r="40404">
          <cell r="A40404">
            <v>4840639175</v>
          </cell>
          <cell r="I40404">
            <v>750</v>
          </cell>
        </row>
        <row r="40405">
          <cell r="A40405">
            <v>4840639175</v>
          </cell>
          <cell r="I40405">
            <v>1365</v>
          </cell>
        </row>
        <row r="40406">
          <cell r="A40406">
            <v>4840639175</v>
          </cell>
          <cell r="I40406">
            <v>86</v>
          </cell>
        </row>
        <row r="40407">
          <cell r="A40407">
            <v>4840639175</v>
          </cell>
          <cell r="I40407">
            <v>328</v>
          </cell>
        </row>
        <row r="40408">
          <cell r="A40408">
            <v>4840639175</v>
          </cell>
          <cell r="I40408">
            <v>495</v>
          </cell>
        </row>
        <row r="40409">
          <cell r="A40409">
            <v>4840639175</v>
          </cell>
          <cell r="I40409">
            <v>282</v>
          </cell>
        </row>
        <row r="40410">
          <cell r="A40410">
            <v>4841357424</v>
          </cell>
          <cell r="I40410">
            <v>1040</v>
          </cell>
        </row>
        <row r="40411">
          <cell r="A40411">
            <v>4841357424</v>
          </cell>
          <cell r="I40411">
            <v>536</v>
          </cell>
        </row>
        <row r="40412">
          <cell r="A40412">
            <v>4841357424</v>
          </cell>
          <cell r="I40412">
            <v>121</v>
          </cell>
        </row>
        <row r="40413">
          <cell r="A40413">
            <v>4841357424</v>
          </cell>
          <cell r="I40413">
            <v>1320</v>
          </cell>
        </row>
        <row r="40414">
          <cell r="A40414">
            <v>4841357424</v>
          </cell>
          <cell r="I40414">
            <v>945</v>
          </cell>
        </row>
        <row r="40415">
          <cell r="A40415">
            <v>4841357424</v>
          </cell>
          <cell r="I40415">
            <v>258</v>
          </cell>
        </row>
        <row r="40416">
          <cell r="A40416">
            <v>4841357424</v>
          </cell>
          <cell r="I40416">
            <v>96</v>
          </cell>
        </row>
        <row r="40417">
          <cell r="A40417">
            <v>4841357424</v>
          </cell>
          <cell r="I40417">
            <v>1020</v>
          </cell>
        </row>
        <row r="40418">
          <cell r="A40418">
            <v>4841357424</v>
          </cell>
          <cell r="I40418">
            <v>539</v>
          </cell>
        </row>
        <row r="40419">
          <cell r="A40419">
            <v>4841357424</v>
          </cell>
          <cell r="I40419">
            <v>380</v>
          </cell>
        </row>
        <row r="40420">
          <cell r="A40420">
            <v>4841357424</v>
          </cell>
          <cell r="I40420">
            <v>1040</v>
          </cell>
        </row>
        <row r="40421">
          <cell r="A40421">
            <v>4841357424</v>
          </cell>
          <cell r="I40421">
            <v>760</v>
          </cell>
        </row>
        <row r="40422">
          <cell r="A40422">
            <v>4841357424</v>
          </cell>
          <cell r="I40422">
            <v>292</v>
          </cell>
        </row>
        <row r="40423">
          <cell r="A40423">
            <v>4841357424</v>
          </cell>
          <cell r="I40423">
            <v>1099</v>
          </cell>
        </row>
        <row r="40424">
          <cell r="A40424">
            <v>4841357424</v>
          </cell>
          <cell r="I40424">
            <v>327</v>
          </cell>
        </row>
        <row r="40425">
          <cell r="A40425">
            <v>4841357424</v>
          </cell>
          <cell r="I40425">
            <v>1008</v>
          </cell>
        </row>
        <row r="40426">
          <cell r="A40426">
            <v>4841357424</v>
          </cell>
          <cell r="I40426">
            <v>742</v>
          </cell>
        </row>
        <row r="40427">
          <cell r="A40427">
            <v>4841357424</v>
          </cell>
          <cell r="I40427">
            <v>1218</v>
          </cell>
        </row>
        <row r="40428">
          <cell r="A40428">
            <v>4841357424</v>
          </cell>
          <cell r="I40428">
            <v>480</v>
          </cell>
        </row>
        <row r="40429">
          <cell r="A40429">
            <v>4841357424</v>
          </cell>
          <cell r="I40429">
            <v>592</v>
          </cell>
        </row>
        <row r="40430">
          <cell r="A40430">
            <v>4841357424</v>
          </cell>
          <cell r="I40430">
            <v>194</v>
          </cell>
        </row>
        <row r="40431">
          <cell r="A40431">
            <v>4841357424</v>
          </cell>
          <cell r="I40431">
            <v>471</v>
          </cell>
        </row>
        <row r="40432">
          <cell r="A40432">
            <v>4841357424</v>
          </cell>
          <cell r="I40432">
            <v>137</v>
          </cell>
        </row>
        <row r="40433">
          <cell r="A40433">
            <v>4843339911</v>
          </cell>
          <cell r="I40433">
            <v>984</v>
          </cell>
        </row>
        <row r="40434">
          <cell r="A40434">
            <v>4843339911</v>
          </cell>
          <cell r="I40434">
            <v>1200</v>
          </cell>
        </row>
        <row r="40435">
          <cell r="A40435">
            <v>4843339911</v>
          </cell>
          <cell r="I40435">
            <v>500</v>
          </cell>
        </row>
        <row r="40436">
          <cell r="A40436">
            <v>4843339911</v>
          </cell>
          <cell r="I40436">
            <v>1158</v>
          </cell>
        </row>
        <row r="40437">
          <cell r="A40437">
            <v>4843339911</v>
          </cell>
          <cell r="I40437">
            <v>678</v>
          </cell>
        </row>
        <row r="40438">
          <cell r="A40438">
            <v>4843339911</v>
          </cell>
          <cell r="I40438">
            <v>705</v>
          </cell>
        </row>
        <row r="40439">
          <cell r="A40439">
            <v>4843339911</v>
          </cell>
          <cell r="I40439">
            <v>340</v>
          </cell>
        </row>
        <row r="40440">
          <cell r="A40440">
            <v>4843339911</v>
          </cell>
          <cell r="I40440">
            <v>819</v>
          </cell>
        </row>
        <row r="40441">
          <cell r="A40441">
            <v>4843339911</v>
          </cell>
          <cell r="I40441">
            <v>180</v>
          </cell>
        </row>
        <row r="40442">
          <cell r="A40442">
            <v>4843339911</v>
          </cell>
          <cell r="I40442">
            <v>98</v>
          </cell>
        </row>
        <row r="40443">
          <cell r="A40443">
            <v>4843339911</v>
          </cell>
          <cell r="I40443">
            <v>252</v>
          </cell>
        </row>
        <row r="40444">
          <cell r="A40444">
            <v>4843339911</v>
          </cell>
          <cell r="I40444">
            <v>222</v>
          </cell>
        </row>
        <row r="40445">
          <cell r="A40445">
            <v>4843339911</v>
          </cell>
          <cell r="I40445">
            <v>310</v>
          </cell>
        </row>
        <row r="40446">
          <cell r="A40446">
            <v>4843339911</v>
          </cell>
          <cell r="I40446">
            <v>1001</v>
          </cell>
        </row>
        <row r="40447">
          <cell r="A40447">
            <v>4843339911</v>
          </cell>
          <cell r="I40447">
            <v>970</v>
          </cell>
        </row>
        <row r="40448">
          <cell r="A40448">
            <v>4843339911</v>
          </cell>
          <cell r="I40448">
            <v>915</v>
          </cell>
        </row>
        <row r="40449">
          <cell r="A40449">
            <v>4843339911</v>
          </cell>
          <cell r="I40449">
            <v>364</v>
          </cell>
        </row>
        <row r="40450">
          <cell r="A40450">
            <v>4843339911</v>
          </cell>
          <cell r="I40450">
            <v>381</v>
          </cell>
        </row>
        <row r="40451">
          <cell r="A40451">
            <v>4843339911</v>
          </cell>
          <cell r="I40451">
            <v>286</v>
          </cell>
        </row>
        <row r="40452">
          <cell r="A40452">
            <v>4843339911</v>
          </cell>
          <cell r="I40452">
            <v>264</v>
          </cell>
        </row>
        <row r="40453">
          <cell r="A40453">
            <v>4843339911</v>
          </cell>
          <cell r="I40453">
            <v>736</v>
          </cell>
        </row>
        <row r="40454">
          <cell r="A40454">
            <v>4843339911</v>
          </cell>
          <cell r="I40454">
            <v>438</v>
          </cell>
        </row>
        <row r="40455">
          <cell r="A40455">
            <v>4843339911</v>
          </cell>
          <cell r="I40455">
            <v>1140</v>
          </cell>
        </row>
        <row r="40456">
          <cell r="A40456">
            <v>4843339911</v>
          </cell>
          <cell r="I40456">
            <v>1064</v>
          </cell>
        </row>
        <row r="40457">
          <cell r="A40457">
            <v>4843339911</v>
          </cell>
          <cell r="I40457">
            <v>348</v>
          </cell>
        </row>
        <row r="40458">
          <cell r="A40458">
            <v>4843339911</v>
          </cell>
          <cell r="I40458">
            <v>460</v>
          </cell>
        </row>
        <row r="40459">
          <cell r="A40459">
            <v>4843354783</v>
          </cell>
          <cell r="I40459">
            <v>1105</v>
          </cell>
        </row>
        <row r="40460">
          <cell r="A40460">
            <v>4843354783</v>
          </cell>
          <cell r="I40460">
            <v>1098</v>
          </cell>
        </row>
        <row r="40461">
          <cell r="A40461">
            <v>4843354783</v>
          </cell>
          <cell r="I40461">
            <v>1356</v>
          </cell>
        </row>
        <row r="40462">
          <cell r="A40462">
            <v>4843354783</v>
          </cell>
          <cell r="I40462">
            <v>1190</v>
          </cell>
        </row>
        <row r="40463">
          <cell r="A40463">
            <v>4843354783</v>
          </cell>
          <cell r="I40463">
            <v>82</v>
          </cell>
        </row>
        <row r="40464">
          <cell r="A40464">
            <v>4843354783</v>
          </cell>
          <cell r="I40464">
            <v>286</v>
          </cell>
        </row>
        <row r="40465">
          <cell r="A40465">
            <v>4843354783</v>
          </cell>
          <cell r="I40465">
            <v>1035</v>
          </cell>
        </row>
        <row r="40466">
          <cell r="A40466">
            <v>4843354783</v>
          </cell>
          <cell r="I40466">
            <v>288</v>
          </cell>
        </row>
        <row r="40467">
          <cell r="A40467">
            <v>4843354783</v>
          </cell>
          <cell r="I40467">
            <v>815</v>
          </cell>
        </row>
        <row r="40468">
          <cell r="A40468">
            <v>4843354783</v>
          </cell>
          <cell r="I40468">
            <v>721</v>
          </cell>
        </row>
        <row r="40469">
          <cell r="A40469">
            <v>4843354783</v>
          </cell>
          <cell r="I40469">
            <v>714</v>
          </cell>
        </row>
        <row r="40470">
          <cell r="A40470">
            <v>4843354783</v>
          </cell>
          <cell r="I40470">
            <v>460</v>
          </cell>
        </row>
        <row r="40471">
          <cell r="A40471">
            <v>4843354783</v>
          </cell>
          <cell r="I40471">
            <v>339</v>
          </cell>
        </row>
        <row r="40472">
          <cell r="A40472">
            <v>4843354783</v>
          </cell>
          <cell r="I40472">
            <v>1218</v>
          </cell>
        </row>
        <row r="40473">
          <cell r="A40473">
            <v>4843354783</v>
          </cell>
          <cell r="I40473">
            <v>763</v>
          </cell>
        </row>
        <row r="40474">
          <cell r="A40474">
            <v>4843354783</v>
          </cell>
          <cell r="I40474">
            <v>1062</v>
          </cell>
        </row>
        <row r="40475">
          <cell r="A40475">
            <v>4843354783</v>
          </cell>
          <cell r="I40475">
            <v>247</v>
          </cell>
        </row>
        <row r="40476">
          <cell r="A40476">
            <v>4843354783</v>
          </cell>
          <cell r="I40476">
            <v>137</v>
          </cell>
        </row>
        <row r="40477">
          <cell r="A40477">
            <v>4843354783</v>
          </cell>
          <cell r="I40477">
            <v>615</v>
          </cell>
        </row>
        <row r="40478">
          <cell r="A40478">
            <v>4847313127</v>
          </cell>
          <cell r="I40478">
            <v>1494</v>
          </cell>
        </row>
        <row r="40479">
          <cell r="A40479">
            <v>4847313127</v>
          </cell>
          <cell r="I40479">
            <v>717</v>
          </cell>
        </row>
        <row r="40480">
          <cell r="A40480">
            <v>4847313127</v>
          </cell>
          <cell r="I40480">
            <v>535</v>
          </cell>
        </row>
        <row r="40481">
          <cell r="A40481">
            <v>4847313127</v>
          </cell>
          <cell r="I40481">
            <v>360</v>
          </cell>
        </row>
        <row r="40482">
          <cell r="A40482">
            <v>4847313127</v>
          </cell>
          <cell r="I40482">
            <v>470</v>
          </cell>
        </row>
        <row r="40483">
          <cell r="A40483">
            <v>4847313127</v>
          </cell>
          <cell r="I40483">
            <v>368</v>
          </cell>
        </row>
        <row r="40484">
          <cell r="A40484">
            <v>4847313127</v>
          </cell>
          <cell r="I40484">
            <v>685</v>
          </cell>
        </row>
        <row r="40485">
          <cell r="A40485">
            <v>4847313127</v>
          </cell>
          <cell r="I40485">
            <v>1589</v>
          </cell>
        </row>
        <row r="40486">
          <cell r="A40486">
            <v>4847313127</v>
          </cell>
          <cell r="I40486">
            <v>1701</v>
          </cell>
        </row>
        <row r="40487">
          <cell r="A40487">
            <v>4847313127</v>
          </cell>
          <cell r="I40487">
            <v>250</v>
          </cell>
        </row>
        <row r="40488">
          <cell r="A40488">
            <v>4847313127</v>
          </cell>
          <cell r="I40488">
            <v>368</v>
          </cell>
        </row>
        <row r="40489">
          <cell r="A40489">
            <v>4847313127</v>
          </cell>
          <cell r="I40489">
            <v>408</v>
          </cell>
        </row>
        <row r="40490">
          <cell r="A40490">
            <v>4847313127</v>
          </cell>
          <cell r="I40490">
            <v>189</v>
          </cell>
        </row>
        <row r="40491">
          <cell r="A40491">
            <v>4847313127</v>
          </cell>
          <cell r="I40491">
            <v>784</v>
          </cell>
        </row>
        <row r="40492">
          <cell r="A40492">
            <v>4847313127</v>
          </cell>
          <cell r="I40492">
            <v>1575</v>
          </cell>
        </row>
        <row r="40493">
          <cell r="A40493">
            <v>4847313127</v>
          </cell>
          <cell r="I40493">
            <v>812</v>
          </cell>
        </row>
        <row r="40494">
          <cell r="A40494">
            <v>4847313127</v>
          </cell>
          <cell r="I40494">
            <v>98</v>
          </cell>
        </row>
        <row r="40495">
          <cell r="A40495">
            <v>4847313127</v>
          </cell>
          <cell r="I40495">
            <v>1008</v>
          </cell>
        </row>
        <row r="40496">
          <cell r="A40496">
            <v>4847313127</v>
          </cell>
          <cell r="I40496">
            <v>494</v>
          </cell>
        </row>
        <row r="40497">
          <cell r="A40497">
            <v>4847313127</v>
          </cell>
          <cell r="I40497">
            <v>388</v>
          </cell>
        </row>
        <row r="40498">
          <cell r="A40498">
            <v>4847313127</v>
          </cell>
          <cell r="I40498">
            <v>1155</v>
          </cell>
        </row>
        <row r="40499">
          <cell r="A40499">
            <v>4847313127</v>
          </cell>
          <cell r="I40499">
            <v>836</v>
          </cell>
        </row>
        <row r="40500">
          <cell r="A40500">
            <v>4847313127</v>
          </cell>
          <cell r="I40500">
            <v>1050</v>
          </cell>
        </row>
        <row r="40501">
          <cell r="A40501">
            <v>4847313127</v>
          </cell>
          <cell r="I40501">
            <v>1050</v>
          </cell>
        </row>
        <row r="40502">
          <cell r="A40502">
            <v>4847313127</v>
          </cell>
          <cell r="I40502">
            <v>732</v>
          </cell>
        </row>
        <row r="40503">
          <cell r="A40503">
            <v>4847313127</v>
          </cell>
          <cell r="I40503">
            <v>456</v>
          </cell>
        </row>
        <row r="40504">
          <cell r="A40504">
            <v>4848942683</v>
          </cell>
          <cell r="I40504">
            <v>261</v>
          </cell>
        </row>
        <row r="40505">
          <cell r="A40505">
            <v>4848942683</v>
          </cell>
          <cell r="I40505">
            <v>1666</v>
          </cell>
        </row>
        <row r="40506">
          <cell r="A40506">
            <v>4848942683</v>
          </cell>
          <cell r="I40506">
            <v>474</v>
          </cell>
        </row>
        <row r="40507">
          <cell r="A40507">
            <v>4848942683</v>
          </cell>
          <cell r="I40507">
            <v>735</v>
          </cell>
        </row>
        <row r="40508">
          <cell r="A40508">
            <v>4848942683</v>
          </cell>
          <cell r="I40508">
            <v>1125</v>
          </cell>
        </row>
        <row r="40509">
          <cell r="A40509">
            <v>4848942683</v>
          </cell>
          <cell r="I40509">
            <v>137</v>
          </cell>
        </row>
        <row r="40510">
          <cell r="A40510">
            <v>4848942683</v>
          </cell>
          <cell r="I40510">
            <v>504</v>
          </cell>
        </row>
        <row r="40511">
          <cell r="A40511">
            <v>4848942683</v>
          </cell>
          <cell r="I40511">
            <v>390</v>
          </cell>
        </row>
        <row r="40512">
          <cell r="A40512">
            <v>4848942683</v>
          </cell>
          <cell r="I40512">
            <v>116</v>
          </cell>
        </row>
        <row r="40513">
          <cell r="A40513">
            <v>4848942683</v>
          </cell>
          <cell r="I40513">
            <v>312</v>
          </cell>
        </row>
        <row r="40514">
          <cell r="A40514">
            <v>4848942683</v>
          </cell>
          <cell r="I40514">
            <v>424</v>
          </cell>
        </row>
        <row r="40515">
          <cell r="A40515">
            <v>4848942683</v>
          </cell>
          <cell r="I40515">
            <v>492</v>
          </cell>
        </row>
        <row r="40516">
          <cell r="A40516">
            <v>4848942683</v>
          </cell>
          <cell r="I40516">
            <v>234</v>
          </cell>
        </row>
        <row r="40517">
          <cell r="A40517">
            <v>4848942683</v>
          </cell>
          <cell r="I40517">
            <v>553</v>
          </cell>
        </row>
        <row r="40518">
          <cell r="A40518">
            <v>4848942683</v>
          </cell>
          <cell r="I40518">
            <v>332</v>
          </cell>
        </row>
        <row r="40519">
          <cell r="A40519">
            <v>4848942683</v>
          </cell>
          <cell r="I40519">
            <v>780</v>
          </cell>
        </row>
        <row r="40520">
          <cell r="A40520">
            <v>4848942683</v>
          </cell>
          <cell r="I40520">
            <v>820</v>
          </cell>
        </row>
        <row r="40521">
          <cell r="A40521">
            <v>4851324766</v>
          </cell>
          <cell r="I40521">
            <v>791</v>
          </cell>
        </row>
        <row r="40522">
          <cell r="A40522">
            <v>4851324766</v>
          </cell>
          <cell r="I40522">
            <v>400</v>
          </cell>
        </row>
        <row r="40523">
          <cell r="A40523">
            <v>4851324766</v>
          </cell>
          <cell r="I40523">
            <v>360</v>
          </cell>
        </row>
        <row r="40524">
          <cell r="A40524">
            <v>4851324766</v>
          </cell>
          <cell r="I40524">
            <v>454</v>
          </cell>
        </row>
        <row r="40525">
          <cell r="A40525">
            <v>4851324766</v>
          </cell>
          <cell r="I40525">
            <v>666</v>
          </cell>
        </row>
        <row r="40526">
          <cell r="A40526">
            <v>4851324766</v>
          </cell>
          <cell r="I40526">
            <v>1092</v>
          </cell>
        </row>
        <row r="40527">
          <cell r="A40527">
            <v>4851324766</v>
          </cell>
          <cell r="I40527">
            <v>240</v>
          </cell>
        </row>
        <row r="40528">
          <cell r="A40528">
            <v>4851324766</v>
          </cell>
          <cell r="I40528">
            <v>346</v>
          </cell>
        </row>
        <row r="40529">
          <cell r="A40529">
            <v>4851324766</v>
          </cell>
          <cell r="I40529">
            <v>636</v>
          </cell>
        </row>
        <row r="40530">
          <cell r="A40530">
            <v>4851324766</v>
          </cell>
          <cell r="I40530">
            <v>1220</v>
          </cell>
        </row>
        <row r="40531">
          <cell r="A40531">
            <v>4851324766</v>
          </cell>
          <cell r="I40531">
            <v>216</v>
          </cell>
        </row>
        <row r="40532">
          <cell r="A40532">
            <v>4851324766</v>
          </cell>
          <cell r="I40532">
            <v>161</v>
          </cell>
        </row>
        <row r="40533">
          <cell r="A40533">
            <v>4851324766</v>
          </cell>
          <cell r="I40533">
            <v>1110</v>
          </cell>
        </row>
        <row r="40534">
          <cell r="A40534">
            <v>4851324766</v>
          </cell>
          <cell r="I40534">
            <v>438</v>
          </cell>
        </row>
        <row r="40535">
          <cell r="A40535">
            <v>4851324766</v>
          </cell>
          <cell r="I40535">
            <v>507</v>
          </cell>
        </row>
        <row r="40536">
          <cell r="A40536">
            <v>4851324766</v>
          </cell>
          <cell r="I40536">
            <v>354</v>
          </cell>
        </row>
        <row r="40537">
          <cell r="A40537">
            <v>4851324766</v>
          </cell>
          <cell r="I40537">
            <v>339</v>
          </cell>
        </row>
        <row r="40538">
          <cell r="A40538">
            <v>4851324766</v>
          </cell>
          <cell r="I40538">
            <v>448</v>
          </cell>
        </row>
        <row r="40539">
          <cell r="A40539">
            <v>4851324766</v>
          </cell>
          <cell r="I40539">
            <v>1205</v>
          </cell>
        </row>
        <row r="40540">
          <cell r="A40540">
            <v>4851324766</v>
          </cell>
          <cell r="I40540">
            <v>1015</v>
          </cell>
        </row>
        <row r="40541">
          <cell r="A40541">
            <v>4852732396</v>
          </cell>
          <cell r="I40541">
            <v>106</v>
          </cell>
        </row>
        <row r="40542">
          <cell r="A40542">
            <v>4852732396</v>
          </cell>
          <cell r="I40542">
            <v>690</v>
          </cell>
        </row>
        <row r="40543">
          <cell r="A40543">
            <v>4852732396</v>
          </cell>
          <cell r="I40543">
            <v>721</v>
          </cell>
        </row>
        <row r="40544">
          <cell r="A40544">
            <v>4852732396</v>
          </cell>
          <cell r="I40544">
            <v>264</v>
          </cell>
        </row>
        <row r="40545">
          <cell r="A40545">
            <v>4852732396</v>
          </cell>
          <cell r="I40545">
            <v>149</v>
          </cell>
        </row>
        <row r="40546">
          <cell r="A40546">
            <v>4852732396</v>
          </cell>
          <cell r="I40546">
            <v>243</v>
          </cell>
        </row>
        <row r="40547">
          <cell r="A40547">
            <v>4852732396</v>
          </cell>
          <cell r="I40547">
            <v>925</v>
          </cell>
        </row>
        <row r="40548">
          <cell r="A40548">
            <v>4852732396</v>
          </cell>
          <cell r="I40548">
            <v>872</v>
          </cell>
        </row>
        <row r="40549">
          <cell r="A40549">
            <v>4852732396</v>
          </cell>
          <cell r="I40549">
            <v>1134</v>
          </cell>
        </row>
        <row r="40550">
          <cell r="A40550">
            <v>4852732396</v>
          </cell>
          <cell r="I40550">
            <v>1290</v>
          </cell>
        </row>
        <row r="40551">
          <cell r="A40551">
            <v>4852732396</v>
          </cell>
          <cell r="I40551">
            <v>582</v>
          </cell>
        </row>
        <row r="40552">
          <cell r="A40552">
            <v>4852732396</v>
          </cell>
          <cell r="I40552">
            <v>284</v>
          </cell>
        </row>
        <row r="40553">
          <cell r="A40553">
            <v>4852732396</v>
          </cell>
          <cell r="I40553">
            <v>558</v>
          </cell>
        </row>
        <row r="40554">
          <cell r="A40554">
            <v>4852732396</v>
          </cell>
          <cell r="I40554">
            <v>146</v>
          </cell>
        </row>
        <row r="40555">
          <cell r="A40555">
            <v>4852732396</v>
          </cell>
          <cell r="I40555">
            <v>304</v>
          </cell>
        </row>
        <row r="40556">
          <cell r="A40556">
            <v>4852732396</v>
          </cell>
          <cell r="I40556">
            <v>732</v>
          </cell>
        </row>
        <row r="40557">
          <cell r="A40557">
            <v>4852732396</v>
          </cell>
          <cell r="I40557">
            <v>940</v>
          </cell>
        </row>
        <row r="40558">
          <cell r="A40558">
            <v>4852732396</v>
          </cell>
          <cell r="I40558">
            <v>774</v>
          </cell>
        </row>
        <row r="40559">
          <cell r="A40559">
            <v>4852732396</v>
          </cell>
          <cell r="I40559">
            <v>458</v>
          </cell>
        </row>
        <row r="40560">
          <cell r="A40560">
            <v>4854021918</v>
          </cell>
          <cell r="I40560">
            <v>120</v>
          </cell>
        </row>
        <row r="40561">
          <cell r="A40561">
            <v>4854021918</v>
          </cell>
          <cell r="I40561">
            <v>472</v>
          </cell>
        </row>
        <row r="40562">
          <cell r="A40562">
            <v>4854021918</v>
          </cell>
          <cell r="I40562">
            <v>736</v>
          </cell>
        </row>
        <row r="40563">
          <cell r="A40563">
            <v>4854021918</v>
          </cell>
          <cell r="I40563">
            <v>1380</v>
          </cell>
        </row>
        <row r="40564">
          <cell r="A40564">
            <v>4854021918</v>
          </cell>
          <cell r="I40564">
            <v>208</v>
          </cell>
        </row>
        <row r="40565">
          <cell r="A40565">
            <v>4854021918</v>
          </cell>
          <cell r="I40565">
            <v>844</v>
          </cell>
        </row>
        <row r="40566">
          <cell r="A40566">
            <v>4854021918</v>
          </cell>
          <cell r="I40566">
            <v>196</v>
          </cell>
        </row>
        <row r="40567">
          <cell r="A40567">
            <v>4854021918</v>
          </cell>
          <cell r="I40567">
            <v>459</v>
          </cell>
        </row>
        <row r="40568">
          <cell r="A40568">
            <v>4854021918</v>
          </cell>
          <cell r="I40568">
            <v>91</v>
          </cell>
        </row>
        <row r="40569">
          <cell r="A40569">
            <v>4854021918</v>
          </cell>
          <cell r="I40569">
            <v>432</v>
          </cell>
        </row>
        <row r="40570">
          <cell r="A40570">
            <v>4854021918</v>
          </cell>
          <cell r="I40570">
            <v>784</v>
          </cell>
        </row>
        <row r="40571">
          <cell r="A40571">
            <v>4854021918</v>
          </cell>
          <cell r="I40571">
            <v>1010</v>
          </cell>
        </row>
        <row r="40572">
          <cell r="A40572">
            <v>4854021918</v>
          </cell>
          <cell r="I40572">
            <v>105</v>
          </cell>
        </row>
        <row r="40573">
          <cell r="A40573">
            <v>4854021918</v>
          </cell>
          <cell r="I40573">
            <v>247</v>
          </cell>
        </row>
        <row r="40574">
          <cell r="A40574">
            <v>4854021918</v>
          </cell>
          <cell r="I40574">
            <v>608</v>
          </cell>
        </row>
        <row r="40575">
          <cell r="A40575">
            <v>4854021918</v>
          </cell>
          <cell r="I40575">
            <v>960</v>
          </cell>
        </row>
        <row r="40576">
          <cell r="A40576">
            <v>4854021918</v>
          </cell>
          <cell r="I40576">
            <v>380</v>
          </cell>
        </row>
        <row r="40577">
          <cell r="A40577">
            <v>4854021918</v>
          </cell>
          <cell r="I40577">
            <v>720</v>
          </cell>
        </row>
        <row r="40578">
          <cell r="A40578">
            <v>4854202033</v>
          </cell>
          <cell r="I40578">
            <v>1050</v>
          </cell>
        </row>
        <row r="40579">
          <cell r="A40579">
            <v>4854202033</v>
          </cell>
          <cell r="I40579">
            <v>1078</v>
          </cell>
        </row>
        <row r="40580">
          <cell r="A40580">
            <v>4854202033</v>
          </cell>
          <cell r="I40580">
            <v>804</v>
          </cell>
        </row>
        <row r="40581">
          <cell r="A40581">
            <v>4854202033</v>
          </cell>
          <cell r="I40581">
            <v>132</v>
          </cell>
        </row>
        <row r="40582">
          <cell r="A40582">
            <v>4854202033</v>
          </cell>
          <cell r="I40582">
            <v>1326</v>
          </cell>
        </row>
        <row r="40583">
          <cell r="A40583">
            <v>4854202033</v>
          </cell>
          <cell r="I40583">
            <v>488</v>
          </cell>
        </row>
        <row r="40584">
          <cell r="A40584">
            <v>4854202033</v>
          </cell>
          <cell r="I40584">
            <v>975</v>
          </cell>
        </row>
        <row r="40585">
          <cell r="A40585">
            <v>4854202033</v>
          </cell>
          <cell r="I40585">
            <v>940</v>
          </cell>
        </row>
        <row r="40586">
          <cell r="A40586">
            <v>4854202033</v>
          </cell>
          <cell r="I40586">
            <v>321</v>
          </cell>
        </row>
        <row r="40587">
          <cell r="A40587">
            <v>4854202033</v>
          </cell>
          <cell r="I40587">
            <v>172</v>
          </cell>
        </row>
        <row r="40588">
          <cell r="A40588">
            <v>4854202033</v>
          </cell>
          <cell r="I40588">
            <v>1225</v>
          </cell>
        </row>
        <row r="40589">
          <cell r="A40589">
            <v>4854202033</v>
          </cell>
          <cell r="I40589">
            <v>316</v>
          </cell>
        </row>
        <row r="40590">
          <cell r="A40590">
            <v>4854202033</v>
          </cell>
          <cell r="I40590">
            <v>1128</v>
          </cell>
        </row>
        <row r="40591">
          <cell r="A40591">
            <v>4854202033</v>
          </cell>
          <cell r="I40591">
            <v>460</v>
          </cell>
        </row>
        <row r="40592">
          <cell r="A40592">
            <v>4854202033</v>
          </cell>
          <cell r="I40592">
            <v>1032</v>
          </cell>
        </row>
        <row r="40593">
          <cell r="A40593">
            <v>4854202033</v>
          </cell>
          <cell r="I40593">
            <v>173</v>
          </cell>
        </row>
        <row r="40594">
          <cell r="A40594">
            <v>4854202033</v>
          </cell>
          <cell r="I40594">
            <v>225</v>
          </cell>
        </row>
        <row r="40595">
          <cell r="A40595">
            <v>4854202033</v>
          </cell>
          <cell r="I40595">
            <v>658</v>
          </cell>
        </row>
        <row r="40596">
          <cell r="A40596">
            <v>4854202033</v>
          </cell>
          <cell r="I40596">
            <v>324</v>
          </cell>
        </row>
        <row r="40597">
          <cell r="A40597">
            <v>4854202033</v>
          </cell>
          <cell r="I40597">
            <v>798</v>
          </cell>
        </row>
        <row r="40598">
          <cell r="A40598">
            <v>4854202033</v>
          </cell>
          <cell r="I40598">
            <v>1065</v>
          </cell>
        </row>
        <row r="40599">
          <cell r="A40599">
            <v>4854202033</v>
          </cell>
          <cell r="I40599">
            <v>663</v>
          </cell>
        </row>
        <row r="40600">
          <cell r="A40600">
            <v>4854202033</v>
          </cell>
          <cell r="I40600">
            <v>588</v>
          </cell>
        </row>
        <row r="40601">
          <cell r="A40601">
            <v>4854202033</v>
          </cell>
          <cell r="I40601">
            <v>288</v>
          </cell>
        </row>
        <row r="40602">
          <cell r="A40602">
            <v>4859365860</v>
          </cell>
          <cell r="I40602">
            <v>885</v>
          </cell>
        </row>
        <row r="40603">
          <cell r="A40603">
            <v>4859365860</v>
          </cell>
          <cell r="I40603">
            <v>510</v>
          </cell>
        </row>
        <row r="40604">
          <cell r="A40604">
            <v>4859365860</v>
          </cell>
          <cell r="I40604">
            <v>190</v>
          </cell>
        </row>
        <row r="40605">
          <cell r="A40605">
            <v>4859365860</v>
          </cell>
          <cell r="I40605">
            <v>964</v>
          </cell>
        </row>
        <row r="40606">
          <cell r="A40606">
            <v>4859365860</v>
          </cell>
          <cell r="I40606">
            <v>856</v>
          </cell>
        </row>
        <row r="40607">
          <cell r="A40607">
            <v>4859365860</v>
          </cell>
          <cell r="I40607">
            <v>143</v>
          </cell>
        </row>
        <row r="40608">
          <cell r="A40608">
            <v>4859365860</v>
          </cell>
          <cell r="I40608">
            <v>832</v>
          </cell>
        </row>
        <row r="40609">
          <cell r="A40609">
            <v>4859365860</v>
          </cell>
          <cell r="I40609">
            <v>540</v>
          </cell>
        </row>
        <row r="40610">
          <cell r="A40610">
            <v>4859365860</v>
          </cell>
          <cell r="I40610">
            <v>924</v>
          </cell>
        </row>
        <row r="40611">
          <cell r="A40611">
            <v>4859365860</v>
          </cell>
          <cell r="I40611">
            <v>468</v>
          </cell>
        </row>
        <row r="40612">
          <cell r="A40612">
            <v>4859365860</v>
          </cell>
          <cell r="I40612">
            <v>616</v>
          </cell>
        </row>
        <row r="40613">
          <cell r="A40613">
            <v>4859365860</v>
          </cell>
          <cell r="I40613">
            <v>888</v>
          </cell>
        </row>
        <row r="40614">
          <cell r="A40614">
            <v>4859365860</v>
          </cell>
          <cell r="I40614">
            <v>1722</v>
          </cell>
        </row>
        <row r="40615">
          <cell r="A40615">
            <v>4859365860</v>
          </cell>
          <cell r="I40615">
            <v>430</v>
          </cell>
        </row>
        <row r="40616">
          <cell r="A40616">
            <v>4859365860</v>
          </cell>
          <cell r="I40616">
            <v>780</v>
          </cell>
        </row>
        <row r="40617">
          <cell r="A40617">
            <v>4859365860</v>
          </cell>
          <cell r="I40617">
            <v>294</v>
          </cell>
        </row>
        <row r="40618">
          <cell r="A40618">
            <v>4859365860</v>
          </cell>
          <cell r="I40618">
            <v>676</v>
          </cell>
        </row>
        <row r="40619">
          <cell r="A40619">
            <v>4859365860</v>
          </cell>
          <cell r="I40619">
            <v>1281</v>
          </cell>
        </row>
        <row r="40620">
          <cell r="A40620">
            <v>4859365860</v>
          </cell>
          <cell r="I40620">
            <v>777</v>
          </cell>
        </row>
        <row r="40621">
          <cell r="A40621">
            <v>4859365860</v>
          </cell>
          <cell r="I40621">
            <v>812</v>
          </cell>
        </row>
        <row r="40622">
          <cell r="A40622">
            <v>4859365860</v>
          </cell>
          <cell r="I40622">
            <v>1035</v>
          </cell>
        </row>
        <row r="40623">
          <cell r="A40623">
            <v>4859965922</v>
          </cell>
          <cell r="I40623">
            <v>149</v>
          </cell>
        </row>
        <row r="40624">
          <cell r="A40624">
            <v>4859965922</v>
          </cell>
          <cell r="I40624">
            <v>256</v>
          </cell>
        </row>
        <row r="40625">
          <cell r="A40625">
            <v>4859965922</v>
          </cell>
          <cell r="I40625">
            <v>348</v>
          </cell>
        </row>
        <row r="40626">
          <cell r="A40626">
            <v>4859965922</v>
          </cell>
          <cell r="I40626">
            <v>184</v>
          </cell>
        </row>
        <row r="40627">
          <cell r="A40627">
            <v>4859965922</v>
          </cell>
          <cell r="I40627">
            <v>108</v>
          </cell>
        </row>
        <row r="40628">
          <cell r="A40628">
            <v>4859965922</v>
          </cell>
          <cell r="I40628">
            <v>480</v>
          </cell>
        </row>
        <row r="40629">
          <cell r="A40629">
            <v>4859965922</v>
          </cell>
          <cell r="I40629">
            <v>336</v>
          </cell>
        </row>
        <row r="40630">
          <cell r="A40630">
            <v>4859965922</v>
          </cell>
          <cell r="I40630">
            <v>133</v>
          </cell>
        </row>
        <row r="40631">
          <cell r="A40631">
            <v>4859965922</v>
          </cell>
          <cell r="I40631">
            <v>832</v>
          </cell>
        </row>
        <row r="40632">
          <cell r="A40632">
            <v>4859965922</v>
          </cell>
          <cell r="I40632">
            <v>532</v>
          </cell>
        </row>
        <row r="40633">
          <cell r="A40633">
            <v>4859965922</v>
          </cell>
          <cell r="I40633">
            <v>258</v>
          </cell>
        </row>
        <row r="40634">
          <cell r="A40634">
            <v>4859965922</v>
          </cell>
          <cell r="I40634">
            <v>640</v>
          </cell>
        </row>
        <row r="40635">
          <cell r="A40635">
            <v>4859965922</v>
          </cell>
          <cell r="I40635">
            <v>1200</v>
          </cell>
        </row>
        <row r="40636">
          <cell r="A40636">
            <v>4859965922</v>
          </cell>
          <cell r="I40636">
            <v>1106</v>
          </cell>
        </row>
        <row r="40637">
          <cell r="A40637">
            <v>4859965922</v>
          </cell>
          <cell r="I40637">
            <v>198</v>
          </cell>
        </row>
        <row r="40638">
          <cell r="A40638">
            <v>4864472645</v>
          </cell>
          <cell r="I40638">
            <v>572</v>
          </cell>
        </row>
        <row r="40639">
          <cell r="A40639">
            <v>4864472645</v>
          </cell>
          <cell r="I40639">
            <v>378</v>
          </cell>
        </row>
        <row r="40640">
          <cell r="A40640">
            <v>4864472645</v>
          </cell>
          <cell r="I40640">
            <v>588</v>
          </cell>
        </row>
        <row r="40641">
          <cell r="A40641">
            <v>4864472645</v>
          </cell>
          <cell r="I40641">
            <v>945</v>
          </cell>
        </row>
        <row r="40642">
          <cell r="A40642">
            <v>4864472645</v>
          </cell>
          <cell r="I40642">
            <v>420</v>
          </cell>
        </row>
        <row r="40643">
          <cell r="A40643">
            <v>4864472645</v>
          </cell>
          <cell r="I40643">
            <v>178</v>
          </cell>
        </row>
        <row r="40644">
          <cell r="A40644">
            <v>4864472645</v>
          </cell>
          <cell r="I40644">
            <v>339</v>
          </cell>
        </row>
        <row r="40645">
          <cell r="A40645">
            <v>4864472645</v>
          </cell>
          <cell r="I40645">
            <v>868</v>
          </cell>
        </row>
        <row r="40646">
          <cell r="A40646">
            <v>4864472645</v>
          </cell>
          <cell r="I40646">
            <v>654</v>
          </cell>
        </row>
        <row r="40647">
          <cell r="A40647">
            <v>4864472645</v>
          </cell>
          <cell r="I40647">
            <v>272</v>
          </cell>
        </row>
        <row r="40648">
          <cell r="A40648">
            <v>4864472645</v>
          </cell>
          <cell r="I40648">
            <v>1505</v>
          </cell>
        </row>
        <row r="40649">
          <cell r="A40649">
            <v>4864472645</v>
          </cell>
          <cell r="I40649">
            <v>1197</v>
          </cell>
        </row>
        <row r="40650">
          <cell r="A40650">
            <v>4864472645</v>
          </cell>
          <cell r="I40650">
            <v>264</v>
          </cell>
        </row>
        <row r="40651">
          <cell r="A40651">
            <v>4864472645</v>
          </cell>
          <cell r="I40651">
            <v>630</v>
          </cell>
        </row>
        <row r="40652">
          <cell r="A40652">
            <v>4864472645</v>
          </cell>
          <cell r="I40652">
            <v>266</v>
          </cell>
        </row>
        <row r="40653">
          <cell r="A40653">
            <v>4864472645</v>
          </cell>
          <cell r="I40653">
            <v>145</v>
          </cell>
        </row>
        <row r="40654">
          <cell r="A40654">
            <v>4864472645</v>
          </cell>
          <cell r="I40654">
            <v>330</v>
          </cell>
        </row>
        <row r="40655">
          <cell r="A40655">
            <v>4864472645</v>
          </cell>
          <cell r="I40655">
            <v>356</v>
          </cell>
        </row>
        <row r="40656">
          <cell r="A40656">
            <v>4864472645</v>
          </cell>
          <cell r="I40656">
            <v>222</v>
          </cell>
        </row>
        <row r="40657">
          <cell r="A40657">
            <v>4864472645</v>
          </cell>
          <cell r="I40657">
            <v>741</v>
          </cell>
        </row>
        <row r="40658">
          <cell r="A40658">
            <v>4866070439</v>
          </cell>
          <cell r="I40658">
            <v>158</v>
          </cell>
        </row>
        <row r="40659">
          <cell r="A40659">
            <v>4866070439</v>
          </cell>
          <cell r="I40659">
            <v>804</v>
          </cell>
        </row>
        <row r="40660">
          <cell r="A40660">
            <v>4866070439</v>
          </cell>
          <cell r="I40660">
            <v>207</v>
          </cell>
        </row>
        <row r="40661">
          <cell r="A40661">
            <v>4866070439</v>
          </cell>
          <cell r="I40661">
            <v>363</v>
          </cell>
        </row>
        <row r="40662">
          <cell r="A40662">
            <v>4866070439</v>
          </cell>
          <cell r="I40662">
            <v>186</v>
          </cell>
        </row>
        <row r="40663">
          <cell r="A40663">
            <v>4866070439</v>
          </cell>
          <cell r="I40663">
            <v>428</v>
          </cell>
        </row>
        <row r="40664">
          <cell r="A40664">
            <v>4866070439</v>
          </cell>
          <cell r="I40664">
            <v>500</v>
          </cell>
        </row>
        <row r="40665">
          <cell r="A40665">
            <v>4866070439</v>
          </cell>
          <cell r="I40665">
            <v>1666</v>
          </cell>
        </row>
        <row r="40666">
          <cell r="A40666">
            <v>4866070439</v>
          </cell>
          <cell r="I40666">
            <v>588</v>
          </cell>
        </row>
        <row r="40667">
          <cell r="A40667">
            <v>4866070439</v>
          </cell>
          <cell r="I40667">
            <v>1060</v>
          </cell>
        </row>
        <row r="40668">
          <cell r="A40668">
            <v>4866070439</v>
          </cell>
          <cell r="I40668">
            <v>351</v>
          </cell>
        </row>
        <row r="40669">
          <cell r="A40669">
            <v>4866070439</v>
          </cell>
          <cell r="I40669">
            <v>381</v>
          </cell>
        </row>
        <row r="40670">
          <cell r="A40670">
            <v>4866070439</v>
          </cell>
          <cell r="I40670">
            <v>1398</v>
          </cell>
        </row>
        <row r="40671">
          <cell r="A40671">
            <v>4866070439</v>
          </cell>
          <cell r="I40671">
            <v>484</v>
          </cell>
        </row>
        <row r="40672">
          <cell r="A40672">
            <v>4866070439</v>
          </cell>
          <cell r="I40672">
            <v>480</v>
          </cell>
        </row>
        <row r="40673">
          <cell r="A40673">
            <v>4866070439</v>
          </cell>
          <cell r="I40673">
            <v>639</v>
          </cell>
        </row>
        <row r="40674">
          <cell r="A40674">
            <v>4866070439</v>
          </cell>
          <cell r="I40674">
            <v>732</v>
          </cell>
        </row>
        <row r="40675">
          <cell r="A40675">
            <v>4866070439</v>
          </cell>
          <cell r="I40675">
            <v>462</v>
          </cell>
        </row>
        <row r="40676">
          <cell r="A40676">
            <v>4866070439</v>
          </cell>
          <cell r="I40676">
            <v>591</v>
          </cell>
        </row>
        <row r="40677">
          <cell r="A40677">
            <v>4866070439</v>
          </cell>
          <cell r="I40677">
            <v>225</v>
          </cell>
        </row>
        <row r="40678">
          <cell r="A40678">
            <v>4866070439</v>
          </cell>
          <cell r="I40678">
            <v>654</v>
          </cell>
        </row>
        <row r="40679">
          <cell r="A40679">
            <v>4866070439</v>
          </cell>
          <cell r="I40679">
            <v>224</v>
          </cell>
        </row>
        <row r="40680">
          <cell r="A40680">
            <v>4866070439</v>
          </cell>
          <cell r="I40680">
            <v>452</v>
          </cell>
        </row>
        <row r="40681">
          <cell r="A40681">
            <v>4866070439</v>
          </cell>
          <cell r="I40681">
            <v>262</v>
          </cell>
        </row>
        <row r="40682">
          <cell r="A40682">
            <v>4866468149</v>
          </cell>
          <cell r="I40682">
            <v>496</v>
          </cell>
        </row>
        <row r="40683">
          <cell r="A40683">
            <v>4866468149</v>
          </cell>
          <cell r="I40683">
            <v>156</v>
          </cell>
        </row>
        <row r="40684">
          <cell r="A40684">
            <v>4866468149</v>
          </cell>
          <cell r="I40684">
            <v>564</v>
          </cell>
        </row>
        <row r="40685">
          <cell r="A40685">
            <v>4866468149</v>
          </cell>
          <cell r="I40685">
            <v>1491</v>
          </cell>
        </row>
        <row r="40686">
          <cell r="A40686">
            <v>4866468149</v>
          </cell>
          <cell r="I40686">
            <v>588</v>
          </cell>
        </row>
        <row r="40687">
          <cell r="A40687">
            <v>4866468149</v>
          </cell>
          <cell r="I40687">
            <v>724</v>
          </cell>
        </row>
        <row r="40688">
          <cell r="A40688">
            <v>4866468149</v>
          </cell>
          <cell r="I40688">
            <v>218</v>
          </cell>
        </row>
        <row r="40689">
          <cell r="A40689">
            <v>4866468149</v>
          </cell>
          <cell r="I40689">
            <v>1498</v>
          </cell>
        </row>
        <row r="40690">
          <cell r="A40690">
            <v>4866468149</v>
          </cell>
          <cell r="I40690">
            <v>515</v>
          </cell>
        </row>
        <row r="40691">
          <cell r="A40691">
            <v>4866468149</v>
          </cell>
          <cell r="I40691">
            <v>417</v>
          </cell>
        </row>
        <row r="40692">
          <cell r="A40692">
            <v>4866468149</v>
          </cell>
          <cell r="I40692">
            <v>693</v>
          </cell>
        </row>
        <row r="40693">
          <cell r="A40693">
            <v>4866468149</v>
          </cell>
          <cell r="I40693">
            <v>804</v>
          </cell>
        </row>
        <row r="40694">
          <cell r="A40694">
            <v>4866468149</v>
          </cell>
          <cell r="I40694">
            <v>900</v>
          </cell>
        </row>
        <row r="40695">
          <cell r="A40695">
            <v>4866468149</v>
          </cell>
          <cell r="I40695">
            <v>534</v>
          </cell>
        </row>
        <row r="40696">
          <cell r="A40696">
            <v>4866468149</v>
          </cell>
          <cell r="I40696">
            <v>822</v>
          </cell>
        </row>
        <row r="40697">
          <cell r="A40697">
            <v>4877994734</v>
          </cell>
          <cell r="I40697">
            <v>288</v>
          </cell>
        </row>
        <row r="40698">
          <cell r="A40698">
            <v>4877994734</v>
          </cell>
          <cell r="I40698">
            <v>570</v>
          </cell>
        </row>
        <row r="40699">
          <cell r="A40699">
            <v>4877994734</v>
          </cell>
          <cell r="I40699">
            <v>300</v>
          </cell>
        </row>
        <row r="40700">
          <cell r="A40700">
            <v>4877994734</v>
          </cell>
          <cell r="I40700">
            <v>672</v>
          </cell>
        </row>
        <row r="40701">
          <cell r="A40701">
            <v>4877994734</v>
          </cell>
          <cell r="I40701">
            <v>82</v>
          </cell>
        </row>
        <row r="40702">
          <cell r="A40702">
            <v>4877994734</v>
          </cell>
          <cell r="I40702">
            <v>336</v>
          </cell>
        </row>
        <row r="40703">
          <cell r="A40703">
            <v>4877994734</v>
          </cell>
          <cell r="I40703">
            <v>270</v>
          </cell>
        </row>
        <row r="40704">
          <cell r="A40704">
            <v>4877994734</v>
          </cell>
          <cell r="I40704">
            <v>1078</v>
          </cell>
        </row>
        <row r="40705">
          <cell r="A40705">
            <v>4877994734</v>
          </cell>
          <cell r="I40705">
            <v>107</v>
          </cell>
        </row>
        <row r="40706">
          <cell r="A40706">
            <v>4877994734</v>
          </cell>
          <cell r="I40706">
            <v>252</v>
          </cell>
        </row>
        <row r="40707">
          <cell r="A40707">
            <v>4877994734</v>
          </cell>
          <cell r="I40707">
            <v>304</v>
          </cell>
        </row>
        <row r="40708">
          <cell r="A40708">
            <v>4877994734</v>
          </cell>
          <cell r="I40708">
            <v>1078</v>
          </cell>
        </row>
        <row r="40709">
          <cell r="A40709">
            <v>4877994734</v>
          </cell>
          <cell r="I40709">
            <v>705</v>
          </cell>
        </row>
        <row r="40710">
          <cell r="A40710">
            <v>4877994734</v>
          </cell>
          <cell r="I40710">
            <v>1575</v>
          </cell>
        </row>
        <row r="40711">
          <cell r="A40711">
            <v>4877994734</v>
          </cell>
          <cell r="I40711">
            <v>182</v>
          </cell>
        </row>
        <row r="40712">
          <cell r="A40712">
            <v>4877994734</v>
          </cell>
          <cell r="I40712">
            <v>226</v>
          </cell>
        </row>
        <row r="40713">
          <cell r="A40713">
            <v>4877994734</v>
          </cell>
          <cell r="I40713">
            <v>810</v>
          </cell>
        </row>
        <row r="40714">
          <cell r="A40714">
            <v>4877994734</v>
          </cell>
          <cell r="I40714">
            <v>1351</v>
          </cell>
        </row>
        <row r="40715">
          <cell r="A40715">
            <v>4877994734</v>
          </cell>
          <cell r="I40715">
            <v>486</v>
          </cell>
        </row>
        <row r="40716">
          <cell r="A40716">
            <v>4877994734</v>
          </cell>
          <cell r="I40716">
            <v>1290</v>
          </cell>
        </row>
        <row r="40717">
          <cell r="A40717">
            <v>4877994734</v>
          </cell>
          <cell r="I40717">
            <v>119</v>
          </cell>
        </row>
        <row r="40718">
          <cell r="A40718">
            <v>4877994734</v>
          </cell>
          <cell r="I40718">
            <v>1645</v>
          </cell>
        </row>
        <row r="40719">
          <cell r="A40719">
            <v>4880250309</v>
          </cell>
          <cell r="I40719">
            <v>780</v>
          </cell>
        </row>
        <row r="40720">
          <cell r="A40720">
            <v>4880250309</v>
          </cell>
          <cell r="I40720">
            <v>627</v>
          </cell>
        </row>
        <row r="40721">
          <cell r="A40721">
            <v>4880250309</v>
          </cell>
          <cell r="I40721">
            <v>570</v>
          </cell>
        </row>
        <row r="40722">
          <cell r="A40722">
            <v>4880250309</v>
          </cell>
          <cell r="I40722">
            <v>134</v>
          </cell>
        </row>
        <row r="40723">
          <cell r="A40723">
            <v>4880250309</v>
          </cell>
          <cell r="I40723">
            <v>456</v>
          </cell>
        </row>
        <row r="40724">
          <cell r="A40724">
            <v>4880250309</v>
          </cell>
          <cell r="I40724">
            <v>1372</v>
          </cell>
        </row>
        <row r="40725">
          <cell r="A40725">
            <v>4880250309</v>
          </cell>
          <cell r="I40725">
            <v>765</v>
          </cell>
        </row>
        <row r="40726">
          <cell r="A40726">
            <v>4880250309</v>
          </cell>
          <cell r="I40726">
            <v>960</v>
          </cell>
        </row>
        <row r="40727">
          <cell r="A40727">
            <v>4880250309</v>
          </cell>
          <cell r="I40727">
            <v>272</v>
          </cell>
        </row>
        <row r="40728">
          <cell r="A40728">
            <v>4880250309</v>
          </cell>
          <cell r="I40728">
            <v>900</v>
          </cell>
        </row>
        <row r="40729">
          <cell r="A40729">
            <v>4880250309</v>
          </cell>
          <cell r="I40729">
            <v>348</v>
          </cell>
        </row>
        <row r="40730">
          <cell r="A40730">
            <v>4880250309</v>
          </cell>
          <cell r="I40730">
            <v>959</v>
          </cell>
        </row>
        <row r="40731">
          <cell r="A40731">
            <v>4880250309</v>
          </cell>
          <cell r="I40731">
            <v>534</v>
          </cell>
        </row>
        <row r="40732">
          <cell r="A40732">
            <v>4880250309</v>
          </cell>
          <cell r="I40732">
            <v>490</v>
          </cell>
        </row>
        <row r="40733">
          <cell r="A40733">
            <v>4880250309</v>
          </cell>
          <cell r="I40733">
            <v>399</v>
          </cell>
        </row>
        <row r="40734">
          <cell r="A40734">
            <v>4880250309</v>
          </cell>
          <cell r="I40734">
            <v>110</v>
          </cell>
        </row>
        <row r="40735">
          <cell r="A40735">
            <v>4882301644</v>
          </cell>
          <cell r="I40735">
            <v>438</v>
          </cell>
        </row>
        <row r="40736">
          <cell r="A40736">
            <v>4882301644</v>
          </cell>
          <cell r="I40736">
            <v>815</v>
          </cell>
        </row>
        <row r="40737">
          <cell r="A40737">
            <v>4882301644</v>
          </cell>
          <cell r="I40737">
            <v>505</v>
          </cell>
        </row>
        <row r="40738">
          <cell r="A40738">
            <v>4882301644</v>
          </cell>
          <cell r="I40738">
            <v>512</v>
          </cell>
        </row>
        <row r="40739">
          <cell r="A40739">
            <v>4882301644</v>
          </cell>
          <cell r="I40739">
            <v>1245</v>
          </cell>
        </row>
        <row r="40740">
          <cell r="A40740">
            <v>4882301644</v>
          </cell>
          <cell r="I40740">
            <v>328</v>
          </cell>
        </row>
        <row r="40741">
          <cell r="A40741">
            <v>4882301644</v>
          </cell>
          <cell r="I40741">
            <v>170</v>
          </cell>
        </row>
        <row r="40742">
          <cell r="A40742">
            <v>4882301644</v>
          </cell>
          <cell r="I40742">
            <v>665</v>
          </cell>
        </row>
        <row r="40743">
          <cell r="A40743">
            <v>4882301644</v>
          </cell>
          <cell r="I40743">
            <v>284</v>
          </cell>
        </row>
        <row r="40744">
          <cell r="A40744">
            <v>4882301644</v>
          </cell>
          <cell r="I40744">
            <v>93</v>
          </cell>
        </row>
        <row r="40745">
          <cell r="A40745">
            <v>4882301644</v>
          </cell>
          <cell r="I40745">
            <v>310</v>
          </cell>
        </row>
        <row r="40746">
          <cell r="A40746">
            <v>4882301644</v>
          </cell>
          <cell r="I40746">
            <v>273</v>
          </cell>
        </row>
        <row r="40747">
          <cell r="A40747">
            <v>4882301644</v>
          </cell>
          <cell r="I40747">
            <v>516</v>
          </cell>
        </row>
        <row r="40748">
          <cell r="A40748">
            <v>4882301644</v>
          </cell>
          <cell r="I40748">
            <v>182</v>
          </cell>
        </row>
        <row r="40749">
          <cell r="A40749">
            <v>4882301644</v>
          </cell>
          <cell r="I40749">
            <v>868</v>
          </cell>
        </row>
        <row r="40750">
          <cell r="A40750">
            <v>4882301644</v>
          </cell>
          <cell r="I40750">
            <v>1001</v>
          </cell>
        </row>
        <row r="40751">
          <cell r="A40751">
            <v>4882301644</v>
          </cell>
          <cell r="I40751">
            <v>372</v>
          </cell>
        </row>
        <row r="40752">
          <cell r="A40752">
            <v>4882301644</v>
          </cell>
          <cell r="I40752">
            <v>665</v>
          </cell>
        </row>
        <row r="40753">
          <cell r="A40753">
            <v>4882301644</v>
          </cell>
          <cell r="I40753">
            <v>624</v>
          </cell>
        </row>
        <row r="40754">
          <cell r="A40754">
            <v>4882301644</v>
          </cell>
          <cell r="I40754">
            <v>1211</v>
          </cell>
        </row>
        <row r="40755">
          <cell r="A40755">
            <v>4882301644</v>
          </cell>
          <cell r="I40755">
            <v>1368</v>
          </cell>
        </row>
        <row r="40756">
          <cell r="A40756">
            <v>4882301644</v>
          </cell>
          <cell r="I40756">
            <v>1266</v>
          </cell>
        </row>
        <row r="40757">
          <cell r="A40757">
            <v>4882322994</v>
          </cell>
          <cell r="I40757">
            <v>1435</v>
          </cell>
        </row>
        <row r="40758">
          <cell r="A40758">
            <v>4882322994</v>
          </cell>
          <cell r="I40758">
            <v>940</v>
          </cell>
        </row>
        <row r="40759">
          <cell r="A40759">
            <v>4882322994</v>
          </cell>
          <cell r="I40759">
            <v>520</v>
          </cell>
        </row>
        <row r="40760">
          <cell r="A40760">
            <v>4882322994</v>
          </cell>
          <cell r="I40760">
            <v>1194</v>
          </cell>
        </row>
        <row r="40761">
          <cell r="A40761">
            <v>4882322994</v>
          </cell>
          <cell r="I40761">
            <v>336</v>
          </cell>
        </row>
        <row r="40762">
          <cell r="A40762">
            <v>4882322994</v>
          </cell>
          <cell r="I40762">
            <v>910</v>
          </cell>
        </row>
        <row r="40763">
          <cell r="A40763">
            <v>4882322994</v>
          </cell>
          <cell r="I40763">
            <v>996</v>
          </cell>
        </row>
        <row r="40764">
          <cell r="A40764">
            <v>4882322994</v>
          </cell>
          <cell r="I40764">
            <v>1134</v>
          </cell>
        </row>
        <row r="40765">
          <cell r="A40765">
            <v>4882322994</v>
          </cell>
          <cell r="I40765">
            <v>292</v>
          </cell>
        </row>
        <row r="40766">
          <cell r="A40766">
            <v>4882322994</v>
          </cell>
          <cell r="I40766">
            <v>374</v>
          </cell>
        </row>
        <row r="40767">
          <cell r="A40767">
            <v>4882322994</v>
          </cell>
          <cell r="I40767">
            <v>695</v>
          </cell>
        </row>
        <row r="40768">
          <cell r="A40768">
            <v>4882322994</v>
          </cell>
          <cell r="I40768">
            <v>110</v>
          </cell>
        </row>
        <row r="40769">
          <cell r="A40769">
            <v>4882322994</v>
          </cell>
          <cell r="I40769">
            <v>458</v>
          </cell>
        </row>
        <row r="40770">
          <cell r="A40770">
            <v>4882322994</v>
          </cell>
          <cell r="I40770">
            <v>468</v>
          </cell>
        </row>
        <row r="40771">
          <cell r="A40771">
            <v>4882322994</v>
          </cell>
          <cell r="I40771">
            <v>702</v>
          </cell>
        </row>
        <row r="40772">
          <cell r="A40772">
            <v>4882322994</v>
          </cell>
          <cell r="I40772">
            <v>492</v>
          </cell>
        </row>
        <row r="40773">
          <cell r="A40773">
            <v>4882322994</v>
          </cell>
          <cell r="I40773">
            <v>79</v>
          </cell>
        </row>
        <row r="40774">
          <cell r="A40774">
            <v>4882322994</v>
          </cell>
          <cell r="I40774">
            <v>840</v>
          </cell>
        </row>
        <row r="40775">
          <cell r="A40775">
            <v>4882322994</v>
          </cell>
          <cell r="I40775">
            <v>238</v>
          </cell>
        </row>
        <row r="40776">
          <cell r="A40776">
            <v>4882322994</v>
          </cell>
          <cell r="I40776">
            <v>966</v>
          </cell>
        </row>
        <row r="40777">
          <cell r="A40777">
            <v>4882322994</v>
          </cell>
          <cell r="I40777">
            <v>1344</v>
          </cell>
        </row>
        <row r="40778">
          <cell r="A40778">
            <v>4882322994</v>
          </cell>
          <cell r="I40778">
            <v>672</v>
          </cell>
        </row>
        <row r="40779">
          <cell r="A40779">
            <v>4884191765</v>
          </cell>
          <cell r="I40779">
            <v>1421</v>
          </cell>
        </row>
        <row r="40780">
          <cell r="A40780">
            <v>4884191765</v>
          </cell>
          <cell r="I40780">
            <v>702</v>
          </cell>
        </row>
        <row r="40781">
          <cell r="A40781">
            <v>4884191765</v>
          </cell>
          <cell r="I40781">
            <v>460</v>
          </cell>
        </row>
        <row r="40782">
          <cell r="A40782">
            <v>4884191765</v>
          </cell>
          <cell r="I40782">
            <v>816</v>
          </cell>
        </row>
        <row r="40783">
          <cell r="A40783">
            <v>4884191765</v>
          </cell>
          <cell r="I40783">
            <v>552</v>
          </cell>
        </row>
        <row r="40784">
          <cell r="A40784">
            <v>4884191765</v>
          </cell>
          <cell r="I40784">
            <v>400</v>
          </cell>
        </row>
        <row r="40785">
          <cell r="A40785">
            <v>4884191765</v>
          </cell>
          <cell r="I40785">
            <v>1638</v>
          </cell>
        </row>
        <row r="40786">
          <cell r="A40786">
            <v>4884191765</v>
          </cell>
          <cell r="I40786">
            <v>471</v>
          </cell>
        </row>
        <row r="40787">
          <cell r="A40787">
            <v>4884191765</v>
          </cell>
          <cell r="I40787">
            <v>193</v>
          </cell>
        </row>
        <row r="40788">
          <cell r="A40788">
            <v>4884191765</v>
          </cell>
          <cell r="I40788">
            <v>140</v>
          </cell>
        </row>
        <row r="40789">
          <cell r="A40789">
            <v>4884191765</v>
          </cell>
          <cell r="I40789">
            <v>158</v>
          </cell>
        </row>
        <row r="40790">
          <cell r="A40790">
            <v>4884191765</v>
          </cell>
          <cell r="I40790">
            <v>318</v>
          </cell>
        </row>
        <row r="40791">
          <cell r="A40791">
            <v>4884191765</v>
          </cell>
          <cell r="I40791">
            <v>170</v>
          </cell>
        </row>
        <row r="40792">
          <cell r="A40792">
            <v>4884191765</v>
          </cell>
          <cell r="I40792">
            <v>1236</v>
          </cell>
        </row>
        <row r="40793">
          <cell r="A40793">
            <v>4884191765</v>
          </cell>
          <cell r="I40793">
            <v>685</v>
          </cell>
        </row>
        <row r="40794">
          <cell r="A40794">
            <v>4884191765</v>
          </cell>
          <cell r="I40794">
            <v>942</v>
          </cell>
        </row>
        <row r="40795">
          <cell r="A40795">
            <v>4884191765</v>
          </cell>
          <cell r="I40795">
            <v>742</v>
          </cell>
        </row>
        <row r="40796">
          <cell r="A40796">
            <v>4884191765</v>
          </cell>
          <cell r="I40796">
            <v>143</v>
          </cell>
        </row>
        <row r="40797">
          <cell r="A40797">
            <v>4884191765</v>
          </cell>
          <cell r="I40797">
            <v>690</v>
          </cell>
        </row>
        <row r="40798">
          <cell r="A40798">
            <v>4884191765</v>
          </cell>
          <cell r="I40798">
            <v>1400</v>
          </cell>
        </row>
        <row r="40799">
          <cell r="A40799">
            <v>4884815149</v>
          </cell>
          <cell r="I40799">
            <v>400</v>
          </cell>
        </row>
        <row r="40800">
          <cell r="A40800">
            <v>4884815149</v>
          </cell>
          <cell r="I40800">
            <v>1000</v>
          </cell>
        </row>
        <row r="40801">
          <cell r="A40801">
            <v>4884815149</v>
          </cell>
          <cell r="I40801">
            <v>312</v>
          </cell>
        </row>
        <row r="40802">
          <cell r="A40802">
            <v>4884815149</v>
          </cell>
          <cell r="I40802">
            <v>220</v>
          </cell>
        </row>
        <row r="40803">
          <cell r="A40803">
            <v>4884815149</v>
          </cell>
          <cell r="I40803">
            <v>906</v>
          </cell>
        </row>
        <row r="40804">
          <cell r="A40804">
            <v>4884815149</v>
          </cell>
          <cell r="I40804">
            <v>390</v>
          </cell>
        </row>
        <row r="40805">
          <cell r="A40805">
            <v>4884815149</v>
          </cell>
          <cell r="I40805">
            <v>306</v>
          </cell>
        </row>
        <row r="40806">
          <cell r="A40806">
            <v>4884815149</v>
          </cell>
          <cell r="I40806">
            <v>918</v>
          </cell>
        </row>
        <row r="40807">
          <cell r="A40807">
            <v>4884815149</v>
          </cell>
          <cell r="I40807">
            <v>966</v>
          </cell>
        </row>
        <row r="40808">
          <cell r="A40808">
            <v>4884815149</v>
          </cell>
          <cell r="I40808">
            <v>875</v>
          </cell>
        </row>
        <row r="40809">
          <cell r="A40809">
            <v>4884815149</v>
          </cell>
          <cell r="I40809">
            <v>721</v>
          </cell>
        </row>
        <row r="40810">
          <cell r="A40810">
            <v>4884815149</v>
          </cell>
          <cell r="I40810">
            <v>1449</v>
          </cell>
        </row>
        <row r="40811">
          <cell r="A40811">
            <v>4884815149</v>
          </cell>
          <cell r="I40811">
            <v>356</v>
          </cell>
        </row>
        <row r="40812">
          <cell r="A40812">
            <v>4884815149</v>
          </cell>
          <cell r="I40812">
            <v>666</v>
          </cell>
        </row>
        <row r="40813">
          <cell r="A40813">
            <v>4884815149</v>
          </cell>
          <cell r="I40813">
            <v>687</v>
          </cell>
        </row>
        <row r="40814">
          <cell r="A40814">
            <v>4884815149</v>
          </cell>
          <cell r="I40814">
            <v>580</v>
          </cell>
        </row>
        <row r="40815">
          <cell r="A40815">
            <v>4884815149</v>
          </cell>
          <cell r="I40815">
            <v>178</v>
          </cell>
        </row>
        <row r="40816">
          <cell r="A40816">
            <v>4884815149</v>
          </cell>
          <cell r="I40816">
            <v>560</v>
          </cell>
        </row>
        <row r="40817">
          <cell r="A40817">
            <v>4884815149</v>
          </cell>
          <cell r="I40817">
            <v>995</v>
          </cell>
        </row>
        <row r="40818">
          <cell r="A40818">
            <v>4884815149</v>
          </cell>
          <cell r="I40818">
            <v>1043</v>
          </cell>
        </row>
        <row r="40819">
          <cell r="A40819">
            <v>4884982207</v>
          </cell>
          <cell r="I40819">
            <v>468</v>
          </cell>
        </row>
        <row r="40820">
          <cell r="A40820">
            <v>4884982207</v>
          </cell>
          <cell r="I40820">
            <v>1150</v>
          </cell>
        </row>
        <row r="40821">
          <cell r="A40821">
            <v>4884982207</v>
          </cell>
          <cell r="I40821">
            <v>157</v>
          </cell>
        </row>
        <row r="40822">
          <cell r="A40822">
            <v>4884982207</v>
          </cell>
          <cell r="I40822">
            <v>119</v>
          </cell>
        </row>
        <row r="40823">
          <cell r="A40823">
            <v>4884982207</v>
          </cell>
          <cell r="I40823">
            <v>1482</v>
          </cell>
        </row>
        <row r="40824">
          <cell r="A40824">
            <v>4884982207</v>
          </cell>
          <cell r="I40824">
            <v>796</v>
          </cell>
        </row>
        <row r="40825">
          <cell r="A40825">
            <v>4884982207</v>
          </cell>
          <cell r="I40825">
            <v>516</v>
          </cell>
        </row>
        <row r="40826">
          <cell r="A40826">
            <v>4884982207</v>
          </cell>
          <cell r="I40826">
            <v>820</v>
          </cell>
        </row>
        <row r="40827">
          <cell r="A40827">
            <v>4884982207</v>
          </cell>
          <cell r="I40827">
            <v>504</v>
          </cell>
        </row>
        <row r="40828">
          <cell r="A40828">
            <v>4884982207</v>
          </cell>
          <cell r="I40828">
            <v>1155</v>
          </cell>
        </row>
        <row r="40829">
          <cell r="A40829">
            <v>4884982207</v>
          </cell>
          <cell r="I40829">
            <v>258</v>
          </cell>
        </row>
        <row r="40830">
          <cell r="A40830">
            <v>4884982207</v>
          </cell>
          <cell r="I40830">
            <v>142</v>
          </cell>
        </row>
        <row r="40831">
          <cell r="A40831">
            <v>4884982207</v>
          </cell>
          <cell r="I40831">
            <v>216</v>
          </cell>
        </row>
        <row r="40832">
          <cell r="A40832">
            <v>4884982207</v>
          </cell>
          <cell r="I40832">
            <v>231</v>
          </cell>
        </row>
        <row r="40833">
          <cell r="A40833">
            <v>4884982207</v>
          </cell>
          <cell r="I40833">
            <v>388</v>
          </cell>
        </row>
        <row r="40834">
          <cell r="A40834">
            <v>4884982207</v>
          </cell>
          <cell r="I40834">
            <v>468</v>
          </cell>
        </row>
        <row r="40835">
          <cell r="A40835">
            <v>4884982207</v>
          </cell>
          <cell r="I40835">
            <v>780</v>
          </cell>
        </row>
        <row r="40836">
          <cell r="A40836">
            <v>4884982207</v>
          </cell>
          <cell r="I40836">
            <v>717</v>
          </cell>
        </row>
        <row r="40837">
          <cell r="A40837">
            <v>4884982207</v>
          </cell>
          <cell r="I40837">
            <v>657</v>
          </cell>
        </row>
        <row r="40838">
          <cell r="A40838">
            <v>4884982207</v>
          </cell>
          <cell r="I40838">
            <v>360</v>
          </cell>
        </row>
        <row r="40839">
          <cell r="A40839">
            <v>4884982207</v>
          </cell>
          <cell r="I40839">
            <v>579</v>
          </cell>
        </row>
        <row r="40840">
          <cell r="A40840">
            <v>4884982207</v>
          </cell>
          <cell r="I40840">
            <v>741</v>
          </cell>
        </row>
        <row r="40841">
          <cell r="A40841">
            <v>4884982207</v>
          </cell>
          <cell r="I40841">
            <v>320</v>
          </cell>
        </row>
        <row r="40842">
          <cell r="A40842">
            <v>4884982207</v>
          </cell>
          <cell r="I40842">
            <v>270</v>
          </cell>
        </row>
        <row r="40843">
          <cell r="A40843">
            <v>4884982207</v>
          </cell>
          <cell r="I40843">
            <v>648</v>
          </cell>
        </row>
        <row r="40844">
          <cell r="A40844">
            <v>4884982207</v>
          </cell>
          <cell r="I40844">
            <v>705</v>
          </cell>
        </row>
        <row r="40845">
          <cell r="A40845">
            <v>4889902678</v>
          </cell>
          <cell r="I40845">
            <v>456</v>
          </cell>
        </row>
        <row r="40846">
          <cell r="A40846">
            <v>4889902678</v>
          </cell>
          <cell r="I40846">
            <v>924</v>
          </cell>
        </row>
        <row r="40847">
          <cell r="A40847">
            <v>4889902678</v>
          </cell>
          <cell r="I40847">
            <v>693</v>
          </cell>
        </row>
        <row r="40848">
          <cell r="A40848">
            <v>4889902678</v>
          </cell>
          <cell r="I40848">
            <v>525</v>
          </cell>
        </row>
        <row r="40849">
          <cell r="A40849">
            <v>4889902678</v>
          </cell>
          <cell r="I40849">
            <v>805</v>
          </cell>
        </row>
        <row r="40850">
          <cell r="A40850">
            <v>4889902678</v>
          </cell>
          <cell r="I40850">
            <v>1211</v>
          </cell>
        </row>
        <row r="40851">
          <cell r="A40851">
            <v>4889902678</v>
          </cell>
          <cell r="I40851">
            <v>450</v>
          </cell>
        </row>
        <row r="40852">
          <cell r="A40852">
            <v>4889902678</v>
          </cell>
          <cell r="I40852">
            <v>594</v>
          </cell>
        </row>
        <row r="40853">
          <cell r="A40853">
            <v>4889902678</v>
          </cell>
          <cell r="I40853">
            <v>1337</v>
          </cell>
        </row>
        <row r="40854">
          <cell r="A40854">
            <v>4889902678</v>
          </cell>
          <cell r="I40854">
            <v>444</v>
          </cell>
        </row>
        <row r="40855">
          <cell r="A40855">
            <v>4889902678</v>
          </cell>
          <cell r="I40855">
            <v>101</v>
          </cell>
        </row>
        <row r="40856">
          <cell r="A40856">
            <v>4889902678</v>
          </cell>
          <cell r="I40856">
            <v>756</v>
          </cell>
        </row>
        <row r="40857">
          <cell r="A40857">
            <v>4889902678</v>
          </cell>
          <cell r="I40857">
            <v>126</v>
          </cell>
        </row>
        <row r="40858">
          <cell r="A40858">
            <v>4889902678</v>
          </cell>
          <cell r="I40858">
            <v>498</v>
          </cell>
        </row>
        <row r="40859">
          <cell r="A40859">
            <v>4889902678</v>
          </cell>
          <cell r="I40859">
            <v>1170</v>
          </cell>
        </row>
        <row r="40860">
          <cell r="A40860">
            <v>4889902678</v>
          </cell>
          <cell r="I40860">
            <v>1155</v>
          </cell>
        </row>
        <row r="40861">
          <cell r="A40861">
            <v>4889902678</v>
          </cell>
          <cell r="I40861">
            <v>1239</v>
          </cell>
        </row>
        <row r="40862">
          <cell r="A40862">
            <v>4889902678</v>
          </cell>
          <cell r="I40862">
            <v>450</v>
          </cell>
        </row>
        <row r="40863">
          <cell r="A40863">
            <v>4889902678</v>
          </cell>
          <cell r="I40863">
            <v>303</v>
          </cell>
        </row>
        <row r="40864">
          <cell r="A40864">
            <v>4889902678</v>
          </cell>
          <cell r="I40864">
            <v>428</v>
          </cell>
        </row>
        <row r="40865">
          <cell r="A40865">
            <v>4889902678</v>
          </cell>
          <cell r="I40865">
            <v>648</v>
          </cell>
        </row>
        <row r="40866">
          <cell r="A40866">
            <v>4893456792</v>
          </cell>
          <cell r="I40866">
            <v>970</v>
          </cell>
        </row>
        <row r="40867">
          <cell r="A40867">
            <v>4893456792</v>
          </cell>
          <cell r="I40867">
            <v>264</v>
          </cell>
        </row>
        <row r="40868">
          <cell r="A40868">
            <v>4893456792</v>
          </cell>
          <cell r="I40868">
            <v>476</v>
          </cell>
        </row>
        <row r="40869">
          <cell r="A40869">
            <v>4893456792</v>
          </cell>
          <cell r="I40869">
            <v>370</v>
          </cell>
        </row>
        <row r="40870">
          <cell r="A40870">
            <v>4893456792</v>
          </cell>
          <cell r="I40870">
            <v>855</v>
          </cell>
        </row>
        <row r="40871">
          <cell r="A40871">
            <v>4893456792</v>
          </cell>
          <cell r="I40871">
            <v>768</v>
          </cell>
        </row>
        <row r="40872">
          <cell r="A40872">
            <v>4893456792</v>
          </cell>
          <cell r="I40872">
            <v>1392</v>
          </cell>
        </row>
        <row r="40873">
          <cell r="A40873">
            <v>4893456792</v>
          </cell>
          <cell r="I40873">
            <v>321</v>
          </cell>
        </row>
        <row r="40874">
          <cell r="A40874">
            <v>4893456792</v>
          </cell>
          <cell r="I40874">
            <v>576</v>
          </cell>
        </row>
        <row r="40875">
          <cell r="A40875">
            <v>4893456792</v>
          </cell>
          <cell r="I40875">
            <v>460</v>
          </cell>
        </row>
        <row r="40876">
          <cell r="A40876">
            <v>4893456792</v>
          </cell>
          <cell r="I40876">
            <v>476</v>
          </cell>
        </row>
        <row r="40877">
          <cell r="A40877">
            <v>4893456792</v>
          </cell>
          <cell r="I40877">
            <v>369</v>
          </cell>
        </row>
        <row r="40878">
          <cell r="A40878">
            <v>4893456792</v>
          </cell>
          <cell r="I40878">
            <v>930</v>
          </cell>
        </row>
        <row r="40879">
          <cell r="A40879">
            <v>4893456792</v>
          </cell>
          <cell r="I40879">
            <v>252</v>
          </cell>
        </row>
        <row r="40880">
          <cell r="A40880">
            <v>4893456792</v>
          </cell>
          <cell r="I40880">
            <v>115</v>
          </cell>
        </row>
        <row r="40881">
          <cell r="A40881">
            <v>4893456792</v>
          </cell>
          <cell r="I40881">
            <v>910</v>
          </cell>
        </row>
        <row r="40882">
          <cell r="A40882">
            <v>4893456792</v>
          </cell>
          <cell r="I40882">
            <v>833</v>
          </cell>
        </row>
        <row r="40883">
          <cell r="A40883">
            <v>4893456792</v>
          </cell>
          <cell r="I40883">
            <v>495</v>
          </cell>
        </row>
        <row r="40884">
          <cell r="A40884">
            <v>4900594628</v>
          </cell>
          <cell r="I40884">
            <v>180</v>
          </cell>
        </row>
        <row r="40885">
          <cell r="A40885">
            <v>4900594628</v>
          </cell>
          <cell r="I40885">
            <v>368</v>
          </cell>
        </row>
        <row r="40886">
          <cell r="A40886">
            <v>4900594628</v>
          </cell>
          <cell r="I40886">
            <v>655</v>
          </cell>
        </row>
        <row r="40887">
          <cell r="A40887">
            <v>4900594628</v>
          </cell>
          <cell r="I40887">
            <v>93</v>
          </cell>
        </row>
        <row r="40888">
          <cell r="A40888">
            <v>4900594628</v>
          </cell>
          <cell r="I40888">
            <v>97</v>
          </cell>
        </row>
        <row r="40889">
          <cell r="A40889">
            <v>4900594628</v>
          </cell>
          <cell r="I40889">
            <v>522</v>
          </cell>
        </row>
        <row r="40890">
          <cell r="A40890">
            <v>4900594628</v>
          </cell>
          <cell r="I40890">
            <v>1162</v>
          </cell>
        </row>
        <row r="40891">
          <cell r="A40891">
            <v>4900594628</v>
          </cell>
          <cell r="I40891">
            <v>819</v>
          </cell>
        </row>
        <row r="40892">
          <cell r="A40892">
            <v>4900594628</v>
          </cell>
          <cell r="I40892">
            <v>872</v>
          </cell>
        </row>
        <row r="40893">
          <cell r="A40893">
            <v>4900594628</v>
          </cell>
          <cell r="I40893">
            <v>735</v>
          </cell>
        </row>
        <row r="40894">
          <cell r="A40894">
            <v>4900594628</v>
          </cell>
          <cell r="I40894">
            <v>162</v>
          </cell>
        </row>
        <row r="40895">
          <cell r="A40895">
            <v>4900594628</v>
          </cell>
          <cell r="I40895">
            <v>90</v>
          </cell>
        </row>
        <row r="40896">
          <cell r="A40896">
            <v>4900594628</v>
          </cell>
          <cell r="I40896">
            <v>400</v>
          </cell>
        </row>
        <row r="40897">
          <cell r="A40897">
            <v>4900594628</v>
          </cell>
          <cell r="I40897">
            <v>936</v>
          </cell>
        </row>
        <row r="40898">
          <cell r="A40898">
            <v>4900594628</v>
          </cell>
          <cell r="I40898">
            <v>174</v>
          </cell>
        </row>
        <row r="40899">
          <cell r="A40899">
            <v>4900594628</v>
          </cell>
          <cell r="I40899">
            <v>654</v>
          </cell>
        </row>
        <row r="40900">
          <cell r="A40900">
            <v>4900594628</v>
          </cell>
          <cell r="I40900">
            <v>930</v>
          </cell>
        </row>
        <row r="40901">
          <cell r="A40901">
            <v>4900594628</v>
          </cell>
          <cell r="I40901">
            <v>214</v>
          </cell>
        </row>
        <row r="40902">
          <cell r="A40902">
            <v>4900594628</v>
          </cell>
          <cell r="I40902">
            <v>86</v>
          </cell>
        </row>
        <row r="40903">
          <cell r="A40903">
            <v>4903647765</v>
          </cell>
          <cell r="I40903">
            <v>700</v>
          </cell>
        </row>
        <row r="40904">
          <cell r="A40904">
            <v>4903647765</v>
          </cell>
          <cell r="I40904">
            <v>1338</v>
          </cell>
        </row>
        <row r="40905">
          <cell r="A40905">
            <v>4903647765</v>
          </cell>
          <cell r="I40905">
            <v>1008</v>
          </cell>
        </row>
        <row r="40906">
          <cell r="A40906">
            <v>4903647765</v>
          </cell>
          <cell r="I40906">
            <v>684</v>
          </cell>
        </row>
        <row r="40907">
          <cell r="A40907">
            <v>4903647765</v>
          </cell>
          <cell r="I40907">
            <v>1180</v>
          </cell>
        </row>
        <row r="40908">
          <cell r="A40908">
            <v>4903647765</v>
          </cell>
          <cell r="I40908">
            <v>1239</v>
          </cell>
        </row>
        <row r="40909">
          <cell r="A40909">
            <v>4903647765</v>
          </cell>
          <cell r="I40909">
            <v>376</v>
          </cell>
        </row>
        <row r="40910">
          <cell r="A40910">
            <v>4903647765</v>
          </cell>
          <cell r="I40910">
            <v>246</v>
          </cell>
        </row>
        <row r="40911">
          <cell r="A40911">
            <v>4903647765</v>
          </cell>
          <cell r="I40911">
            <v>356</v>
          </cell>
        </row>
        <row r="40912">
          <cell r="A40912">
            <v>4903647765</v>
          </cell>
          <cell r="I40912">
            <v>155</v>
          </cell>
        </row>
        <row r="40913">
          <cell r="A40913">
            <v>4903758761</v>
          </cell>
          <cell r="I40913">
            <v>1195</v>
          </cell>
        </row>
        <row r="40914">
          <cell r="A40914">
            <v>4903758761</v>
          </cell>
          <cell r="I40914">
            <v>322</v>
          </cell>
        </row>
        <row r="40915">
          <cell r="A40915">
            <v>4903758761</v>
          </cell>
          <cell r="I40915">
            <v>815</v>
          </cell>
        </row>
        <row r="40916">
          <cell r="A40916">
            <v>4903758761</v>
          </cell>
          <cell r="I40916">
            <v>693</v>
          </cell>
        </row>
        <row r="40917">
          <cell r="A40917">
            <v>4903758761</v>
          </cell>
          <cell r="I40917">
            <v>1239</v>
          </cell>
        </row>
        <row r="40918">
          <cell r="A40918">
            <v>4903758761</v>
          </cell>
          <cell r="I40918">
            <v>318</v>
          </cell>
        </row>
        <row r="40919">
          <cell r="A40919">
            <v>4903758761</v>
          </cell>
          <cell r="I40919">
            <v>93</v>
          </cell>
        </row>
        <row r="40920">
          <cell r="A40920">
            <v>4903758761</v>
          </cell>
          <cell r="I40920">
            <v>785</v>
          </cell>
        </row>
        <row r="40921">
          <cell r="A40921">
            <v>4903758761</v>
          </cell>
          <cell r="I40921">
            <v>1100</v>
          </cell>
        </row>
        <row r="40922">
          <cell r="A40922">
            <v>4903758761</v>
          </cell>
          <cell r="I40922">
            <v>410</v>
          </cell>
        </row>
        <row r="40923">
          <cell r="A40923">
            <v>4903758761</v>
          </cell>
          <cell r="I40923">
            <v>386</v>
          </cell>
        </row>
        <row r="40924">
          <cell r="A40924">
            <v>4903758761</v>
          </cell>
          <cell r="I40924">
            <v>246</v>
          </cell>
        </row>
        <row r="40925">
          <cell r="A40925">
            <v>4903758761</v>
          </cell>
          <cell r="I40925">
            <v>576</v>
          </cell>
        </row>
        <row r="40926">
          <cell r="A40926">
            <v>4903758761</v>
          </cell>
          <cell r="I40926">
            <v>1020</v>
          </cell>
        </row>
        <row r="40927">
          <cell r="A40927">
            <v>4903758761</v>
          </cell>
          <cell r="I40927">
            <v>354</v>
          </cell>
        </row>
        <row r="40928">
          <cell r="A40928">
            <v>4903758761</v>
          </cell>
          <cell r="I40928">
            <v>665</v>
          </cell>
        </row>
        <row r="40929">
          <cell r="A40929">
            <v>4903758761</v>
          </cell>
          <cell r="I40929">
            <v>200</v>
          </cell>
        </row>
        <row r="40930">
          <cell r="A40930">
            <v>4903758761</v>
          </cell>
          <cell r="I40930">
            <v>1038</v>
          </cell>
        </row>
        <row r="40931">
          <cell r="A40931">
            <v>4903758761</v>
          </cell>
          <cell r="I40931">
            <v>672</v>
          </cell>
        </row>
        <row r="40932">
          <cell r="A40932">
            <v>4903758761</v>
          </cell>
          <cell r="I40932">
            <v>1095</v>
          </cell>
        </row>
        <row r="40933">
          <cell r="A40933">
            <v>4903758761</v>
          </cell>
          <cell r="I40933">
            <v>387</v>
          </cell>
        </row>
        <row r="40934">
          <cell r="A40934">
            <v>4904936965</v>
          </cell>
          <cell r="I40934">
            <v>780</v>
          </cell>
        </row>
        <row r="40935">
          <cell r="A40935">
            <v>4904936965</v>
          </cell>
          <cell r="I40935">
            <v>693</v>
          </cell>
        </row>
        <row r="40936">
          <cell r="A40936">
            <v>4904936965</v>
          </cell>
          <cell r="I40936">
            <v>585</v>
          </cell>
        </row>
        <row r="40937">
          <cell r="A40937">
            <v>4904936965</v>
          </cell>
          <cell r="I40937">
            <v>1477</v>
          </cell>
        </row>
        <row r="40938">
          <cell r="A40938">
            <v>4904936965</v>
          </cell>
          <cell r="I40938">
            <v>680</v>
          </cell>
        </row>
        <row r="40939">
          <cell r="A40939">
            <v>4904936965</v>
          </cell>
          <cell r="I40939">
            <v>588</v>
          </cell>
        </row>
        <row r="40940">
          <cell r="A40940">
            <v>4904936965</v>
          </cell>
          <cell r="I40940">
            <v>498</v>
          </cell>
        </row>
        <row r="40941">
          <cell r="A40941">
            <v>4904936965</v>
          </cell>
          <cell r="I40941">
            <v>980</v>
          </cell>
        </row>
        <row r="40942">
          <cell r="A40942">
            <v>4904936965</v>
          </cell>
          <cell r="I40942">
            <v>154</v>
          </cell>
        </row>
        <row r="40943">
          <cell r="A40943">
            <v>4904936965</v>
          </cell>
          <cell r="I40943">
            <v>1005</v>
          </cell>
        </row>
        <row r="40944">
          <cell r="A40944">
            <v>4904936965</v>
          </cell>
          <cell r="I40944">
            <v>645</v>
          </cell>
        </row>
        <row r="40945">
          <cell r="A40945">
            <v>4904936965</v>
          </cell>
          <cell r="I40945">
            <v>249</v>
          </cell>
        </row>
        <row r="40946">
          <cell r="A40946">
            <v>4904936965</v>
          </cell>
          <cell r="I40946">
            <v>696</v>
          </cell>
        </row>
        <row r="40947">
          <cell r="A40947">
            <v>4904936965</v>
          </cell>
          <cell r="I40947">
            <v>215</v>
          </cell>
        </row>
        <row r="40948">
          <cell r="A40948">
            <v>4904936965</v>
          </cell>
          <cell r="I40948">
            <v>528</v>
          </cell>
        </row>
        <row r="40949">
          <cell r="A40949">
            <v>4904936965</v>
          </cell>
          <cell r="I40949">
            <v>648</v>
          </cell>
        </row>
        <row r="40950">
          <cell r="A40950">
            <v>4904936965</v>
          </cell>
          <cell r="I40950">
            <v>368</v>
          </cell>
        </row>
        <row r="40951">
          <cell r="A40951">
            <v>4904936965</v>
          </cell>
          <cell r="I40951">
            <v>1365</v>
          </cell>
        </row>
        <row r="40952">
          <cell r="A40952">
            <v>4904936965</v>
          </cell>
          <cell r="I40952">
            <v>772</v>
          </cell>
        </row>
        <row r="40953">
          <cell r="A40953">
            <v>4904936965</v>
          </cell>
          <cell r="I40953">
            <v>1386</v>
          </cell>
        </row>
        <row r="40954">
          <cell r="A40954">
            <v>4904936965</v>
          </cell>
          <cell r="I40954">
            <v>1236</v>
          </cell>
        </row>
        <row r="40955">
          <cell r="A40955">
            <v>4904936965</v>
          </cell>
          <cell r="I40955">
            <v>620</v>
          </cell>
        </row>
        <row r="40956">
          <cell r="A40956">
            <v>4905632811</v>
          </cell>
          <cell r="I40956">
            <v>460</v>
          </cell>
        </row>
        <row r="40957">
          <cell r="A40957">
            <v>4905632811</v>
          </cell>
          <cell r="I40957">
            <v>525</v>
          </cell>
        </row>
        <row r="40958">
          <cell r="A40958">
            <v>4905632811</v>
          </cell>
          <cell r="I40958">
            <v>378</v>
          </cell>
        </row>
        <row r="40959">
          <cell r="A40959">
            <v>4905632811</v>
          </cell>
          <cell r="I40959">
            <v>1284</v>
          </cell>
        </row>
        <row r="40960">
          <cell r="A40960">
            <v>4905632811</v>
          </cell>
          <cell r="I40960">
            <v>912</v>
          </cell>
        </row>
        <row r="40961">
          <cell r="A40961">
            <v>4905632811</v>
          </cell>
          <cell r="I40961">
            <v>279</v>
          </cell>
        </row>
        <row r="40962">
          <cell r="A40962">
            <v>4905632811</v>
          </cell>
          <cell r="I40962">
            <v>246</v>
          </cell>
        </row>
        <row r="40963">
          <cell r="A40963">
            <v>4905632811</v>
          </cell>
          <cell r="I40963">
            <v>804</v>
          </cell>
        </row>
        <row r="40964">
          <cell r="A40964">
            <v>4905632811</v>
          </cell>
          <cell r="I40964">
            <v>162</v>
          </cell>
        </row>
        <row r="40965">
          <cell r="A40965">
            <v>4905632811</v>
          </cell>
          <cell r="I40965">
            <v>1358</v>
          </cell>
        </row>
        <row r="40966">
          <cell r="A40966">
            <v>4905632811</v>
          </cell>
          <cell r="I40966">
            <v>736</v>
          </cell>
        </row>
        <row r="40967">
          <cell r="A40967">
            <v>4905632811</v>
          </cell>
          <cell r="I40967">
            <v>1180</v>
          </cell>
        </row>
        <row r="40968">
          <cell r="A40968">
            <v>4905632811</v>
          </cell>
          <cell r="I40968">
            <v>1026</v>
          </cell>
        </row>
        <row r="40969">
          <cell r="A40969">
            <v>4905632811</v>
          </cell>
          <cell r="I40969">
            <v>416</v>
          </cell>
        </row>
        <row r="40970">
          <cell r="A40970">
            <v>4905632811</v>
          </cell>
          <cell r="I40970">
            <v>582</v>
          </cell>
        </row>
        <row r="40971">
          <cell r="A40971">
            <v>4907165285</v>
          </cell>
          <cell r="I40971">
            <v>385</v>
          </cell>
        </row>
        <row r="40972">
          <cell r="A40972">
            <v>4907165285</v>
          </cell>
          <cell r="I40972">
            <v>406</v>
          </cell>
        </row>
        <row r="40973">
          <cell r="A40973">
            <v>4907165285</v>
          </cell>
          <cell r="I40973">
            <v>552</v>
          </cell>
        </row>
        <row r="40974">
          <cell r="A40974">
            <v>4907165285</v>
          </cell>
          <cell r="I40974">
            <v>680</v>
          </cell>
        </row>
        <row r="40975">
          <cell r="A40975">
            <v>4907165285</v>
          </cell>
          <cell r="I40975">
            <v>936</v>
          </cell>
        </row>
        <row r="40976">
          <cell r="A40976">
            <v>4907165285</v>
          </cell>
          <cell r="I40976">
            <v>232</v>
          </cell>
        </row>
        <row r="40977">
          <cell r="A40977">
            <v>4907165285</v>
          </cell>
          <cell r="I40977">
            <v>906</v>
          </cell>
        </row>
        <row r="40978">
          <cell r="A40978">
            <v>4907165285</v>
          </cell>
          <cell r="I40978">
            <v>804</v>
          </cell>
        </row>
        <row r="40979">
          <cell r="A40979">
            <v>4907165285</v>
          </cell>
          <cell r="I40979">
            <v>666</v>
          </cell>
        </row>
        <row r="40980">
          <cell r="A40980">
            <v>4907165285</v>
          </cell>
          <cell r="I40980">
            <v>1206</v>
          </cell>
        </row>
        <row r="40981">
          <cell r="A40981">
            <v>4907165285</v>
          </cell>
          <cell r="I40981">
            <v>148</v>
          </cell>
        </row>
        <row r="40982">
          <cell r="A40982">
            <v>4907165285</v>
          </cell>
          <cell r="I40982">
            <v>146</v>
          </cell>
        </row>
        <row r="40983">
          <cell r="A40983">
            <v>4907165285</v>
          </cell>
          <cell r="I40983">
            <v>176</v>
          </cell>
        </row>
        <row r="40984">
          <cell r="A40984">
            <v>4907165285</v>
          </cell>
          <cell r="I40984">
            <v>488</v>
          </cell>
        </row>
        <row r="40985">
          <cell r="A40985">
            <v>4907165285</v>
          </cell>
          <cell r="I40985">
            <v>1071</v>
          </cell>
        </row>
        <row r="40986">
          <cell r="A40986">
            <v>4907165285</v>
          </cell>
          <cell r="I40986">
            <v>429</v>
          </cell>
        </row>
        <row r="40987">
          <cell r="A40987">
            <v>4907165285</v>
          </cell>
          <cell r="I40987">
            <v>1170</v>
          </cell>
        </row>
        <row r="40988">
          <cell r="A40988">
            <v>4907165285</v>
          </cell>
          <cell r="I40988">
            <v>702</v>
          </cell>
        </row>
        <row r="40989">
          <cell r="A40989">
            <v>4907165285</v>
          </cell>
          <cell r="I40989">
            <v>1533</v>
          </cell>
        </row>
        <row r="40990">
          <cell r="A40990">
            <v>4907165285</v>
          </cell>
          <cell r="I40990">
            <v>447</v>
          </cell>
        </row>
        <row r="40991">
          <cell r="A40991">
            <v>4907165285</v>
          </cell>
          <cell r="I40991">
            <v>1224</v>
          </cell>
        </row>
        <row r="40992">
          <cell r="A40992">
            <v>4907165285</v>
          </cell>
          <cell r="I40992">
            <v>296</v>
          </cell>
        </row>
        <row r="40993">
          <cell r="A40993">
            <v>4907165285</v>
          </cell>
          <cell r="I40993">
            <v>816</v>
          </cell>
        </row>
        <row r="40994">
          <cell r="A40994">
            <v>4907165285</v>
          </cell>
          <cell r="I40994">
            <v>1267</v>
          </cell>
        </row>
        <row r="40995">
          <cell r="A40995">
            <v>4915681874</v>
          </cell>
          <cell r="I40995">
            <v>249</v>
          </cell>
        </row>
        <row r="40996">
          <cell r="A40996">
            <v>4915681874</v>
          </cell>
          <cell r="I40996">
            <v>1260</v>
          </cell>
        </row>
        <row r="40997">
          <cell r="A40997">
            <v>4915681874</v>
          </cell>
          <cell r="I40997">
            <v>708</v>
          </cell>
        </row>
        <row r="40998">
          <cell r="A40998">
            <v>4915681874</v>
          </cell>
          <cell r="I40998">
            <v>625</v>
          </cell>
        </row>
        <row r="40999">
          <cell r="A40999">
            <v>4915681874</v>
          </cell>
          <cell r="I40999">
            <v>1533</v>
          </cell>
        </row>
        <row r="41000">
          <cell r="A41000">
            <v>4915681874</v>
          </cell>
          <cell r="I41000">
            <v>572</v>
          </cell>
        </row>
        <row r="41001">
          <cell r="A41001">
            <v>4915681874</v>
          </cell>
          <cell r="I41001">
            <v>1421</v>
          </cell>
        </row>
        <row r="41002">
          <cell r="A41002">
            <v>4915681874</v>
          </cell>
          <cell r="I41002">
            <v>428</v>
          </cell>
        </row>
        <row r="41003">
          <cell r="A41003">
            <v>4915681874</v>
          </cell>
          <cell r="I41003">
            <v>582</v>
          </cell>
        </row>
        <row r="41004">
          <cell r="A41004">
            <v>4915681874</v>
          </cell>
          <cell r="I41004">
            <v>94</v>
          </cell>
        </row>
        <row r="41005">
          <cell r="A41005">
            <v>4915681874</v>
          </cell>
          <cell r="I41005">
            <v>1380</v>
          </cell>
        </row>
        <row r="41006">
          <cell r="A41006">
            <v>4915681874</v>
          </cell>
          <cell r="I41006">
            <v>304</v>
          </cell>
        </row>
        <row r="41007">
          <cell r="A41007">
            <v>4915681874</v>
          </cell>
          <cell r="I41007">
            <v>190</v>
          </cell>
        </row>
        <row r="41008">
          <cell r="A41008">
            <v>4915681874</v>
          </cell>
          <cell r="I41008">
            <v>990</v>
          </cell>
        </row>
        <row r="41009">
          <cell r="A41009">
            <v>4915681874</v>
          </cell>
          <cell r="I41009">
            <v>987</v>
          </cell>
        </row>
        <row r="41010">
          <cell r="A41010">
            <v>4915681874</v>
          </cell>
          <cell r="I41010">
            <v>553</v>
          </cell>
        </row>
        <row r="41011">
          <cell r="A41011">
            <v>4918991882</v>
          </cell>
          <cell r="I41011">
            <v>354</v>
          </cell>
        </row>
        <row r="41012">
          <cell r="A41012">
            <v>4918991882</v>
          </cell>
          <cell r="I41012">
            <v>576</v>
          </cell>
        </row>
        <row r="41013">
          <cell r="A41013">
            <v>4918991882</v>
          </cell>
          <cell r="I41013">
            <v>732</v>
          </cell>
        </row>
        <row r="41014">
          <cell r="A41014">
            <v>4918991882</v>
          </cell>
          <cell r="I41014">
            <v>832</v>
          </cell>
        </row>
        <row r="41015">
          <cell r="A41015">
            <v>4918991882</v>
          </cell>
          <cell r="I41015">
            <v>456</v>
          </cell>
        </row>
        <row r="41016">
          <cell r="A41016">
            <v>4918991882</v>
          </cell>
          <cell r="I41016">
            <v>290</v>
          </cell>
        </row>
        <row r="41017">
          <cell r="A41017">
            <v>4918991882</v>
          </cell>
          <cell r="I41017">
            <v>203</v>
          </cell>
        </row>
        <row r="41018">
          <cell r="A41018">
            <v>4918991882</v>
          </cell>
          <cell r="I41018">
            <v>669</v>
          </cell>
        </row>
        <row r="41019">
          <cell r="A41019">
            <v>4918991882</v>
          </cell>
          <cell r="I41019">
            <v>580</v>
          </cell>
        </row>
        <row r="41020">
          <cell r="A41020">
            <v>4918991882</v>
          </cell>
          <cell r="I41020">
            <v>78</v>
          </cell>
        </row>
        <row r="41021">
          <cell r="A41021">
            <v>4918991882</v>
          </cell>
          <cell r="I41021">
            <v>606</v>
          </cell>
        </row>
        <row r="41022">
          <cell r="A41022">
            <v>4918991882</v>
          </cell>
          <cell r="I41022">
            <v>1050</v>
          </cell>
        </row>
        <row r="41023">
          <cell r="A41023">
            <v>4918991882</v>
          </cell>
          <cell r="I41023">
            <v>896</v>
          </cell>
        </row>
        <row r="41024">
          <cell r="A41024">
            <v>4918991882</v>
          </cell>
          <cell r="I41024">
            <v>1115</v>
          </cell>
        </row>
        <row r="41025">
          <cell r="A41025">
            <v>4918991882</v>
          </cell>
          <cell r="I41025">
            <v>987</v>
          </cell>
        </row>
        <row r="41026">
          <cell r="A41026">
            <v>4918991882</v>
          </cell>
          <cell r="I41026">
            <v>381</v>
          </cell>
        </row>
        <row r="41027">
          <cell r="A41027">
            <v>4918991882</v>
          </cell>
          <cell r="I41027">
            <v>540</v>
          </cell>
        </row>
        <row r="41028">
          <cell r="A41028">
            <v>4918991882</v>
          </cell>
          <cell r="I41028">
            <v>392</v>
          </cell>
        </row>
        <row r="41029">
          <cell r="A41029">
            <v>4918991882</v>
          </cell>
          <cell r="I41029">
            <v>708</v>
          </cell>
        </row>
        <row r="41030">
          <cell r="A41030">
            <v>4918991882</v>
          </cell>
          <cell r="I41030">
            <v>85</v>
          </cell>
        </row>
        <row r="41031">
          <cell r="A41031">
            <v>4918991882</v>
          </cell>
          <cell r="I41031">
            <v>1380</v>
          </cell>
        </row>
        <row r="41032">
          <cell r="A41032">
            <v>4918991882</v>
          </cell>
          <cell r="I41032">
            <v>606</v>
          </cell>
        </row>
        <row r="41033">
          <cell r="A41033">
            <v>4918991882</v>
          </cell>
          <cell r="I41033">
            <v>686</v>
          </cell>
        </row>
        <row r="41034">
          <cell r="A41034">
            <v>4918991882</v>
          </cell>
          <cell r="I41034">
            <v>994</v>
          </cell>
        </row>
        <row r="41035">
          <cell r="A41035">
            <v>4918991882</v>
          </cell>
          <cell r="I41035">
            <v>234</v>
          </cell>
        </row>
        <row r="41036">
          <cell r="A41036">
            <v>4918991882</v>
          </cell>
          <cell r="I41036">
            <v>202</v>
          </cell>
        </row>
        <row r="41037">
          <cell r="A41037">
            <v>4919781598</v>
          </cell>
          <cell r="I41037">
            <v>249</v>
          </cell>
        </row>
        <row r="41038">
          <cell r="A41038">
            <v>4919781598</v>
          </cell>
          <cell r="I41038">
            <v>1120</v>
          </cell>
        </row>
        <row r="41039">
          <cell r="A41039">
            <v>4919781598</v>
          </cell>
          <cell r="I41039">
            <v>905</v>
          </cell>
        </row>
        <row r="41040">
          <cell r="A41040">
            <v>4919781598</v>
          </cell>
          <cell r="I41040">
            <v>714</v>
          </cell>
        </row>
        <row r="41041">
          <cell r="A41041">
            <v>4919781598</v>
          </cell>
          <cell r="I41041">
            <v>450</v>
          </cell>
        </row>
        <row r="41042">
          <cell r="A41042">
            <v>4919781598</v>
          </cell>
          <cell r="I41042">
            <v>633</v>
          </cell>
        </row>
        <row r="41043">
          <cell r="A41043">
            <v>4919781598</v>
          </cell>
          <cell r="I41043">
            <v>118</v>
          </cell>
        </row>
        <row r="41044">
          <cell r="A41044">
            <v>4919781598</v>
          </cell>
          <cell r="I41044">
            <v>212</v>
          </cell>
        </row>
        <row r="41045">
          <cell r="A41045">
            <v>4919781598</v>
          </cell>
          <cell r="I41045">
            <v>170</v>
          </cell>
        </row>
        <row r="41046">
          <cell r="A41046">
            <v>4919781598</v>
          </cell>
          <cell r="I41046">
            <v>534</v>
          </cell>
        </row>
        <row r="41047">
          <cell r="A41047">
            <v>4919781598</v>
          </cell>
          <cell r="I41047">
            <v>182</v>
          </cell>
        </row>
        <row r="41048">
          <cell r="A41048">
            <v>4919781598</v>
          </cell>
          <cell r="I41048">
            <v>199</v>
          </cell>
        </row>
        <row r="41049">
          <cell r="A41049">
            <v>4919781598</v>
          </cell>
          <cell r="I41049">
            <v>159</v>
          </cell>
        </row>
        <row r="41050">
          <cell r="A41050">
            <v>4919781598</v>
          </cell>
          <cell r="I41050">
            <v>1074</v>
          </cell>
        </row>
        <row r="41051">
          <cell r="A41051">
            <v>4919781598</v>
          </cell>
          <cell r="I41051">
            <v>93</v>
          </cell>
        </row>
        <row r="41052">
          <cell r="A41052">
            <v>4919781598</v>
          </cell>
          <cell r="I41052">
            <v>1145</v>
          </cell>
        </row>
        <row r="41053">
          <cell r="A41053">
            <v>4919781598</v>
          </cell>
          <cell r="I41053">
            <v>1512</v>
          </cell>
        </row>
        <row r="41054">
          <cell r="A41054">
            <v>4919781598</v>
          </cell>
          <cell r="I41054">
            <v>228</v>
          </cell>
        </row>
        <row r="41055">
          <cell r="A41055">
            <v>4919781598</v>
          </cell>
          <cell r="I41055">
            <v>1638</v>
          </cell>
        </row>
        <row r="41056">
          <cell r="A41056">
            <v>4922573828</v>
          </cell>
          <cell r="I41056">
            <v>320</v>
          </cell>
        </row>
        <row r="41057">
          <cell r="A41057">
            <v>4922573828</v>
          </cell>
          <cell r="I41057">
            <v>99</v>
          </cell>
        </row>
        <row r="41058">
          <cell r="A41058">
            <v>4922573828</v>
          </cell>
          <cell r="I41058">
            <v>952</v>
          </cell>
        </row>
        <row r="41059">
          <cell r="A41059">
            <v>4922573828</v>
          </cell>
          <cell r="I41059">
            <v>98</v>
          </cell>
        </row>
        <row r="41060">
          <cell r="A41060">
            <v>4922573828</v>
          </cell>
          <cell r="I41060">
            <v>750</v>
          </cell>
        </row>
        <row r="41061">
          <cell r="A41061">
            <v>4922573828</v>
          </cell>
          <cell r="I41061">
            <v>1458</v>
          </cell>
        </row>
        <row r="41062">
          <cell r="A41062">
            <v>4922573828</v>
          </cell>
          <cell r="I41062">
            <v>1561</v>
          </cell>
        </row>
        <row r="41063">
          <cell r="A41063">
            <v>4922573828</v>
          </cell>
          <cell r="I41063">
            <v>210</v>
          </cell>
        </row>
        <row r="41064">
          <cell r="A41064">
            <v>4922573828</v>
          </cell>
          <cell r="I41064">
            <v>462</v>
          </cell>
        </row>
        <row r="41065">
          <cell r="A41065">
            <v>4922573828</v>
          </cell>
          <cell r="I41065">
            <v>1180</v>
          </cell>
        </row>
        <row r="41066">
          <cell r="A41066">
            <v>4922573828</v>
          </cell>
          <cell r="I41066">
            <v>640</v>
          </cell>
        </row>
        <row r="41067">
          <cell r="A41067">
            <v>4922573828</v>
          </cell>
          <cell r="I41067">
            <v>840</v>
          </cell>
        </row>
        <row r="41068">
          <cell r="A41068">
            <v>4922573828</v>
          </cell>
          <cell r="I41068">
            <v>704</v>
          </cell>
        </row>
        <row r="41069">
          <cell r="A41069">
            <v>4922573828</v>
          </cell>
          <cell r="I41069">
            <v>1050</v>
          </cell>
        </row>
        <row r="41070">
          <cell r="A41070">
            <v>4922685790</v>
          </cell>
          <cell r="I41070">
            <v>242</v>
          </cell>
        </row>
        <row r="41071">
          <cell r="A41071">
            <v>4922685790</v>
          </cell>
          <cell r="I41071">
            <v>504</v>
          </cell>
        </row>
        <row r="41072">
          <cell r="A41072">
            <v>4922685790</v>
          </cell>
          <cell r="I41072">
            <v>126</v>
          </cell>
        </row>
        <row r="41073">
          <cell r="A41073">
            <v>4922685790</v>
          </cell>
          <cell r="I41073">
            <v>1666</v>
          </cell>
        </row>
        <row r="41074">
          <cell r="A41074">
            <v>4922685790</v>
          </cell>
          <cell r="I41074">
            <v>1617</v>
          </cell>
        </row>
        <row r="41075">
          <cell r="A41075">
            <v>4922685790</v>
          </cell>
          <cell r="I41075">
            <v>532</v>
          </cell>
        </row>
        <row r="41076">
          <cell r="A41076">
            <v>4922685790</v>
          </cell>
          <cell r="I41076">
            <v>688</v>
          </cell>
        </row>
        <row r="41077">
          <cell r="A41077">
            <v>4922685790</v>
          </cell>
          <cell r="I41077">
            <v>87</v>
          </cell>
        </row>
        <row r="41078">
          <cell r="A41078">
            <v>4922685790</v>
          </cell>
          <cell r="I41078">
            <v>426</v>
          </cell>
        </row>
        <row r="41079">
          <cell r="A41079">
            <v>4922685790</v>
          </cell>
          <cell r="I41079">
            <v>644</v>
          </cell>
        </row>
        <row r="41080">
          <cell r="A41080">
            <v>4922685790</v>
          </cell>
          <cell r="I41080">
            <v>486</v>
          </cell>
        </row>
        <row r="41081">
          <cell r="A41081">
            <v>4922685790</v>
          </cell>
          <cell r="I41081">
            <v>282</v>
          </cell>
        </row>
        <row r="41082">
          <cell r="A41082">
            <v>4922685790</v>
          </cell>
          <cell r="I41082">
            <v>178</v>
          </cell>
        </row>
        <row r="41083">
          <cell r="A41083">
            <v>4922685790</v>
          </cell>
          <cell r="I41083">
            <v>192</v>
          </cell>
        </row>
        <row r="41084">
          <cell r="A41084">
            <v>4922685790</v>
          </cell>
          <cell r="I41084">
            <v>400</v>
          </cell>
        </row>
        <row r="41085">
          <cell r="A41085">
            <v>4922685790</v>
          </cell>
          <cell r="I41085">
            <v>1105</v>
          </cell>
        </row>
        <row r="41086">
          <cell r="A41086">
            <v>4922685790</v>
          </cell>
          <cell r="I41086">
            <v>534</v>
          </cell>
        </row>
        <row r="41087">
          <cell r="A41087">
            <v>4922685790</v>
          </cell>
          <cell r="I41087">
            <v>540</v>
          </cell>
        </row>
        <row r="41088">
          <cell r="A41088">
            <v>4922685790</v>
          </cell>
          <cell r="I41088">
            <v>648</v>
          </cell>
        </row>
        <row r="41089">
          <cell r="A41089">
            <v>4922685790</v>
          </cell>
          <cell r="I41089">
            <v>236</v>
          </cell>
        </row>
        <row r="41090">
          <cell r="A41090">
            <v>4922685790</v>
          </cell>
          <cell r="I41090">
            <v>945</v>
          </cell>
        </row>
        <row r="41091">
          <cell r="A41091">
            <v>4922685790</v>
          </cell>
          <cell r="I41091">
            <v>560</v>
          </cell>
        </row>
        <row r="41092">
          <cell r="A41092">
            <v>4922685790</v>
          </cell>
          <cell r="I41092">
            <v>1104</v>
          </cell>
        </row>
        <row r="41093">
          <cell r="A41093">
            <v>4922685790</v>
          </cell>
          <cell r="I41093">
            <v>483</v>
          </cell>
        </row>
        <row r="41094">
          <cell r="A41094">
            <v>4922685790</v>
          </cell>
          <cell r="I41094">
            <v>458</v>
          </cell>
        </row>
        <row r="41095">
          <cell r="A41095">
            <v>4926123657</v>
          </cell>
          <cell r="I41095">
            <v>804</v>
          </cell>
        </row>
        <row r="41096">
          <cell r="A41096">
            <v>4926123657</v>
          </cell>
          <cell r="I41096">
            <v>169</v>
          </cell>
        </row>
        <row r="41097">
          <cell r="A41097">
            <v>4926123657</v>
          </cell>
          <cell r="I41097">
            <v>912</v>
          </cell>
        </row>
        <row r="41098">
          <cell r="A41098">
            <v>4926123657</v>
          </cell>
          <cell r="I41098">
            <v>480</v>
          </cell>
        </row>
        <row r="41099">
          <cell r="A41099">
            <v>4926123657</v>
          </cell>
          <cell r="I41099">
            <v>1110</v>
          </cell>
        </row>
        <row r="41100">
          <cell r="A41100">
            <v>4926123657</v>
          </cell>
          <cell r="I41100">
            <v>762</v>
          </cell>
        </row>
        <row r="41101">
          <cell r="A41101">
            <v>4926123657</v>
          </cell>
          <cell r="I41101">
            <v>1170</v>
          </cell>
        </row>
        <row r="41102">
          <cell r="A41102">
            <v>4926123657</v>
          </cell>
          <cell r="I41102">
            <v>1104</v>
          </cell>
        </row>
        <row r="41103">
          <cell r="A41103">
            <v>4926123657</v>
          </cell>
          <cell r="I41103">
            <v>210</v>
          </cell>
        </row>
        <row r="41104">
          <cell r="A41104">
            <v>4926123657</v>
          </cell>
          <cell r="I41104">
            <v>745</v>
          </cell>
        </row>
        <row r="41105">
          <cell r="A41105">
            <v>4926123657</v>
          </cell>
          <cell r="I41105">
            <v>77</v>
          </cell>
        </row>
        <row r="41106">
          <cell r="A41106">
            <v>4926123657</v>
          </cell>
          <cell r="I41106">
            <v>190</v>
          </cell>
        </row>
        <row r="41107">
          <cell r="A41107">
            <v>4926123657</v>
          </cell>
          <cell r="I41107">
            <v>1540</v>
          </cell>
        </row>
        <row r="41108">
          <cell r="A41108">
            <v>4926123657</v>
          </cell>
          <cell r="I41108">
            <v>77</v>
          </cell>
        </row>
        <row r="41109">
          <cell r="A41109">
            <v>4926123657</v>
          </cell>
          <cell r="I41109">
            <v>462</v>
          </cell>
        </row>
        <row r="41110">
          <cell r="A41110">
            <v>4926123657</v>
          </cell>
          <cell r="I41110">
            <v>434</v>
          </cell>
        </row>
        <row r="41111">
          <cell r="A41111">
            <v>4926123657</v>
          </cell>
          <cell r="I41111">
            <v>552</v>
          </cell>
        </row>
        <row r="41112">
          <cell r="A41112">
            <v>4926123657</v>
          </cell>
          <cell r="I41112">
            <v>520</v>
          </cell>
        </row>
        <row r="41113">
          <cell r="A41113">
            <v>4930922399</v>
          </cell>
          <cell r="I41113">
            <v>416</v>
          </cell>
        </row>
        <row r="41114">
          <cell r="A41114">
            <v>4930922399</v>
          </cell>
          <cell r="I41114">
            <v>536</v>
          </cell>
        </row>
        <row r="41115">
          <cell r="A41115">
            <v>4930922399</v>
          </cell>
          <cell r="I41115">
            <v>1484</v>
          </cell>
        </row>
        <row r="41116">
          <cell r="A41116">
            <v>4930922399</v>
          </cell>
          <cell r="I41116">
            <v>450</v>
          </cell>
        </row>
        <row r="41117">
          <cell r="A41117">
            <v>4930922399</v>
          </cell>
          <cell r="I41117">
            <v>168</v>
          </cell>
        </row>
        <row r="41118">
          <cell r="A41118">
            <v>4930922399</v>
          </cell>
          <cell r="I41118">
            <v>262</v>
          </cell>
        </row>
        <row r="41119">
          <cell r="A41119">
            <v>4930922399</v>
          </cell>
          <cell r="I41119">
            <v>348</v>
          </cell>
        </row>
        <row r="41120">
          <cell r="A41120">
            <v>4930922399</v>
          </cell>
          <cell r="I41120">
            <v>203</v>
          </cell>
        </row>
        <row r="41121">
          <cell r="A41121">
            <v>4930922399</v>
          </cell>
          <cell r="I41121">
            <v>468</v>
          </cell>
        </row>
        <row r="41122">
          <cell r="A41122">
            <v>4930922399</v>
          </cell>
          <cell r="I41122">
            <v>476</v>
          </cell>
        </row>
        <row r="41123">
          <cell r="A41123">
            <v>4930922399</v>
          </cell>
          <cell r="I41123">
            <v>588</v>
          </cell>
        </row>
        <row r="41124">
          <cell r="A41124">
            <v>4930922399</v>
          </cell>
          <cell r="I41124">
            <v>198</v>
          </cell>
        </row>
        <row r="41125">
          <cell r="A41125">
            <v>4930922399</v>
          </cell>
          <cell r="I41125">
            <v>555</v>
          </cell>
        </row>
        <row r="41126">
          <cell r="A41126">
            <v>4930922399</v>
          </cell>
          <cell r="I41126">
            <v>166</v>
          </cell>
        </row>
        <row r="41127">
          <cell r="A41127">
            <v>4930922399</v>
          </cell>
          <cell r="I41127">
            <v>220</v>
          </cell>
        </row>
        <row r="41128">
          <cell r="A41128">
            <v>4930922399</v>
          </cell>
          <cell r="I41128">
            <v>675</v>
          </cell>
        </row>
        <row r="41129">
          <cell r="A41129">
            <v>4930922399</v>
          </cell>
          <cell r="I41129">
            <v>655</v>
          </cell>
        </row>
        <row r="41130">
          <cell r="A41130">
            <v>4930922399</v>
          </cell>
          <cell r="I41130">
            <v>663</v>
          </cell>
        </row>
        <row r="41131">
          <cell r="A41131">
            <v>4930922399</v>
          </cell>
          <cell r="I41131">
            <v>1224</v>
          </cell>
        </row>
        <row r="41132">
          <cell r="A41132">
            <v>4930978947</v>
          </cell>
          <cell r="I41132">
            <v>1245</v>
          </cell>
        </row>
        <row r="41133">
          <cell r="A41133">
            <v>4930978947</v>
          </cell>
          <cell r="I41133">
            <v>714</v>
          </cell>
        </row>
        <row r="41134">
          <cell r="A41134">
            <v>4930978947</v>
          </cell>
          <cell r="I41134">
            <v>387</v>
          </cell>
        </row>
        <row r="41135">
          <cell r="A41135">
            <v>4930978947</v>
          </cell>
          <cell r="I41135">
            <v>912</v>
          </cell>
        </row>
        <row r="41136">
          <cell r="A41136">
            <v>4930978947</v>
          </cell>
          <cell r="I41136">
            <v>612</v>
          </cell>
        </row>
        <row r="41137">
          <cell r="A41137">
            <v>4930978947</v>
          </cell>
          <cell r="I41137">
            <v>302</v>
          </cell>
        </row>
        <row r="41138">
          <cell r="A41138">
            <v>4930978947</v>
          </cell>
          <cell r="I41138">
            <v>1673</v>
          </cell>
        </row>
        <row r="41139">
          <cell r="A41139">
            <v>4930978947</v>
          </cell>
          <cell r="I41139">
            <v>242</v>
          </cell>
        </row>
        <row r="41140">
          <cell r="A41140">
            <v>4930978947</v>
          </cell>
          <cell r="I41140">
            <v>816</v>
          </cell>
        </row>
        <row r="41141">
          <cell r="A41141">
            <v>4930978947</v>
          </cell>
          <cell r="I41141">
            <v>1182</v>
          </cell>
        </row>
        <row r="41142">
          <cell r="A41142">
            <v>4930978947</v>
          </cell>
          <cell r="I41142">
            <v>145</v>
          </cell>
        </row>
        <row r="41143">
          <cell r="A41143">
            <v>4930978947</v>
          </cell>
          <cell r="I41143">
            <v>1218</v>
          </cell>
        </row>
        <row r="41144">
          <cell r="A41144">
            <v>4930978947</v>
          </cell>
          <cell r="I41144">
            <v>780</v>
          </cell>
        </row>
        <row r="41145">
          <cell r="A41145">
            <v>4930978947</v>
          </cell>
          <cell r="I41145">
            <v>1092</v>
          </cell>
        </row>
        <row r="41146">
          <cell r="A41146">
            <v>4930978947</v>
          </cell>
          <cell r="I41146">
            <v>936</v>
          </cell>
        </row>
        <row r="41147">
          <cell r="A41147">
            <v>4930978947</v>
          </cell>
          <cell r="I41147">
            <v>128</v>
          </cell>
        </row>
        <row r="41148">
          <cell r="A41148">
            <v>4930978947</v>
          </cell>
          <cell r="I41148">
            <v>1701</v>
          </cell>
        </row>
        <row r="41149">
          <cell r="A41149">
            <v>4930978947</v>
          </cell>
          <cell r="I41149">
            <v>856</v>
          </cell>
        </row>
        <row r="41150">
          <cell r="A41150">
            <v>4930978947</v>
          </cell>
          <cell r="I41150">
            <v>833</v>
          </cell>
        </row>
        <row r="41151">
          <cell r="A41151">
            <v>4930978947</v>
          </cell>
          <cell r="I41151">
            <v>847</v>
          </cell>
        </row>
        <row r="41152">
          <cell r="A41152">
            <v>4930978947</v>
          </cell>
          <cell r="I41152">
            <v>338</v>
          </cell>
        </row>
        <row r="41153">
          <cell r="A41153">
            <v>4930978947</v>
          </cell>
          <cell r="I41153">
            <v>480</v>
          </cell>
        </row>
        <row r="41154">
          <cell r="A41154">
            <v>4934350411</v>
          </cell>
          <cell r="I41154">
            <v>930</v>
          </cell>
        </row>
        <row r="41155">
          <cell r="A41155">
            <v>4934350411</v>
          </cell>
          <cell r="I41155">
            <v>1014</v>
          </cell>
        </row>
        <row r="41156">
          <cell r="A41156">
            <v>4934350411</v>
          </cell>
          <cell r="I41156">
            <v>76</v>
          </cell>
        </row>
        <row r="41157">
          <cell r="A41157">
            <v>4934350411</v>
          </cell>
          <cell r="I41157">
            <v>645</v>
          </cell>
        </row>
        <row r="41158">
          <cell r="A41158">
            <v>4934350411</v>
          </cell>
          <cell r="I41158">
            <v>1098</v>
          </cell>
        </row>
        <row r="41159">
          <cell r="A41159">
            <v>4934350411</v>
          </cell>
          <cell r="I41159">
            <v>660</v>
          </cell>
        </row>
        <row r="41160">
          <cell r="A41160">
            <v>4934350411</v>
          </cell>
          <cell r="I41160">
            <v>489</v>
          </cell>
        </row>
        <row r="41161">
          <cell r="A41161">
            <v>4934350411</v>
          </cell>
          <cell r="I41161">
            <v>996</v>
          </cell>
        </row>
        <row r="41162">
          <cell r="A41162">
            <v>4934350411</v>
          </cell>
          <cell r="I41162">
            <v>1043</v>
          </cell>
        </row>
        <row r="41163">
          <cell r="A41163">
            <v>4934350411</v>
          </cell>
          <cell r="I41163">
            <v>1617</v>
          </cell>
        </row>
        <row r="41164">
          <cell r="A41164">
            <v>4934350411</v>
          </cell>
          <cell r="I41164">
            <v>836</v>
          </cell>
        </row>
        <row r="41165">
          <cell r="A41165">
            <v>4934350411</v>
          </cell>
          <cell r="I41165">
            <v>233</v>
          </cell>
        </row>
        <row r="41166">
          <cell r="A41166">
            <v>4934350411</v>
          </cell>
          <cell r="I41166">
            <v>462</v>
          </cell>
        </row>
        <row r="41167">
          <cell r="A41167">
            <v>4934350411</v>
          </cell>
          <cell r="I41167">
            <v>169</v>
          </cell>
        </row>
        <row r="41168">
          <cell r="A41168">
            <v>4934350411</v>
          </cell>
          <cell r="I41168">
            <v>268</v>
          </cell>
        </row>
        <row r="41169">
          <cell r="A41169">
            <v>4934350411</v>
          </cell>
          <cell r="I41169">
            <v>184</v>
          </cell>
        </row>
        <row r="41170">
          <cell r="A41170">
            <v>4934350411</v>
          </cell>
          <cell r="I41170">
            <v>1379</v>
          </cell>
        </row>
        <row r="41171">
          <cell r="A41171">
            <v>4934350411</v>
          </cell>
          <cell r="I41171">
            <v>402</v>
          </cell>
        </row>
        <row r="41172">
          <cell r="A41172">
            <v>4934350411</v>
          </cell>
          <cell r="I41172">
            <v>296</v>
          </cell>
        </row>
        <row r="41173">
          <cell r="A41173">
            <v>4934966846</v>
          </cell>
          <cell r="I41173">
            <v>1482</v>
          </cell>
        </row>
        <row r="41174">
          <cell r="A41174">
            <v>4934966846</v>
          </cell>
          <cell r="I41174">
            <v>723</v>
          </cell>
        </row>
        <row r="41175">
          <cell r="A41175">
            <v>4934966846</v>
          </cell>
          <cell r="I41175">
            <v>410</v>
          </cell>
        </row>
        <row r="41176">
          <cell r="A41176">
            <v>4934966846</v>
          </cell>
          <cell r="I41176">
            <v>612</v>
          </cell>
        </row>
        <row r="41177">
          <cell r="A41177">
            <v>4934966846</v>
          </cell>
          <cell r="I41177">
            <v>155</v>
          </cell>
        </row>
        <row r="41178">
          <cell r="A41178">
            <v>4934966846</v>
          </cell>
          <cell r="I41178">
            <v>900</v>
          </cell>
        </row>
        <row r="41179">
          <cell r="A41179">
            <v>4934966846</v>
          </cell>
          <cell r="I41179">
            <v>1362</v>
          </cell>
        </row>
        <row r="41180">
          <cell r="A41180">
            <v>4934966846</v>
          </cell>
          <cell r="I41180">
            <v>1014</v>
          </cell>
        </row>
        <row r="41181">
          <cell r="A41181">
            <v>4934966846</v>
          </cell>
          <cell r="I41181">
            <v>267</v>
          </cell>
        </row>
        <row r="41182">
          <cell r="A41182">
            <v>4934966846</v>
          </cell>
          <cell r="I41182">
            <v>776</v>
          </cell>
        </row>
        <row r="41183">
          <cell r="A41183">
            <v>4934966846</v>
          </cell>
          <cell r="I41183">
            <v>356</v>
          </cell>
        </row>
        <row r="41184">
          <cell r="A41184">
            <v>4934966846</v>
          </cell>
          <cell r="I41184">
            <v>692</v>
          </cell>
        </row>
        <row r="41185">
          <cell r="A41185">
            <v>4934966846</v>
          </cell>
          <cell r="I41185">
            <v>302</v>
          </cell>
        </row>
        <row r="41186">
          <cell r="A41186">
            <v>4934966846</v>
          </cell>
          <cell r="I41186">
            <v>812</v>
          </cell>
        </row>
        <row r="41187">
          <cell r="A41187">
            <v>4934966846</v>
          </cell>
          <cell r="I41187">
            <v>1596</v>
          </cell>
        </row>
        <row r="41188">
          <cell r="A41188">
            <v>4934966846</v>
          </cell>
          <cell r="I41188">
            <v>720</v>
          </cell>
        </row>
        <row r="41189">
          <cell r="A41189">
            <v>4934966846</v>
          </cell>
          <cell r="I41189">
            <v>250</v>
          </cell>
        </row>
        <row r="41190">
          <cell r="A41190">
            <v>4934966846</v>
          </cell>
          <cell r="I41190">
            <v>241</v>
          </cell>
        </row>
        <row r="41191">
          <cell r="A41191">
            <v>4934966846</v>
          </cell>
          <cell r="I41191">
            <v>160</v>
          </cell>
        </row>
        <row r="41192">
          <cell r="A41192">
            <v>4934966846</v>
          </cell>
          <cell r="I41192">
            <v>330</v>
          </cell>
        </row>
        <row r="41193">
          <cell r="A41193">
            <v>4934966846</v>
          </cell>
          <cell r="I41193">
            <v>141</v>
          </cell>
        </row>
        <row r="41194">
          <cell r="A41194">
            <v>4934966846</v>
          </cell>
          <cell r="I41194">
            <v>236</v>
          </cell>
        </row>
        <row r="41195">
          <cell r="A41195">
            <v>4947772611</v>
          </cell>
          <cell r="I41195">
            <v>1206</v>
          </cell>
        </row>
        <row r="41196">
          <cell r="A41196">
            <v>4947772611</v>
          </cell>
          <cell r="I41196">
            <v>1284</v>
          </cell>
        </row>
        <row r="41197">
          <cell r="A41197">
            <v>4947772611</v>
          </cell>
          <cell r="I41197">
            <v>441</v>
          </cell>
        </row>
        <row r="41198">
          <cell r="A41198">
            <v>4947772611</v>
          </cell>
          <cell r="I41198">
            <v>555</v>
          </cell>
        </row>
        <row r="41199">
          <cell r="A41199">
            <v>4947772611</v>
          </cell>
          <cell r="I41199">
            <v>966</v>
          </cell>
        </row>
        <row r="41200">
          <cell r="A41200">
            <v>4947772611</v>
          </cell>
          <cell r="I41200">
            <v>364</v>
          </cell>
        </row>
        <row r="41201">
          <cell r="A41201">
            <v>4947772611</v>
          </cell>
          <cell r="I41201">
            <v>1146</v>
          </cell>
        </row>
        <row r="41202">
          <cell r="A41202">
            <v>4947772611</v>
          </cell>
          <cell r="I41202">
            <v>528</v>
          </cell>
        </row>
        <row r="41203">
          <cell r="A41203">
            <v>4947772611</v>
          </cell>
          <cell r="I41203">
            <v>163</v>
          </cell>
        </row>
        <row r="41204">
          <cell r="A41204">
            <v>4947772611</v>
          </cell>
          <cell r="I41204">
            <v>660</v>
          </cell>
        </row>
        <row r="41205">
          <cell r="A41205">
            <v>4947772611</v>
          </cell>
          <cell r="I41205">
            <v>1158</v>
          </cell>
        </row>
        <row r="41206">
          <cell r="A41206">
            <v>4947772611</v>
          </cell>
          <cell r="I41206">
            <v>1015</v>
          </cell>
        </row>
        <row r="41207">
          <cell r="A41207">
            <v>4947772611</v>
          </cell>
          <cell r="I41207">
            <v>847</v>
          </cell>
        </row>
        <row r="41208">
          <cell r="A41208">
            <v>4947772611</v>
          </cell>
          <cell r="I41208">
            <v>410</v>
          </cell>
        </row>
        <row r="41209">
          <cell r="A41209">
            <v>4947772611</v>
          </cell>
          <cell r="I41209">
            <v>85</v>
          </cell>
        </row>
        <row r="41210">
          <cell r="A41210">
            <v>4947772611</v>
          </cell>
          <cell r="I41210">
            <v>627</v>
          </cell>
        </row>
        <row r="41211">
          <cell r="A41211">
            <v>4947772611</v>
          </cell>
          <cell r="I41211">
            <v>812</v>
          </cell>
        </row>
        <row r="41212">
          <cell r="A41212">
            <v>4947772611</v>
          </cell>
          <cell r="I41212">
            <v>828</v>
          </cell>
        </row>
        <row r="41213">
          <cell r="A41213">
            <v>4947772611</v>
          </cell>
          <cell r="I41213">
            <v>1316</v>
          </cell>
        </row>
        <row r="41214">
          <cell r="A41214">
            <v>4947772611</v>
          </cell>
          <cell r="I41214">
            <v>711</v>
          </cell>
        </row>
        <row r="41215">
          <cell r="A41215">
            <v>4954672201</v>
          </cell>
          <cell r="I41215">
            <v>708</v>
          </cell>
        </row>
        <row r="41216">
          <cell r="A41216">
            <v>4954672201</v>
          </cell>
          <cell r="I41216">
            <v>732</v>
          </cell>
        </row>
        <row r="41217">
          <cell r="A41217">
            <v>4954672201</v>
          </cell>
          <cell r="I41217">
            <v>108</v>
          </cell>
        </row>
        <row r="41218">
          <cell r="A41218">
            <v>4954672201</v>
          </cell>
          <cell r="I41218">
            <v>1115</v>
          </cell>
        </row>
        <row r="41219">
          <cell r="A41219">
            <v>4954672201</v>
          </cell>
          <cell r="I41219">
            <v>882</v>
          </cell>
        </row>
        <row r="41220">
          <cell r="A41220">
            <v>4954672201</v>
          </cell>
          <cell r="I41220">
            <v>225</v>
          </cell>
        </row>
        <row r="41221">
          <cell r="A41221">
            <v>4954672201</v>
          </cell>
          <cell r="I41221">
            <v>889</v>
          </cell>
        </row>
        <row r="41222">
          <cell r="A41222">
            <v>4954672201</v>
          </cell>
          <cell r="I41222">
            <v>735</v>
          </cell>
        </row>
        <row r="41223">
          <cell r="A41223">
            <v>4954672201</v>
          </cell>
          <cell r="I41223">
            <v>468</v>
          </cell>
        </row>
        <row r="41224">
          <cell r="A41224">
            <v>4954672201</v>
          </cell>
          <cell r="I41224">
            <v>665</v>
          </cell>
        </row>
        <row r="41225">
          <cell r="A41225">
            <v>4954672201</v>
          </cell>
          <cell r="I41225">
            <v>336</v>
          </cell>
        </row>
        <row r="41226">
          <cell r="A41226">
            <v>4954672201</v>
          </cell>
          <cell r="I41226">
            <v>77</v>
          </cell>
        </row>
        <row r="41227">
          <cell r="A41227">
            <v>4954672201</v>
          </cell>
          <cell r="I41227">
            <v>294</v>
          </cell>
        </row>
        <row r="41228">
          <cell r="A41228">
            <v>4954672201</v>
          </cell>
          <cell r="I41228">
            <v>324</v>
          </cell>
        </row>
        <row r="41229">
          <cell r="A41229">
            <v>4954672201</v>
          </cell>
          <cell r="I41229">
            <v>772</v>
          </cell>
        </row>
        <row r="41230">
          <cell r="A41230">
            <v>4954672201</v>
          </cell>
          <cell r="I41230">
            <v>178</v>
          </cell>
        </row>
        <row r="41231">
          <cell r="A41231">
            <v>4954672201</v>
          </cell>
          <cell r="I41231">
            <v>888</v>
          </cell>
        </row>
        <row r="41232">
          <cell r="A41232">
            <v>4954672201</v>
          </cell>
          <cell r="I41232">
            <v>1135</v>
          </cell>
        </row>
        <row r="41233">
          <cell r="A41233">
            <v>4954672201</v>
          </cell>
          <cell r="I41233">
            <v>344</v>
          </cell>
        </row>
        <row r="41234">
          <cell r="A41234">
            <v>4954672201</v>
          </cell>
          <cell r="I41234">
            <v>181</v>
          </cell>
        </row>
        <row r="41235">
          <cell r="A41235">
            <v>4954672201</v>
          </cell>
          <cell r="I41235">
            <v>1715</v>
          </cell>
        </row>
        <row r="41236">
          <cell r="A41236">
            <v>4954672201</v>
          </cell>
          <cell r="I41236">
            <v>846</v>
          </cell>
        </row>
        <row r="41237">
          <cell r="A41237">
            <v>4954672201</v>
          </cell>
          <cell r="I41237">
            <v>78</v>
          </cell>
        </row>
        <row r="41238">
          <cell r="A41238">
            <v>4954672201</v>
          </cell>
          <cell r="I41238">
            <v>654</v>
          </cell>
        </row>
        <row r="41239">
          <cell r="A41239">
            <v>4954672201</v>
          </cell>
          <cell r="I41239">
            <v>621</v>
          </cell>
        </row>
        <row r="41240">
          <cell r="A41240">
            <v>4954672201</v>
          </cell>
          <cell r="I41240">
            <v>192</v>
          </cell>
        </row>
        <row r="41241">
          <cell r="A41241">
            <v>4954672201</v>
          </cell>
          <cell r="I41241">
            <v>615</v>
          </cell>
        </row>
        <row r="41242">
          <cell r="A41242">
            <v>4955761178</v>
          </cell>
          <cell r="I41242">
            <v>681</v>
          </cell>
        </row>
        <row r="41243">
          <cell r="A41243">
            <v>4955761178</v>
          </cell>
          <cell r="I41243">
            <v>1288</v>
          </cell>
        </row>
        <row r="41244">
          <cell r="A41244">
            <v>4955761178</v>
          </cell>
          <cell r="I41244">
            <v>1056</v>
          </cell>
        </row>
        <row r="41245">
          <cell r="A41245">
            <v>4955761178</v>
          </cell>
          <cell r="I41245">
            <v>546</v>
          </cell>
        </row>
        <row r="41246">
          <cell r="A41246">
            <v>4955761178</v>
          </cell>
          <cell r="I41246">
            <v>1015</v>
          </cell>
        </row>
        <row r="41247">
          <cell r="A41247">
            <v>4955761178</v>
          </cell>
          <cell r="I41247">
            <v>540</v>
          </cell>
        </row>
        <row r="41248">
          <cell r="A41248">
            <v>4955761178</v>
          </cell>
          <cell r="I41248">
            <v>78</v>
          </cell>
        </row>
        <row r="41249">
          <cell r="A41249">
            <v>4955761178</v>
          </cell>
          <cell r="I41249">
            <v>865</v>
          </cell>
        </row>
        <row r="41250">
          <cell r="A41250">
            <v>4955761178</v>
          </cell>
          <cell r="I41250">
            <v>221</v>
          </cell>
        </row>
        <row r="41251">
          <cell r="A41251">
            <v>4955761178</v>
          </cell>
          <cell r="I41251">
            <v>228</v>
          </cell>
        </row>
        <row r="41252">
          <cell r="A41252">
            <v>4955761178</v>
          </cell>
          <cell r="I41252">
            <v>896</v>
          </cell>
        </row>
        <row r="41253">
          <cell r="A41253">
            <v>4955761178</v>
          </cell>
          <cell r="I41253">
            <v>286</v>
          </cell>
        </row>
        <row r="41254">
          <cell r="A41254">
            <v>4955761178</v>
          </cell>
          <cell r="I41254">
            <v>300</v>
          </cell>
        </row>
        <row r="41255">
          <cell r="A41255">
            <v>4955761178</v>
          </cell>
          <cell r="I41255">
            <v>690</v>
          </cell>
        </row>
        <row r="41256">
          <cell r="A41256">
            <v>4955761178</v>
          </cell>
          <cell r="I41256">
            <v>505</v>
          </cell>
        </row>
        <row r="41257">
          <cell r="A41257">
            <v>4955761178</v>
          </cell>
          <cell r="I41257">
            <v>453</v>
          </cell>
        </row>
        <row r="41258">
          <cell r="A41258">
            <v>4955761178</v>
          </cell>
          <cell r="I41258">
            <v>234</v>
          </cell>
        </row>
        <row r="41259">
          <cell r="A41259">
            <v>4955761178</v>
          </cell>
          <cell r="I41259">
            <v>764</v>
          </cell>
        </row>
        <row r="41260">
          <cell r="A41260">
            <v>4955761178</v>
          </cell>
          <cell r="I41260">
            <v>612</v>
          </cell>
        </row>
        <row r="41261">
          <cell r="A41261">
            <v>4955761178</v>
          </cell>
          <cell r="I41261">
            <v>973</v>
          </cell>
        </row>
        <row r="41262">
          <cell r="A41262">
            <v>4955761178</v>
          </cell>
          <cell r="I41262">
            <v>75</v>
          </cell>
        </row>
        <row r="41263">
          <cell r="A41263">
            <v>4956487533</v>
          </cell>
          <cell r="I41263">
            <v>320</v>
          </cell>
        </row>
        <row r="41264">
          <cell r="A41264">
            <v>4956487533</v>
          </cell>
          <cell r="I41264">
            <v>791</v>
          </cell>
        </row>
        <row r="41265">
          <cell r="A41265">
            <v>4956487533</v>
          </cell>
          <cell r="I41265">
            <v>925</v>
          </cell>
        </row>
        <row r="41266">
          <cell r="A41266">
            <v>4956487533</v>
          </cell>
          <cell r="I41266">
            <v>704</v>
          </cell>
        </row>
        <row r="41267">
          <cell r="A41267">
            <v>4956487533</v>
          </cell>
          <cell r="I41267">
            <v>146</v>
          </cell>
        </row>
        <row r="41268">
          <cell r="A41268">
            <v>4956487533</v>
          </cell>
          <cell r="I41268">
            <v>474</v>
          </cell>
        </row>
        <row r="41269">
          <cell r="A41269">
            <v>4956487533</v>
          </cell>
          <cell r="I41269">
            <v>536</v>
          </cell>
        </row>
        <row r="41270">
          <cell r="A41270">
            <v>4956487533</v>
          </cell>
          <cell r="I41270">
            <v>725</v>
          </cell>
        </row>
        <row r="41271">
          <cell r="A41271">
            <v>4956487533</v>
          </cell>
          <cell r="I41271">
            <v>124</v>
          </cell>
        </row>
        <row r="41272">
          <cell r="A41272">
            <v>4956487533</v>
          </cell>
          <cell r="I41272">
            <v>220</v>
          </cell>
        </row>
        <row r="41273">
          <cell r="A41273">
            <v>4956487533</v>
          </cell>
          <cell r="I41273">
            <v>252</v>
          </cell>
        </row>
        <row r="41274">
          <cell r="A41274">
            <v>4956487533</v>
          </cell>
          <cell r="I41274">
            <v>252</v>
          </cell>
        </row>
        <row r="41275">
          <cell r="A41275">
            <v>4956487533</v>
          </cell>
          <cell r="I41275">
            <v>250</v>
          </cell>
        </row>
        <row r="41276">
          <cell r="A41276">
            <v>4956487533</v>
          </cell>
          <cell r="I41276">
            <v>172</v>
          </cell>
        </row>
        <row r="41277">
          <cell r="A41277">
            <v>4956487533</v>
          </cell>
          <cell r="I41277">
            <v>1589</v>
          </cell>
        </row>
        <row r="41278">
          <cell r="A41278">
            <v>4956487533</v>
          </cell>
          <cell r="I41278">
            <v>515</v>
          </cell>
        </row>
        <row r="41279">
          <cell r="A41279">
            <v>4956487533</v>
          </cell>
          <cell r="I41279">
            <v>844</v>
          </cell>
        </row>
        <row r="41280">
          <cell r="A41280">
            <v>4956487533</v>
          </cell>
          <cell r="I41280">
            <v>482</v>
          </cell>
        </row>
        <row r="41281">
          <cell r="A41281">
            <v>4956487533</v>
          </cell>
          <cell r="I41281">
            <v>760</v>
          </cell>
        </row>
        <row r="41282">
          <cell r="A41282">
            <v>4956487533</v>
          </cell>
          <cell r="I41282">
            <v>780</v>
          </cell>
        </row>
        <row r="41283">
          <cell r="A41283">
            <v>4957739226</v>
          </cell>
          <cell r="I41283">
            <v>496</v>
          </cell>
        </row>
        <row r="41284">
          <cell r="A41284">
            <v>4957739226</v>
          </cell>
          <cell r="I41284">
            <v>1414</v>
          </cell>
        </row>
        <row r="41285">
          <cell r="A41285">
            <v>4957739226</v>
          </cell>
          <cell r="I41285">
            <v>132</v>
          </cell>
        </row>
        <row r="41286">
          <cell r="A41286">
            <v>4957739226</v>
          </cell>
          <cell r="I41286">
            <v>1075</v>
          </cell>
        </row>
        <row r="41287">
          <cell r="A41287">
            <v>4957739226</v>
          </cell>
          <cell r="I41287">
            <v>182</v>
          </cell>
        </row>
        <row r="41288">
          <cell r="A41288">
            <v>4957739226</v>
          </cell>
          <cell r="I41288">
            <v>861</v>
          </cell>
        </row>
        <row r="41289">
          <cell r="A41289">
            <v>4957739226</v>
          </cell>
          <cell r="I41289">
            <v>639</v>
          </cell>
        </row>
        <row r="41290">
          <cell r="A41290">
            <v>4957739226</v>
          </cell>
          <cell r="I41290">
            <v>528</v>
          </cell>
        </row>
        <row r="41291">
          <cell r="A41291">
            <v>4957739226</v>
          </cell>
          <cell r="I41291">
            <v>188</v>
          </cell>
        </row>
        <row r="41292">
          <cell r="A41292">
            <v>4957739226</v>
          </cell>
          <cell r="I41292">
            <v>604</v>
          </cell>
        </row>
        <row r="41293">
          <cell r="A41293">
            <v>4957739226</v>
          </cell>
          <cell r="I41293">
            <v>414</v>
          </cell>
        </row>
        <row r="41294">
          <cell r="A41294">
            <v>4957739226</v>
          </cell>
          <cell r="I41294">
            <v>605</v>
          </cell>
        </row>
        <row r="41295">
          <cell r="A41295">
            <v>4957739226</v>
          </cell>
          <cell r="I41295">
            <v>242</v>
          </cell>
        </row>
        <row r="41296">
          <cell r="A41296">
            <v>4957739226</v>
          </cell>
          <cell r="I41296">
            <v>575</v>
          </cell>
        </row>
        <row r="41297">
          <cell r="A41297">
            <v>4957739226</v>
          </cell>
          <cell r="I41297">
            <v>1060</v>
          </cell>
        </row>
        <row r="41298">
          <cell r="A41298">
            <v>4957739226</v>
          </cell>
          <cell r="I41298">
            <v>245</v>
          </cell>
        </row>
        <row r="41299">
          <cell r="A41299">
            <v>4957739226</v>
          </cell>
          <cell r="I41299">
            <v>82</v>
          </cell>
        </row>
        <row r="41300">
          <cell r="A41300">
            <v>4957739226</v>
          </cell>
          <cell r="I41300">
            <v>710</v>
          </cell>
        </row>
        <row r="41301">
          <cell r="A41301">
            <v>4957739226</v>
          </cell>
          <cell r="I41301">
            <v>95</v>
          </cell>
        </row>
        <row r="41302">
          <cell r="A41302">
            <v>4958325700</v>
          </cell>
          <cell r="I41302">
            <v>1141</v>
          </cell>
        </row>
        <row r="41303">
          <cell r="A41303">
            <v>4958325700</v>
          </cell>
          <cell r="I41303">
            <v>620</v>
          </cell>
        </row>
        <row r="41304">
          <cell r="A41304">
            <v>4958325700</v>
          </cell>
          <cell r="I41304">
            <v>690</v>
          </cell>
        </row>
        <row r="41305">
          <cell r="A41305">
            <v>4958325700</v>
          </cell>
          <cell r="I41305">
            <v>1158</v>
          </cell>
        </row>
        <row r="41306">
          <cell r="A41306">
            <v>4958325700</v>
          </cell>
          <cell r="I41306">
            <v>945</v>
          </cell>
        </row>
        <row r="41307">
          <cell r="A41307">
            <v>4958325700</v>
          </cell>
          <cell r="I41307">
            <v>1200</v>
          </cell>
        </row>
        <row r="41308">
          <cell r="A41308">
            <v>4958325700</v>
          </cell>
          <cell r="I41308">
            <v>655</v>
          </cell>
        </row>
        <row r="41309">
          <cell r="A41309">
            <v>4958325700</v>
          </cell>
          <cell r="I41309">
            <v>1302</v>
          </cell>
        </row>
        <row r="41310">
          <cell r="A41310">
            <v>4958325700</v>
          </cell>
          <cell r="I41310">
            <v>539</v>
          </cell>
        </row>
        <row r="41311">
          <cell r="A41311">
            <v>4958325700</v>
          </cell>
          <cell r="I41311">
            <v>1098</v>
          </cell>
        </row>
        <row r="41312">
          <cell r="A41312">
            <v>4958325700</v>
          </cell>
          <cell r="I41312">
            <v>936</v>
          </cell>
        </row>
        <row r="41313">
          <cell r="A41313">
            <v>4958325700</v>
          </cell>
          <cell r="I41313">
            <v>1267</v>
          </cell>
        </row>
        <row r="41314">
          <cell r="A41314">
            <v>4958325700</v>
          </cell>
          <cell r="I41314">
            <v>495</v>
          </cell>
        </row>
        <row r="41315">
          <cell r="A41315">
            <v>4958325700</v>
          </cell>
          <cell r="I41315">
            <v>984</v>
          </cell>
        </row>
        <row r="41316">
          <cell r="A41316">
            <v>4958325700</v>
          </cell>
          <cell r="I41316">
            <v>651</v>
          </cell>
        </row>
        <row r="41317">
          <cell r="A41317">
            <v>4958325700</v>
          </cell>
          <cell r="I41317">
            <v>273</v>
          </cell>
        </row>
        <row r="41318">
          <cell r="A41318">
            <v>4958325700</v>
          </cell>
          <cell r="I41318">
            <v>918</v>
          </cell>
        </row>
        <row r="41319">
          <cell r="A41319">
            <v>4958325700</v>
          </cell>
          <cell r="I41319">
            <v>805</v>
          </cell>
        </row>
        <row r="41320">
          <cell r="A41320">
            <v>4958325700</v>
          </cell>
          <cell r="I41320">
            <v>876</v>
          </cell>
        </row>
        <row r="41321">
          <cell r="A41321">
            <v>4958325700</v>
          </cell>
          <cell r="I41321">
            <v>213</v>
          </cell>
        </row>
        <row r="41322">
          <cell r="A41322">
            <v>4958325700</v>
          </cell>
          <cell r="I41322">
            <v>704</v>
          </cell>
        </row>
        <row r="41323">
          <cell r="A41323">
            <v>4958325700</v>
          </cell>
          <cell r="I41323">
            <v>218</v>
          </cell>
        </row>
        <row r="41324">
          <cell r="A41324">
            <v>4960181869</v>
          </cell>
          <cell r="I41324">
            <v>972</v>
          </cell>
        </row>
        <row r="41325">
          <cell r="A41325">
            <v>4960181869</v>
          </cell>
          <cell r="I41325">
            <v>1205</v>
          </cell>
        </row>
        <row r="41326">
          <cell r="A41326">
            <v>4960181869</v>
          </cell>
          <cell r="I41326">
            <v>1482</v>
          </cell>
        </row>
        <row r="41327">
          <cell r="A41327">
            <v>4960181869</v>
          </cell>
          <cell r="I41327">
            <v>1043</v>
          </cell>
        </row>
        <row r="41328">
          <cell r="A41328">
            <v>4960181869</v>
          </cell>
          <cell r="I41328">
            <v>190</v>
          </cell>
        </row>
        <row r="41329">
          <cell r="A41329">
            <v>4960181869</v>
          </cell>
          <cell r="I41329">
            <v>184</v>
          </cell>
        </row>
        <row r="41330">
          <cell r="A41330">
            <v>4960181869</v>
          </cell>
          <cell r="I41330">
            <v>1736</v>
          </cell>
        </row>
        <row r="41331">
          <cell r="A41331">
            <v>4960181869</v>
          </cell>
          <cell r="I41331">
            <v>574</v>
          </cell>
        </row>
        <row r="41332">
          <cell r="A41332">
            <v>4960181869</v>
          </cell>
          <cell r="I41332">
            <v>931</v>
          </cell>
        </row>
        <row r="41333">
          <cell r="A41333">
            <v>4960181869</v>
          </cell>
          <cell r="I41333">
            <v>494</v>
          </cell>
        </row>
        <row r="41334">
          <cell r="A41334">
            <v>4960181869</v>
          </cell>
          <cell r="I41334">
            <v>1110</v>
          </cell>
        </row>
        <row r="41335">
          <cell r="A41335">
            <v>4960181869</v>
          </cell>
          <cell r="I41335">
            <v>660</v>
          </cell>
        </row>
        <row r="41336">
          <cell r="A41336">
            <v>4960181869</v>
          </cell>
          <cell r="I41336">
            <v>236</v>
          </cell>
        </row>
        <row r="41337">
          <cell r="A41337">
            <v>4960181869</v>
          </cell>
          <cell r="I41337">
            <v>944</v>
          </cell>
        </row>
        <row r="41338">
          <cell r="A41338">
            <v>4960181869</v>
          </cell>
          <cell r="I41338">
            <v>744</v>
          </cell>
        </row>
        <row r="41339">
          <cell r="A41339">
            <v>4960181869</v>
          </cell>
          <cell r="I41339">
            <v>1392</v>
          </cell>
        </row>
        <row r="41340">
          <cell r="A41340">
            <v>4960181869</v>
          </cell>
          <cell r="I41340">
            <v>520</v>
          </cell>
        </row>
        <row r="41341">
          <cell r="A41341">
            <v>4960181869</v>
          </cell>
          <cell r="I41341">
            <v>174</v>
          </cell>
        </row>
        <row r="41342">
          <cell r="A41342">
            <v>4960181869</v>
          </cell>
          <cell r="I41342">
            <v>1519</v>
          </cell>
        </row>
        <row r="41343">
          <cell r="A41343">
            <v>4960181869</v>
          </cell>
          <cell r="I41343">
            <v>237</v>
          </cell>
        </row>
        <row r="41344">
          <cell r="A41344">
            <v>4960181869</v>
          </cell>
          <cell r="I41344">
            <v>840</v>
          </cell>
        </row>
        <row r="41345">
          <cell r="A41345">
            <v>4960181869</v>
          </cell>
          <cell r="I41345">
            <v>988</v>
          </cell>
        </row>
        <row r="41346">
          <cell r="A41346">
            <v>4960181869</v>
          </cell>
          <cell r="I41346">
            <v>88</v>
          </cell>
        </row>
        <row r="41347">
          <cell r="A41347">
            <v>4960181869</v>
          </cell>
          <cell r="I41347">
            <v>775</v>
          </cell>
        </row>
        <row r="41348">
          <cell r="A41348">
            <v>4960181869</v>
          </cell>
          <cell r="I41348">
            <v>790</v>
          </cell>
        </row>
        <row r="41349">
          <cell r="A41349">
            <v>4967038077</v>
          </cell>
          <cell r="I41349">
            <v>1010</v>
          </cell>
        </row>
        <row r="41350">
          <cell r="A41350">
            <v>4967038077</v>
          </cell>
          <cell r="I41350">
            <v>406</v>
          </cell>
        </row>
        <row r="41351">
          <cell r="A41351">
            <v>4967038077</v>
          </cell>
          <cell r="I41351">
            <v>333</v>
          </cell>
        </row>
        <row r="41352">
          <cell r="A41352">
            <v>4967038077</v>
          </cell>
          <cell r="I41352">
            <v>612</v>
          </cell>
        </row>
        <row r="41353">
          <cell r="A41353">
            <v>4967038077</v>
          </cell>
          <cell r="I41353">
            <v>889</v>
          </cell>
        </row>
        <row r="41354">
          <cell r="A41354">
            <v>4967038077</v>
          </cell>
          <cell r="I41354">
            <v>1000</v>
          </cell>
        </row>
        <row r="41355">
          <cell r="A41355">
            <v>4967038077</v>
          </cell>
          <cell r="I41355">
            <v>336</v>
          </cell>
        </row>
        <row r="41356">
          <cell r="A41356">
            <v>4967038077</v>
          </cell>
          <cell r="I41356">
            <v>176</v>
          </cell>
        </row>
        <row r="41357">
          <cell r="A41357">
            <v>4967038077</v>
          </cell>
          <cell r="I41357">
            <v>248</v>
          </cell>
        </row>
        <row r="41358">
          <cell r="A41358">
            <v>4967038077</v>
          </cell>
          <cell r="I41358">
            <v>845</v>
          </cell>
        </row>
        <row r="41359">
          <cell r="A41359">
            <v>4967038077</v>
          </cell>
          <cell r="I41359">
            <v>1068</v>
          </cell>
        </row>
        <row r="41360">
          <cell r="A41360">
            <v>4967038077</v>
          </cell>
          <cell r="I41360">
            <v>684</v>
          </cell>
        </row>
        <row r="41361">
          <cell r="A41361">
            <v>4967038077</v>
          </cell>
          <cell r="I41361">
            <v>164</v>
          </cell>
        </row>
        <row r="41362">
          <cell r="A41362">
            <v>4967038077</v>
          </cell>
          <cell r="I41362">
            <v>312</v>
          </cell>
        </row>
        <row r="41363">
          <cell r="A41363">
            <v>4967038077</v>
          </cell>
          <cell r="I41363">
            <v>688</v>
          </cell>
        </row>
        <row r="41364">
          <cell r="A41364">
            <v>4967038077</v>
          </cell>
          <cell r="I41364">
            <v>270</v>
          </cell>
        </row>
        <row r="41365">
          <cell r="A41365">
            <v>4967038077</v>
          </cell>
          <cell r="I41365">
            <v>732</v>
          </cell>
        </row>
        <row r="41366">
          <cell r="A41366">
            <v>4967038077</v>
          </cell>
          <cell r="I41366">
            <v>492</v>
          </cell>
        </row>
        <row r="41367">
          <cell r="A41367">
            <v>4967038077</v>
          </cell>
          <cell r="I41367">
            <v>150</v>
          </cell>
        </row>
        <row r="41368">
          <cell r="A41368">
            <v>4967038077</v>
          </cell>
          <cell r="I41368">
            <v>895</v>
          </cell>
        </row>
        <row r="41369">
          <cell r="A41369">
            <v>4967038077</v>
          </cell>
          <cell r="I41369">
            <v>788</v>
          </cell>
        </row>
        <row r="41370">
          <cell r="A41370">
            <v>4967038077</v>
          </cell>
          <cell r="I41370">
            <v>460</v>
          </cell>
        </row>
        <row r="41371">
          <cell r="A41371">
            <v>4967038077</v>
          </cell>
          <cell r="I41371">
            <v>1100</v>
          </cell>
        </row>
        <row r="41372">
          <cell r="A41372">
            <v>4967038077</v>
          </cell>
          <cell r="I41372">
            <v>635</v>
          </cell>
        </row>
        <row r="41373">
          <cell r="A41373">
            <v>4967038077</v>
          </cell>
          <cell r="I41373">
            <v>735</v>
          </cell>
        </row>
        <row r="41374">
          <cell r="A41374">
            <v>4970089132</v>
          </cell>
          <cell r="I41374">
            <v>188</v>
          </cell>
        </row>
        <row r="41375">
          <cell r="A41375">
            <v>4970089132</v>
          </cell>
          <cell r="I41375">
            <v>388</v>
          </cell>
        </row>
        <row r="41376">
          <cell r="A41376">
            <v>4970089132</v>
          </cell>
          <cell r="I41376">
            <v>1722</v>
          </cell>
        </row>
        <row r="41377">
          <cell r="A41377">
            <v>4970089132</v>
          </cell>
          <cell r="I41377">
            <v>285</v>
          </cell>
        </row>
        <row r="41378">
          <cell r="A41378">
            <v>4970089132</v>
          </cell>
          <cell r="I41378">
            <v>1205</v>
          </cell>
        </row>
        <row r="41379">
          <cell r="A41379">
            <v>4970089132</v>
          </cell>
          <cell r="I41379">
            <v>492</v>
          </cell>
        </row>
        <row r="41380">
          <cell r="A41380">
            <v>4970089132</v>
          </cell>
          <cell r="I41380">
            <v>848</v>
          </cell>
        </row>
        <row r="41381">
          <cell r="A41381">
            <v>4970089132</v>
          </cell>
          <cell r="I41381">
            <v>404</v>
          </cell>
        </row>
        <row r="41382">
          <cell r="A41382">
            <v>4970089132</v>
          </cell>
          <cell r="I41382">
            <v>770</v>
          </cell>
        </row>
        <row r="41383">
          <cell r="A41383">
            <v>4970089132</v>
          </cell>
          <cell r="I41383">
            <v>150</v>
          </cell>
        </row>
        <row r="41384">
          <cell r="A41384">
            <v>4970089132</v>
          </cell>
          <cell r="I41384">
            <v>1194</v>
          </cell>
        </row>
        <row r="41385">
          <cell r="A41385">
            <v>4970089132</v>
          </cell>
          <cell r="I41385">
            <v>490</v>
          </cell>
        </row>
        <row r="41386">
          <cell r="A41386">
            <v>4970089132</v>
          </cell>
          <cell r="I41386">
            <v>714</v>
          </cell>
        </row>
        <row r="41387">
          <cell r="A41387">
            <v>4970089132</v>
          </cell>
          <cell r="I41387">
            <v>1165</v>
          </cell>
        </row>
        <row r="41388">
          <cell r="A41388">
            <v>4970089132</v>
          </cell>
          <cell r="I41388">
            <v>774</v>
          </cell>
        </row>
        <row r="41389">
          <cell r="A41389">
            <v>4970089132</v>
          </cell>
          <cell r="I41389">
            <v>864</v>
          </cell>
        </row>
        <row r="41390">
          <cell r="A41390">
            <v>4970089132</v>
          </cell>
          <cell r="I41390">
            <v>416</v>
          </cell>
        </row>
        <row r="41391">
          <cell r="A41391">
            <v>4970089132</v>
          </cell>
          <cell r="I41391">
            <v>889</v>
          </cell>
        </row>
        <row r="41392">
          <cell r="A41392">
            <v>4970089132</v>
          </cell>
          <cell r="I41392">
            <v>847</v>
          </cell>
        </row>
        <row r="41393">
          <cell r="A41393">
            <v>4970089132</v>
          </cell>
          <cell r="I41393">
            <v>282</v>
          </cell>
        </row>
        <row r="41394">
          <cell r="A41394">
            <v>4970681074</v>
          </cell>
          <cell r="I41394">
            <v>288</v>
          </cell>
        </row>
        <row r="41395">
          <cell r="A41395">
            <v>4970681074</v>
          </cell>
          <cell r="I41395">
            <v>176</v>
          </cell>
        </row>
        <row r="41396">
          <cell r="A41396">
            <v>4970681074</v>
          </cell>
          <cell r="I41396">
            <v>1078</v>
          </cell>
        </row>
        <row r="41397">
          <cell r="A41397">
            <v>4970681074</v>
          </cell>
          <cell r="I41397">
            <v>381</v>
          </cell>
        </row>
        <row r="41398">
          <cell r="A41398">
            <v>4970681074</v>
          </cell>
          <cell r="I41398">
            <v>156</v>
          </cell>
        </row>
        <row r="41399">
          <cell r="A41399">
            <v>4970681074</v>
          </cell>
          <cell r="I41399">
            <v>278</v>
          </cell>
        </row>
        <row r="41400">
          <cell r="A41400">
            <v>4970681074</v>
          </cell>
          <cell r="I41400">
            <v>1561</v>
          </cell>
        </row>
        <row r="41401">
          <cell r="A41401">
            <v>4970681074</v>
          </cell>
          <cell r="I41401">
            <v>261</v>
          </cell>
        </row>
        <row r="41402">
          <cell r="A41402">
            <v>4970681074</v>
          </cell>
          <cell r="I41402">
            <v>945</v>
          </cell>
        </row>
        <row r="41403">
          <cell r="A41403">
            <v>4970681074</v>
          </cell>
          <cell r="I41403">
            <v>675</v>
          </cell>
        </row>
        <row r="41404">
          <cell r="A41404">
            <v>4970681074</v>
          </cell>
          <cell r="I41404">
            <v>1100</v>
          </cell>
        </row>
        <row r="41405">
          <cell r="A41405">
            <v>4970681074</v>
          </cell>
          <cell r="I41405">
            <v>984</v>
          </cell>
        </row>
        <row r="41406">
          <cell r="A41406">
            <v>4970681074</v>
          </cell>
          <cell r="I41406">
            <v>444</v>
          </cell>
        </row>
        <row r="41407">
          <cell r="A41407">
            <v>4970681074</v>
          </cell>
          <cell r="I41407">
            <v>695</v>
          </cell>
        </row>
        <row r="41408">
          <cell r="A41408">
            <v>4970681074</v>
          </cell>
          <cell r="I41408">
            <v>354</v>
          </cell>
        </row>
        <row r="41409">
          <cell r="A41409">
            <v>4970681074</v>
          </cell>
          <cell r="I41409">
            <v>212</v>
          </cell>
        </row>
        <row r="41410">
          <cell r="A41410">
            <v>4970681074</v>
          </cell>
          <cell r="I41410">
            <v>198</v>
          </cell>
        </row>
        <row r="41411">
          <cell r="A41411">
            <v>4970681074</v>
          </cell>
          <cell r="I41411">
            <v>1218</v>
          </cell>
        </row>
        <row r="41412">
          <cell r="A41412">
            <v>4970681074</v>
          </cell>
          <cell r="I41412">
            <v>476</v>
          </cell>
        </row>
        <row r="41413">
          <cell r="A41413">
            <v>4970681074</v>
          </cell>
          <cell r="I41413">
            <v>765</v>
          </cell>
        </row>
        <row r="41414">
          <cell r="A41414">
            <v>4970681074</v>
          </cell>
          <cell r="I41414">
            <v>925</v>
          </cell>
        </row>
        <row r="41415">
          <cell r="A41415">
            <v>4970681074</v>
          </cell>
          <cell r="I41415">
            <v>260</v>
          </cell>
        </row>
        <row r="41416">
          <cell r="A41416">
            <v>4970681074</v>
          </cell>
          <cell r="I41416">
            <v>494</v>
          </cell>
        </row>
        <row r="41417">
          <cell r="A41417">
            <v>4970681074</v>
          </cell>
          <cell r="I41417">
            <v>1245</v>
          </cell>
        </row>
        <row r="41418">
          <cell r="A41418">
            <v>4970681074</v>
          </cell>
          <cell r="I41418">
            <v>246</v>
          </cell>
        </row>
        <row r="41419">
          <cell r="A41419">
            <v>4970681074</v>
          </cell>
          <cell r="I41419">
            <v>501</v>
          </cell>
        </row>
        <row r="41420">
          <cell r="A41420">
            <v>4971393021</v>
          </cell>
          <cell r="I41420">
            <v>350</v>
          </cell>
        </row>
        <row r="41421">
          <cell r="A41421">
            <v>4971393021</v>
          </cell>
          <cell r="I41421">
            <v>805</v>
          </cell>
        </row>
        <row r="41422">
          <cell r="A41422">
            <v>4971393021</v>
          </cell>
          <cell r="I41422">
            <v>151</v>
          </cell>
        </row>
        <row r="41423">
          <cell r="A41423">
            <v>4971393021</v>
          </cell>
          <cell r="I41423">
            <v>372</v>
          </cell>
        </row>
        <row r="41424">
          <cell r="A41424">
            <v>4971393021</v>
          </cell>
          <cell r="I41424">
            <v>608</v>
          </cell>
        </row>
        <row r="41425">
          <cell r="A41425">
            <v>4971393021</v>
          </cell>
          <cell r="I41425">
            <v>250</v>
          </cell>
        </row>
        <row r="41426">
          <cell r="A41426">
            <v>4971393021</v>
          </cell>
          <cell r="I41426">
            <v>1236</v>
          </cell>
        </row>
        <row r="41427">
          <cell r="A41427">
            <v>4971393021</v>
          </cell>
          <cell r="I41427">
            <v>173</v>
          </cell>
        </row>
        <row r="41428">
          <cell r="A41428">
            <v>4971393021</v>
          </cell>
          <cell r="I41428">
            <v>375</v>
          </cell>
        </row>
        <row r="41429">
          <cell r="A41429">
            <v>4971393021</v>
          </cell>
          <cell r="I41429">
            <v>564</v>
          </cell>
        </row>
        <row r="41430">
          <cell r="A41430">
            <v>4971393021</v>
          </cell>
          <cell r="I41430">
            <v>603</v>
          </cell>
        </row>
        <row r="41431">
          <cell r="A41431">
            <v>4971393021</v>
          </cell>
          <cell r="I41431">
            <v>1038</v>
          </cell>
        </row>
        <row r="41432">
          <cell r="A41432">
            <v>4971393021</v>
          </cell>
          <cell r="I41432">
            <v>120</v>
          </cell>
        </row>
        <row r="41433">
          <cell r="A41433">
            <v>4971393021</v>
          </cell>
          <cell r="I41433">
            <v>1068</v>
          </cell>
        </row>
        <row r="41434">
          <cell r="A41434">
            <v>4971393021</v>
          </cell>
          <cell r="I41434">
            <v>660</v>
          </cell>
        </row>
        <row r="41435">
          <cell r="A41435">
            <v>4971393021</v>
          </cell>
          <cell r="I41435">
            <v>675</v>
          </cell>
        </row>
        <row r="41436">
          <cell r="A41436">
            <v>4971393021</v>
          </cell>
          <cell r="I41436">
            <v>931</v>
          </cell>
        </row>
        <row r="41437">
          <cell r="A41437">
            <v>4971393021</v>
          </cell>
          <cell r="I41437">
            <v>1575</v>
          </cell>
        </row>
        <row r="41438">
          <cell r="A41438">
            <v>4971393021</v>
          </cell>
          <cell r="I41438">
            <v>214</v>
          </cell>
        </row>
        <row r="41439">
          <cell r="A41439">
            <v>4971393021</v>
          </cell>
          <cell r="I41439">
            <v>186</v>
          </cell>
        </row>
        <row r="41440">
          <cell r="A41440">
            <v>4971393021</v>
          </cell>
          <cell r="I41440">
            <v>212</v>
          </cell>
        </row>
        <row r="41441">
          <cell r="A41441">
            <v>4971393021</v>
          </cell>
          <cell r="I41441">
            <v>724</v>
          </cell>
        </row>
        <row r="41442">
          <cell r="A41442">
            <v>4971393021</v>
          </cell>
          <cell r="I41442">
            <v>446</v>
          </cell>
        </row>
        <row r="41443">
          <cell r="A41443">
            <v>4972170190</v>
          </cell>
          <cell r="I41443">
            <v>519</v>
          </cell>
        </row>
        <row r="41444">
          <cell r="A41444">
            <v>4972170190</v>
          </cell>
          <cell r="I41444">
            <v>374</v>
          </cell>
        </row>
        <row r="41445">
          <cell r="A41445">
            <v>4972170190</v>
          </cell>
          <cell r="I41445">
            <v>513</v>
          </cell>
        </row>
        <row r="41446">
          <cell r="A41446">
            <v>4972170190</v>
          </cell>
          <cell r="I41446">
            <v>1146</v>
          </cell>
        </row>
        <row r="41447">
          <cell r="A41447">
            <v>4972170190</v>
          </cell>
          <cell r="I41447">
            <v>630</v>
          </cell>
        </row>
        <row r="41448">
          <cell r="A41448">
            <v>4972170190</v>
          </cell>
          <cell r="I41448">
            <v>756</v>
          </cell>
        </row>
        <row r="41449">
          <cell r="A41449">
            <v>4972170190</v>
          </cell>
          <cell r="I41449">
            <v>411</v>
          </cell>
        </row>
        <row r="41450">
          <cell r="A41450">
            <v>4972170190</v>
          </cell>
          <cell r="I41450">
            <v>660</v>
          </cell>
        </row>
        <row r="41451">
          <cell r="A41451">
            <v>4972170190</v>
          </cell>
          <cell r="I41451">
            <v>788</v>
          </cell>
        </row>
        <row r="41452">
          <cell r="A41452">
            <v>4972170190</v>
          </cell>
          <cell r="I41452">
            <v>1350</v>
          </cell>
        </row>
        <row r="41453">
          <cell r="A41453">
            <v>4972170190</v>
          </cell>
          <cell r="I41453">
            <v>640</v>
          </cell>
        </row>
        <row r="41454">
          <cell r="A41454">
            <v>4972170190</v>
          </cell>
          <cell r="I41454">
            <v>292</v>
          </cell>
        </row>
        <row r="41455">
          <cell r="A41455">
            <v>4972170190</v>
          </cell>
          <cell r="I41455">
            <v>392</v>
          </cell>
        </row>
        <row r="41456">
          <cell r="A41456">
            <v>4972170190</v>
          </cell>
          <cell r="I41456">
            <v>1392</v>
          </cell>
        </row>
        <row r="41457">
          <cell r="A41457">
            <v>4972170190</v>
          </cell>
          <cell r="I41457">
            <v>291</v>
          </cell>
        </row>
        <row r="41458">
          <cell r="A41458">
            <v>4972170190</v>
          </cell>
          <cell r="I41458">
            <v>620</v>
          </cell>
        </row>
        <row r="41459">
          <cell r="A41459">
            <v>4972170190</v>
          </cell>
          <cell r="I41459">
            <v>948</v>
          </cell>
        </row>
        <row r="41460">
          <cell r="A41460">
            <v>4972170190</v>
          </cell>
          <cell r="I41460">
            <v>1098</v>
          </cell>
        </row>
        <row r="41461">
          <cell r="A41461">
            <v>4972170190</v>
          </cell>
          <cell r="I41461">
            <v>546</v>
          </cell>
        </row>
        <row r="41462">
          <cell r="A41462">
            <v>4972170190</v>
          </cell>
          <cell r="I41462">
            <v>314</v>
          </cell>
        </row>
        <row r="41463">
          <cell r="A41463">
            <v>4972170190</v>
          </cell>
          <cell r="I41463">
            <v>414</v>
          </cell>
        </row>
        <row r="41464">
          <cell r="A41464">
            <v>4972170190</v>
          </cell>
          <cell r="I41464">
            <v>1358</v>
          </cell>
        </row>
        <row r="41465">
          <cell r="A41465">
            <v>4973434876</v>
          </cell>
          <cell r="I41465">
            <v>822</v>
          </cell>
        </row>
        <row r="41466">
          <cell r="A41466">
            <v>4973434876</v>
          </cell>
          <cell r="I41466">
            <v>134</v>
          </cell>
        </row>
        <row r="41467">
          <cell r="A41467">
            <v>4973434876</v>
          </cell>
          <cell r="I41467">
            <v>792</v>
          </cell>
        </row>
        <row r="41468">
          <cell r="A41468">
            <v>4973434876</v>
          </cell>
          <cell r="I41468">
            <v>450</v>
          </cell>
        </row>
        <row r="41469">
          <cell r="A41469">
            <v>4973434876</v>
          </cell>
          <cell r="I41469">
            <v>732</v>
          </cell>
        </row>
        <row r="41470">
          <cell r="A41470">
            <v>4973434876</v>
          </cell>
          <cell r="I41470">
            <v>339</v>
          </cell>
        </row>
        <row r="41471">
          <cell r="A41471">
            <v>4973434876</v>
          </cell>
          <cell r="I41471">
            <v>226</v>
          </cell>
        </row>
        <row r="41472">
          <cell r="A41472">
            <v>4973434876</v>
          </cell>
          <cell r="I41472">
            <v>770</v>
          </cell>
        </row>
        <row r="41473">
          <cell r="A41473">
            <v>4973434876</v>
          </cell>
          <cell r="I41473">
            <v>1404</v>
          </cell>
        </row>
        <row r="41474">
          <cell r="A41474">
            <v>4973434876</v>
          </cell>
          <cell r="I41474">
            <v>402</v>
          </cell>
        </row>
        <row r="41475">
          <cell r="A41475">
            <v>4973434876</v>
          </cell>
          <cell r="I41475">
            <v>336</v>
          </cell>
        </row>
        <row r="41476">
          <cell r="A41476">
            <v>4973434876</v>
          </cell>
          <cell r="I41476">
            <v>534</v>
          </cell>
        </row>
        <row r="41477">
          <cell r="A41477">
            <v>4973434876</v>
          </cell>
          <cell r="I41477">
            <v>1050</v>
          </cell>
        </row>
        <row r="41478">
          <cell r="A41478">
            <v>4973434876</v>
          </cell>
          <cell r="I41478">
            <v>812</v>
          </cell>
        </row>
        <row r="41479">
          <cell r="A41479">
            <v>4973434876</v>
          </cell>
          <cell r="I41479">
            <v>119</v>
          </cell>
        </row>
        <row r="41480">
          <cell r="A41480">
            <v>4973434876</v>
          </cell>
          <cell r="I41480">
            <v>1463</v>
          </cell>
        </row>
        <row r="41481">
          <cell r="A41481">
            <v>4973434876</v>
          </cell>
          <cell r="I41481">
            <v>684</v>
          </cell>
        </row>
        <row r="41482">
          <cell r="A41482">
            <v>4973434876</v>
          </cell>
          <cell r="I41482">
            <v>800</v>
          </cell>
        </row>
        <row r="41483">
          <cell r="A41483">
            <v>4973434876</v>
          </cell>
          <cell r="I41483">
            <v>348</v>
          </cell>
        </row>
        <row r="41484">
          <cell r="A41484">
            <v>4973434876</v>
          </cell>
          <cell r="I41484">
            <v>294</v>
          </cell>
        </row>
        <row r="41485">
          <cell r="A41485">
            <v>4973434876</v>
          </cell>
          <cell r="I41485">
            <v>576</v>
          </cell>
        </row>
        <row r="41486">
          <cell r="A41486">
            <v>4973434876</v>
          </cell>
          <cell r="I41486">
            <v>1026</v>
          </cell>
        </row>
        <row r="41487">
          <cell r="A41487">
            <v>4973434876</v>
          </cell>
          <cell r="I41487">
            <v>695</v>
          </cell>
        </row>
        <row r="41488">
          <cell r="A41488">
            <v>4973434876</v>
          </cell>
          <cell r="I41488">
            <v>333</v>
          </cell>
        </row>
        <row r="41489">
          <cell r="A41489">
            <v>4973434876</v>
          </cell>
          <cell r="I41489">
            <v>1075</v>
          </cell>
        </row>
        <row r="41490">
          <cell r="A41490">
            <v>4973434876</v>
          </cell>
          <cell r="I41490">
            <v>212</v>
          </cell>
        </row>
        <row r="41491">
          <cell r="A41491">
            <v>4973434876</v>
          </cell>
          <cell r="I41491">
            <v>1056</v>
          </cell>
        </row>
        <row r="41492">
          <cell r="A41492">
            <v>4973434876</v>
          </cell>
          <cell r="I41492">
            <v>292</v>
          </cell>
        </row>
        <row r="41493">
          <cell r="A41493">
            <v>4973758167</v>
          </cell>
          <cell r="I41493">
            <v>543</v>
          </cell>
        </row>
        <row r="41494">
          <cell r="A41494">
            <v>4973758167</v>
          </cell>
          <cell r="I41494">
            <v>1106</v>
          </cell>
        </row>
        <row r="41495">
          <cell r="A41495">
            <v>4973758167</v>
          </cell>
          <cell r="I41495">
            <v>1547</v>
          </cell>
        </row>
        <row r="41496">
          <cell r="A41496">
            <v>4973758167</v>
          </cell>
          <cell r="I41496">
            <v>936</v>
          </cell>
        </row>
        <row r="41497">
          <cell r="A41497">
            <v>4973758167</v>
          </cell>
          <cell r="I41497">
            <v>696</v>
          </cell>
        </row>
        <row r="41498">
          <cell r="A41498">
            <v>4973758167</v>
          </cell>
          <cell r="I41498">
            <v>558</v>
          </cell>
        </row>
        <row r="41499">
          <cell r="A41499">
            <v>4973758167</v>
          </cell>
          <cell r="I41499">
            <v>976</v>
          </cell>
        </row>
        <row r="41500">
          <cell r="A41500">
            <v>4973758167</v>
          </cell>
          <cell r="I41500">
            <v>960</v>
          </cell>
        </row>
        <row r="41501">
          <cell r="A41501">
            <v>4973758167</v>
          </cell>
          <cell r="I41501">
            <v>300</v>
          </cell>
        </row>
        <row r="41502">
          <cell r="A41502">
            <v>4973758167</v>
          </cell>
          <cell r="I41502">
            <v>174</v>
          </cell>
        </row>
        <row r="41503">
          <cell r="A41503">
            <v>4973758167</v>
          </cell>
          <cell r="I41503">
            <v>1092</v>
          </cell>
        </row>
        <row r="41504">
          <cell r="A41504">
            <v>4973758167</v>
          </cell>
          <cell r="I41504">
            <v>932</v>
          </cell>
        </row>
        <row r="41505">
          <cell r="A41505">
            <v>4973758167</v>
          </cell>
          <cell r="I41505">
            <v>725</v>
          </cell>
        </row>
        <row r="41506">
          <cell r="A41506">
            <v>4973758167</v>
          </cell>
          <cell r="I41506">
            <v>189</v>
          </cell>
        </row>
        <row r="41507">
          <cell r="A41507">
            <v>4973758167</v>
          </cell>
          <cell r="I41507">
            <v>164</v>
          </cell>
        </row>
        <row r="41508">
          <cell r="A41508">
            <v>4973758167</v>
          </cell>
          <cell r="I41508">
            <v>777</v>
          </cell>
        </row>
        <row r="41509">
          <cell r="A41509">
            <v>4973758167</v>
          </cell>
          <cell r="I41509">
            <v>561</v>
          </cell>
        </row>
        <row r="41510">
          <cell r="A41510">
            <v>4973758167</v>
          </cell>
          <cell r="I41510">
            <v>824</v>
          </cell>
        </row>
        <row r="41511">
          <cell r="A41511">
            <v>4973758167</v>
          </cell>
          <cell r="I41511">
            <v>1392</v>
          </cell>
        </row>
        <row r="41512">
          <cell r="A41512">
            <v>4973758167</v>
          </cell>
          <cell r="I41512">
            <v>795</v>
          </cell>
        </row>
        <row r="41513">
          <cell r="A41513">
            <v>4973758167</v>
          </cell>
          <cell r="I41513">
            <v>741</v>
          </cell>
        </row>
        <row r="41514">
          <cell r="A41514">
            <v>4973758167</v>
          </cell>
          <cell r="I41514">
            <v>568</v>
          </cell>
        </row>
        <row r="41515">
          <cell r="A41515">
            <v>4975047071</v>
          </cell>
          <cell r="I41515">
            <v>1484</v>
          </cell>
        </row>
        <row r="41516">
          <cell r="A41516">
            <v>4975047071</v>
          </cell>
          <cell r="I41516">
            <v>728</v>
          </cell>
        </row>
        <row r="41517">
          <cell r="A41517">
            <v>4975047071</v>
          </cell>
          <cell r="I41517">
            <v>576</v>
          </cell>
        </row>
        <row r="41518">
          <cell r="A41518">
            <v>4975047071</v>
          </cell>
          <cell r="I41518">
            <v>249</v>
          </cell>
        </row>
        <row r="41519">
          <cell r="A41519">
            <v>4975047071</v>
          </cell>
          <cell r="I41519">
            <v>96</v>
          </cell>
        </row>
        <row r="41520">
          <cell r="A41520">
            <v>4975047071</v>
          </cell>
          <cell r="I41520">
            <v>217</v>
          </cell>
        </row>
        <row r="41521">
          <cell r="A41521">
            <v>4975047071</v>
          </cell>
          <cell r="I41521">
            <v>744</v>
          </cell>
        </row>
        <row r="41522">
          <cell r="A41522">
            <v>4975047071</v>
          </cell>
          <cell r="I41522">
            <v>137</v>
          </cell>
        </row>
        <row r="41523">
          <cell r="A41523">
            <v>4975047071</v>
          </cell>
          <cell r="I41523">
            <v>210</v>
          </cell>
        </row>
        <row r="41524">
          <cell r="A41524">
            <v>4975047071</v>
          </cell>
          <cell r="I41524">
            <v>288</v>
          </cell>
        </row>
        <row r="41525">
          <cell r="A41525">
            <v>4975047071</v>
          </cell>
          <cell r="I41525">
            <v>780</v>
          </cell>
        </row>
        <row r="41526">
          <cell r="A41526">
            <v>4975047071</v>
          </cell>
          <cell r="I41526">
            <v>179</v>
          </cell>
        </row>
        <row r="41527">
          <cell r="A41527">
            <v>4975047071</v>
          </cell>
          <cell r="I41527">
            <v>1224</v>
          </cell>
        </row>
        <row r="41528">
          <cell r="A41528">
            <v>4975047071</v>
          </cell>
          <cell r="I41528">
            <v>655</v>
          </cell>
        </row>
        <row r="41529">
          <cell r="A41529">
            <v>4975047071</v>
          </cell>
          <cell r="I41529">
            <v>304</v>
          </cell>
        </row>
        <row r="41530">
          <cell r="A41530">
            <v>4975047071</v>
          </cell>
          <cell r="I41530">
            <v>795</v>
          </cell>
        </row>
        <row r="41531">
          <cell r="A41531">
            <v>4975047071</v>
          </cell>
          <cell r="I41531">
            <v>705</v>
          </cell>
        </row>
        <row r="41532">
          <cell r="A41532">
            <v>4975047071</v>
          </cell>
          <cell r="I41532">
            <v>465</v>
          </cell>
        </row>
        <row r="41533">
          <cell r="A41533">
            <v>4975047071</v>
          </cell>
          <cell r="I41533">
            <v>800</v>
          </cell>
        </row>
        <row r="41534">
          <cell r="A41534">
            <v>4975047071</v>
          </cell>
          <cell r="I41534">
            <v>630</v>
          </cell>
        </row>
        <row r="41535">
          <cell r="A41535">
            <v>4975070464</v>
          </cell>
          <cell r="I41535">
            <v>595</v>
          </cell>
        </row>
        <row r="41536">
          <cell r="A41536">
            <v>4975070464</v>
          </cell>
          <cell r="I41536">
            <v>637</v>
          </cell>
        </row>
        <row r="41537">
          <cell r="A41537">
            <v>4975070464</v>
          </cell>
          <cell r="I41537">
            <v>790</v>
          </cell>
        </row>
        <row r="41538">
          <cell r="A41538">
            <v>4975070464</v>
          </cell>
          <cell r="I41538">
            <v>375</v>
          </cell>
        </row>
        <row r="41539">
          <cell r="A41539">
            <v>4975070464</v>
          </cell>
          <cell r="I41539">
            <v>567</v>
          </cell>
        </row>
        <row r="41540">
          <cell r="A41540">
            <v>4975070464</v>
          </cell>
          <cell r="I41540">
            <v>880</v>
          </cell>
        </row>
        <row r="41541">
          <cell r="A41541">
            <v>4975070464</v>
          </cell>
          <cell r="I41541">
            <v>138</v>
          </cell>
        </row>
        <row r="41542">
          <cell r="A41542">
            <v>4975070464</v>
          </cell>
          <cell r="I41542">
            <v>468</v>
          </cell>
        </row>
        <row r="41543">
          <cell r="A41543">
            <v>4975070464</v>
          </cell>
          <cell r="I41543">
            <v>745</v>
          </cell>
        </row>
        <row r="41544">
          <cell r="A41544">
            <v>4975070464</v>
          </cell>
          <cell r="I41544">
            <v>477</v>
          </cell>
        </row>
        <row r="41545">
          <cell r="A41545">
            <v>4975070464</v>
          </cell>
          <cell r="I41545">
            <v>906</v>
          </cell>
        </row>
        <row r="41546">
          <cell r="A41546">
            <v>4975070464</v>
          </cell>
          <cell r="I41546">
            <v>702</v>
          </cell>
        </row>
        <row r="41547">
          <cell r="A41547">
            <v>4975070464</v>
          </cell>
          <cell r="I41547">
            <v>555</v>
          </cell>
        </row>
        <row r="41548">
          <cell r="A41548">
            <v>4975070464</v>
          </cell>
          <cell r="I41548">
            <v>164</v>
          </cell>
        </row>
        <row r="41549">
          <cell r="A41549">
            <v>4975070464</v>
          </cell>
          <cell r="I41549">
            <v>388</v>
          </cell>
        </row>
        <row r="41550">
          <cell r="A41550">
            <v>4975070464</v>
          </cell>
          <cell r="I41550">
            <v>630</v>
          </cell>
        </row>
        <row r="41551">
          <cell r="A41551">
            <v>4975070464</v>
          </cell>
          <cell r="I41551">
            <v>1141</v>
          </cell>
        </row>
        <row r="41552">
          <cell r="A41552">
            <v>4975070464</v>
          </cell>
          <cell r="I41552">
            <v>273</v>
          </cell>
        </row>
        <row r="41553">
          <cell r="A41553">
            <v>4975070464</v>
          </cell>
          <cell r="I41553">
            <v>720</v>
          </cell>
        </row>
        <row r="41554">
          <cell r="A41554">
            <v>4975070464</v>
          </cell>
          <cell r="I41554">
            <v>1162</v>
          </cell>
        </row>
        <row r="41555">
          <cell r="A41555">
            <v>4975070464</v>
          </cell>
          <cell r="I41555">
            <v>288</v>
          </cell>
        </row>
        <row r="41556">
          <cell r="A41556">
            <v>4975070464</v>
          </cell>
          <cell r="I41556">
            <v>1210</v>
          </cell>
        </row>
        <row r="41557">
          <cell r="A41557">
            <v>4975070464</v>
          </cell>
          <cell r="I41557">
            <v>417</v>
          </cell>
        </row>
        <row r="41558">
          <cell r="A41558">
            <v>4975070464</v>
          </cell>
          <cell r="I41558">
            <v>298</v>
          </cell>
        </row>
        <row r="41559">
          <cell r="A41559">
            <v>4975070464</v>
          </cell>
          <cell r="I41559">
            <v>1575</v>
          </cell>
        </row>
        <row r="41560">
          <cell r="A41560">
            <v>4975070464</v>
          </cell>
          <cell r="I41560">
            <v>696</v>
          </cell>
        </row>
        <row r="41561">
          <cell r="A41561">
            <v>4984409436</v>
          </cell>
          <cell r="I41561">
            <v>454</v>
          </cell>
        </row>
        <row r="41562">
          <cell r="A41562">
            <v>4984409436</v>
          </cell>
          <cell r="I41562">
            <v>141</v>
          </cell>
        </row>
        <row r="41563">
          <cell r="A41563">
            <v>4984409436</v>
          </cell>
          <cell r="I41563">
            <v>1135</v>
          </cell>
        </row>
        <row r="41564">
          <cell r="A41564">
            <v>4984409436</v>
          </cell>
          <cell r="I41564">
            <v>1652</v>
          </cell>
        </row>
        <row r="41565">
          <cell r="A41565">
            <v>4984409436</v>
          </cell>
          <cell r="I41565">
            <v>825</v>
          </cell>
        </row>
        <row r="41566">
          <cell r="A41566">
            <v>4984409436</v>
          </cell>
          <cell r="I41566">
            <v>1183</v>
          </cell>
        </row>
        <row r="41567">
          <cell r="A41567">
            <v>4984409436</v>
          </cell>
          <cell r="I41567">
            <v>704</v>
          </cell>
        </row>
        <row r="41568">
          <cell r="A41568">
            <v>4984409436</v>
          </cell>
          <cell r="I41568">
            <v>376</v>
          </cell>
        </row>
        <row r="41569">
          <cell r="A41569">
            <v>4984409436</v>
          </cell>
          <cell r="I41569">
            <v>303</v>
          </cell>
        </row>
        <row r="41570">
          <cell r="A41570">
            <v>4984409436</v>
          </cell>
          <cell r="I41570">
            <v>432</v>
          </cell>
        </row>
        <row r="41571">
          <cell r="A41571">
            <v>4984409436</v>
          </cell>
          <cell r="I41571">
            <v>576</v>
          </cell>
        </row>
        <row r="41572">
          <cell r="A41572">
            <v>4984409436</v>
          </cell>
          <cell r="I41572">
            <v>286</v>
          </cell>
        </row>
        <row r="41573">
          <cell r="A41573">
            <v>4984409436</v>
          </cell>
          <cell r="I41573">
            <v>955</v>
          </cell>
        </row>
        <row r="41574">
          <cell r="A41574">
            <v>4984409436</v>
          </cell>
          <cell r="I41574">
            <v>162</v>
          </cell>
        </row>
        <row r="41575">
          <cell r="A41575">
            <v>4984409436</v>
          </cell>
          <cell r="I41575">
            <v>184</v>
          </cell>
        </row>
        <row r="41576">
          <cell r="A41576">
            <v>4984409436</v>
          </cell>
          <cell r="I41576">
            <v>825</v>
          </cell>
        </row>
        <row r="41577">
          <cell r="A41577">
            <v>4990691458</v>
          </cell>
          <cell r="I41577">
            <v>826</v>
          </cell>
        </row>
        <row r="41578">
          <cell r="A41578">
            <v>4990691458</v>
          </cell>
          <cell r="I41578">
            <v>978</v>
          </cell>
        </row>
        <row r="41579">
          <cell r="A41579">
            <v>4990691458</v>
          </cell>
          <cell r="I41579">
            <v>666</v>
          </cell>
        </row>
        <row r="41580">
          <cell r="A41580">
            <v>4990691458</v>
          </cell>
          <cell r="I41580">
            <v>364</v>
          </cell>
        </row>
        <row r="41581">
          <cell r="A41581">
            <v>4990691458</v>
          </cell>
          <cell r="I41581">
            <v>564</v>
          </cell>
        </row>
        <row r="41582">
          <cell r="A41582">
            <v>4990691458</v>
          </cell>
          <cell r="I41582">
            <v>966</v>
          </cell>
        </row>
        <row r="41583">
          <cell r="A41583">
            <v>4990691458</v>
          </cell>
          <cell r="I41583">
            <v>582</v>
          </cell>
        </row>
        <row r="41584">
          <cell r="A41584">
            <v>4990691458</v>
          </cell>
          <cell r="I41584">
            <v>98</v>
          </cell>
        </row>
        <row r="41585">
          <cell r="A41585">
            <v>4990691458</v>
          </cell>
          <cell r="I41585">
            <v>1050</v>
          </cell>
        </row>
        <row r="41586">
          <cell r="A41586">
            <v>4990691458</v>
          </cell>
          <cell r="I41586">
            <v>950</v>
          </cell>
        </row>
        <row r="41587">
          <cell r="A41587">
            <v>4990691458</v>
          </cell>
          <cell r="I41587">
            <v>510</v>
          </cell>
        </row>
        <row r="41588">
          <cell r="A41588">
            <v>4990691458</v>
          </cell>
          <cell r="I41588">
            <v>474</v>
          </cell>
        </row>
        <row r="41589">
          <cell r="A41589">
            <v>4990691458</v>
          </cell>
          <cell r="I41589">
            <v>210</v>
          </cell>
        </row>
        <row r="41590">
          <cell r="A41590">
            <v>4990691458</v>
          </cell>
          <cell r="I41590">
            <v>546</v>
          </cell>
        </row>
        <row r="41591">
          <cell r="A41591">
            <v>4990691458</v>
          </cell>
          <cell r="I41591">
            <v>864</v>
          </cell>
        </row>
        <row r="41592">
          <cell r="A41592">
            <v>4990691458</v>
          </cell>
          <cell r="I41592">
            <v>126</v>
          </cell>
        </row>
        <row r="41593">
          <cell r="A41593">
            <v>4990691458</v>
          </cell>
          <cell r="I41593">
            <v>390</v>
          </cell>
        </row>
        <row r="41594">
          <cell r="A41594">
            <v>4990691458</v>
          </cell>
          <cell r="I41594">
            <v>235</v>
          </cell>
        </row>
        <row r="41595">
          <cell r="A41595">
            <v>4990691458</v>
          </cell>
          <cell r="I41595">
            <v>213</v>
          </cell>
        </row>
        <row r="41596">
          <cell r="A41596">
            <v>4990691458</v>
          </cell>
          <cell r="I41596">
            <v>99</v>
          </cell>
        </row>
        <row r="41597">
          <cell r="A41597">
            <v>4990691458</v>
          </cell>
          <cell r="I41597">
            <v>1362</v>
          </cell>
        </row>
        <row r="41598">
          <cell r="A41598">
            <v>4990691458</v>
          </cell>
          <cell r="I41598">
            <v>690</v>
          </cell>
        </row>
        <row r="41599">
          <cell r="A41599">
            <v>4990691458</v>
          </cell>
          <cell r="I41599">
            <v>552</v>
          </cell>
        </row>
        <row r="41600">
          <cell r="A41600">
            <v>4990691458</v>
          </cell>
          <cell r="I41600">
            <v>810</v>
          </cell>
        </row>
        <row r="41601">
          <cell r="A41601">
            <v>4990691458</v>
          </cell>
          <cell r="I41601">
            <v>920</v>
          </cell>
        </row>
        <row r="41602">
          <cell r="A41602">
            <v>4990691458</v>
          </cell>
          <cell r="I41602">
            <v>224</v>
          </cell>
        </row>
        <row r="41603">
          <cell r="A41603">
            <v>4990717740</v>
          </cell>
          <cell r="I41603">
            <v>326</v>
          </cell>
        </row>
        <row r="41604">
          <cell r="A41604">
            <v>4990717740</v>
          </cell>
          <cell r="I41604">
            <v>484</v>
          </cell>
        </row>
        <row r="41605">
          <cell r="A41605">
            <v>4990717740</v>
          </cell>
          <cell r="I41605">
            <v>1380</v>
          </cell>
        </row>
        <row r="41606">
          <cell r="A41606">
            <v>4990717740</v>
          </cell>
          <cell r="I41606">
            <v>534</v>
          </cell>
        </row>
        <row r="41607">
          <cell r="A41607">
            <v>4990717740</v>
          </cell>
          <cell r="I41607">
            <v>596</v>
          </cell>
        </row>
        <row r="41608">
          <cell r="A41608">
            <v>4990717740</v>
          </cell>
          <cell r="I41608">
            <v>836</v>
          </cell>
        </row>
        <row r="41609">
          <cell r="A41609">
            <v>4990717740</v>
          </cell>
          <cell r="I41609">
            <v>1232</v>
          </cell>
        </row>
        <row r="41610">
          <cell r="A41610">
            <v>4990717740</v>
          </cell>
          <cell r="I41610">
            <v>1176</v>
          </cell>
        </row>
        <row r="41611">
          <cell r="A41611">
            <v>4990717740</v>
          </cell>
          <cell r="I41611">
            <v>240</v>
          </cell>
        </row>
        <row r="41612">
          <cell r="A41612">
            <v>4990717740</v>
          </cell>
          <cell r="I41612">
            <v>651</v>
          </cell>
        </row>
        <row r="41613">
          <cell r="A41613">
            <v>4990717740</v>
          </cell>
          <cell r="I41613">
            <v>1055</v>
          </cell>
        </row>
        <row r="41614">
          <cell r="A41614">
            <v>4990717740</v>
          </cell>
          <cell r="I41614">
            <v>376</v>
          </cell>
        </row>
        <row r="41615">
          <cell r="A41615">
            <v>4990717740</v>
          </cell>
          <cell r="I41615">
            <v>810</v>
          </cell>
        </row>
        <row r="41616">
          <cell r="A41616">
            <v>4990717740</v>
          </cell>
          <cell r="I41616">
            <v>516</v>
          </cell>
        </row>
        <row r="41617">
          <cell r="A41617">
            <v>4990717740</v>
          </cell>
          <cell r="I41617">
            <v>455</v>
          </cell>
        </row>
        <row r="41618">
          <cell r="A41618">
            <v>4990717740</v>
          </cell>
          <cell r="I41618">
            <v>1350</v>
          </cell>
        </row>
        <row r="41619">
          <cell r="A41619">
            <v>4990717740</v>
          </cell>
          <cell r="I41619">
            <v>76</v>
          </cell>
        </row>
        <row r="41620">
          <cell r="A41620">
            <v>4990717740</v>
          </cell>
          <cell r="I41620">
            <v>903</v>
          </cell>
        </row>
        <row r="41621">
          <cell r="A41621">
            <v>4990717740</v>
          </cell>
          <cell r="I41621">
            <v>1188</v>
          </cell>
        </row>
        <row r="41622">
          <cell r="A41622">
            <v>4990717740</v>
          </cell>
          <cell r="I41622">
            <v>321</v>
          </cell>
        </row>
        <row r="41623">
          <cell r="A41623">
            <v>4990717740</v>
          </cell>
          <cell r="I41623">
            <v>1729</v>
          </cell>
        </row>
        <row r="41624">
          <cell r="A41624">
            <v>4990717740</v>
          </cell>
          <cell r="I41624">
            <v>832</v>
          </cell>
        </row>
        <row r="41625">
          <cell r="A41625">
            <v>4990717740</v>
          </cell>
          <cell r="I41625">
            <v>154</v>
          </cell>
        </row>
        <row r="41626">
          <cell r="A41626">
            <v>4990717740</v>
          </cell>
          <cell r="I41626">
            <v>705</v>
          </cell>
        </row>
        <row r="41627">
          <cell r="A41627">
            <v>4990717740</v>
          </cell>
          <cell r="I41627">
            <v>600</v>
          </cell>
        </row>
        <row r="41628">
          <cell r="A41628">
            <v>4995803815</v>
          </cell>
          <cell r="I41628">
            <v>555</v>
          </cell>
        </row>
        <row r="41629">
          <cell r="A41629">
            <v>4995803815</v>
          </cell>
          <cell r="I41629">
            <v>318</v>
          </cell>
        </row>
        <row r="41630">
          <cell r="A41630">
            <v>4995803815</v>
          </cell>
          <cell r="I41630">
            <v>297</v>
          </cell>
        </row>
        <row r="41631">
          <cell r="A41631">
            <v>4995803815</v>
          </cell>
          <cell r="I41631">
            <v>696</v>
          </cell>
        </row>
        <row r="41632">
          <cell r="A41632">
            <v>4995803815</v>
          </cell>
          <cell r="I41632">
            <v>261</v>
          </cell>
        </row>
        <row r="41633">
          <cell r="A41633">
            <v>4995803815</v>
          </cell>
          <cell r="I41633">
            <v>256</v>
          </cell>
        </row>
        <row r="41634">
          <cell r="A41634">
            <v>4995803815</v>
          </cell>
          <cell r="I41634">
            <v>81</v>
          </cell>
        </row>
        <row r="41635">
          <cell r="A41635">
            <v>4995803815</v>
          </cell>
          <cell r="I41635">
            <v>543</v>
          </cell>
        </row>
        <row r="41636">
          <cell r="A41636">
            <v>4995803815</v>
          </cell>
          <cell r="I41636">
            <v>408</v>
          </cell>
        </row>
        <row r="41637">
          <cell r="A41637">
            <v>4995803815</v>
          </cell>
          <cell r="I41637">
            <v>624</v>
          </cell>
        </row>
        <row r="41638">
          <cell r="A41638">
            <v>4995803815</v>
          </cell>
          <cell r="I41638">
            <v>342</v>
          </cell>
        </row>
        <row r="41639">
          <cell r="A41639">
            <v>4995803815</v>
          </cell>
          <cell r="I41639">
            <v>171</v>
          </cell>
        </row>
        <row r="41640">
          <cell r="A41640">
            <v>4995803815</v>
          </cell>
          <cell r="I41640">
            <v>1505</v>
          </cell>
        </row>
        <row r="41641">
          <cell r="A41641">
            <v>4995803815</v>
          </cell>
          <cell r="I41641">
            <v>890</v>
          </cell>
        </row>
        <row r="41642">
          <cell r="A41642">
            <v>4995803815</v>
          </cell>
          <cell r="I41642">
            <v>836</v>
          </cell>
        </row>
        <row r="41643">
          <cell r="A41643">
            <v>4995803815</v>
          </cell>
          <cell r="I41643">
            <v>1659</v>
          </cell>
        </row>
        <row r="41644">
          <cell r="A41644">
            <v>4995803815</v>
          </cell>
          <cell r="I41644">
            <v>1533</v>
          </cell>
        </row>
        <row r="41645">
          <cell r="A41645">
            <v>4995803815</v>
          </cell>
          <cell r="I41645">
            <v>165</v>
          </cell>
        </row>
        <row r="41646">
          <cell r="A41646">
            <v>4995803815</v>
          </cell>
          <cell r="I41646">
            <v>318</v>
          </cell>
        </row>
        <row r="41647">
          <cell r="A41647">
            <v>4995803815</v>
          </cell>
          <cell r="I41647">
            <v>392</v>
          </cell>
        </row>
        <row r="41648">
          <cell r="A41648">
            <v>4995803815</v>
          </cell>
          <cell r="I41648">
            <v>318</v>
          </cell>
        </row>
        <row r="41649">
          <cell r="A41649">
            <v>4995803815</v>
          </cell>
          <cell r="I41649">
            <v>372</v>
          </cell>
        </row>
        <row r="41650">
          <cell r="A41650">
            <v>4996059443</v>
          </cell>
          <cell r="I41650">
            <v>1050</v>
          </cell>
        </row>
        <row r="41651">
          <cell r="A41651">
            <v>4996059443</v>
          </cell>
          <cell r="I41651">
            <v>1722</v>
          </cell>
        </row>
        <row r="41652">
          <cell r="A41652">
            <v>4996059443</v>
          </cell>
          <cell r="I41652">
            <v>665</v>
          </cell>
        </row>
        <row r="41653">
          <cell r="A41653">
            <v>4996059443</v>
          </cell>
          <cell r="I41653">
            <v>764</v>
          </cell>
        </row>
        <row r="41654">
          <cell r="A41654">
            <v>4996059443</v>
          </cell>
          <cell r="I41654">
            <v>890</v>
          </cell>
        </row>
        <row r="41655">
          <cell r="A41655">
            <v>4996059443</v>
          </cell>
          <cell r="I41655">
            <v>924</v>
          </cell>
        </row>
        <row r="41656">
          <cell r="A41656">
            <v>4996059443</v>
          </cell>
          <cell r="I41656">
            <v>393</v>
          </cell>
        </row>
        <row r="41657">
          <cell r="A41657">
            <v>4996059443</v>
          </cell>
          <cell r="I41657">
            <v>828</v>
          </cell>
        </row>
        <row r="41658">
          <cell r="A41658">
            <v>4996059443</v>
          </cell>
          <cell r="I41658">
            <v>208</v>
          </cell>
        </row>
        <row r="41659">
          <cell r="A41659">
            <v>4996059443</v>
          </cell>
          <cell r="I41659">
            <v>602</v>
          </cell>
        </row>
        <row r="41660">
          <cell r="A41660">
            <v>4996059443</v>
          </cell>
          <cell r="I41660">
            <v>565</v>
          </cell>
        </row>
        <row r="41661">
          <cell r="A41661">
            <v>4996059443</v>
          </cell>
          <cell r="I41661">
            <v>732</v>
          </cell>
        </row>
        <row r="41662">
          <cell r="A41662">
            <v>4996059443</v>
          </cell>
          <cell r="I41662">
            <v>680</v>
          </cell>
        </row>
        <row r="41663">
          <cell r="A41663">
            <v>4996059443</v>
          </cell>
          <cell r="I41663">
            <v>95</v>
          </cell>
        </row>
        <row r="41664">
          <cell r="A41664">
            <v>4996059443</v>
          </cell>
          <cell r="I41664">
            <v>960</v>
          </cell>
        </row>
        <row r="41665">
          <cell r="A41665">
            <v>4996059443</v>
          </cell>
          <cell r="I41665">
            <v>580</v>
          </cell>
        </row>
        <row r="41666">
          <cell r="A41666">
            <v>4996059443</v>
          </cell>
          <cell r="I41666">
            <v>218</v>
          </cell>
        </row>
        <row r="41667">
          <cell r="A41667">
            <v>4996059443</v>
          </cell>
          <cell r="I41667">
            <v>600</v>
          </cell>
        </row>
        <row r="41668">
          <cell r="A41668">
            <v>4998347993</v>
          </cell>
          <cell r="I41668">
            <v>1308</v>
          </cell>
        </row>
        <row r="41669">
          <cell r="A41669">
            <v>4998347993</v>
          </cell>
          <cell r="I41669">
            <v>312</v>
          </cell>
        </row>
        <row r="41670">
          <cell r="A41670">
            <v>4998347993</v>
          </cell>
          <cell r="I41670">
            <v>576</v>
          </cell>
        </row>
        <row r="41671">
          <cell r="A41671">
            <v>4998347993</v>
          </cell>
          <cell r="I41671">
            <v>825</v>
          </cell>
        </row>
        <row r="41672">
          <cell r="A41672">
            <v>4998347993</v>
          </cell>
          <cell r="I41672">
            <v>318</v>
          </cell>
        </row>
        <row r="41673">
          <cell r="A41673">
            <v>4998347993</v>
          </cell>
          <cell r="I41673">
            <v>1582</v>
          </cell>
        </row>
        <row r="41674">
          <cell r="A41674">
            <v>4998347993</v>
          </cell>
          <cell r="I41674">
            <v>118</v>
          </cell>
        </row>
        <row r="41675">
          <cell r="A41675">
            <v>4998347993</v>
          </cell>
          <cell r="I41675">
            <v>145</v>
          </cell>
        </row>
        <row r="41676">
          <cell r="A41676">
            <v>4998347993</v>
          </cell>
          <cell r="I41676">
            <v>996</v>
          </cell>
        </row>
        <row r="41677">
          <cell r="A41677">
            <v>4998347993</v>
          </cell>
          <cell r="I41677">
            <v>636</v>
          </cell>
        </row>
        <row r="41678">
          <cell r="A41678">
            <v>4998347993</v>
          </cell>
          <cell r="I41678">
            <v>393</v>
          </cell>
        </row>
        <row r="41679">
          <cell r="A41679">
            <v>4998347993</v>
          </cell>
          <cell r="I41679">
            <v>988</v>
          </cell>
        </row>
        <row r="41680">
          <cell r="A41680">
            <v>4998347993</v>
          </cell>
          <cell r="I41680">
            <v>282</v>
          </cell>
        </row>
        <row r="41681">
          <cell r="A41681">
            <v>4998347993</v>
          </cell>
          <cell r="I41681">
            <v>450</v>
          </cell>
        </row>
        <row r="41682">
          <cell r="A41682">
            <v>4998347993</v>
          </cell>
          <cell r="I41682">
            <v>1372</v>
          </cell>
        </row>
        <row r="41683">
          <cell r="A41683">
            <v>4998347993</v>
          </cell>
          <cell r="I41683">
            <v>501</v>
          </cell>
        </row>
        <row r="41684">
          <cell r="A41684">
            <v>4998347993</v>
          </cell>
          <cell r="I41684">
            <v>816</v>
          </cell>
        </row>
        <row r="41685">
          <cell r="A41685">
            <v>4998347993</v>
          </cell>
          <cell r="I41685">
            <v>452</v>
          </cell>
        </row>
        <row r="41686">
          <cell r="A41686">
            <v>4998347993</v>
          </cell>
          <cell r="I41686">
            <v>243</v>
          </cell>
        </row>
        <row r="41687">
          <cell r="A41687">
            <v>4998347993</v>
          </cell>
          <cell r="I41687">
            <v>1197</v>
          </cell>
        </row>
        <row r="41688">
          <cell r="A41688">
            <v>4998347993</v>
          </cell>
          <cell r="I41688">
            <v>118</v>
          </cell>
        </row>
        <row r="41689">
          <cell r="A41689">
            <v>4998347993</v>
          </cell>
          <cell r="I41689">
            <v>717</v>
          </cell>
        </row>
        <row r="41690">
          <cell r="A41690">
            <v>4999129523</v>
          </cell>
          <cell r="I41690">
            <v>800</v>
          </cell>
        </row>
        <row r="41691">
          <cell r="A41691">
            <v>4999129523</v>
          </cell>
          <cell r="I41691">
            <v>625</v>
          </cell>
        </row>
        <row r="41692">
          <cell r="A41692">
            <v>4999129523</v>
          </cell>
          <cell r="I41692">
            <v>553</v>
          </cell>
        </row>
        <row r="41693">
          <cell r="A41693">
            <v>4999129523</v>
          </cell>
          <cell r="I41693">
            <v>296</v>
          </cell>
        </row>
        <row r="41694">
          <cell r="A41694">
            <v>4999129523</v>
          </cell>
          <cell r="I41694">
            <v>648</v>
          </cell>
        </row>
        <row r="41695">
          <cell r="A41695">
            <v>4999129523</v>
          </cell>
          <cell r="I41695">
            <v>1281</v>
          </cell>
        </row>
        <row r="41696">
          <cell r="A41696">
            <v>4999129523</v>
          </cell>
          <cell r="I41696">
            <v>655</v>
          </cell>
        </row>
        <row r="41697">
          <cell r="A41697">
            <v>4999129523</v>
          </cell>
          <cell r="I41697">
            <v>675</v>
          </cell>
        </row>
        <row r="41698">
          <cell r="A41698">
            <v>4999129523</v>
          </cell>
          <cell r="I41698">
            <v>444</v>
          </cell>
        </row>
        <row r="41699">
          <cell r="A41699">
            <v>4999129523</v>
          </cell>
          <cell r="I41699">
            <v>1337</v>
          </cell>
        </row>
        <row r="41700">
          <cell r="A41700">
            <v>4999129523</v>
          </cell>
          <cell r="I41700">
            <v>960</v>
          </cell>
        </row>
        <row r="41701">
          <cell r="A41701">
            <v>4999129523</v>
          </cell>
          <cell r="I41701">
            <v>210</v>
          </cell>
        </row>
        <row r="41702">
          <cell r="A41702">
            <v>4999129523</v>
          </cell>
          <cell r="I41702">
            <v>945</v>
          </cell>
        </row>
        <row r="41703">
          <cell r="A41703">
            <v>4999129523</v>
          </cell>
          <cell r="I41703">
            <v>708</v>
          </cell>
        </row>
        <row r="41704">
          <cell r="A41704">
            <v>4999129523</v>
          </cell>
          <cell r="I41704">
            <v>297</v>
          </cell>
        </row>
        <row r="41705">
          <cell r="A41705">
            <v>4999129523</v>
          </cell>
          <cell r="I41705">
            <v>300</v>
          </cell>
        </row>
        <row r="41706">
          <cell r="A41706">
            <v>4999129523</v>
          </cell>
          <cell r="I41706">
            <v>606</v>
          </cell>
        </row>
        <row r="41707">
          <cell r="A41707">
            <v>4999129523</v>
          </cell>
          <cell r="I41707">
            <v>162</v>
          </cell>
        </row>
        <row r="41708">
          <cell r="A41708">
            <v>4999129523</v>
          </cell>
          <cell r="I41708">
            <v>480</v>
          </cell>
        </row>
        <row r="41709">
          <cell r="A41709">
            <v>4999129523</v>
          </cell>
          <cell r="I41709">
            <v>1015</v>
          </cell>
        </row>
        <row r="41710">
          <cell r="A41710">
            <v>4999129523</v>
          </cell>
          <cell r="I41710">
            <v>1164</v>
          </cell>
        </row>
        <row r="41711">
          <cell r="A41711">
            <v>5001120233</v>
          </cell>
          <cell r="I41711">
            <v>1211</v>
          </cell>
        </row>
        <row r="41712">
          <cell r="A41712">
            <v>5001120233</v>
          </cell>
          <cell r="I41712">
            <v>480</v>
          </cell>
        </row>
        <row r="41713">
          <cell r="A41713">
            <v>5001120233</v>
          </cell>
          <cell r="I41713">
            <v>776</v>
          </cell>
        </row>
        <row r="41714">
          <cell r="A41714">
            <v>5001120233</v>
          </cell>
          <cell r="I41714">
            <v>515</v>
          </cell>
        </row>
        <row r="41715">
          <cell r="A41715">
            <v>5001120233</v>
          </cell>
          <cell r="I41715">
            <v>1105</v>
          </cell>
        </row>
        <row r="41716">
          <cell r="A41716">
            <v>5001120233</v>
          </cell>
          <cell r="I41716">
            <v>475</v>
          </cell>
        </row>
        <row r="41717">
          <cell r="A41717">
            <v>5001120233</v>
          </cell>
          <cell r="I41717">
            <v>500</v>
          </cell>
        </row>
        <row r="41718">
          <cell r="A41718">
            <v>5001120233</v>
          </cell>
          <cell r="I41718">
            <v>1456</v>
          </cell>
        </row>
        <row r="41719">
          <cell r="A41719">
            <v>5001120233</v>
          </cell>
          <cell r="I41719">
            <v>675</v>
          </cell>
        </row>
        <row r="41720">
          <cell r="A41720">
            <v>5001120233</v>
          </cell>
          <cell r="I41720">
            <v>408</v>
          </cell>
        </row>
        <row r="41721">
          <cell r="A41721">
            <v>5001120233</v>
          </cell>
          <cell r="I41721">
            <v>117</v>
          </cell>
        </row>
        <row r="41722">
          <cell r="A41722">
            <v>5001120233</v>
          </cell>
          <cell r="I41722">
            <v>276</v>
          </cell>
        </row>
        <row r="41723">
          <cell r="A41723">
            <v>5001120233</v>
          </cell>
          <cell r="I41723">
            <v>1218</v>
          </cell>
        </row>
        <row r="41724">
          <cell r="A41724">
            <v>5001120233</v>
          </cell>
          <cell r="I41724">
            <v>721</v>
          </cell>
        </row>
        <row r="41725">
          <cell r="A41725">
            <v>5001120233</v>
          </cell>
          <cell r="I41725">
            <v>825</v>
          </cell>
        </row>
        <row r="41726">
          <cell r="A41726">
            <v>5001120233</v>
          </cell>
          <cell r="I41726">
            <v>494</v>
          </cell>
        </row>
        <row r="41727">
          <cell r="A41727">
            <v>5001120233</v>
          </cell>
          <cell r="I41727">
            <v>1008</v>
          </cell>
        </row>
        <row r="41728">
          <cell r="A41728">
            <v>5001120233</v>
          </cell>
          <cell r="I41728">
            <v>732</v>
          </cell>
        </row>
        <row r="41729">
          <cell r="A41729">
            <v>5001120233</v>
          </cell>
          <cell r="I41729">
            <v>750</v>
          </cell>
        </row>
        <row r="41730">
          <cell r="A41730">
            <v>5001120233</v>
          </cell>
          <cell r="I41730">
            <v>925</v>
          </cell>
        </row>
        <row r="41731">
          <cell r="A41731">
            <v>5001120233</v>
          </cell>
          <cell r="I41731">
            <v>414</v>
          </cell>
        </row>
        <row r="41732">
          <cell r="A41732">
            <v>5001120233</v>
          </cell>
          <cell r="I41732">
            <v>266</v>
          </cell>
        </row>
        <row r="41733">
          <cell r="A41733">
            <v>5001120233</v>
          </cell>
          <cell r="I41733">
            <v>1680</v>
          </cell>
        </row>
        <row r="41734">
          <cell r="A41734">
            <v>5001120233</v>
          </cell>
          <cell r="I41734">
            <v>924</v>
          </cell>
        </row>
        <row r="41735">
          <cell r="A41735">
            <v>5001120233</v>
          </cell>
          <cell r="I41735">
            <v>454</v>
          </cell>
        </row>
        <row r="41736">
          <cell r="A41736">
            <v>5004656045</v>
          </cell>
          <cell r="I41736">
            <v>342</v>
          </cell>
        </row>
        <row r="41737">
          <cell r="A41737">
            <v>5004656045</v>
          </cell>
          <cell r="I41737">
            <v>185</v>
          </cell>
        </row>
        <row r="41738">
          <cell r="A41738">
            <v>5004656045</v>
          </cell>
          <cell r="I41738">
            <v>556</v>
          </cell>
        </row>
        <row r="41739">
          <cell r="A41739">
            <v>5004656045</v>
          </cell>
          <cell r="I41739">
            <v>276</v>
          </cell>
        </row>
        <row r="41740">
          <cell r="A41740">
            <v>5004656045</v>
          </cell>
          <cell r="I41740">
            <v>1190</v>
          </cell>
        </row>
        <row r="41741">
          <cell r="A41741">
            <v>5004656045</v>
          </cell>
          <cell r="I41741">
            <v>735</v>
          </cell>
        </row>
        <row r="41742">
          <cell r="A41742">
            <v>5004656045</v>
          </cell>
          <cell r="I41742">
            <v>672</v>
          </cell>
        </row>
        <row r="41743">
          <cell r="A41743">
            <v>5004656045</v>
          </cell>
          <cell r="I41743">
            <v>567</v>
          </cell>
        </row>
        <row r="41744">
          <cell r="A41744">
            <v>5004656045</v>
          </cell>
          <cell r="I41744">
            <v>975</v>
          </cell>
        </row>
        <row r="41745">
          <cell r="A41745">
            <v>5004656045</v>
          </cell>
          <cell r="I41745">
            <v>669</v>
          </cell>
        </row>
        <row r="41746">
          <cell r="A41746">
            <v>5004656045</v>
          </cell>
          <cell r="I41746">
            <v>1110</v>
          </cell>
        </row>
        <row r="41747">
          <cell r="A41747">
            <v>5004656045</v>
          </cell>
          <cell r="I41747">
            <v>422</v>
          </cell>
        </row>
        <row r="41748">
          <cell r="A41748">
            <v>5004656045</v>
          </cell>
          <cell r="I41748">
            <v>1386</v>
          </cell>
        </row>
        <row r="41749">
          <cell r="A41749">
            <v>5004656045</v>
          </cell>
          <cell r="I41749">
            <v>468</v>
          </cell>
        </row>
        <row r="41750">
          <cell r="A41750">
            <v>5004656045</v>
          </cell>
          <cell r="I41750">
            <v>278</v>
          </cell>
        </row>
        <row r="41751">
          <cell r="A41751">
            <v>5004656045</v>
          </cell>
          <cell r="I41751">
            <v>240</v>
          </cell>
        </row>
        <row r="41752">
          <cell r="A41752">
            <v>5004656045</v>
          </cell>
          <cell r="I41752">
            <v>553</v>
          </cell>
        </row>
        <row r="41753">
          <cell r="A41753">
            <v>5004656045</v>
          </cell>
          <cell r="I41753">
            <v>495</v>
          </cell>
        </row>
        <row r="41754">
          <cell r="A41754">
            <v>5004656045</v>
          </cell>
          <cell r="I41754">
            <v>368</v>
          </cell>
        </row>
        <row r="41755">
          <cell r="A41755">
            <v>5004656045</v>
          </cell>
          <cell r="I41755">
            <v>627</v>
          </cell>
        </row>
        <row r="41756">
          <cell r="A41756">
            <v>5004656045</v>
          </cell>
          <cell r="I41756">
            <v>131</v>
          </cell>
        </row>
        <row r="41757">
          <cell r="A41757">
            <v>5006505265</v>
          </cell>
          <cell r="I41757">
            <v>932</v>
          </cell>
        </row>
        <row r="41758">
          <cell r="A41758">
            <v>5006505265</v>
          </cell>
          <cell r="I41758">
            <v>1056</v>
          </cell>
        </row>
        <row r="41759">
          <cell r="A41759">
            <v>5006505265</v>
          </cell>
          <cell r="I41759">
            <v>286</v>
          </cell>
        </row>
        <row r="41760">
          <cell r="A41760">
            <v>5006505265</v>
          </cell>
          <cell r="I41760">
            <v>396</v>
          </cell>
        </row>
        <row r="41761">
          <cell r="A41761">
            <v>5006505265</v>
          </cell>
          <cell r="I41761">
            <v>382</v>
          </cell>
        </row>
        <row r="41762">
          <cell r="A41762">
            <v>5006505265</v>
          </cell>
          <cell r="I41762">
            <v>134</v>
          </cell>
        </row>
        <row r="41763">
          <cell r="A41763">
            <v>5006505265</v>
          </cell>
          <cell r="I41763">
            <v>338</v>
          </cell>
        </row>
        <row r="41764">
          <cell r="A41764">
            <v>5006505265</v>
          </cell>
          <cell r="I41764">
            <v>720</v>
          </cell>
        </row>
        <row r="41765">
          <cell r="A41765">
            <v>5006505265</v>
          </cell>
          <cell r="I41765">
            <v>221</v>
          </cell>
        </row>
        <row r="41766">
          <cell r="A41766">
            <v>5006505265</v>
          </cell>
          <cell r="I41766">
            <v>1070</v>
          </cell>
        </row>
        <row r="41767">
          <cell r="A41767">
            <v>5006505265</v>
          </cell>
          <cell r="I41767">
            <v>700</v>
          </cell>
        </row>
        <row r="41768">
          <cell r="A41768">
            <v>5006505265</v>
          </cell>
          <cell r="I41768">
            <v>651</v>
          </cell>
        </row>
        <row r="41769">
          <cell r="A41769">
            <v>5006505265</v>
          </cell>
          <cell r="I41769">
            <v>202</v>
          </cell>
        </row>
        <row r="41770">
          <cell r="A41770">
            <v>5006505265</v>
          </cell>
          <cell r="I41770">
            <v>780</v>
          </cell>
        </row>
        <row r="41771">
          <cell r="A41771">
            <v>5008408194</v>
          </cell>
          <cell r="I41771">
            <v>136</v>
          </cell>
        </row>
        <row r="41772">
          <cell r="A41772">
            <v>5008408194</v>
          </cell>
          <cell r="I41772">
            <v>800</v>
          </cell>
        </row>
        <row r="41773">
          <cell r="A41773">
            <v>5008408194</v>
          </cell>
          <cell r="I41773">
            <v>774</v>
          </cell>
        </row>
        <row r="41774">
          <cell r="A41774">
            <v>5008408194</v>
          </cell>
          <cell r="I41774">
            <v>900</v>
          </cell>
        </row>
        <row r="41775">
          <cell r="A41775">
            <v>5008408194</v>
          </cell>
          <cell r="I41775">
            <v>97</v>
          </cell>
        </row>
        <row r="41776">
          <cell r="A41776">
            <v>5008408194</v>
          </cell>
          <cell r="I41776">
            <v>895</v>
          </cell>
        </row>
        <row r="41777">
          <cell r="A41777">
            <v>5008408194</v>
          </cell>
          <cell r="I41777">
            <v>630</v>
          </cell>
        </row>
        <row r="41778">
          <cell r="A41778">
            <v>5008408194</v>
          </cell>
          <cell r="I41778">
            <v>172</v>
          </cell>
        </row>
        <row r="41779">
          <cell r="A41779">
            <v>5008408194</v>
          </cell>
          <cell r="I41779">
            <v>356</v>
          </cell>
        </row>
        <row r="41780">
          <cell r="A41780">
            <v>5008408194</v>
          </cell>
          <cell r="I41780">
            <v>889</v>
          </cell>
        </row>
        <row r="41781">
          <cell r="A41781">
            <v>5008408194</v>
          </cell>
          <cell r="I41781">
            <v>1170</v>
          </cell>
        </row>
        <row r="41782">
          <cell r="A41782">
            <v>5008408194</v>
          </cell>
          <cell r="I41782">
            <v>1180</v>
          </cell>
        </row>
        <row r="41783">
          <cell r="A41783">
            <v>5008408194</v>
          </cell>
          <cell r="I41783">
            <v>623</v>
          </cell>
        </row>
        <row r="41784">
          <cell r="A41784">
            <v>5008408194</v>
          </cell>
          <cell r="I41784">
            <v>1065</v>
          </cell>
        </row>
        <row r="41785">
          <cell r="A41785">
            <v>5008408194</v>
          </cell>
          <cell r="I41785">
            <v>570</v>
          </cell>
        </row>
        <row r="41786">
          <cell r="A41786">
            <v>5008787403</v>
          </cell>
          <cell r="I41786">
            <v>1323</v>
          </cell>
        </row>
        <row r="41787">
          <cell r="A41787">
            <v>5008787403</v>
          </cell>
          <cell r="I41787">
            <v>374</v>
          </cell>
        </row>
        <row r="41788">
          <cell r="A41788">
            <v>5008787403</v>
          </cell>
          <cell r="I41788">
            <v>246</v>
          </cell>
        </row>
        <row r="41789">
          <cell r="A41789">
            <v>5008787403</v>
          </cell>
          <cell r="I41789">
            <v>1295</v>
          </cell>
        </row>
        <row r="41790">
          <cell r="A41790">
            <v>5008787403</v>
          </cell>
          <cell r="I41790">
            <v>227</v>
          </cell>
        </row>
        <row r="41791">
          <cell r="A41791">
            <v>5008787403</v>
          </cell>
          <cell r="I41791">
            <v>422</v>
          </cell>
        </row>
        <row r="41792">
          <cell r="A41792">
            <v>5008787403</v>
          </cell>
          <cell r="I41792">
            <v>570</v>
          </cell>
        </row>
        <row r="41793">
          <cell r="A41793">
            <v>5008787403</v>
          </cell>
          <cell r="I41793">
            <v>248</v>
          </cell>
        </row>
        <row r="41794">
          <cell r="A41794">
            <v>5008787403</v>
          </cell>
          <cell r="I41794">
            <v>1014</v>
          </cell>
        </row>
        <row r="41795">
          <cell r="A41795">
            <v>5008787403</v>
          </cell>
          <cell r="I41795">
            <v>610</v>
          </cell>
        </row>
        <row r="41796">
          <cell r="A41796">
            <v>5008787403</v>
          </cell>
          <cell r="I41796">
            <v>440</v>
          </cell>
        </row>
        <row r="41797">
          <cell r="A41797">
            <v>5008787403</v>
          </cell>
          <cell r="I41797">
            <v>234</v>
          </cell>
        </row>
        <row r="41798">
          <cell r="A41798">
            <v>5008787403</v>
          </cell>
          <cell r="I41798">
            <v>387</v>
          </cell>
        </row>
        <row r="41799">
          <cell r="A41799">
            <v>5008787403</v>
          </cell>
          <cell r="I41799">
            <v>924</v>
          </cell>
        </row>
        <row r="41800">
          <cell r="A41800">
            <v>5008787403</v>
          </cell>
          <cell r="I41800">
            <v>804</v>
          </cell>
        </row>
        <row r="41801">
          <cell r="A41801">
            <v>5008787403</v>
          </cell>
          <cell r="I41801">
            <v>1165</v>
          </cell>
        </row>
        <row r="41802">
          <cell r="A41802">
            <v>5008787403</v>
          </cell>
          <cell r="I41802">
            <v>535</v>
          </cell>
        </row>
        <row r="41803">
          <cell r="A41803">
            <v>5008787403</v>
          </cell>
          <cell r="I41803">
            <v>1404</v>
          </cell>
        </row>
        <row r="41804">
          <cell r="A41804">
            <v>5008787403</v>
          </cell>
          <cell r="I41804">
            <v>1452</v>
          </cell>
        </row>
        <row r="41805">
          <cell r="A41805">
            <v>5008787403</v>
          </cell>
          <cell r="I41805">
            <v>370</v>
          </cell>
        </row>
        <row r="41806">
          <cell r="A41806">
            <v>5008787403</v>
          </cell>
          <cell r="I41806">
            <v>908</v>
          </cell>
        </row>
        <row r="41807">
          <cell r="A41807">
            <v>5008787403</v>
          </cell>
          <cell r="I41807">
            <v>474</v>
          </cell>
        </row>
        <row r="41808">
          <cell r="A41808">
            <v>5008787403</v>
          </cell>
          <cell r="I41808">
            <v>594</v>
          </cell>
        </row>
        <row r="41809">
          <cell r="A41809">
            <v>5008787403</v>
          </cell>
          <cell r="I41809">
            <v>504</v>
          </cell>
        </row>
        <row r="41810">
          <cell r="A41810">
            <v>5008787403</v>
          </cell>
          <cell r="I41810">
            <v>447</v>
          </cell>
        </row>
        <row r="41811">
          <cell r="A41811">
            <v>5021955152</v>
          </cell>
          <cell r="I41811">
            <v>860</v>
          </cell>
        </row>
        <row r="41812">
          <cell r="A41812">
            <v>5021955152</v>
          </cell>
          <cell r="I41812">
            <v>956</v>
          </cell>
        </row>
        <row r="41813">
          <cell r="A41813">
            <v>5021955152</v>
          </cell>
          <cell r="I41813">
            <v>1494</v>
          </cell>
        </row>
        <row r="41814">
          <cell r="A41814">
            <v>5021955152</v>
          </cell>
          <cell r="I41814">
            <v>1464</v>
          </cell>
        </row>
        <row r="41815">
          <cell r="A41815">
            <v>5021955152</v>
          </cell>
          <cell r="I41815">
            <v>243</v>
          </cell>
        </row>
        <row r="41816">
          <cell r="A41816">
            <v>5021955152</v>
          </cell>
          <cell r="I41816">
            <v>1128</v>
          </cell>
        </row>
        <row r="41817">
          <cell r="A41817">
            <v>5021955152</v>
          </cell>
          <cell r="I41817">
            <v>1673</v>
          </cell>
        </row>
        <row r="41818">
          <cell r="A41818">
            <v>5021955152</v>
          </cell>
          <cell r="I41818">
            <v>121</v>
          </cell>
        </row>
        <row r="41819">
          <cell r="A41819">
            <v>5021955152</v>
          </cell>
          <cell r="I41819">
            <v>928</v>
          </cell>
        </row>
        <row r="41820">
          <cell r="A41820">
            <v>5021955152</v>
          </cell>
          <cell r="I41820">
            <v>185</v>
          </cell>
        </row>
        <row r="41821">
          <cell r="A41821">
            <v>5021955152</v>
          </cell>
          <cell r="I41821">
            <v>1120</v>
          </cell>
        </row>
        <row r="41822">
          <cell r="A41822">
            <v>5021955152</v>
          </cell>
          <cell r="I41822">
            <v>1309</v>
          </cell>
        </row>
        <row r="41823">
          <cell r="A41823">
            <v>5021955152</v>
          </cell>
          <cell r="I41823">
            <v>1452</v>
          </cell>
        </row>
        <row r="41824">
          <cell r="A41824">
            <v>5021955152</v>
          </cell>
          <cell r="I41824">
            <v>1200</v>
          </cell>
        </row>
        <row r="41825">
          <cell r="A41825">
            <v>5021955152</v>
          </cell>
          <cell r="I41825">
            <v>488</v>
          </cell>
        </row>
        <row r="41826">
          <cell r="A41826">
            <v>5021955152</v>
          </cell>
          <cell r="I41826">
            <v>182</v>
          </cell>
        </row>
        <row r="41827">
          <cell r="A41827">
            <v>5021955152</v>
          </cell>
          <cell r="I41827">
            <v>1224</v>
          </cell>
        </row>
        <row r="41828">
          <cell r="A41828">
            <v>5021955152</v>
          </cell>
          <cell r="I41828">
            <v>784</v>
          </cell>
        </row>
        <row r="41829">
          <cell r="A41829">
            <v>5021955152</v>
          </cell>
          <cell r="I41829">
            <v>595</v>
          </cell>
        </row>
        <row r="41830">
          <cell r="A41830">
            <v>5021955152</v>
          </cell>
          <cell r="I41830">
            <v>238</v>
          </cell>
        </row>
        <row r="41831">
          <cell r="A41831">
            <v>5021955152</v>
          </cell>
          <cell r="I41831">
            <v>420</v>
          </cell>
        </row>
        <row r="41832">
          <cell r="A41832">
            <v>5021955152</v>
          </cell>
          <cell r="I41832">
            <v>332</v>
          </cell>
        </row>
        <row r="41833">
          <cell r="A41833">
            <v>5021955152</v>
          </cell>
          <cell r="I41833">
            <v>1030</v>
          </cell>
        </row>
        <row r="41834">
          <cell r="A41834">
            <v>5024563891</v>
          </cell>
          <cell r="I41834">
            <v>127</v>
          </cell>
        </row>
        <row r="41835">
          <cell r="A41835">
            <v>5024563891</v>
          </cell>
          <cell r="I41835">
            <v>450</v>
          </cell>
        </row>
        <row r="41836">
          <cell r="A41836">
            <v>5024563891</v>
          </cell>
          <cell r="I41836">
            <v>390</v>
          </cell>
        </row>
        <row r="41837">
          <cell r="A41837">
            <v>5024563891</v>
          </cell>
          <cell r="I41837">
            <v>858</v>
          </cell>
        </row>
        <row r="41838">
          <cell r="A41838">
            <v>5024563891</v>
          </cell>
          <cell r="I41838">
            <v>1484</v>
          </cell>
        </row>
        <row r="41839">
          <cell r="A41839">
            <v>5024563891</v>
          </cell>
          <cell r="I41839">
            <v>1099</v>
          </cell>
        </row>
        <row r="41840">
          <cell r="A41840">
            <v>5024563891</v>
          </cell>
          <cell r="I41840">
            <v>1060</v>
          </cell>
        </row>
        <row r="41841">
          <cell r="A41841">
            <v>5024563891</v>
          </cell>
          <cell r="I41841">
            <v>225</v>
          </cell>
        </row>
        <row r="41842">
          <cell r="A41842">
            <v>5024563891</v>
          </cell>
          <cell r="I41842">
            <v>1060</v>
          </cell>
        </row>
        <row r="41843">
          <cell r="A41843">
            <v>5024563891</v>
          </cell>
          <cell r="I41843">
            <v>1278</v>
          </cell>
        </row>
        <row r="41844">
          <cell r="A41844">
            <v>5024563891</v>
          </cell>
          <cell r="I41844">
            <v>888</v>
          </cell>
        </row>
        <row r="41845">
          <cell r="A41845">
            <v>5024563891</v>
          </cell>
          <cell r="I41845">
            <v>798</v>
          </cell>
        </row>
        <row r="41846">
          <cell r="A41846">
            <v>5024563891</v>
          </cell>
          <cell r="I41846">
            <v>480</v>
          </cell>
        </row>
        <row r="41847">
          <cell r="A41847">
            <v>5024563891</v>
          </cell>
          <cell r="I41847">
            <v>378</v>
          </cell>
        </row>
        <row r="41848">
          <cell r="A41848">
            <v>5024563891</v>
          </cell>
          <cell r="I41848">
            <v>1050</v>
          </cell>
        </row>
        <row r="41849">
          <cell r="A41849">
            <v>5024563891</v>
          </cell>
          <cell r="I41849">
            <v>1386</v>
          </cell>
        </row>
        <row r="41850">
          <cell r="A41850">
            <v>5024563891</v>
          </cell>
          <cell r="I41850">
            <v>834</v>
          </cell>
        </row>
        <row r="41851">
          <cell r="A41851">
            <v>5024563891</v>
          </cell>
          <cell r="I41851">
            <v>675</v>
          </cell>
        </row>
        <row r="41852">
          <cell r="A41852">
            <v>5024563891</v>
          </cell>
          <cell r="I41852">
            <v>485</v>
          </cell>
        </row>
        <row r="41853">
          <cell r="A41853">
            <v>5024563891</v>
          </cell>
          <cell r="I41853">
            <v>1200</v>
          </cell>
        </row>
        <row r="41854">
          <cell r="A41854">
            <v>5025726417</v>
          </cell>
          <cell r="I41854">
            <v>254</v>
          </cell>
        </row>
        <row r="41855">
          <cell r="A41855">
            <v>5025726417</v>
          </cell>
          <cell r="I41855">
            <v>400</v>
          </cell>
        </row>
        <row r="41856">
          <cell r="A41856">
            <v>5025726417</v>
          </cell>
          <cell r="I41856">
            <v>278</v>
          </cell>
        </row>
        <row r="41857">
          <cell r="A41857">
            <v>5025726417</v>
          </cell>
          <cell r="I41857">
            <v>1488</v>
          </cell>
        </row>
        <row r="41858">
          <cell r="A41858">
            <v>5025726417</v>
          </cell>
          <cell r="I41858">
            <v>1014</v>
          </cell>
        </row>
        <row r="41859">
          <cell r="A41859">
            <v>5025726417</v>
          </cell>
          <cell r="I41859">
            <v>636</v>
          </cell>
        </row>
        <row r="41860">
          <cell r="A41860">
            <v>5025726417</v>
          </cell>
          <cell r="I41860">
            <v>920</v>
          </cell>
        </row>
        <row r="41861">
          <cell r="A41861">
            <v>5025726417</v>
          </cell>
          <cell r="I41861">
            <v>284</v>
          </cell>
        </row>
        <row r="41862">
          <cell r="A41862">
            <v>5025726417</v>
          </cell>
          <cell r="I41862">
            <v>460</v>
          </cell>
        </row>
        <row r="41863">
          <cell r="A41863">
            <v>5025726417</v>
          </cell>
          <cell r="I41863">
            <v>1204</v>
          </cell>
        </row>
        <row r="41864">
          <cell r="A41864">
            <v>5025726417</v>
          </cell>
          <cell r="I41864">
            <v>190</v>
          </cell>
        </row>
        <row r="41865">
          <cell r="A41865">
            <v>5025726417</v>
          </cell>
          <cell r="I41865">
            <v>660</v>
          </cell>
        </row>
        <row r="41866">
          <cell r="A41866">
            <v>5025726417</v>
          </cell>
          <cell r="I41866">
            <v>140</v>
          </cell>
        </row>
        <row r="41867">
          <cell r="A41867">
            <v>5025726417</v>
          </cell>
          <cell r="I41867">
            <v>1099</v>
          </cell>
        </row>
        <row r="41868">
          <cell r="A41868">
            <v>5025726417</v>
          </cell>
          <cell r="I41868">
            <v>456</v>
          </cell>
        </row>
        <row r="41869">
          <cell r="A41869">
            <v>5025726417</v>
          </cell>
          <cell r="I41869">
            <v>225</v>
          </cell>
        </row>
        <row r="41870">
          <cell r="A41870">
            <v>5025726417</v>
          </cell>
          <cell r="I41870">
            <v>990</v>
          </cell>
        </row>
        <row r="41871">
          <cell r="A41871">
            <v>5025726417</v>
          </cell>
          <cell r="I41871">
            <v>900</v>
          </cell>
        </row>
        <row r="41872">
          <cell r="A41872">
            <v>5025726417</v>
          </cell>
          <cell r="I41872">
            <v>756</v>
          </cell>
        </row>
        <row r="41873">
          <cell r="A41873">
            <v>5025726417</v>
          </cell>
          <cell r="I41873">
            <v>486</v>
          </cell>
        </row>
        <row r="41874">
          <cell r="A41874">
            <v>5025726417</v>
          </cell>
          <cell r="I41874">
            <v>1410</v>
          </cell>
        </row>
        <row r="41875">
          <cell r="A41875">
            <v>5025726417</v>
          </cell>
          <cell r="I41875">
            <v>700</v>
          </cell>
        </row>
        <row r="41876">
          <cell r="A41876">
            <v>5025726417</v>
          </cell>
          <cell r="I41876">
            <v>650</v>
          </cell>
        </row>
        <row r="41877">
          <cell r="A41877">
            <v>5025726417</v>
          </cell>
          <cell r="I41877">
            <v>780</v>
          </cell>
        </row>
        <row r="41878">
          <cell r="A41878">
            <v>5025726417</v>
          </cell>
          <cell r="I41878">
            <v>520</v>
          </cell>
        </row>
        <row r="41879">
          <cell r="A41879">
            <v>5026817653</v>
          </cell>
          <cell r="I41879">
            <v>128</v>
          </cell>
        </row>
        <row r="41880">
          <cell r="A41880">
            <v>5026817653</v>
          </cell>
          <cell r="I41880">
            <v>442</v>
          </cell>
        </row>
        <row r="41881">
          <cell r="A41881">
            <v>5026817653</v>
          </cell>
          <cell r="I41881">
            <v>416</v>
          </cell>
        </row>
        <row r="41882">
          <cell r="A41882">
            <v>5026817653</v>
          </cell>
          <cell r="I41882">
            <v>816</v>
          </cell>
        </row>
        <row r="41883">
          <cell r="A41883">
            <v>5026817653</v>
          </cell>
          <cell r="I41883">
            <v>178</v>
          </cell>
        </row>
        <row r="41884">
          <cell r="A41884">
            <v>5026817653</v>
          </cell>
          <cell r="I41884">
            <v>912</v>
          </cell>
        </row>
        <row r="41885">
          <cell r="A41885">
            <v>5026817653</v>
          </cell>
          <cell r="I41885">
            <v>665</v>
          </cell>
        </row>
        <row r="41886">
          <cell r="A41886">
            <v>5026817653</v>
          </cell>
          <cell r="I41886">
            <v>1652</v>
          </cell>
        </row>
        <row r="41887">
          <cell r="A41887">
            <v>5026817653</v>
          </cell>
          <cell r="I41887">
            <v>1680</v>
          </cell>
        </row>
        <row r="41888">
          <cell r="A41888">
            <v>5026817653</v>
          </cell>
          <cell r="I41888">
            <v>785</v>
          </cell>
        </row>
        <row r="41889">
          <cell r="A41889">
            <v>5026817653</v>
          </cell>
          <cell r="I41889">
            <v>1210</v>
          </cell>
        </row>
        <row r="41890">
          <cell r="A41890">
            <v>5026817653</v>
          </cell>
          <cell r="I41890">
            <v>1146</v>
          </cell>
        </row>
        <row r="41891">
          <cell r="A41891">
            <v>5026817653</v>
          </cell>
          <cell r="I41891">
            <v>1464</v>
          </cell>
        </row>
        <row r="41892">
          <cell r="A41892">
            <v>5026817653</v>
          </cell>
          <cell r="I41892">
            <v>852</v>
          </cell>
        </row>
        <row r="41893">
          <cell r="A41893">
            <v>5026817653</v>
          </cell>
          <cell r="I41893">
            <v>880</v>
          </cell>
        </row>
        <row r="41894">
          <cell r="A41894">
            <v>5026817653</v>
          </cell>
          <cell r="I41894">
            <v>376</v>
          </cell>
        </row>
        <row r="41895">
          <cell r="A41895">
            <v>5026817653</v>
          </cell>
          <cell r="I41895">
            <v>308</v>
          </cell>
        </row>
        <row r="41896">
          <cell r="A41896">
            <v>5035393542</v>
          </cell>
          <cell r="I41896">
            <v>245</v>
          </cell>
        </row>
        <row r="41897">
          <cell r="A41897">
            <v>5035393542</v>
          </cell>
          <cell r="I41897">
            <v>172</v>
          </cell>
        </row>
        <row r="41898">
          <cell r="A41898">
            <v>5035393542</v>
          </cell>
          <cell r="I41898">
            <v>600</v>
          </cell>
        </row>
        <row r="41899">
          <cell r="A41899">
            <v>5035393542</v>
          </cell>
          <cell r="I41899">
            <v>900</v>
          </cell>
        </row>
        <row r="41900">
          <cell r="A41900">
            <v>5035393542</v>
          </cell>
          <cell r="I41900">
            <v>1230</v>
          </cell>
        </row>
        <row r="41901">
          <cell r="A41901">
            <v>5035393542</v>
          </cell>
          <cell r="I41901">
            <v>876</v>
          </cell>
        </row>
        <row r="41902">
          <cell r="A41902">
            <v>5035393542</v>
          </cell>
          <cell r="I41902">
            <v>1666</v>
          </cell>
        </row>
        <row r="41903">
          <cell r="A41903">
            <v>5035393542</v>
          </cell>
          <cell r="I41903">
            <v>830</v>
          </cell>
        </row>
        <row r="41904">
          <cell r="A41904">
            <v>5035393542</v>
          </cell>
          <cell r="I41904">
            <v>378</v>
          </cell>
        </row>
        <row r="41905">
          <cell r="A41905">
            <v>5035393542</v>
          </cell>
          <cell r="I41905">
            <v>1561</v>
          </cell>
        </row>
        <row r="41906">
          <cell r="A41906">
            <v>5035393542</v>
          </cell>
          <cell r="I41906">
            <v>575</v>
          </cell>
        </row>
        <row r="41907">
          <cell r="A41907">
            <v>5035393542</v>
          </cell>
          <cell r="I41907">
            <v>102</v>
          </cell>
        </row>
        <row r="41908">
          <cell r="A41908">
            <v>5035393542</v>
          </cell>
          <cell r="I41908">
            <v>735</v>
          </cell>
        </row>
        <row r="41909">
          <cell r="A41909">
            <v>5035393542</v>
          </cell>
          <cell r="I41909">
            <v>462</v>
          </cell>
        </row>
        <row r="41910">
          <cell r="A41910">
            <v>5035393542</v>
          </cell>
          <cell r="I41910">
            <v>195</v>
          </cell>
        </row>
        <row r="41911">
          <cell r="A41911">
            <v>5035393542</v>
          </cell>
          <cell r="I41911">
            <v>846</v>
          </cell>
        </row>
        <row r="41912">
          <cell r="A41912">
            <v>5035393542</v>
          </cell>
          <cell r="I41912">
            <v>1086</v>
          </cell>
        </row>
        <row r="41913">
          <cell r="A41913">
            <v>5035393542</v>
          </cell>
          <cell r="I41913">
            <v>374</v>
          </cell>
        </row>
        <row r="41914">
          <cell r="A41914">
            <v>5035393542</v>
          </cell>
          <cell r="I41914">
            <v>976</v>
          </cell>
        </row>
        <row r="41915">
          <cell r="A41915">
            <v>5035393542</v>
          </cell>
          <cell r="I41915">
            <v>616</v>
          </cell>
        </row>
        <row r="41916">
          <cell r="A41916">
            <v>5037560691</v>
          </cell>
          <cell r="I41916">
            <v>728</v>
          </cell>
        </row>
        <row r="41917">
          <cell r="A41917">
            <v>5037560691</v>
          </cell>
          <cell r="I41917">
            <v>280</v>
          </cell>
        </row>
        <row r="41918">
          <cell r="A41918">
            <v>5037560691</v>
          </cell>
          <cell r="I41918">
            <v>882</v>
          </cell>
        </row>
        <row r="41919">
          <cell r="A41919">
            <v>5037560691</v>
          </cell>
          <cell r="I41919">
            <v>606</v>
          </cell>
        </row>
        <row r="41920">
          <cell r="A41920">
            <v>5037560691</v>
          </cell>
          <cell r="I41920">
            <v>420</v>
          </cell>
        </row>
        <row r="41921">
          <cell r="A41921">
            <v>5037560691</v>
          </cell>
          <cell r="I41921">
            <v>470</v>
          </cell>
        </row>
        <row r="41922">
          <cell r="A41922">
            <v>5037560691</v>
          </cell>
          <cell r="I41922">
            <v>590</v>
          </cell>
        </row>
        <row r="41923">
          <cell r="A41923">
            <v>5037560691</v>
          </cell>
          <cell r="I41923">
            <v>225</v>
          </cell>
        </row>
        <row r="41924">
          <cell r="A41924">
            <v>5037560691</v>
          </cell>
          <cell r="I41924">
            <v>326</v>
          </cell>
        </row>
        <row r="41925">
          <cell r="A41925">
            <v>5037560691</v>
          </cell>
          <cell r="I41925">
            <v>1005</v>
          </cell>
        </row>
        <row r="41926">
          <cell r="A41926">
            <v>5037560691</v>
          </cell>
          <cell r="I41926">
            <v>531</v>
          </cell>
        </row>
        <row r="41927">
          <cell r="A41927">
            <v>5037560691</v>
          </cell>
          <cell r="I41927">
            <v>845</v>
          </cell>
        </row>
        <row r="41928">
          <cell r="A41928">
            <v>5037560691</v>
          </cell>
          <cell r="I41928">
            <v>792</v>
          </cell>
        </row>
        <row r="41929">
          <cell r="A41929">
            <v>5037560691</v>
          </cell>
          <cell r="I41929">
            <v>705</v>
          </cell>
        </row>
        <row r="41930">
          <cell r="A41930">
            <v>5037560691</v>
          </cell>
          <cell r="I41930">
            <v>1645</v>
          </cell>
        </row>
        <row r="41931">
          <cell r="A41931">
            <v>5037560691</v>
          </cell>
          <cell r="I41931">
            <v>1005</v>
          </cell>
        </row>
        <row r="41932">
          <cell r="A41932">
            <v>5037560691</v>
          </cell>
          <cell r="I41932">
            <v>704</v>
          </cell>
        </row>
        <row r="41933">
          <cell r="A41933">
            <v>5046435128</v>
          </cell>
          <cell r="I41933">
            <v>182</v>
          </cell>
        </row>
        <row r="41934">
          <cell r="A41934">
            <v>5046435128</v>
          </cell>
          <cell r="I41934">
            <v>340</v>
          </cell>
        </row>
        <row r="41935">
          <cell r="A41935">
            <v>5046435128</v>
          </cell>
          <cell r="I41935">
            <v>567</v>
          </cell>
        </row>
        <row r="41936">
          <cell r="A41936">
            <v>5046435128</v>
          </cell>
          <cell r="I41936">
            <v>1148</v>
          </cell>
        </row>
        <row r="41937">
          <cell r="A41937">
            <v>5046435128</v>
          </cell>
          <cell r="I41937">
            <v>687</v>
          </cell>
        </row>
        <row r="41938">
          <cell r="A41938">
            <v>5046435128</v>
          </cell>
          <cell r="I41938">
            <v>592</v>
          </cell>
        </row>
        <row r="41939">
          <cell r="A41939">
            <v>5046435128</v>
          </cell>
          <cell r="I41939">
            <v>286</v>
          </cell>
        </row>
        <row r="41940">
          <cell r="A41940">
            <v>5046435128</v>
          </cell>
          <cell r="I41940">
            <v>201</v>
          </cell>
        </row>
        <row r="41941">
          <cell r="A41941">
            <v>5046435128</v>
          </cell>
          <cell r="I41941">
            <v>1242</v>
          </cell>
        </row>
        <row r="41942">
          <cell r="A41942">
            <v>5046435128</v>
          </cell>
          <cell r="I41942">
            <v>1482</v>
          </cell>
        </row>
        <row r="41943">
          <cell r="A41943">
            <v>5046435128</v>
          </cell>
          <cell r="I41943">
            <v>147</v>
          </cell>
        </row>
        <row r="41944">
          <cell r="A41944">
            <v>5046435128</v>
          </cell>
          <cell r="I41944">
            <v>765</v>
          </cell>
        </row>
        <row r="41945">
          <cell r="A41945">
            <v>5046435128</v>
          </cell>
          <cell r="I41945">
            <v>1302</v>
          </cell>
        </row>
        <row r="41946">
          <cell r="A41946">
            <v>5046435128</v>
          </cell>
          <cell r="I41946">
            <v>705</v>
          </cell>
        </row>
        <row r="41947">
          <cell r="A41947">
            <v>5046435128</v>
          </cell>
          <cell r="I41947">
            <v>616</v>
          </cell>
        </row>
        <row r="41948">
          <cell r="A41948">
            <v>5046435128</v>
          </cell>
          <cell r="I41948">
            <v>1040</v>
          </cell>
        </row>
        <row r="41949">
          <cell r="A41949">
            <v>5046660296</v>
          </cell>
          <cell r="I41949">
            <v>1200</v>
          </cell>
        </row>
        <row r="41950">
          <cell r="A41950">
            <v>5046660296</v>
          </cell>
          <cell r="I41950">
            <v>445</v>
          </cell>
        </row>
        <row r="41951">
          <cell r="A41951">
            <v>5046660296</v>
          </cell>
          <cell r="I41951">
            <v>309</v>
          </cell>
        </row>
        <row r="41952">
          <cell r="A41952">
            <v>5046660296</v>
          </cell>
          <cell r="I41952">
            <v>465</v>
          </cell>
        </row>
        <row r="41953">
          <cell r="A41953">
            <v>5046660296</v>
          </cell>
          <cell r="I41953">
            <v>93</v>
          </cell>
        </row>
        <row r="41954">
          <cell r="A41954">
            <v>5046660296</v>
          </cell>
          <cell r="I41954">
            <v>988</v>
          </cell>
        </row>
        <row r="41955">
          <cell r="A41955">
            <v>5046660296</v>
          </cell>
          <cell r="I41955">
            <v>990</v>
          </cell>
        </row>
        <row r="41956">
          <cell r="A41956">
            <v>5046660296</v>
          </cell>
          <cell r="I41956">
            <v>627</v>
          </cell>
        </row>
        <row r="41957">
          <cell r="A41957">
            <v>5046660296</v>
          </cell>
          <cell r="I41957">
            <v>352</v>
          </cell>
        </row>
        <row r="41958">
          <cell r="A41958">
            <v>5046660296</v>
          </cell>
          <cell r="I41958">
            <v>1428</v>
          </cell>
        </row>
        <row r="41959">
          <cell r="A41959">
            <v>5046660296</v>
          </cell>
          <cell r="I41959">
            <v>528</v>
          </cell>
        </row>
        <row r="41960">
          <cell r="A41960">
            <v>5046660296</v>
          </cell>
          <cell r="I41960">
            <v>90</v>
          </cell>
        </row>
        <row r="41961">
          <cell r="A41961">
            <v>5046660296</v>
          </cell>
          <cell r="I41961">
            <v>965</v>
          </cell>
        </row>
        <row r="41962">
          <cell r="A41962">
            <v>5046660296</v>
          </cell>
          <cell r="I41962">
            <v>740</v>
          </cell>
        </row>
        <row r="41963">
          <cell r="A41963">
            <v>5046660296</v>
          </cell>
          <cell r="I41963">
            <v>1386</v>
          </cell>
        </row>
        <row r="41964">
          <cell r="A41964">
            <v>5046660296</v>
          </cell>
          <cell r="I41964">
            <v>1085</v>
          </cell>
        </row>
        <row r="41965">
          <cell r="A41965">
            <v>5046660296</v>
          </cell>
          <cell r="I41965">
            <v>241</v>
          </cell>
        </row>
        <row r="41966">
          <cell r="A41966">
            <v>5046660296</v>
          </cell>
          <cell r="I41966">
            <v>658</v>
          </cell>
        </row>
        <row r="41967">
          <cell r="A41967">
            <v>5047144836</v>
          </cell>
          <cell r="I41967">
            <v>885</v>
          </cell>
        </row>
        <row r="41968">
          <cell r="A41968">
            <v>5047144836</v>
          </cell>
          <cell r="I41968">
            <v>495</v>
          </cell>
        </row>
        <row r="41969">
          <cell r="A41969">
            <v>5047144836</v>
          </cell>
          <cell r="I41969">
            <v>1014</v>
          </cell>
        </row>
        <row r="41970">
          <cell r="A41970">
            <v>5047144836</v>
          </cell>
          <cell r="I41970">
            <v>735</v>
          </cell>
        </row>
        <row r="41971">
          <cell r="A41971">
            <v>5047144836</v>
          </cell>
          <cell r="I41971">
            <v>1435</v>
          </cell>
        </row>
        <row r="41972">
          <cell r="A41972">
            <v>5047144836</v>
          </cell>
          <cell r="I41972">
            <v>264</v>
          </cell>
        </row>
        <row r="41973">
          <cell r="A41973">
            <v>5047144836</v>
          </cell>
          <cell r="I41973">
            <v>400</v>
          </cell>
        </row>
        <row r="41974">
          <cell r="A41974">
            <v>5047144836</v>
          </cell>
          <cell r="I41974">
            <v>651</v>
          </cell>
        </row>
        <row r="41975">
          <cell r="A41975">
            <v>5047144836</v>
          </cell>
          <cell r="I41975">
            <v>623</v>
          </cell>
        </row>
        <row r="41976">
          <cell r="A41976">
            <v>5047144836</v>
          </cell>
          <cell r="I41976">
            <v>726</v>
          </cell>
        </row>
        <row r="41977">
          <cell r="A41977">
            <v>5047144836</v>
          </cell>
          <cell r="I41977">
            <v>402</v>
          </cell>
        </row>
        <row r="41978">
          <cell r="A41978">
            <v>5047144836</v>
          </cell>
          <cell r="I41978">
            <v>531</v>
          </cell>
        </row>
        <row r="41979">
          <cell r="A41979">
            <v>5047144836</v>
          </cell>
          <cell r="I41979">
            <v>1190</v>
          </cell>
        </row>
        <row r="41980">
          <cell r="A41980">
            <v>5047144836</v>
          </cell>
          <cell r="I41980">
            <v>632</v>
          </cell>
        </row>
        <row r="41981">
          <cell r="A41981">
            <v>5047144836</v>
          </cell>
          <cell r="I41981">
            <v>314</v>
          </cell>
        </row>
        <row r="41982">
          <cell r="A41982">
            <v>5049815681</v>
          </cell>
          <cell r="I41982">
            <v>1393</v>
          </cell>
        </row>
        <row r="41983">
          <cell r="A41983">
            <v>5049815681</v>
          </cell>
          <cell r="I41983">
            <v>415</v>
          </cell>
        </row>
        <row r="41984">
          <cell r="A41984">
            <v>5049815681</v>
          </cell>
          <cell r="I41984">
            <v>852</v>
          </cell>
        </row>
        <row r="41985">
          <cell r="A41985">
            <v>5049815681</v>
          </cell>
          <cell r="I41985">
            <v>1036</v>
          </cell>
        </row>
        <row r="41986">
          <cell r="A41986">
            <v>5049815681</v>
          </cell>
          <cell r="I41986">
            <v>1266</v>
          </cell>
        </row>
        <row r="41987">
          <cell r="A41987">
            <v>5049815681</v>
          </cell>
          <cell r="I41987">
            <v>1162</v>
          </cell>
        </row>
        <row r="41988">
          <cell r="A41988">
            <v>5049815681</v>
          </cell>
          <cell r="I41988">
            <v>763</v>
          </cell>
        </row>
        <row r="41989">
          <cell r="A41989">
            <v>5049815681</v>
          </cell>
          <cell r="I41989">
            <v>660</v>
          </cell>
        </row>
        <row r="41990">
          <cell r="A41990">
            <v>5049815681</v>
          </cell>
          <cell r="I41990">
            <v>1498</v>
          </cell>
        </row>
        <row r="41991">
          <cell r="A41991">
            <v>5049815681</v>
          </cell>
          <cell r="I41991">
            <v>1645</v>
          </cell>
        </row>
        <row r="41992">
          <cell r="A41992">
            <v>5049815681</v>
          </cell>
          <cell r="I41992">
            <v>819</v>
          </cell>
        </row>
        <row r="41993">
          <cell r="A41993">
            <v>5049815681</v>
          </cell>
          <cell r="I41993">
            <v>380</v>
          </cell>
        </row>
        <row r="41994">
          <cell r="A41994">
            <v>5049815681</v>
          </cell>
          <cell r="I41994">
            <v>609</v>
          </cell>
        </row>
        <row r="41995">
          <cell r="A41995">
            <v>5049815681</v>
          </cell>
          <cell r="I41995">
            <v>428</v>
          </cell>
        </row>
        <row r="41996">
          <cell r="A41996">
            <v>5049815681</v>
          </cell>
          <cell r="I41996">
            <v>225</v>
          </cell>
        </row>
        <row r="41997">
          <cell r="A41997">
            <v>5049815681</v>
          </cell>
          <cell r="I41997">
            <v>1278</v>
          </cell>
        </row>
        <row r="41998">
          <cell r="A41998">
            <v>5049815681</v>
          </cell>
          <cell r="I41998">
            <v>672</v>
          </cell>
        </row>
        <row r="41999">
          <cell r="A41999">
            <v>5049815681</v>
          </cell>
          <cell r="I41999">
            <v>1316</v>
          </cell>
        </row>
        <row r="42000">
          <cell r="A42000">
            <v>5049815681</v>
          </cell>
          <cell r="I42000">
            <v>1434</v>
          </cell>
        </row>
        <row r="42001">
          <cell r="A42001">
            <v>5049815681</v>
          </cell>
          <cell r="I42001">
            <v>693</v>
          </cell>
        </row>
        <row r="42002">
          <cell r="A42002">
            <v>5049815681</v>
          </cell>
          <cell r="I42002">
            <v>256</v>
          </cell>
        </row>
        <row r="42003">
          <cell r="A42003">
            <v>5050754208</v>
          </cell>
          <cell r="I42003">
            <v>519</v>
          </cell>
        </row>
        <row r="42004">
          <cell r="A42004">
            <v>5050754208</v>
          </cell>
          <cell r="I42004">
            <v>1666</v>
          </cell>
        </row>
        <row r="42005">
          <cell r="A42005">
            <v>5050754208</v>
          </cell>
          <cell r="I42005">
            <v>948</v>
          </cell>
        </row>
        <row r="42006">
          <cell r="A42006">
            <v>5050754208</v>
          </cell>
          <cell r="I42006">
            <v>654</v>
          </cell>
        </row>
        <row r="42007">
          <cell r="A42007">
            <v>5050754208</v>
          </cell>
          <cell r="I42007">
            <v>917</v>
          </cell>
        </row>
        <row r="42008">
          <cell r="A42008">
            <v>5050754208</v>
          </cell>
          <cell r="I42008">
            <v>145</v>
          </cell>
        </row>
        <row r="42009">
          <cell r="A42009">
            <v>5050754208</v>
          </cell>
          <cell r="I42009">
            <v>79</v>
          </cell>
        </row>
        <row r="42010">
          <cell r="A42010">
            <v>5050754208</v>
          </cell>
          <cell r="I42010">
            <v>150</v>
          </cell>
        </row>
        <row r="42011">
          <cell r="A42011">
            <v>5050754208</v>
          </cell>
          <cell r="I42011">
            <v>190</v>
          </cell>
        </row>
        <row r="42012">
          <cell r="A42012">
            <v>5050754208</v>
          </cell>
          <cell r="I42012">
            <v>820</v>
          </cell>
        </row>
        <row r="42013">
          <cell r="A42013">
            <v>5050754208</v>
          </cell>
          <cell r="I42013">
            <v>940</v>
          </cell>
        </row>
        <row r="42014">
          <cell r="A42014">
            <v>5050754208</v>
          </cell>
          <cell r="I42014">
            <v>950</v>
          </cell>
        </row>
        <row r="42015">
          <cell r="A42015">
            <v>5050754208</v>
          </cell>
          <cell r="I42015">
            <v>170</v>
          </cell>
        </row>
        <row r="42016">
          <cell r="A42016">
            <v>5050754208</v>
          </cell>
          <cell r="I42016">
            <v>804</v>
          </cell>
        </row>
        <row r="42017">
          <cell r="A42017">
            <v>5050754208</v>
          </cell>
          <cell r="I42017">
            <v>860</v>
          </cell>
        </row>
        <row r="42018">
          <cell r="A42018">
            <v>5050754208</v>
          </cell>
          <cell r="I42018">
            <v>847</v>
          </cell>
        </row>
        <row r="42019">
          <cell r="A42019">
            <v>5050754208</v>
          </cell>
          <cell r="I42019">
            <v>1344</v>
          </cell>
        </row>
        <row r="42020">
          <cell r="A42020">
            <v>5050754208</v>
          </cell>
          <cell r="I42020">
            <v>768</v>
          </cell>
        </row>
        <row r="42021">
          <cell r="A42021">
            <v>5050754208</v>
          </cell>
          <cell r="I42021">
            <v>292</v>
          </cell>
        </row>
        <row r="42022">
          <cell r="A42022">
            <v>5050754208</v>
          </cell>
          <cell r="I42022">
            <v>126</v>
          </cell>
        </row>
        <row r="42023">
          <cell r="A42023">
            <v>5050754208</v>
          </cell>
          <cell r="I42023">
            <v>252</v>
          </cell>
        </row>
        <row r="42024">
          <cell r="A42024">
            <v>5050754208</v>
          </cell>
          <cell r="I42024">
            <v>790</v>
          </cell>
        </row>
        <row r="42025">
          <cell r="A42025">
            <v>5051959822</v>
          </cell>
          <cell r="I42025">
            <v>1362</v>
          </cell>
        </row>
        <row r="42026">
          <cell r="A42026">
            <v>5051959822</v>
          </cell>
          <cell r="I42026">
            <v>564</v>
          </cell>
        </row>
        <row r="42027">
          <cell r="A42027">
            <v>5051959822</v>
          </cell>
          <cell r="I42027">
            <v>880</v>
          </cell>
        </row>
        <row r="42028">
          <cell r="A42028">
            <v>5051959822</v>
          </cell>
          <cell r="I42028">
            <v>288</v>
          </cell>
        </row>
        <row r="42029">
          <cell r="A42029">
            <v>5051959822</v>
          </cell>
          <cell r="I42029">
            <v>516</v>
          </cell>
        </row>
        <row r="42030">
          <cell r="A42030">
            <v>5051959822</v>
          </cell>
          <cell r="I42030">
            <v>895</v>
          </cell>
        </row>
        <row r="42031">
          <cell r="A42031">
            <v>5051959822</v>
          </cell>
          <cell r="I42031">
            <v>600</v>
          </cell>
        </row>
        <row r="42032">
          <cell r="A42032">
            <v>5051959822</v>
          </cell>
          <cell r="I42032">
            <v>1316</v>
          </cell>
        </row>
        <row r="42033">
          <cell r="A42033">
            <v>5051959822</v>
          </cell>
          <cell r="I42033">
            <v>1036</v>
          </cell>
        </row>
        <row r="42034">
          <cell r="A42034">
            <v>5051959822</v>
          </cell>
          <cell r="I42034">
            <v>658</v>
          </cell>
        </row>
        <row r="42035">
          <cell r="A42035">
            <v>5051959822</v>
          </cell>
          <cell r="I42035">
            <v>408</v>
          </cell>
        </row>
        <row r="42036">
          <cell r="A42036">
            <v>5051959822</v>
          </cell>
          <cell r="I42036">
            <v>1020</v>
          </cell>
        </row>
        <row r="42037">
          <cell r="A42037">
            <v>5051959822</v>
          </cell>
          <cell r="I42037">
            <v>388</v>
          </cell>
        </row>
        <row r="42038">
          <cell r="A42038">
            <v>5051959822</v>
          </cell>
          <cell r="I42038">
            <v>350</v>
          </cell>
        </row>
        <row r="42039">
          <cell r="A42039">
            <v>5051959822</v>
          </cell>
          <cell r="I42039">
            <v>362</v>
          </cell>
        </row>
        <row r="42040">
          <cell r="A42040">
            <v>5051959822</v>
          </cell>
          <cell r="I42040">
            <v>588</v>
          </cell>
        </row>
        <row r="42041">
          <cell r="A42041">
            <v>5051959822</v>
          </cell>
          <cell r="I42041">
            <v>477</v>
          </cell>
        </row>
        <row r="42042">
          <cell r="A42042">
            <v>5051959822</v>
          </cell>
          <cell r="I42042">
            <v>960</v>
          </cell>
        </row>
        <row r="42043">
          <cell r="A42043">
            <v>5051959822</v>
          </cell>
          <cell r="I42043">
            <v>137</v>
          </cell>
        </row>
        <row r="42044">
          <cell r="A42044">
            <v>5051959822</v>
          </cell>
          <cell r="I42044">
            <v>696</v>
          </cell>
        </row>
        <row r="42045">
          <cell r="A42045">
            <v>5051959822</v>
          </cell>
          <cell r="I42045">
            <v>1050</v>
          </cell>
        </row>
        <row r="42046">
          <cell r="A42046">
            <v>5052844247</v>
          </cell>
          <cell r="I42046">
            <v>452</v>
          </cell>
        </row>
        <row r="42047">
          <cell r="A42047">
            <v>5052844247</v>
          </cell>
          <cell r="I42047">
            <v>714</v>
          </cell>
        </row>
        <row r="42048">
          <cell r="A42048">
            <v>5052844247</v>
          </cell>
          <cell r="I42048">
            <v>340</v>
          </cell>
        </row>
        <row r="42049">
          <cell r="A42049">
            <v>5052844247</v>
          </cell>
          <cell r="I42049">
            <v>663</v>
          </cell>
        </row>
        <row r="42050">
          <cell r="A42050">
            <v>5052844247</v>
          </cell>
          <cell r="I42050">
            <v>194</v>
          </cell>
        </row>
        <row r="42051">
          <cell r="A42051">
            <v>5052844247</v>
          </cell>
          <cell r="I42051">
            <v>1043</v>
          </cell>
        </row>
        <row r="42052">
          <cell r="A42052">
            <v>5052844247</v>
          </cell>
          <cell r="I42052">
            <v>1380</v>
          </cell>
        </row>
        <row r="42053">
          <cell r="A42053">
            <v>5052844247</v>
          </cell>
          <cell r="I42053">
            <v>1491</v>
          </cell>
        </row>
        <row r="42054">
          <cell r="A42054">
            <v>5052844247</v>
          </cell>
          <cell r="I42054">
            <v>812</v>
          </cell>
        </row>
        <row r="42055">
          <cell r="A42055">
            <v>5052844247</v>
          </cell>
          <cell r="I42055">
            <v>525</v>
          </cell>
        </row>
        <row r="42056">
          <cell r="A42056">
            <v>5052844247</v>
          </cell>
          <cell r="I42056">
            <v>115</v>
          </cell>
        </row>
        <row r="42057">
          <cell r="A42057">
            <v>5052844247</v>
          </cell>
          <cell r="I42057">
            <v>189</v>
          </cell>
        </row>
        <row r="42058">
          <cell r="A42058">
            <v>5052844247</v>
          </cell>
          <cell r="I42058">
            <v>1344</v>
          </cell>
        </row>
        <row r="42059">
          <cell r="A42059">
            <v>5052844247</v>
          </cell>
          <cell r="I42059">
            <v>312</v>
          </cell>
        </row>
        <row r="42060">
          <cell r="A42060">
            <v>5052844247</v>
          </cell>
          <cell r="I42060">
            <v>693</v>
          </cell>
        </row>
        <row r="42061">
          <cell r="A42061">
            <v>5052844247</v>
          </cell>
          <cell r="I42061">
            <v>510</v>
          </cell>
        </row>
        <row r="42062">
          <cell r="A42062">
            <v>5052844247</v>
          </cell>
          <cell r="I42062">
            <v>1230</v>
          </cell>
        </row>
        <row r="42063">
          <cell r="A42063">
            <v>5052844247</v>
          </cell>
          <cell r="I42063">
            <v>408</v>
          </cell>
        </row>
        <row r="42064">
          <cell r="A42064">
            <v>5052844247</v>
          </cell>
          <cell r="I42064">
            <v>1351</v>
          </cell>
        </row>
        <row r="42065">
          <cell r="A42065">
            <v>5053524416</v>
          </cell>
          <cell r="I42065">
            <v>462</v>
          </cell>
        </row>
        <row r="42066">
          <cell r="A42066">
            <v>5053524416</v>
          </cell>
          <cell r="I42066">
            <v>1368</v>
          </cell>
        </row>
        <row r="42067">
          <cell r="A42067">
            <v>5053524416</v>
          </cell>
          <cell r="I42067">
            <v>1245</v>
          </cell>
        </row>
        <row r="42068">
          <cell r="A42068">
            <v>5053524416</v>
          </cell>
          <cell r="I42068">
            <v>91</v>
          </cell>
        </row>
        <row r="42069">
          <cell r="A42069">
            <v>5053524416</v>
          </cell>
          <cell r="I42069">
            <v>237</v>
          </cell>
        </row>
        <row r="42070">
          <cell r="A42070">
            <v>5053524416</v>
          </cell>
          <cell r="I42070">
            <v>139</v>
          </cell>
        </row>
        <row r="42071">
          <cell r="A42071">
            <v>5053524416</v>
          </cell>
          <cell r="I42071">
            <v>444</v>
          </cell>
        </row>
        <row r="42072">
          <cell r="A42072">
            <v>5053524416</v>
          </cell>
          <cell r="I42072">
            <v>702</v>
          </cell>
        </row>
        <row r="42073">
          <cell r="A42073">
            <v>5053524416</v>
          </cell>
          <cell r="I42073">
            <v>1253</v>
          </cell>
        </row>
        <row r="42074">
          <cell r="A42074">
            <v>5053524416</v>
          </cell>
          <cell r="I42074">
            <v>233</v>
          </cell>
        </row>
        <row r="42075">
          <cell r="A42075">
            <v>5053524416</v>
          </cell>
          <cell r="I42075">
            <v>324</v>
          </cell>
        </row>
        <row r="42076">
          <cell r="A42076">
            <v>5053524416</v>
          </cell>
          <cell r="I42076">
            <v>96</v>
          </cell>
        </row>
        <row r="42077">
          <cell r="A42077">
            <v>5053524416</v>
          </cell>
          <cell r="I42077">
            <v>573</v>
          </cell>
        </row>
        <row r="42078">
          <cell r="A42078">
            <v>5053524416</v>
          </cell>
          <cell r="I42078">
            <v>984</v>
          </cell>
        </row>
        <row r="42079">
          <cell r="A42079">
            <v>5053524416</v>
          </cell>
          <cell r="I42079">
            <v>243</v>
          </cell>
        </row>
        <row r="42080">
          <cell r="A42080">
            <v>5053524416</v>
          </cell>
          <cell r="I42080">
            <v>444</v>
          </cell>
        </row>
        <row r="42081">
          <cell r="A42081">
            <v>5053524416</v>
          </cell>
          <cell r="I42081">
            <v>340</v>
          </cell>
        </row>
        <row r="42082">
          <cell r="A42082">
            <v>5053524416</v>
          </cell>
          <cell r="I42082">
            <v>736</v>
          </cell>
        </row>
        <row r="42083">
          <cell r="A42083">
            <v>5053524416</v>
          </cell>
          <cell r="I42083">
            <v>226</v>
          </cell>
        </row>
        <row r="42084">
          <cell r="A42084">
            <v>5053524416</v>
          </cell>
          <cell r="I42084">
            <v>648</v>
          </cell>
        </row>
        <row r="42085">
          <cell r="A42085">
            <v>5053524416</v>
          </cell>
          <cell r="I42085">
            <v>840</v>
          </cell>
        </row>
        <row r="42086">
          <cell r="A42086">
            <v>5055368152</v>
          </cell>
          <cell r="I42086">
            <v>432</v>
          </cell>
        </row>
        <row r="42087">
          <cell r="A42087">
            <v>5055368152</v>
          </cell>
          <cell r="I42087">
            <v>111</v>
          </cell>
        </row>
        <row r="42088">
          <cell r="A42088">
            <v>5055368152</v>
          </cell>
          <cell r="I42088">
            <v>1002</v>
          </cell>
        </row>
        <row r="42089">
          <cell r="A42089">
            <v>5055368152</v>
          </cell>
          <cell r="I42089">
            <v>723</v>
          </cell>
        </row>
        <row r="42090">
          <cell r="A42090">
            <v>5055368152</v>
          </cell>
          <cell r="I42090">
            <v>342</v>
          </cell>
        </row>
        <row r="42091">
          <cell r="A42091">
            <v>5055368152</v>
          </cell>
          <cell r="I42091">
            <v>232</v>
          </cell>
        </row>
        <row r="42092">
          <cell r="A42092">
            <v>5055368152</v>
          </cell>
          <cell r="I42092">
            <v>651</v>
          </cell>
        </row>
        <row r="42093">
          <cell r="A42093">
            <v>5055368152</v>
          </cell>
          <cell r="I42093">
            <v>880</v>
          </cell>
        </row>
        <row r="42094">
          <cell r="A42094">
            <v>5055368152</v>
          </cell>
          <cell r="I42094">
            <v>532</v>
          </cell>
        </row>
        <row r="42095">
          <cell r="A42095">
            <v>5055368152</v>
          </cell>
          <cell r="I42095">
            <v>500</v>
          </cell>
        </row>
        <row r="42096">
          <cell r="A42096">
            <v>5055368152</v>
          </cell>
          <cell r="I42096">
            <v>864</v>
          </cell>
        </row>
        <row r="42097">
          <cell r="A42097">
            <v>5055368152</v>
          </cell>
          <cell r="I42097">
            <v>440</v>
          </cell>
        </row>
        <row r="42098">
          <cell r="A42098">
            <v>5055368152</v>
          </cell>
          <cell r="I42098">
            <v>1666</v>
          </cell>
        </row>
        <row r="42099">
          <cell r="A42099">
            <v>5055368152</v>
          </cell>
          <cell r="I42099">
            <v>1044</v>
          </cell>
        </row>
        <row r="42100">
          <cell r="A42100">
            <v>5055368152</v>
          </cell>
          <cell r="I42100">
            <v>169</v>
          </cell>
        </row>
        <row r="42101">
          <cell r="A42101">
            <v>5055368152</v>
          </cell>
          <cell r="I42101">
            <v>1085</v>
          </cell>
        </row>
        <row r="42102">
          <cell r="A42102">
            <v>5060933008</v>
          </cell>
          <cell r="I42102">
            <v>670</v>
          </cell>
        </row>
        <row r="42103">
          <cell r="A42103">
            <v>5060933008</v>
          </cell>
          <cell r="I42103">
            <v>124</v>
          </cell>
        </row>
        <row r="42104">
          <cell r="A42104">
            <v>5060933008</v>
          </cell>
          <cell r="I42104">
            <v>596</v>
          </cell>
        </row>
        <row r="42105">
          <cell r="A42105">
            <v>5060933008</v>
          </cell>
          <cell r="I42105">
            <v>1393</v>
          </cell>
        </row>
        <row r="42106">
          <cell r="A42106">
            <v>5060933008</v>
          </cell>
          <cell r="I42106">
            <v>336</v>
          </cell>
        </row>
        <row r="42107">
          <cell r="A42107">
            <v>5060933008</v>
          </cell>
          <cell r="I42107">
            <v>200</v>
          </cell>
        </row>
        <row r="42108">
          <cell r="A42108">
            <v>5060933008</v>
          </cell>
          <cell r="I42108">
            <v>1190</v>
          </cell>
        </row>
        <row r="42109">
          <cell r="A42109">
            <v>5060933008</v>
          </cell>
          <cell r="I42109">
            <v>218</v>
          </cell>
        </row>
        <row r="42110">
          <cell r="A42110">
            <v>5060933008</v>
          </cell>
          <cell r="I42110">
            <v>211</v>
          </cell>
        </row>
        <row r="42111">
          <cell r="A42111">
            <v>5060933008</v>
          </cell>
          <cell r="I42111">
            <v>1180</v>
          </cell>
        </row>
        <row r="42112">
          <cell r="A42112">
            <v>5060933008</v>
          </cell>
          <cell r="I42112">
            <v>654</v>
          </cell>
        </row>
        <row r="42113">
          <cell r="A42113">
            <v>5060933008</v>
          </cell>
          <cell r="I42113">
            <v>960</v>
          </cell>
        </row>
        <row r="42114">
          <cell r="A42114">
            <v>5060933008</v>
          </cell>
          <cell r="I42114">
            <v>880</v>
          </cell>
        </row>
        <row r="42115">
          <cell r="A42115">
            <v>5060933008</v>
          </cell>
          <cell r="I42115">
            <v>196</v>
          </cell>
        </row>
        <row r="42116">
          <cell r="A42116">
            <v>5060933008</v>
          </cell>
          <cell r="I42116">
            <v>582</v>
          </cell>
        </row>
        <row r="42117">
          <cell r="A42117">
            <v>5064077300</v>
          </cell>
          <cell r="I42117">
            <v>1152</v>
          </cell>
        </row>
        <row r="42118">
          <cell r="A42118">
            <v>5064077300</v>
          </cell>
          <cell r="I42118">
            <v>128</v>
          </cell>
        </row>
        <row r="42119">
          <cell r="A42119">
            <v>5064077300</v>
          </cell>
          <cell r="I42119">
            <v>333</v>
          </cell>
        </row>
        <row r="42120">
          <cell r="A42120">
            <v>5064077300</v>
          </cell>
          <cell r="I42120">
            <v>90</v>
          </cell>
        </row>
        <row r="42121">
          <cell r="A42121">
            <v>5064077300</v>
          </cell>
          <cell r="I42121">
            <v>211</v>
          </cell>
        </row>
        <row r="42122">
          <cell r="A42122">
            <v>5064077300</v>
          </cell>
          <cell r="I42122">
            <v>154</v>
          </cell>
        </row>
        <row r="42123">
          <cell r="A42123">
            <v>5064077300</v>
          </cell>
          <cell r="I42123">
            <v>528</v>
          </cell>
        </row>
        <row r="42124">
          <cell r="A42124">
            <v>5064077300</v>
          </cell>
          <cell r="I42124">
            <v>290</v>
          </cell>
        </row>
        <row r="42125">
          <cell r="A42125">
            <v>5064077300</v>
          </cell>
          <cell r="I42125">
            <v>237</v>
          </cell>
        </row>
        <row r="42126">
          <cell r="A42126">
            <v>5064077300</v>
          </cell>
          <cell r="I42126">
            <v>628</v>
          </cell>
        </row>
        <row r="42127">
          <cell r="A42127">
            <v>5064077300</v>
          </cell>
          <cell r="I42127">
            <v>955</v>
          </cell>
        </row>
        <row r="42128">
          <cell r="A42128">
            <v>5064077300</v>
          </cell>
          <cell r="I42128">
            <v>376</v>
          </cell>
        </row>
        <row r="42129">
          <cell r="A42129">
            <v>5064077300</v>
          </cell>
          <cell r="I42129">
            <v>306</v>
          </cell>
        </row>
        <row r="42130">
          <cell r="A42130">
            <v>5064077300</v>
          </cell>
          <cell r="I42130">
            <v>648</v>
          </cell>
        </row>
        <row r="42131">
          <cell r="A42131">
            <v>5064077300</v>
          </cell>
          <cell r="I42131">
            <v>1464</v>
          </cell>
        </row>
        <row r="42132">
          <cell r="A42132">
            <v>5064077300</v>
          </cell>
          <cell r="I42132">
            <v>1242</v>
          </cell>
        </row>
        <row r="42133">
          <cell r="A42133">
            <v>5064077300</v>
          </cell>
          <cell r="I42133">
            <v>500</v>
          </cell>
        </row>
        <row r="42134">
          <cell r="A42134">
            <v>5064077300</v>
          </cell>
          <cell r="I42134">
            <v>182</v>
          </cell>
        </row>
        <row r="42135">
          <cell r="A42135">
            <v>5064077300</v>
          </cell>
          <cell r="I42135">
            <v>279</v>
          </cell>
        </row>
        <row r="42136">
          <cell r="A42136">
            <v>5064077300</v>
          </cell>
          <cell r="I42136">
            <v>330</v>
          </cell>
        </row>
        <row r="42137">
          <cell r="A42137">
            <v>5064077300</v>
          </cell>
          <cell r="I42137">
            <v>225</v>
          </cell>
        </row>
        <row r="42138">
          <cell r="A42138">
            <v>5065222215</v>
          </cell>
          <cell r="I42138">
            <v>633</v>
          </cell>
        </row>
        <row r="42139">
          <cell r="A42139">
            <v>5065222215</v>
          </cell>
          <cell r="I42139">
            <v>1374</v>
          </cell>
        </row>
        <row r="42140">
          <cell r="A42140">
            <v>5065222215</v>
          </cell>
          <cell r="I42140">
            <v>1230</v>
          </cell>
        </row>
        <row r="42141">
          <cell r="A42141">
            <v>5065222215</v>
          </cell>
          <cell r="I42141">
            <v>156</v>
          </cell>
        </row>
        <row r="42142">
          <cell r="A42142">
            <v>5065222215</v>
          </cell>
          <cell r="I42142">
            <v>280</v>
          </cell>
        </row>
        <row r="42143">
          <cell r="A42143">
            <v>5065222215</v>
          </cell>
          <cell r="I42143">
            <v>132</v>
          </cell>
        </row>
        <row r="42144">
          <cell r="A42144">
            <v>5065222215</v>
          </cell>
          <cell r="I42144">
            <v>633</v>
          </cell>
        </row>
        <row r="42145">
          <cell r="A42145">
            <v>5065222215</v>
          </cell>
          <cell r="I42145">
            <v>675</v>
          </cell>
        </row>
        <row r="42146">
          <cell r="A42146">
            <v>5065222215</v>
          </cell>
          <cell r="I42146">
            <v>752</v>
          </cell>
        </row>
        <row r="42147">
          <cell r="A42147">
            <v>5065222215</v>
          </cell>
          <cell r="I42147">
            <v>1631</v>
          </cell>
        </row>
        <row r="42148">
          <cell r="A42148">
            <v>5065222215</v>
          </cell>
          <cell r="I42148">
            <v>600</v>
          </cell>
        </row>
        <row r="42149">
          <cell r="A42149">
            <v>5065222215</v>
          </cell>
          <cell r="I42149">
            <v>492</v>
          </cell>
        </row>
        <row r="42150">
          <cell r="A42150">
            <v>5065222215</v>
          </cell>
          <cell r="I42150">
            <v>522</v>
          </cell>
        </row>
        <row r="42151">
          <cell r="A42151">
            <v>5065222215</v>
          </cell>
          <cell r="I42151">
            <v>400</v>
          </cell>
        </row>
        <row r="42152">
          <cell r="A42152">
            <v>5065222215</v>
          </cell>
          <cell r="I42152">
            <v>196</v>
          </cell>
        </row>
        <row r="42153">
          <cell r="A42153">
            <v>5065222215</v>
          </cell>
          <cell r="I42153">
            <v>234</v>
          </cell>
        </row>
        <row r="42154">
          <cell r="A42154">
            <v>5065222215</v>
          </cell>
          <cell r="I42154">
            <v>400</v>
          </cell>
        </row>
        <row r="42155">
          <cell r="A42155">
            <v>5065222215</v>
          </cell>
          <cell r="I42155">
            <v>630</v>
          </cell>
        </row>
        <row r="42156">
          <cell r="A42156">
            <v>5065222215</v>
          </cell>
          <cell r="I42156">
            <v>714</v>
          </cell>
        </row>
        <row r="42157">
          <cell r="A42157">
            <v>5065222215</v>
          </cell>
          <cell r="I42157">
            <v>616</v>
          </cell>
        </row>
        <row r="42158">
          <cell r="A42158">
            <v>5065222215</v>
          </cell>
          <cell r="I42158">
            <v>210</v>
          </cell>
        </row>
        <row r="42159">
          <cell r="A42159">
            <v>5065222215</v>
          </cell>
          <cell r="I42159">
            <v>960</v>
          </cell>
        </row>
        <row r="42160">
          <cell r="A42160">
            <v>5065222215</v>
          </cell>
          <cell r="I42160">
            <v>1452</v>
          </cell>
        </row>
        <row r="42161">
          <cell r="A42161">
            <v>5065222215</v>
          </cell>
          <cell r="I42161">
            <v>274</v>
          </cell>
        </row>
        <row r="42162">
          <cell r="A42162">
            <v>5065222215</v>
          </cell>
          <cell r="I42162">
            <v>931</v>
          </cell>
        </row>
        <row r="42163">
          <cell r="A42163">
            <v>5067795204</v>
          </cell>
          <cell r="I42163">
            <v>1182</v>
          </cell>
        </row>
        <row r="42164">
          <cell r="A42164">
            <v>5067795204</v>
          </cell>
          <cell r="I42164">
            <v>628</v>
          </cell>
        </row>
        <row r="42165">
          <cell r="A42165">
            <v>5067795204</v>
          </cell>
          <cell r="I42165">
            <v>1236</v>
          </cell>
        </row>
        <row r="42166">
          <cell r="A42166">
            <v>5067795204</v>
          </cell>
          <cell r="I42166">
            <v>985</v>
          </cell>
        </row>
        <row r="42167">
          <cell r="A42167">
            <v>5067795204</v>
          </cell>
          <cell r="I42167">
            <v>241</v>
          </cell>
        </row>
        <row r="42168">
          <cell r="A42168">
            <v>5067795204</v>
          </cell>
          <cell r="I42168">
            <v>1071</v>
          </cell>
        </row>
        <row r="42169">
          <cell r="A42169">
            <v>5067795204</v>
          </cell>
          <cell r="I42169">
            <v>675</v>
          </cell>
        </row>
        <row r="42170">
          <cell r="A42170">
            <v>5067795204</v>
          </cell>
          <cell r="I42170">
            <v>627</v>
          </cell>
        </row>
        <row r="42171">
          <cell r="A42171">
            <v>5067795204</v>
          </cell>
          <cell r="I42171">
            <v>1122</v>
          </cell>
        </row>
        <row r="42172">
          <cell r="A42172">
            <v>5067795204</v>
          </cell>
          <cell r="I42172">
            <v>1505</v>
          </cell>
        </row>
        <row r="42173">
          <cell r="A42173">
            <v>5067795204</v>
          </cell>
          <cell r="I42173">
            <v>75</v>
          </cell>
        </row>
        <row r="42174">
          <cell r="A42174">
            <v>5067795204</v>
          </cell>
          <cell r="I42174">
            <v>366</v>
          </cell>
        </row>
        <row r="42175">
          <cell r="A42175">
            <v>5067795204</v>
          </cell>
          <cell r="I42175">
            <v>77</v>
          </cell>
        </row>
        <row r="42176">
          <cell r="A42176">
            <v>5067795204</v>
          </cell>
          <cell r="I42176">
            <v>588</v>
          </cell>
        </row>
        <row r="42177">
          <cell r="A42177">
            <v>5067795204</v>
          </cell>
          <cell r="I42177">
            <v>819</v>
          </cell>
        </row>
        <row r="42178">
          <cell r="A42178">
            <v>5067795204</v>
          </cell>
          <cell r="I42178">
            <v>93</v>
          </cell>
        </row>
        <row r="42179">
          <cell r="A42179">
            <v>5067795204</v>
          </cell>
          <cell r="I42179">
            <v>169</v>
          </cell>
        </row>
        <row r="42180">
          <cell r="A42180">
            <v>5067795204</v>
          </cell>
          <cell r="I42180">
            <v>732</v>
          </cell>
        </row>
        <row r="42181">
          <cell r="A42181">
            <v>5068340065</v>
          </cell>
          <cell r="I42181">
            <v>118</v>
          </cell>
        </row>
        <row r="42182">
          <cell r="A42182">
            <v>5068340065</v>
          </cell>
          <cell r="I42182">
            <v>945</v>
          </cell>
        </row>
        <row r="42183">
          <cell r="A42183">
            <v>5068340065</v>
          </cell>
          <cell r="I42183">
            <v>452</v>
          </cell>
        </row>
        <row r="42184">
          <cell r="A42184">
            <v>5068340065</v>
          </cell>
          <cell r="I42184">
            <v>884</v>
          </cell>
        </row>
        <row r="42185">
          <cell r="A42185">
            <v>5068340065</v>
          </cell>
          <cell r="I42185">
            <v>199</v>
          </cell>
        </row>
        <row r="42186">
          <cell r="A42186">
            <v>5068340065</v>
          </cell>
          <cell r="I42186">
            <v>342</v>
          </cell>
        </row>
        <row r="42187">
          <cell r="A42187">
            <v>5068340065</v>
          </cell>
          <cell r="I42187">
            <v>162</v>
          </cell>
        </row>
        <row r="42188">
          <cell r="A42188">
            <v>5068340065</v>
          </cell>
          <cell r="I42188">
            <v>360</v>
          </cell>
        </row>
        <row r="42189">
          <cell r="A42189">
            <v>5068340065</v>
          </cell>
          <cell r="I42189">
            <v>612</v>
          </cell>
        </row>
        <row r="42190">
          <cell r="A42190">
            <v>5068340065</v>
          </cell>
          <cell r="I42190">
            <v>294</v>
          </cell>
        </row>
        <row r="42191">
          <cell r="A42191">
            <v>5068340065</v>
          </cell>
          <cell r="I42191">
            <v>332</v>
          </cell>
        </row>
        <row r="42192">
          <cell r="A42192">
            <v>5068340065</v>
          </cell>
          <cell r="I42192">
            <v>1140</v>
          </cell>
        </row>
        <row r="42193">
          <cell r="A42193">
            <v>5068340065</v>
          </cell>
          <cell r="I42193">
            <v>258</v>
          </cell>
        </row>
        <row r="42194">
          <cell r="A42194">
            <v>5068340065</v>
          </cell>
          <cell r="I42194">
            <v>501</v>
          </cell>
        </row>
        <row r="42195">
          <cell r="A42195">
            <v>5068340065</v>
          </cell>
          <cell r="I42195">
            <v>372</v>
          </cell>
        </row>
        <row r="42196">
          <cell r="A42196">
            <v>5068340065</v>
          </cell>
          <cell r="I42196">
            <v>348</v>
          </cell>
        </row>
        <row r="42197">
          <cell r="A42197">
            <v>5068340065</v>
          </cell>
          <cell r="I42197">
            <v>252</v>
          </cell>
        </row>
        <row r="42198">
          <cell r="A42198">
            <v>5068340065</v>
          </cell>
          <cell r="I42198">
            <v>89</v>
          </cell>
        </row>
        <row r="42199">
          <cell r="A42199">
            <v>5068340065</v>
          </cell>
          <cell r="I42199">
            <v>702</v>
          </cell>
        </row>
        <row r="42200">
          <cell r="A42200">
            <v>5068340065</v>
          </cell>
          <cell r="I42200">
            <v>165</v>
          </cell>
        </row>
        <row r="42201">
          <cell r="A42201">
            <v>5068340065</v>
          </cell>
          <cell r="I42201">
            <v>930</v>
          </cell>
        </row>
        <row r="42202">
          <cell r="A42202">
            <v>5071715597</v>
          </cell>
          <cell r="I42202">
            <v>749</v>
          </cell>
        </row>
        <row r="42203">
          <cell r="A42203">
            <v>5071715597</v>
          </cell>
          <cell r="I42203">
            <v>206</v>
          </cell>
        </row>
        <row r="42204">
          <cell r="A42204">
            <v>5071715597</v>
          </cell>
          <cell r="I42204">
            <v>153</v>
          </cell>
        </row>
        <row r="42205">
          <cell r="A42205">
            <v>5071715597</v>
          </cell>
          <cell r="I42205">
            <v>500</v>
          </cell>
        </row>
        <row r="42206">
          <cell r="A42206">
            <v>5071715597</v>
          </cell>
          <cell r="I42206">
            <v>1085</v>
          </cell>
        </row>
        <row r="42207">
          <cell r="A42207">
            <v>5071715597</v>
          </cell>
          <cell r="I42207">
            <v>576</v>
          </cell>
        </row>
        <row r="42208">
          <cell r="A42208">
            <v>5071715597</v>
          </cell>
          <cell r="I42208">
            <v>660</v>
          </cell>
        </row>
        <row r="42209">
          <cell r="A42209">
            <v>5071715597</v>
          </cell>
          <cell r="I42209">
            <v>910</v>
          </cell>
        </row>
        <row r="42210">
          <cell r="A42210">
            <v>5071715597</v>
          </cell>
          <cell r="I42210">
            <v>666</v>
          </cell>
        </row>
        <row r="42211">
          <cell r="A42211">
            <v>5071715597</v>
          </cell>
          <cell r="I42211">
            <v>240</v>
          </cell>
        </row>
        <row r="42212">
          <cell r="A42212">
            <v>5071715597</v>
          </cell>
          <cell r="I42212">
            <v>278</v>
          </cell>
        </row>
        <row r="42213">
          <cell r="A42213">
            <v>5071715597</v>
          </cell>
          <cell r="I42213">
            <v>945</v>
          </cell>
        </row>
        <row r="42214">
          <cell r="A42214">
            <v>5071715597</v>
          </cell>
          <cell r="I42214">
            <v>450</v>
          </cell>
        </row>
        <row r="42215">
          <cell r="A42215">
            <v>5071715597</v>
          </cell>
          <cell r="I42215">
            <v>170</v>
          </cell>
        </row>
        <row r="42216">
          <cell r="A42216">
            <v>5071715597</v>
          </cell>
          <cell r="I42216">
            <v>1060</v>
          </cell>
        </row>
        <row r="42217">
          <cell r="A42217">
            <v>5071715597</v>
          </cell>
          <cell r="I42217">
            <v>226</v>
          </cell>
        </row>
        <row r="42218">
          <cell r="A42218">
            <v>5071715597</v>
          </cell>
          <cell r="I42218">
            <v>528</v>
          </cell>
        </row>
        <row r="42219">
          <cell r="A42219">
            <v>5071715597</v>
          </cell>
          <cell r="I42219">
            <v>290</v>
          </cell>
        </row>
        <row r="42220">
          <cell r="A42220">
            <v>5071715597</v>
          </cell>
          <cell r="I42220">
            <v>954</v>
          </cell>
        </row>
        <row r="42221">
          <cell r="A42221">
            <v>5071715597</v>
          </cell>
          <cell r="I42221">
            <v>228</v>
          </cell>
        </row>
        <row r="42222">
          <cell r="A42222">
            <v>5071715597</v>
          </cell>
          <cell r="I42222">
            <v>237</v>
          </cell>
        </row>
        <row r="42223">
          <cell r="A42223">
            <v>5071715597</v>
          </cell>
          <cell r="I42223">
            <v>1015</v>
          </cell>
        </row>
        <row r="42224">
          <cell r="A42224">
            <v>5071715597</v>
          </cell>
          <cell r="I42224">
            <v>1729</v>
          </cell>
        </row>
        <row r="42225">
          <cell r="A42225">
            <v>5073341635</v>
          </cell>
          <cell r="I42225">
            <v>966</v>
          </cell>
        </row>
        <row r="42226">
          <cell r="A42226">
            <v>5073341635</v>
          </cell>
          <cell r="I42226">
            <v>420</v>
          </cell>
        </row>
        <row r="42227">
          <cell r="A42227">
            <v>5073341635</v>
          </cell>
          <cell r="I42227">
            <v>113</v>
          </cell>
        </row>
        <row r="42228">
          <cell r="A42228">
            <v>5073341635</v>
          </cell>
          <cell r="I42228">
            <v>202</v>
          </cell>
        </row>
        <row r="42229">
          <cell r="A42229">
            <v>5073341635</v>
          </cell>
          <cell r="I42229">
            <v>847</v>
          </cell>
        </row>
        <row r="42230">
          <cell r="A42230">
            <v>5073341635</v>
          </cell>
          <cell r="I42230">
            <v>546</v>
          </cell>
        </row>
        <row r="42231">
          <cell r="A42231">
            <v>5073341635</v>
          </cell>
          <cell r="I42231">
            <v>1220</v>
          </cell>
        </row>
        <row r="42232">
          <cell r="A42232">
            <v>5073341635</v>
          </cell>
          <cell r="I42232">
            <v>241</v>
          </cell>
        </row>
        <row r="42233">
          <cell r="A42233">
            <v>5073341635</v>
          </cell>
          <cell r="I42233">
            <v>700</v>
          </cell>
        </row>
        <row r="42234">
          <cell r="A42234">
            <v>5073341635</v>
          </cell>
          <cell r="I42234">
            <v>875</v>
          </cell>
        </row>
        <row r="42235">
          <cell r="A42235">
            <v>5073341635</v>
          </cell>
          <cell r="I42235">
            <v>474</v>
          </cell>
        </row>
        <row r="42236">
          <cell r="A42236">
            <v>5073341635</v>
          </cell>
          <cell r="I42236">
            <v>830</v>
          </cell>
        </row>
        <row r="42237">
          <cell r="A42237">
            <v>5073341635</v>
          </cell>
          <cell r="I42237">
            <v>504</v>
          </cell>
        </row>
        <row r="42238">
          <cell r="A42238">
            <v>5073341635</v>
          </cell>
          <cell r="I42238">
            <v>1708</v>
          </cell>
        </row>
        <row r="42239">
          <cell r="A42239">
            <v>5073341635</v>
          </cell>
          <cell r="I42239">
            <v>1200</v>
          </cell>
        </row>
        <row r="42240">
          <cell r="A42240">
            <v>5073341635</v>
          </cell>
          <cell r="I42240">
            <v>380</v>
          </cell>
        </row>
        <row r="42241">
          <cell r="A42241">
            <v>5073341635</v>
          </cell>
          <cell r="I42241">
            <v>312</v>
          </cell>
        </row>
        <row r="42242">
          <cell r="A42242">
            <v>5073341635</v>
          </cell>
          <cell r="I42242">
            <v>795</v>
          </cell>
        </row>
        <row r="42243">
          <cell r="A42243">
            <v>5073341635</v>
          </cell>
          <cell r="I42243">
            <v>438</v>
          </cell>
        </row>
        <row r="42244">
          <cell r="A42244">
            <v>5073341635</v>
          </cell>
          <cell r="I42244">
            <v>595</v>
          </cell>
        </row>
        <row r="42245">
          <cell r="A42245">
            <v>5073341635</v>
          </cell>
          <cell r="I42245">
            <v>510</v>
          </cell>
        </row>
        <row r="42246">
          <cell r="A42246">
            <v>5073341635</v>
          </cell>
          <cell r="I42246">
            <v>744</v>
          </cell>
        </row>
        <row r="42247">
          <cell r="A42247">
            <v>5073341635</v>
          </cell>
          <cell r="I42247">
            <v>708</v>
          </cell>
        </row>
        <row r="42248">
          <cell r="A42248">
            <v>5081314862</v>
          </cell>
          <cell r="I42248">
            <v>103</v>
          </cell>
        </row>
        <row r="42249">
          <cell r="A42249">
            <v>5081314862</v>
          </cell>
          <cell r="I42249">
            <v>714</v>
          </cell>
        </row>
        <row r="42250">
          <cell r="A42250">
            <v>5081314862</v>
          </cell>
          <cell r="I42250">
            <v>1476</v>
          </cell>
        </row>
        <row r="42251">
          <cell r="A42251">
            <v>5081314862</v>
          </cell>
          <cell r="I42251">
            <v>1290</v>
          </cell>
        </row>
        <row r="42252">
          <cell r="A42252">
            <v>5081314862</v>
          </cell>
          <cell r="I42252">
            <v>1400</v>
          </cell>
        </row>
        <row r="42253">
          <cell r="A42253">
            <v>5081314862</v>
          </cell>
          <cell r="I42253">
            <v>567</v>
          </cell>
        </row>
        <row r="42254">
          <cell r="A42254">
            <v>5081314862</v>
          </cell>
          <cell r="I42254">
            <v>532</v>
          </cell>
        </row>
        <row r="42255">
          <cell r="A42255">
            <v>5081314862</v>
          </cell>
          <cell r="I42255">
            <v>369</v>
          </cell>
        </row>
        <row r="42256">
          <cell r="A42256">
            <v>5081314862</v>
          </cell>
          <cell r="I42256">
            <v>1176</v>
          </cell>
        </row>
        <row r="42257">
          <cell r="A42257">
            <v>5081314862</v>
          </cell>
          <cell r="I42257">
            <v>792</v>
          </cell>
        </row>
        <row r="42258">
          <cell r="A42258">
            <v>5081314862</v>
          </cell>
          <cell r="I42258">
            <v>1494</v>
          </cell>
        </row>
        <row r="42259">
          <cell r="A42259">
            <v>5081314862</v>
          </cell>
          <cell r="I42259">
            <v>164</v>
          </cell>
        </row>
        <row r="42260">
          <cell r="A42260">
            <v>5081314862</v>
          </cell>
          <cell r="I42260">
            <v>215</v>
          </cell>
        </row>
        <row r="42261">
          <cell r="A42261">
            <v>5081314862</v>
          </cell>
          <cell r="I42261">
            <v>213</v>
          </cell>
        </row>
        <row r="42262">
          <cell r="A42262">
            <v>5081314862</v>
          </cell>
          <cell r="I42262">
            <v>1036</v>
          </cell>
        </row>
        <row r="42263">
          <cell r="A42263">
            <v>5081314862</v>
          </cell>
          <cell r="I42263">
            <v>910</v>
          </cell>
        </row>
        <row r="42264">
          <cell r="A42264">
            <v>5081314862</v>
          </cell>
          <cell r="I42264">
            <v>112</v>
          </cell>
        </row>
        <row r="42265">
          <cell r="A42265">
            <v>5081314862</v>
          </cell>
          <cell r="I42265">
            <v>903</v>
          </cell>
        </row>
        <row r="42266">
          <cell r="A42266">
            <v>5081951021</v>
          </cell>
          <cell r="I42266">
            <v>114</v>
          </cell>
        </row>
        <row r="42267">
          <cell r="A42267">
            <v>5081951021</v>
          </cell>
          <cell r="I42267">
            <v>406</v>
          </cell>
        </row>
        <row r="42268">
          <cell r="A42268">
            <v>5081951021</v>
          </cell>
          <cell r="I42268">
            <v>594</v>
          </cell>
        </row>
        <row r="42269">
          <cell r="A42269">
            <v>5081951021</v>
          </cell>
          <cell r="I42269">
            <v>192</v>
          </cell>
        </row>
        <row r="42270">
          <cell r="A42270">
            <v>5081951021</v>
          </cell>
          <cell r="I42270">
            <v>615</v>
          </cell>
        </row>
        <row r="42271">
          <cell r="A42271">
            <v>5081951021</v>
          </cell>
          <cell r="I42271">
            <v>280</v>
          </cell>
        </row>
        <row r="42272">
          <cell r="A42272">
            <v>5081951021</v>
          </cell>
          <cell r="I42272">
            <v>539</v>
          </cell>
        </row>
        <row r="42273">
          <cell r="A42273">
            <v>5081951021</v>
          </cell>
          <cell r="I42273">
            <v>735</v>
          </cell>
        </row>
        <row r="42274">
          <cell r="A42274">
            <v>5081951021</v>
          </cell>
          <cell r="I42274">
            <v>78</v>
          </cell>
        </row>
        <row r="42275">
          <cell r="A42275">
            <v>5081951021</v>
          </cell>
          <cell r="I42275">
            <v>340</v>
          </cell>
        </row>
        <row r="42276">
          <cell r="A42276">
            <v>5081951021</v>
          </cell>
          <cell r="I42276">
            <v>848</v>
          </cell>
        </row>
        <row r="42277">
          <cell r="A42277">
            <v>5081951021</v>
          </cell>
          <cell r="I42277">
            <v>139</v>
          </cell>
        </row>
        <row r="42278">
          <cell r="A42278">
            <v>5081951021</v>
          </cell>
          <cell r="I42278">
            <v>456</v>
          </cell>
        </row>
        <row r="42279">
          <cell r="A42279">
            <v>5081951021</v>
          </cell>
          <cell r="I42279">
            <v>612</v>
          </cell>
        </row>
        <row r="42280">
          <cell r="A42280">
            <v>5081951021</v>
          </cell>
          <cell r="I42280">
            <v>105</v>
          </cell>
        </row>
        <row r="42281">
          <cell r="A42281">
            <v>5081951021</v>
          </cell>
          <cell r="I42281">
            <v>185</v>
          </cell>
        </row>
        <row r="42282">
          <cell r="A42282">
            <v>5081951021</v>
          </cell>
          <cell r="I42282">
            <v>627</v>
          </cell>
        </row>
        <row r="42283">
          <cell r="A42283">
            <v>5081951021</v>
          </cell>
          <cell r="I42283">
            <v>75</v>
          </cell>
        </row>
        <row r="42284">
          <cell r="A42284">
            <v>5081951021</v>
          </cell>
          <cell r="I42284">
            <v>693</v>
          </cell>
        </row>
        <row r="42285">
          <cell r="A42285">
            <v>5081951021</v>
          </cell>
          <cell r="I42285">
            <v>798</v>
          </cell>
        </row>
        <row r="42286">
          <cell r="A42286">
            <v>5081951021</v>
          </cell>
          <cell r="I42286">
            <v>189</v>
          </cell>
        </row>
        <row r="42287">
          <cell r="A42287">
            <v>5086336554</v>
          </cell>
          <cell r="I42287">
            <v>1141</v>
          </cell>
        </row>
        <row r="42288">
          <cell r="A42288">
            <v>5086336554</v>
          </cell>
          <cell r="I42288">
            <v>885</v>
          </cell>
        </row>
        <row r="42289">
          <cell r="A42289">
            <v>5086336554</v>
          </cell>
          <cell r="I42289">
            <v>990</v>
          </cell>
        </row>
        <row r="42290">
          <cell r="A42290">
            <v>5086336554</v>
          </cell>
          <cell r="I42290">
            <v>220</v>
          </cell>
        </row>
        <row r="42291">
          <cell r="A42291">
            <v>5086336554</v>
          </cell>
          <cell r="I42291">
            <v>1368</v>
          </cell>
        </row>
        <row r="42292">
          <cell r="A42292">
            <v>5086336554</v>
          </cell>
          <cell r="I42292">
            <v>164</v>
          </cell>
        </row>
        <row r="42293">
          <cell r="A42293">
            <v>5086336554</v>
          </cell>
          <cell r="I42293">
            <v>93</v>
          </cell>
        </row>
        <row r="42294">
          <cell r="A42294">
            <v>5086336554</v>
          </cell>
          <cell r="I42294">
            <v>458</v>
          </cell>
        </row>
        <row r="42295">
          <cell r="A42295">
            <v>5086336554</v>
          </cell>
          <cell r="I42295">
            <v>303</v>
          </cell>
        </row>
        <row r="42296">
          <cell r="A42296">
            <v>5086336554</v>
          </cell>
          <cell r="I42296">
            <v>580</v>
          </cell>
        </row>
        <row r="42297">
          <cell r="A42297">
            <v>5086336554</v>
          </cell>
          <cell r="I42297">
            <v>370</v>
          </cell>
        </row>
        <row r="42298">
          <cell r="A42298">
            <v>5086336554</v>
          </cell>
          <cell r="I42298">
            <v>1332</v>
          </cell>
        </row>
        <row r="42299">
          <cell r="A42299">
            <v>5086336554</v>
          </cell>
          <cell r="I42299">
            <v>763</v>
          </cell>
        </row>
        <row r="42300">
          <cell r="A42300">
            <v>5086336554</v>
          </cell>
          <cell r="I42300">
            <v>155</v>
          </cell>
        </row>
        <row r="42301">
          <cell r="A42301">
            <v>5086336554</v>
          </cell>
          <cell r="I42301">
            <v>229</v>
          </cell>
        </row>
        <row r="42302">
          <cell r="A42302">
            <v>5086336554</v>
          </cell>
          <cell r="I42302">
            <v>978</v>
          </cell>
        </row>
        <row r="42303">
          <cell r="A42303">
            <v>5086336554</v>
          </cell>
          <cell r="I42303">
            <v>168</v>
          </cell>
        </row>
        <row r="42304">
          <cell r="A42304">
            <v>5086336554</v>
          </cell>
          <cell r="I42304">
            <v>620</v>
          </cell>
        </row>
        <row r="42305">
          <cell r="A42305">
            <v>5086336554</v>
          </cell>
          <cell r="I42305">
            <v>103</v>
          </cell>
        </row>
        <row r="42306">
          <cell r="A42306">
            <v>5086336554</v>
          </cell>
          <cell r="I42306">
            <v>1750</v>
          </cell>
        </row>
        <row r="42307">
          <cell r="A42307">
            <v>5086336554</v>
          </cell>
          <cell r="I42307">
            <v>780</v>
          </cell>
        </row>
        <row r="42308">
          <cell r="A42308">
            <v>5086336554</v>
          </cell>
          <cell r="I42308">
            <v>415</v>
          </cell>
        </row>
        <row r="42309">
          <cell r="A42309">
            <v>5086336554</v>
          </cell>
          <cell r="I42309">
            <v>448</v>
          </cell>
        </row>
        <row r="42310">
          <cell r="A42310">
            <v>5086336554</v>
          </cell>
          <cell r="I42310">
            <v>660</v>
          </cell>
        </row>
        <row r="42311">
          <cell r="A42311">
            <v>5091520791</v>
          </cell>
          <cell r="I42311">
            <v>411</v>
          </cell>
        </row>
        <row r="42312">
          <cell r="A42312">
            <v>5091520791</v>
          </cell>
          <cell r="I42312">
            <v>546</v>
          </cell>
        </row>
        <row r="42313">
          <cell r="A42313">
            <v>5091520791</v>
          </cell>
          <cell r="I42313">
            <v>644</v>
          </cell>
        </row>
        <row r="42314">
          <cell r="A42314">
            <v>5091520791</v>
          </cell>
          <cell r="I42314">
            <v>826</v>
          </cell>
        </row>
        <row r="42315">
          <cell r="A42315">
            <v>5091520791</v>
          </cell>
          <cell r="I42315">
            <v>1176</v>
          </cell>
        </row>
        <row r="42316">
          <cell r="A42316">
            <v>5091520791</v>
          </cell>
          <cell r="I42316">
            <v>553</v>
          </cell>
        </row>
        <row r="42317">
          <cell r="A42317">
            <v>5091520791</v>
          </cell>
          <cell r="I42317">
            <v>600</v>
          </cell>
        </row>
        <row r="42318">
          <cell r="A42318">
            <v>5091520791</v>
          </cell>
          <cell r="I42318">
            <v>1456</v>
          </cell>
        </row>
        <row r="42319">
          <cell r="A42319">
            <v>5091520791</v>
          </cell>
          <cell r="I42319">
            <v>495</v>
          </cell>
        </row>
        <row r="42320">
          <cell r="A42320">
            <v>5091520791</v>
          </cell>
          <cell r="I42320">
            <v>594</v>
          </cell>
        </row>
        <row r="42321">
          <cell r="A42321">
            <v>5091520791</v>
          </cell>
          <cell r="I42321">
            <v>482</v>
          </cell>
        </row>
        <row r="42322">
          <cell r="A42322">
            <v>5091520791</v>
          </cell>
          <cell r="I42322">
            <v>795</v>
          </cell>
        </row>
        <row r="42323">
          <cell r="A42323">
            <v>5091520791</v>
          </cell>
          <cell r="I42323">
            <v>696</v>
          </cell>
        </row>
        <row r="42324">
          <cell r="A42324">
            <v>5091707603</v>
          </cell>
          <cell r="I42324">
            <v>1414</v>
          </cell>
        </row>
        <row r="42325">
          <cell r="A42325">
            <v>5091707603</v>
          </cell>
          <cell r="I42325">
            <v>240</v>
          </cell>
        </row>
        <row r="42326">
          <cell r="A42326">
            <v>5091707603</v>
          </cell>
          <cell r="I42326">
            <v>242</v>
          </cell>
        </row>
        <row r="42327">
          <cell r="A42327">
            <v>5091707603</v>
          </cell>
          <cell r="I42327">
            <v>156</v>
          </cell>
        </row>
        <row r="42328">
          <cell r="A42328">
            <v>5091707603</v>
          </cell>
          <cell r="I42328">
            <v>531</v>
          </cell>
        </row>
        <row r="42329">
          <cell r="A42329">
            <v>5091707603</v>
          </cell>
          <cell r="I42329">
            <v>1125</v>
          </cell>
        </row>
        <row r="42330">
          <cell r="A42330">
            <v>5091707603</v>
          </cell>
          <cell r="I42330">
            <v>450</v>
          </cell>
        </row>
        <row r="42331">
          <cell r="A42331">
            <v>5091707603</v>
          </cell>
          <cell r="I42331">
            <v>820</v>
          </cell>
        </row>
        <row r="42332">
          <cell r="A42332">
            <v>5091707603</v>
          </cell>
          <cell r="I42332">
            <v>380</v>
          </cell>
        </row>
        <row r="42333">
          <cell r="A42333">
            <v>5091707603</v>
          </cell>
          <cell r="I42333">
            <v>520</v>
          </cell>
        </row>
        <row r="42334">
          <cell r="A42334">
            <v>5091707603</v>
          </cell>
          <cell r="I42334">
            <v>342</v>
          </cell>
        </row>
        <row r="42335">
          <cell r="A42335">
            <v>5091707603</v>
          </cell>
          <cell r="I42335">
            <v>1008</v>
          </cell>
        </row>
        <row r="42336">
          <cell r="A42336">
            <v>5091707603</v>
          </cell>
          <cell r="I42336">
            <v>454</v>
          </cell>
        </row>
        <row r="42337">
          <cell r="A42337">
            <v>5091707603</v>
          </cell>
          <cell r="I42337">
            <v>1666</v>
          </cell>
        </row>
        <row r="42338">
          <cell r="A42338">
            <v>5091707603</v>
          </cell>
          <cell r="I42338">
            <v>728</v>
          </cell>
        </row>
        <row r="42339">
          <cell r="A42339">
            <v>5091707603</v>
          </cell>
          <cell r="I42339">
            <v>112</v>
          </cell>
        </row>
        <row r="42340">
          <cell r="A42340">
            <v>5091707603</v>
          </cell>
          <cell r="I42340">
            <v>1422</v>
          </cell>
        </row>
        <row r="42341">
          <cell r="A42341">
            <v>5091707603</v>
          </cell>
          <cell r="I42341">
            <v>441</v>
          </cell>
        </row>
        <row r="42342">
          <cell r="A42342">
            <v>5093871508</v>
          </cell>
          <cell r="I42342">
            <v>1014</v>
          </cell>
        </row>
        <row r="42343">
          <cell r="A42343">
            <v>5093871508</v>
          </cell>
          <cell r="I42343">
            <v>780</v>
          </cell>
        </row>
        <row r="42344">
          <cell r="A42344">
            <v>5093871508</v>
          </cell>
          <cell r="I42344">
            <v>312</v>
          </cell>
        </row>
        <row r="42345">
          <cell r="A42345">
            <v>5093871508</v>
          </cell>
          <cell r="I42345">
            <v>1561</v>
          </cell>
        </row>
        <row r="42346">
          <cell r="A42346">
            <v>5093871508</v>
          </cell>
          <cell r="I42346">
            <v>900</v>
          </cell>
        </row>
        <row r="42347">
          <cell r="A42347">
            <v>5093871508</v>
          </cell>
          <cell r="I42347">
            <v>1130</v>
          </cell>
        </row>
        <row r="42348">
          <cell r="A42348">
            <v>5093871508</v>
          </cell>
          <cell r="I42348">
            <v>489</v>
          </cell>
        </row>
        <row r="42349">
          <cell r="A42349">
            <v>5093871508</v>
          </cell>
          <cell r="I42349">
            <v>223</v>
          </cell>
        </row>
        <row r="42350">
          <cell r="A42350">
            <v>5093871508</v>
          </cell>
          <cell r="I42350">
            <v>664</v>
          </cell>
        </row>
        <row r="42351">
          <cell r="A42351">
            <v>5093871508</v>
          </cell>
          <cell r="I42351">
            <v>215</v>
          </cell>
        </row>
        <row r="42352">
          <cell r="A42352">
            <v>5093871508</v>
          </cell>
          <cell r="I42352">
            <v>1008</v>
          </cell>
        </row>
        <row r="42353">
          <cell r="A42353">
            <v>5093871508</v>
          </cell>
          <cell r="I42353">
            <v>292</v>
          </cell>
        </row>
        <row r="42354">
          <cell r="A42354">
            <v>5093871508</v>
          </cell>
          <cell r="I42354">
            <v>441</v>
          </cell>
        </row>
        <row r="42355">
          <cell r="A42355">
            <v>5093871508</v>
          </cell>
          <cell r="I42355">
            <v>1026</v>
          </cell>
        </row>
        <row r="42356">
          <cell r="A42356">
            <v>5093871508</v>
          </cell>
          <cell r="I42356">
            <v>211</v>
          </cell>
        </row>
        <row r="42357">
          <cell r="A42357">
            <v>5093871508</v>
          </cell>
          <cell r="I42357">
            <v>880</v>
          </cell>
        </row>
        <row r="42358">
          <cell r="A42358">
            <v>5093871508</v>
          </cell>
          <cell r="I42358">
            <v>204</v>
          </cell>
        </row>
        <row r="42359">
          <cell r="A42359">
            <v>5093871508</v>
          </cell>
          <cell r="I42359">
            <v>825</v>
          </cell>
        </row>
        <row r="42360">
          <cell r="A42360">
            <v>5093871508</v>
          </cell>
          <cell r="I42360">
            <v>772</v>
          </cell>
        </row>
        <row r="42361">
          <cell r="A42361">
            <v>5093871508</v>
          </cell>
          <cell r="I42361">
            <v>900</v>
          </cell>
        </row>
        <row r="42362">
          <cell r="A42362">
            <v>5093871508</v>
          </cell>
          <cell r="I42362">
            <v>516</v>
          </cell>
        </row>
        <row r="42363">
          <cell r="A42363">
            <v>5094056077</v>
          </cell>
          <cell r="I42363">
            <v>544</v>
          </cell>
        </row>
        <row r="42364">
          <cell r="A42364">
            <v>5094056077</v>
          </cell>
          <cell r="I42364">
            <v>1090</v>
          </cell>
        </row>
        <row r="42365">
          <cell r="A42365">
            <v>5094056077</v>
          </cell>
          <cell r="I42365">
            <v>970</v>
          </cell>
        </row>
        <row r="42366">
          <cell r="A42366">
            <v>5094056077</v>
          </cell>
          <cell r="I42366">
            <v>212</v>
          </cell>
        </row>
        <row r="42367">
          <cell r="A42367">
            <v>5094056077</v>
          </cell>
          <cell r="I42367">
            <v>924</v>
          </cell>
        </row>
        <row r="42368">
          <cell r="A42368">
            <v>5094056077</v>
          </cell>
          <cell r="I42368">
            <v>1120</v>
          </cell>
        </row>
        <row r="42369">
          <cell r="A42369">
            <v>5094056077</v>
          </cell>
          <cell r="I42369">
            <v>1002</v>
          </cell>
        </row>
        <row r="42370">
          <cell r="A42370">
            <v>5094056077</v>
          </cell>
          <cell r="I42370">
            <v>637</v>
          </cell>
        </row>
        <row r="42371">
          <cell r="A42371">
            <v>5094056077</v>
          </cell>
          <cell r="I42371">
            <v>366</v>
          </cell>
        </row>
        <row r="42372">
          <cell r="A42372">
            <v>5094056077</v>
          </cell>
          <cell r="I42372">
            <v>354</v>
          </cell>
        </row>
        <row r="42373">
          <cell r="A42373">
            <v>5094056077</v>
          </cell>
          <cell r="I42373">
            <v>684</v>
          </cell>
        </row>
        <row r="42374">
          <cell r="A42374">
            <v>5094056077</v>
          </cell>
          <cell r="I42374">
            <v>483</v>
          </cell>
        </row>
        <row r="42375">
          <cell r="A42375">
            <v>5094056077</v>
          </cell>
          <cell r="I42375">
            <v>800</v>
          </cell>
        </row>
        <row r="42376">
          <cell r="A42376">
            <v>5094056077</v>
          </cell>
          <cell r="I42376">
            <v>356</v>
          </cell>
        </row>
        <row r="42377">
          <cell r="A42377">
            <v>5094056077</v>
          </cell>
          <cell r="I42377">
            <v>1547</v>
          </cell>
        </row>
        <row r="42378">
          <cell r="A42378">
            <v>5094056077</v>
          </cell>
          <cell r="I42378">
            <v>1254</v>
          </cell>
        </row>
        <row r="42379">
          <cell r="A42379">
            <v>5094056077</v>
          </cell>
          <cell r="I42379">
            <v>342</v>
          </cell>
        </row>
        <row r="42380">
          <cell r="A42380">
            <v>5094056077</v>
          </cell>
          <cell r="I42380">
            <v>588</v>
          </cell>
        </row>
        <row r="42381">
          <cell r="A42381">
            <v>5094056077</v>
          </cell>
          <cell r="I42381">
            <v>492</v>
          </cell>
        </row>
        <row r="42382">
          <cell r="A42382">
            <v>5094056077</v>
          </cell>
          <cell r="I42382">
            <v>645</v>
          </cell>
        </row>
        <row r="42383">
          <cell r="A42383">
            <v>5094056077</v>
          </cell>
          <cell r="I42383">
            <v>960</v>
          </cell>
        </row>
        <row r="42384">
          <cell r="A42384">
            <v>5094056077</v>
          </cell>
          <cell r="I42384">
            <v>976</v>
          </cell>
        </row>
        <row r="42385">
          <cell r="A42385">
            <v>5094056077</v>
          </cell>
          <cell r="I42385">
            <v>303</v>
          </cell>
        </row>
        <row r="42386">
          <cell r="A42386">
            <v>5094056077</v>
          </cell>
          <cell r="I42386">
            <v>291</v>
          </cell>
        </row>
        <row r="42387">
          <cell r="A42387">
            <v>5094056077</v>
          </cell>
          <cell r="I42387">
            <v>892</v>
          </cell>
        </row>
        <row r="42388">
          <cell r="A42388">
            <v>5094115979</v>
          </cell>
          <cell r="I42388">
            <v>777</v>
          </cell>
        </row>
        <row r="42389">
          <cell r="A42389">
            <v>5094115979</v>
          </cell>
          <cell r="I42389">
            <v>639</v>
          </cell>
        </row>
        <row r="42390">
          <cell r="A42390">
            <v>5094115979</v>
          </cell>
          <cell r="I42390">
            <v>429</v>
          </cell>
        </row>
        <row r="42391">
          <cell r="A42391">
            <v>5094115979</v>
          </cell>
          <cell r="I42391">
            <v>134</v>
          </cell>
        </row>
        <row r="42392">
          <cell r="A42392">
            <v>5094115979</v>
          </cell>
          <cell r="I42392">
            <v>844</v>
          </cell>
        </row>
        <row r="42393">
          <cell r="A42393">
            <v>5094115979</v>
          </cell>
          <cell r="I42393">
            <v>1125</v>
          </cell>
        </row>
        <row r="42394">
          <cell r="A42394">
            <v>5094115979</v>
          </cell>
          <cell r="I42394">
            <v>890</v>
          </cell>
        </row>
        <row r="42395">
          <cell r="A42395">
            <v>5094115979</v>
          </cell>
          <cell r="I42395">
            <v>396</v>
          </cell>
        </row>
        <row r="42396">
          <cell r="A42396">
            <v>5094115979</v>
          </cell>
          <cell r="I42396">
            <v>392</v>
          </cell>
        </row>
        <row r="42397">
          <cell r="A42397">
            <v>5094115979</v>
          </cell>
          <cell r="I42397">
            <v>528</v>
          </cell>
        </row>
        <row r="42398">
          <cell r="A42398">
            <v>5094115979</v>
          </cell>
          <cell r="I42398">
            <v>728</v>
          </cell>
        </row>
        <row r="42399">
          <cell r="A42399">
            <v>5094115979</v>
          </cell>
          <cell r="I42399">
            <v>207</v>
          </cell>
        </row>
        <row r="42400">
          <cell r="A42400">
            <v>5094115979</v>
          </cell>
          <cell r="I42400">
            <v>156</v>
          </cell>
        </row>
        <row r="42401">
          <cell r="A42401">
            <v>5094115979</v>
          </cell>
          <cell r="I42401">
            <v>148</v>
          </cell>
        </row>
        <row r="42402">
          <cell r="A42402">
            <v>5094115979</v>
          </cell>
          <cell r="I42402">
            <v>256</v>
          </cell>
        </row>
        <row r="42403">
          <cell r="A42403">
            <v>5094115979</v>
          </cell>
          <cell r="I42403">
            <v>395</v>
          </cell>
        </row>
        <row r="42404">
          <cell r="A42404">
            <v>5094115979</v>
          </cell>
          <cell r="I42404">
            <v>306</v>
          </cell>
        </row>
        <row r="42405">
          <cell r="A42405">
            <v>5094115979</v>
          </cell>
          <cell r="I42405">
            <v>708</v>
          </cell>
        </row>
        <row r="42406">
          <cell r="A42406">
            <v>5094115979</v>
          </cell>
          <cell r="I42406">
            <v>1610</v>
          </cell>
        </row>
        <row r="42407">
          <cell r="A42407">
            <v>5094115979</v>
          </cell>
          <cell r="I42407">
            <v>786</v>
          </cell>
        </row>
        <row r="42408">
          <cell r="A42408">
            <v>5094115979</v>
          </cell>
          <cell r="I42408">
            <v>1673</v>
          </cell>
        </row>
        <row r="42409">
          <cell r="A42409">
            <v>5094115979</v>
          </cell>
          <cell r="I42409">
            <v>918</v>
          </cell>
        </row>
        <row r="42410">
          <cell r="A42410">
            <v>5094115979</v>
          </cell>
          <cell r="I42410">
            <v>615</v>
          </cell>
        </row>
        <row r="42411">
          <cell r="A42411">
            <v>5094115979</v>
          </cell>
          <cell r="I42411">
            <v>330</v>
          </cell>
        </row>
        <row r="42412">
          <cell r="A42412">
            <v>5094984322</v>
          </cell>
          <cell r="I42412">
            <v>412</v>
          </cell>
        </row>
        <row r="42413">
          <cell r="A42413">
            <v>5094984322</v>
          </cell>
          <cell r="I42413">
            <v>1547</v>
          </cell>
        </row>
        <row r="42414">
          <cell r="A42414">
            <v>5094984322</v>
          </cell>
          <cell r="I42414">
            <v>678</v>
          </cell>
        </row>
        <row r="42415">
          <cell r="A42415">
            <v>5094984322</v>
          </cell>
          <cell r="I42415">
            <v>285</v>
          </cell>
        </row>
        <row r="42416">
          <cell r="A42416">
            <v>5094984322</v>
          </cell>
          <cell r="I42416">
            <v>760</v>
          </cell>
        </row>
        <row r="42417">
          <cell r="A42417">
            <v>5094984322</v>
          </cell>
          <cell r="I42417">
            <v>168</v>
          </cell>
        </row>
        <row r="42418">
          <cell r="A42418">
            <v>5094984322</v>
          </cell>
          <cell r="I42418">
            <v>606</v>
          </cell>
        </row>
        <row r="42419">
          <cell r="A42419">
            <v>5094984322</v>
          </cell>
          <cell r="I42419">
            <v>392</v>
          </cell>
        </row>
        <row r="42420">
          <cell r="A42420">
            <v>5094984322</v>
          </cell>
          <cell r="I42420">
            <v>954</v>
          </cell>
        </row>
        <row r="42421">
          <cell r="A42421">
            <v>5094984322</v>
          </cell>
          <cell r="I42421">
            <v>195</v>
          </cell>
        </row>
        <row r="42422">
          <cell r="A42422">
            <v>5094984322</v>
          </cell>
          <cell r="I42422">
            <v>1736</v>
          </cell>
        </row>
        <row r="42423">
          <cell r="A42423">
            <v>5094984322</v>
          </cell>
          <cell r="I42423">
            <v>368</v>
          </cell>
        </row>
        <row r="42424">
          <cell r="A42424">
            <v>5094984322</v>
          </cell>
          <cell r="I42424">
            <v>1314</v>
          </cell>
        </row>
        <row r="42425">
          <cell r="A42425">
            <v>5094984322</v>
          </cell>
          <cell r="I42425">
            <v>588</v>
          </cell>
        </row>
        <row r="42426">
          <cell r="A42426">
            <v>5094984322</v>
          </cell>
          <cell r="I42426">
            <v>450</v>
          </cell>
        </row>
        <row r="42427">
          <cell r="A42427">
            <v>5094984322</v>
          </cell>
          <cell r="I42427">
            <v>1080</v>
          </cell>
        </row>
        <row r="42428">
          <cell r="A42428">
            <v>5094984322</v>
          </cell>
          <cell r="I42428">
            <v>204</v>
          </cell>
        </row>
        <row r="42429">
          <cell r="A42429">
            <v>5094984322</v>
          </cell>
          <cell r="I42429">
            <v>628</v>
          </cell>
        </row>
        <row r="42430">
          <cell r="A42430">
            <v>5094984322</v>
          </cell>
          <cell r="I42430">
            <v>935</v>
          </cell>
        </row>
        <row r="42431">
          <cell r="A42431">
            <v>5094984322</v>
          </cell>
          <cell r="I42431">
            <v>162</v>
          </cell>
        </row>
        <row r="42432">
          <cell r="A42432">
            <v>5094984322</v>
          </cell>
          <cell r="I42432">
            <v>243</v>
          </cell>
        </row>
        <row r="42433">
          <cell r="A42433">
            <v>5094984322</v>
          </cell>
          <cell r="I42433">
            <v>286</v>
          </cell>
        </row>
        <row r="42434">
          <cell r="A42434">
            <v>5096816710</v>
          </cell>
          <cell r="I42434">
            <v>928</v>
          </cell>
        </row>
        <row r="42435">
          <cell r="A42435">
            <v>5096816710</v>
          </cell>
          <cell r="I42435">
            <v>498</v>
          </cell>
        </row>
        <row r="42436">
          <cell r="A42436">
            <v>5096816710</v>
          </cell>
          <cell r="I42436">
            <v>882</v>
          </cell>
        </row>
        <row r="42437">
          <cell r="A42437">
            <v>5096816710</v>
          </cell>
          <cell r="I42437">
            <v>496</v>
          </cell>
        </row>
        <row r="42438">
          <cell r="A42438">
            <v>5096816710</v>
          </cell>
          <cell r="I42438">
            <v>990</v>
          </cell>
        </row>
        <row r="42439">
          <cell r="A42439">
            <v>5096816710</v>
          </cell>
          <cell r="I42439">
            <v>1020</v>
          </cell>
        </row>
        <row r="42440">
          <cell r="A42440">
            <v>5096816710</v>
          </cell>
          <cell r="I42440">
            <v>200</v>
          </cell>
        </row>
        <row r="42441">
          <cell r="A42441">
            <v>5096816710</v>
          </cell>
          <cell r="I42441">
            <v>510</v>
          </cell>
        </row>
        <row r="42442">
          <cell r="A42442">
            <v>5096816710</v>
          </cell>
          <cell r="I42442">
            <v>885</v>
          </cell>
        </row>
        <row r="42443">
          <cell r="A42443">
            <v>5096816710</v>
          </cell>
          <cell r="I42443">
            <v>1071</v>
          </cell>
        </row>
        <row r="42444">
          <cell r="A42444">
            <v>5096816710</v>
          </cell>
          <cell r="I42444">
            <v>90</v>
          </cell>
        </row>
        <row r="42445">
          <cell r="A42445">
            <v>5096816710</v>
          </cell>
          <cell r="I42445">
            <v>1127</v>
          </cell>
        </row>
        <row r="42446">
          <cell r="A42446">
            <v>5096816710</v>
          </cell>
          <cell r="I42446">
            <v>630</v>
          </cell>
        </row>
        <row r="42447">
          <cell r="A42447">
            <v>5096816710</v>
          </cell>
          <cell r="I42447">
            <v>1673</v>
          </cell>
        </row>
        <row r="42448">
          <cell r="A42448">
            <v>5096816710</v>
          </cell>
          <cell r="I42448">
            <v>216</v>
          </cell>
        </row>
        <row r="42449">
          <cell r="A42449">
            <v>5096816710</v>
          </cell>
          <cell r="I42449">
            <v>1446</v>
          </cell>
        </row>
        <row r="42450">
          <cell r="A42450">
            <v>5096816710</v>
          </cell>
          <cell r="I42450">
            <v>940</v>
          </cell>
        </row>
        <row r="42451">
          <cell r="A42451">
            <v>5096816710</v>
          </cell>
          <cell r="I42451">
            <v>244</v>
          </cell>
        </row>
        <row r="42452">
          <cell r="A42452">
            <v>5096864499</v>
          </cell>
          <cell r="I42452">
            <v>190</v>
          </cell>
        </row>
        <row r="42453">
          <cell r="A42453">
            <v>5096864499</v>
          </cell>
          <cell r="I42453">
            <v>815</v>
          </cell>
        </row>
        <row r="42454">
          <cell r="A42454">
            <v>5096864499</v>
          </cell>
          <cell r="I42454">
            <v>125</v>
          </cell>
        </row>
        <row r="42455">
          <cell r="A42455">
            <v>5096864499</v>
          </cell>
          <cell r="I42455">
            <v>82</v>
          </cell>
        </row>
        <row r="42456">
          <cell r="A42456">
            <v>5096864499</v>
          </cell>
          <cell r="I42456">
            <v>1085</v>
          </cell>
        </row>
        <row r="42457">
          <cell r="A42457">
            <v>5096864499</v>
          </cell>
          <cell r="I42457">
            <v>508</v>
          </cell>
        </row>
        <row r="42458">
          <cell r="A42458">
            <v>5096864499</v>
          </cell>
          <cell r="I42458">
            <v>199</v>
          </cell>
        </row>
        <row r="42459">
          <cell r="A42459">
            <v>5096864499</v>
          </cell>
          <cell r="I42459">
            <v>221</v>
          </cell>
        </row>
        <row r="42460">
          <cell r="A42460">
            <v>5096864499</v>
          </cell>
          <cell r="I42460">
            <v>126</v>
          </cell>
        </row>
        <row r="42461">
          <cell r="A42461">
            <v>5096864499</v>
          </cell>
          <cell r="I42461">
            <v>704</v>
          </cell>
        </row>
        <row r="42462">
          <cell r="A42462">
            <v>5096864499</v>
          </cell>
          <cell r="I42462">
            <v>279</v>
          </cell>
        </row>
        <row r="42463">
          <cell r="A42463">
            <v>5096864499</v>
          </cell>
          <cell r="I42463">
            <v>345</v>
          </cell>
        </row>
        <row r="42464">
          <cell r="A42464">
            <v>5096864499</v>
          </cell>
          <cell r="I42464">
            <v>1197</v>
          </cell>
        </row>
        <row r="42465">
          <cell r="A42465">
            <v>5096864499</v>
          </cell>
          <cell r="I42465">
            <v>93</v>
          </cell>
        </row>
        <row r="42466">
          <cell r="A42466">
            <v>5096864499</v>
          </cell>
          <cell r="I42466">
            <v>420</v>
          </cell>
        </row>
        <row r="42467">
          <cell r="A42467">
            <v>5096864499</v>
          </cell>
          <cell r="I42467">
            <v>193</v>
          </cell>
        </row>
        <row r="42468">
          <cell r="A42468">
            <v>5096864499</v>
          </cell>
          <cell r="I42468">
            <v>834</v>
          </cell>
        </row>
        <row r="42469">
          <cell r="A42469">
            <v>5096864499</v>
          </cell>
          <cell r="I42469">
            <v>482</v>
          </cell>
        </row>
        <row r="42470">
          <cell r="A42470">
            <v>5096864499</v>
          </cell>
          <cell r="I42470">
            <v>856</v>
          </cell>
        </row>
        <row r="42471">
          <cell r="A42471">
            <v>5096864499</v>
          </cell>
          <cell r="I42471">
            <v>465</v>
          </cell>
        </row>
        <row r="42472">
          <cell r="A42472">
            <v>5097490819</v>
          </cell>
          <cell r="I42472">
            <v>525</v>
          </cell>
        </row>
        <row r="42473">
          <cell r="A42473">
            <v>5097490819</v>
          </cell>
          <cell r="I42473">
            <v>1422</v>
          </cell>
        </row>
        <row r="42474">
          <cell r="A42474">
            <v>5097490819</v>
          </cell>
          <cell r="I42474">
            <v>1386</v>
          </cell>
        </row>
        <row r="42475">
          <cell r="A42475">
            <v>5097490819</v>
          </cell>
          <cell r="I42475">
            <v>384</v>
          </cell>
        </row>
        <row r="42476">
          <cell r="A42476">
            <v>5097490819</v>
          </cell>
          <cell r="I42476">
            <v>1225</v>
          </cell>
        </row>
        <row r="42477">
          <cell r="A42477">
            <v>5097490819</v>
          </cell>
          <cell r="I42477">
            <v>560</v>
          </cell>
        </row>
        <row r="42478">
          <cell r="A42478">
            <v>5097490819</v>
          </cell>
          <cell r="I42478">
            <v>1308</v>
          </cell>
        </row>
        <row r="42479">
          <cell r="A42479">
            <v>5097490819</v>
          </cell>
          <cell r="I42479">
            <v>681</v>
          </cell>
        </row>
        <row r="42480">
          <cell r="A42480">
            <v>5097490819</v>
          </cell>
          <cell r="I42480">
            <v>392</v>
          </cell>
        </row>
        <row r="42481">
          <cell r="A42481">
            <v>5097490819</v>
          </cell>
          <cell r="I42481">
            <v>708</v>
          </cell>
        </row>
        <row r="42482">
          <cell r="A42482">
            <v>5097490819</v>
          </cell>
          <cell r="I42482">
            <v>736</v>
          </cell>
        </row>
        <row r="42483">
          <cell r="A42483">
            <v>5097490819</v>
          </cell>
          <cell r="I42483">
            <v>855</v>
          </cell>
        </row>
        <row r="42484">
          <cell r="A42484">
            <v>5097490819</v>
          </cell>
          <cell r="I42484">
            <v>966</v>
          </cell>
        </row>
        <row r="42485">
          <cell r="A42485">
            <v>5097490819</v>
          </cell>
          <cell r="I42485">
            <v>226</v>
          </cell>
        </row>
        <row r="42486">
          <cell r="A42486">
            <v>5097490819</v>
          </cell>
          <cell r="I42486">
            <v>532</v>
          </cell>
        </row>
        <row r="42487">
          <cell r="A42487">
            <v>5097490819</v>
          </cell>
          <cell r="I42487">
            <v>912</v>
          </cell>
        </row>
        <row r="42488">
          <cell r="A42488">
            <v>5097490819</v>
          </cell>
          <cell r="I42488">
            <v>246</v>
          </cell>
        </row>
        <row r="42489">
          <cell r="A42489">
            <v>5097490819</v>
          </cell>
          <cell r="I42489">
            <v>1547</v>
          </cell>
        </row>
        <row r="42490">
          <cell r="A42490">
            <v>5097758455</v>
          </cell>
          <cell r="I42490">
            <v>1218</v>
          </cell>
        </row>
        <row r="42491">
          <cell r="A42491">
            <v>5097758455</v>
          </cell>
          <cell r="I42491">
            <v>808</v>
          </cell>
        </row>
        <row r="42492">
          <cell r="A42492">
            <v>5097758455</v>
          </cell>
          <cell r="I42492">
            <v>1140</v>
          </cell>
        </row>
        <row r="42493">
          <cell r="A42493">
            <v>5097758455</v>
          </cell>
          <cell r="I42493">
            <v>1421</v>
          </cell>
        </row>
        <row r="42494">
          <cell r="A42494">
            <v>5097758455</v>
          </cell>
          <cell r="I42494">
            <v>532</v>
          </cell>
        </row>
        <row r="42495">
          <cell r="A42495">
            <v>5097758455</v>
          </cell>
          <cell r="I42495">
            <v>585</v>
          </cell>
        </row>
        <row r="42496">
          <cell r="A42496">
            <v>5097758455</v>
          </cell>
          <cell r="I42496">
            <v>721</v>
          </cell>
        </row>
        <row r="42497">
          <cell r="A42497">
            <v>5097758455</v>
          </cell>
          <cell r="I42497">
            <v>890</v>
          </cell>
        </row>
        <row r="42498">
          <cell r="A42498">
            <v>5097758455</v>
          </cell>
          <cell r="I42498">
            <v>492</v>
          </cell>
        </row>
        <row r="42499">
          <cell r="A42499">
            <v>5097758455</v>
          </cell>
          <cell r="I42499">
            <v>428</v>
          </cell>
        </row>
        <row r="42500">
          <cell r="A42500">
            <v>5097758455</v>
          </cell>
          <cell r="I42500">
            <v>93</v>
          </cell>
        </row>
        <row r="42501">
          <cell r="A42501">
            <v>5097758455</v>
          </cell>
          <cell r="I42501">
            <v>1000</v>
          </cell>
        </row>
        <row r="42502">
          <cell r="A42502">
            <v>5097758455</v>
          </cell>
          <cell r="I42502">
            <v>564</v>
          </cell>
        </row>
        <row r="42503">
          <cell r="A42503">
            <v>5097758455</v>
          </cell>
          <cell r="I42503">
            <v>555</v>
          </cell>
        </row>
        <row r="42504">
          <cell r="A42504">
            <v>5097758455</v>
          </cell>
          <cell r="I42504">
            <v>248</v>
          </cell>
        </row>
        <row r="42505">
          <cell r="A42505">
            <v>5097758455</v>
          </cell>
          <cell r="I42505">
            <v>1603</v>
          </cell>
        </row>
        <row r="42506">
          <cell r="A42506">
            <v>5097758455</v>
          </cell>
          <cell r="I42506">
            <v>1392</v>
          </cell>
        </row>
        <row r="42507">
          <cell r="A42507">
            <v>5097758455</v>
          </cell>
          <cell r="I42507">
            <v>560</v>
          </cell>
        </row>
        <row r="42508">
          <cell r="A42508">
            <v>5097758455</v>
          </cell>
          <cell r="I42508">
            <v>945</v>
          </cell>
        </row>
        <row r="42509">
          <cell r="A42509">
            <v>5100343028</v>
          </cell>
          <cell r="I42509">
            <v>1062</v>
          </cell>
        </row>
        <row r="42510">
          <cell r="A42510">
            <v>5100343028</v>
          </cell>
          <cell r="I42510">
            <v>660</v>
          </cell>
        </row>
        <row r="42511">
          <cell r="A42511">
            <v>5100343028</v>
          </cell>
          <cell r="I42511">
            <v>1055</v>
          </cell>
        </row>
        <row r="42512">
          <cell r="A42512">
            <v>5100343028</v>
          </cell>
          <cell r="I42512">
            <v>948</v>
          </cell>
        </row>
        <row r="42513">
          <cell r="A42513">
            <v>5100343028</v>
          </cell>
          <cell r="I42513">
            <v>156</v>
          </cell>
        </row>
        <row r="42514">
          <cell r="A42514">
            <v>5100343028</v>
          </cell>
          <cell r="I42514">
            <v>185</v>
          </cell>
        </row>
        <row r="42515">
          <cell r="A42515">
            <v>5100343028</v>
          </cell>
          <cell r="I42515">
            <v>924</v>
          </cell>
        </row>
        <row r="42516">
          <cell r="A42516">
            <v>5100343028</v>
          </cell>
          <cell r="I42516">
            <v>157</v>
          </cell>
        </row>
        <row r="42517">
          <cell r="A42517">
            <v>5100343028</v>
          </cell>
          <cell r="I42517">
            <v>1180</v>
          </cell>
        </row>
        <row r="42518">
          <cell r="A42518">
            <v>5100343028</v>
          </cell>
          <cell r="I42518">
            <v>955</v>
          </cell>
        </row>
        <row r="42519">
          <cell r="A42519">
            <v>5100343028</v>
          </cell>
          <cell r="I42519">
            <v>166</v>
          </cell>
        </row>
        <row r="42520">
          <cell r="A42520">
            <v>5100343028</v>
          </cell>
          <cell r="I42520">
            <v>1078</v>
          </cell>
        </row>
        <row r="42521">
          <cell r="A42521">
            <v>5100343028</v>
          </cell>
          <cell r="I42521">
            <v>824</v>
          </cell>
        </row>
        <row r="42522">
          <cell r="A42522">
            <v>5100343028</v>
          </cell>
          <cell r="I42522">
            <v>510</v>
          </cell>
        </row>
        <row r="42523">
          <cell r="A42523">
            <v>5100343028</v>
          </cell>
          <cell r="I42523">
            <v>704</v>
          </cell>
        </row>
        <row r="42524">
          <cell r="A42524">
            <v>5100822376</v>
          </cell>
          <cell r="I42524">
            <v>426</v>
          </cell>
        </row>
        <row r="42525">
          <cell r="A42525">
            <v>5100822376</v>
          </cell>
          <cell r="I42525">
            <v>624</v>
          </cell>
        </row>
        <row r="42526">
          <cell r="A42526">
            <v>5100822376</v>
          </cell>
          <cell r="I42526">
            <v>208</v>
          </cell>
        </row>
        <row r="42527">
          <cell r="A42527">
            <v>5100822376</v>
          </cell>
          <cell r="I42527">
            <v>390</v>
          </cell>
        </row>
        <row r="42528">
          <cell r="A42528">
            <v>5100822376</v>
          </cell>
          <cell r="I42528">
            <v>208</v>
          </cell>
        </row>
        <row r="42529">
          <cell r="A42529">
            <v>5100822376</v>
          </cell>
          <cell r="I42529">
            <v>316</v>
          </cell>
        </row>
        <row r="42530">
          <cell r="A42530">
            <v>5100822376</v>
          </cell>
          <cell r="I42530">
            <v>354</v>
          </cell>
        </row>
        <row r="42531">
          <cell r="A42531">
            <v>5100822376</v>
          </cell>
          <cell r="I42531">
            <v>616</v>
          </cell>
        </row>
        <row r="42532">
          <cell r="A42532">
            <v>5100822376</v>
          </cell>
          <cell r="I42532">
            <v>876</v>
          </cell>
        </row>
        <row r="42533">
          <cell r="A42533">
            <v>5100822376</v>
          </cell>
          <cell r="I42533">
            <v>770</v>
          </cell>
        </row>
        <row r="42534">
          <cell r="A42534">
            <v>5100822376</v>
          </cell>
          <cell r="I42534">
            <v>707</v>
          </cell>
        </row>
        <row r="42535">
          <cell r="A42535">
            <v>5100822376</v>
          </cell>
          <cell r="I42535">
            <v>428</v>
          </cell>
        </row>
        <row r="42536">
          <cell r="A42536">
            <v>5100822376</v>
          </cell>
          <cell r="I42536">
            <v>580</v>
          </cell>
        </row>
        <row r="42537">
          <cell r="A42537">
            <v>5100822376</v>
          </cell>
          <cell r="I42537">
            <v>633</v>
          </cell>
        </row>
        <row r="42538">
          <cell r="A42538">
            <v>5100822376</v>
          </cell>
          <cell r="I42538">
            <v>198</v>
          </cell>
        </row>
        <row r="42539">
          <cell r="A42539">
            <v>5105946723</v>
          </cell>
          <cell r="I42539">
            <v>297</v>
          </cell>
        </row>
        <row r="42540">
          <cell r="A42540">
            <v>5105946723</v>
          </cell>
          <cell r="I42540">
            <v>248</v>
          </cell>
        </row>
        <row r="42541">
          <cell r="A42541">
            <v>5105946723</v>
          </cell>
          <cell r="I42541">
            <v>167</v>
          </cell>
        </row>
        <row r="42542">
          <cell r="A42542">
            <v>5105946723</v>
          </cell>
          <cell r="I42542">
            <v>924</v>
          </cell>
        </row>
        <row r="42543">
          <cell r="A42543">
            <v>5105946723</v>
          </cell>
          <cell r="I42543">
            <v>1254</v>
          </cell>
        </row>
        <row r="42544">
          <cell r="A42544">
            <v>5105946723</v>
          </cell>
          <cell r="I42544">
            <v>204</v>
          </cell>
        </row>
        <row r="42545">
          <cell r="A42545">
            <v>5105946723</v>
          </cell>
          <cell r="I42545">
            <v>588</v>
          </cell>
        </row>
        <row r="42546">
          <cell r="A42546">
            <v>5105946723</v>
          </cell>
          <cell r="I42546">
            <v>471</v>
          </cell>
        </row>
        <row r="42547">
          <cell r="A42547">
            <v>5105946723</v>
          </cell>
          <cell r="I42547">
            <v>864</v>
          </cell>
        </row>
        <row r="42548">
          <cell r="A42548">
            <v>5105946723</v>
          </cell>
          <cell r="I42548">
            <v>1169</v>
          </cell>
        </row>
        <row r="42549">
          <cell r="A42549">
            <v>5105946723</v>
          </cell>
          <cell r="I42549">
            <v>744</v>
          </cell>
        </row>
        <row r="42550">
          <cell r="A42550">
            <v>5105946723</v>
          </cell>
          <cell r="I42550">
            <v>304</v>
          </cell>
        </row>
        <row r="42551">
          <cell r="A42551">
            <v>5105946723</v>
          </cell>
          <cell r="I42551">
            <v>360</v>
          </cell>
        </row>
        <row r="42552">
          <cell r="A42552">
            <v>5105946723</v>
          </cell>
          <cell r="I42552">
            <v>77</v>
          </cell>
        </row>
        <row r="42553">
          <cell r="A42553">
            <v>5105946723</v>
          </cell>
          <cell r="I42553">
            <v>1476</v>
          </cell>
        </row>
        <row r="42554">
          <cell r="A42554">
            <v>5105946723</v>
          </cell>
          <cell r="I42554">
            <v>528</v>
          </cell>
        </row>
        <row r="42555">
          <cell r="A42555">
            <v>5105946723</v>
          </cell>
          <cell r="I42555">
            <v>1120</v>
          </cell>
        </row>
        <row r="42556">
          <cell r="A42556">
            <v>5105946723</v>
          </cell>
          <cell r="I42556">
            <v>1296</v>
          </cell>
        </row>
        <row r="42557">
          <cell r="A42557">
            <v>5105946723</v>
          </cell>
          <cell r="I42557">
            <v>1035</v>
          </cell>
        </row>
        <row r="42558">
          <cell r="A42558">
            <v>5105946723</v>
          </cell>
          <cell r="I42558">
            <v>1386</v>
          </cell>
        </row>
        <row r="42559">
          <cell r="A42559">
            <v>5105946723</v>
          </cell>
          <cell r="I42559">
            <v>196</v>
          </cell>
        </row>
        <row r="42560">
          <cell r="A42560">
            <v>5105946723</v>
          </cell>
          <cell r="I42560">
            <v>484</v>
          </cell>
        </row>
        <row r="42561">
          <cell r="A42561">
            <v>5107724191</v>
          </cell>
          <cell r="I42561">
            <v>202</v>
          </cell>
        </row>
        <row r="42562">
          <cell r="A42562">
            <v>5107724191</v>
          </cell>
          <cell r="I42562">
            <v>280</v>
          </cell>
        </row>
        <row r="42563">
          <cell r="A42563">
            <v>5107724191</v>
          </cell>
          <cell r="I42563">
            <v>868</v>
          </cell>
        </row>
        <row r="42564">
          <cell r="A42564">
            <v>5107724191</v>
          </cell>
          <cell r="I42564">
            <v>567</v>
          </cell>
        </row>
        <row r="42565">
          <cell r="A42565">
            <v>5107724191</v>
          </cell>
          <cell r="I42565">
            <v>122</v>
          </cell>
        </row>
        <row r="42566">
          <cell r="A42566">
            <v>5107724191</v>
          </cell>
          <cell r="I42566">
            <v>684</v>
          </cell>
        </row>
        <row r="42567">
          <cell r="A42567">
            <v>5107724191</v>
          </cell>
          <cell r="I42567">
            <v>450</v>
          </cell>
        </row>
        <row r="42568">
          <cell r="A42568">
            <v>5107724191</v>
          </cell>
          <cell r="I42568">
            <v>744</v>
          </cell>
        </row>
        <row r="42569">
          <cell r="A42569">
            <v>5107724191</v>
          </cell>
          <cell r="I42569">
            <v>468</v>
          </cell>
        </row>
        <row r="42570">
          <cell r="A42570">
            <v>5107724191</v>
          </cell>
          <cell r="I42570">
            <v>582</v>
          </cell>
        </row>
        <row r="42571">
          <cell r="A42571">
            <v>5107724191</v>
          </cell>
          <cell r="I42571">
            <v>861</v>
          </cell>
        </row>
        <row r="42572">
          <cell r="A42572">
            <v>5107724191</v>
          </cell>
          <cell r="I42572">
            <v>252</v>
          </cell>
        </row>
        <row r="42573">
          <cell r="A42573">
            <v>5107724191</v>
          </cell>
          <cell r="I42573">
            <v>192</v>
          </cell>
        </row>
        <row r="42574">
          <cell r="A42574">
            <v>5107724191</v>
          </cell>
          <cell r="I42574">
            <v>285</v>
          </cell>
        </row>
        <row r="42575">
          <cell r="A42575">
            <v>5109149348</v>
          </cell>
          <cell r="I42575">
            <v>1314</v>
          </cell>
        </row>
        <row r="42576">
          <cell r="A42576">
            <v>5109149348</v>
          </cell>
          <cell r="I42576">
            <v>747</v>
          </cell>
        </row>
        <row r="42577">
          <cell r="A42577">
            <v>5109149348</v>
          </cell>
          <cell r="I42577">
            <v>168</v>
          </cell>
        </row>
        <row r="42578">
          <cell r="A42578">
            <v>5109149348</v>
          </cell>
          <cell r="I42578">
            <v>187</v>
          </cell>
        </row>
        <row r="42579">
          <cell r="A42579">
            <v>5109149348</v>
          </cell>
          <cell r="I42579">
            <v>630</v>
          </cell>
        </row>
        <row r="42580">
          <cell r="A42580">
            <v>5109149348</v>
          </cell>
          <cell r="I42580">
            <v>1038</v>
          </cell>
        </row>
        <row r="42581">
          <cell r="A42581">
            <v>5109149348</v>
          </cell>
          <cell r="I42581">
            <v>546</v>
          </cell>
        </row>
        <row r="42582">
          <cell r="A42582">
            <v>5109149348</v>
          </cell>
          <cell r="I42582">
            <v>213</v>
          </cell>
        </row>
        <row r="42583">
          <cell r="A42583">
            <v>5109149348</v>
          </cell>
          <cell r="I42583">
            <v>912</v>
          </cell>
        </row>
        <row r="42584">
          <cell r="A42584">
            <v>5109149348</v>
          </cell>
          <cell r="I42584">
            <v>312</v>
          </cell>
        </row>
        <row r="42585">
          <cell r="A42585">
            <v>5109149348</v>
          </cell>
          <cell r="I42585">
            <v>242</v>
          </cell>
        </row>
        <row r="42586">
          <cell r="A42586">
            <v>5109149348</v>
          </cell>
          <cell r="I42586">
            <v>642</v>
          </cell>
        </row>
        <row r="42587">
          <cell r="A42587">
            <v>5109149348</v>
          </cell>
          <cell r="I42587">
            <v>948</v>
          </cell>
        </row>
        <row r="42588">
          <cell r="A42588">
            <v>5109149348</v>
          </cell>
          <cell r="I42588">
            <v>642</v>
          </cell>
        </row>
        <row r="42589">
          <cell r="A42589">
            <v>5109149348</v>
          </cell>
          <cell r="I42589">
            <v>203</v>
          </cell>
        </row>
        <row r="42590">
          <cell r="A42590">
            <v>5109149348</v>
          </cell>
          <cell r="I42590">
            <v>231</v>
          </cell>
        </row>
        <row r="42591">
          <cell r="A42591">
            <v>5109149348</v>
          </cell>
          <cell r="I42591">
            <v>158</v>
          </cell>
        </row>
        <row r="42592">
          <cell r="A42592">
            <v>5109359350</v>
          </cell>
          <cell r="I42592">
            <v>498</v>
          </cell>
        </row>
        <row r="42593">
          <cell r="A42593">
            <v>5109359350</v>
          </cell>
          <cell r="I42593">
            <v>241</v>
          </cell>
        </row>
        <row r="42594">
          <cell r="A42594">
            <v>5109359350</v>
          </cell>
          <cell r="I42594">
            <v>404</v>
          </cell>
        </row>
        <row r="42595">
          <cell r="A42595">
            <v>5109359350</v>
          </cell>
          <cell r="I42595">
            <v>494</v>
          </cell>
        </row>
        <row r="42596">
          <cell r="A42596">
            <v>5109359350</v>
          </cell>
          <cell r="I42596">
            <v>672</v>
          </cell>
        </row>
        <row r="42597">
          <cell r="A42597">
            <v>5109359350</v>
          </cell>
          <cell r="I42597">
            <v>1220</v>
          </cell>
        </row>
        <row r="42598">
          <cell r="A42598">
            <v>5109359350</v>
          </cell>
          <cell r="I42598">
            <v>543</v>
          </cell>
        </row>
        <row r="42599">
          <cell r="A42599">
            <v>5109359350</v>
          </cell>
          <cell r="I42599">
            <v>900</v>
          </cell>
        </row>
        <row r="42600">
          <cell r="A42600">
            <v>5109359350</v>
          </cell>
          <cell r="I42600">
            <v>597</v>
          </cell>
        </row>
        <row r="42601">
          <cell r="A42601">
            <v>5109359350</v>
          </cell>
          <cell r="I42601">
            <v>1652</v>
          </cell>
        </row>
        <row r="42602">
          <cell r="A42602">
            <v>5109359350</v>
          </cell>
          <cell r="I42602">
            <v>214</v>
          </cell>
        </row>
        <row r="42603">
          <cell r="A42603">
            <v>5109359350</v>
          </cell>
          <cell r="I42603">
            <v>744</v>
          </cell>
        </row>
        <row r="42604">
          <cell r="A42604">
            <v>5109359350</v>
          </cell>
          <cell r="I42604">
            <v>1575</v>
          </cell>
        </row>
        <row r="42605">
          <cell r="A42605">
            <v>5109359350</v>
          </cell>
          <cell r="I42605">
            <v>1254</v>
          </cell>
        </row>
        <row r="42606">
          <cell r="A42606">
            <v>5109359350</v>
          </cell>
          <cell r="I42606">
            <v>322</v>
          </cell>
        </row>
        <row r="42607">
          <cell r="A42607">
            <v>5109359350</v>
          </cell>
          <cell r="I42607">
            <v>357</v>
          </cell>
        </row>
        <row r="42608">
          <cell r="A42608">
            <v>5109359350</v>
          </cell>
          <cell r="I42608">
            <v>110</v>
          </cell>
        </row>
        <row r="42609">
          <cell r="A42609">
            <v>5109359350</v>
          </cell>
          <cell r="I42609">
            <v>96</v>
          </cell>
        </row>
        <row r="42610">
          <cell r="A42610">
            <v>5113252530</v>
          </cell>
          <cell r="I42610">
            <v>1477</v>
          </cell>
        </row>
        <row r="42611">
          <cell r="A42611">
            <v>5113252530</v>
          </cell>
          <cell r="I42611">
            <v>482</v>
          </cell>
        </row>
        <row r="42612">
          <cell r="A42612">
            <v>5113252530</v>
          </cell>
          <cell r="I42612">
            <v>220</v>
          </cell>
        </row>
        <row r="42613">
          <cell r="A42613">
            <v>5113252530</v>
          </cell>
          <cell r="I42613">
            <v>296</v>
          </cell>
        </row>
        <row r="42614">
          <cell r="A42614">
            <v>5113252530</v>
          </cell>
          <cell r="I42614">
            <v>726</v>
          </cell>
        </row>
        <row r="42615">
          <cell r="A42615">
            <v>5113252530</v>
          </cell>
          <cell r="I42615">
            <v>954</v>
          </cell>
        </row>
        <row r="42616">
          <cell r="A42616">
            <v>5113252530</v>
          </cell>
          <cell r="I42616">
            <v>352</v>
          </cell>
        </row>
        <row r="42617">
          <cell r="A42617">
            <v>5113252530</v>
          </cell>
          <cell r="I42617">
            <v>693</v>
          </cell>
        </row>
        <row r="42618">
          <cell r="A42618">
            <v>5113252530</v>
          </cell>
          <cell r="I42618">
            <v>1010</v>
          </cell>
        </row>
        <row r="42619">
          <cell r="A42619">
            <v>5113252530</v>
          </cell>
          <cell r="I42619">
            <v>119</v>
          </cell>
        </row>
        <row r="42620">
          <cell r="A42620">
            <v>5113252530</v>
          </cell>
          <cell r="I42620">
            <v>1440</v>
          </cell>
        </row>
        <row r="42621">
          <cell r="A42621">
            <v>5113252530</v>
          </cell>
          <cell r="I42621">
            <v>375</v>
          </cell>
        </row>
        <row r="42622">
          <cell r="A42622">
            <v>5113252530</v>
          </cell>
          <cell r="I42622">
            <v>630</v>
          </cell>
        </row>
        <row r="42623">
          <cell r="A42623">
            <v>5113252530</v>
          </cell>
          <cell r="I42623">
            <v>498</v>
          </cell>
        </row>
        <row r="42624">
          <cell r="A42624">
            <v>5113252530</v>
          </cell>
          <cell r="I42624">
            <v>172</v>
          </cell>
        </row>
        <row r="42625">
          <cell r="A42625">
            <v>5113275034</v>
          </cell>
          <cell r="I42625">
            <v>972</v>
          </cell>
        </row>
        <row r="42626">
          <cell r="A42626">
            <v>5113275034</v>
          </cell>
          <cell r="I42626">
            <v>113</v>
          </cell>
        </row>
        <row r="42627">
          <cell r="A42627">
            <v>5113275034</v>
          </cell>
          <cell r="I42627">
            <v>132</v>
          </cell>
        </row>
        <row r="42628">
          <cell r="A42628">
            <v>5113275034</v>
          </cell>
          <cell r="I42628">
            <v>567</v>
          </cell>
        </row>
        <row r="42629">
          <cell r="A42629">
            <v>5113275034</v>
          </cell>
          <cell r="I42629">
            <v>185</v>
          </cell>
        </row>
        <row r="42630">
          <cell r="A42630">
            <v>5113275034</v>
          </cell>
          <cell r="I42630">
            <v>278</v>
          </cell>
        </row>
        <row r="42631">
          <cell r="A42631">
            <v>5113275034</v>
          </cell>
          <cell r="I42631">
            <v>516</v>
          </cell>
        </row>
        <row r="42632">
          <cell r="A42632">
            <v>5113275034</v>
          </cell>
          <cell r="I42632">
            <v>186</v>
          </cell>
        </row>
        <row r="42633">
          <cell r="A42633">
            <v>5113275034</v>
          </cell>
          <cell r="I42633">
            <v>328</v>
          </cell>
        </row>
        <row r="42634">
          <cell r="A42634">
            <v>5113275034</v>
          </cell>
          <cell r="I42634">
            <v>438</v>
          </cell>
        </row>
        <row r="42635">
          <cell r="A42635">
            <v>5113275034</v>
          </cell>
          <cell r="I42635">
            <v>528</v>
          </cell>
        </row>
        <row r="42636">
          <cell r="A42636">
            <v>5113275034</v>
          </cell>
          <cell r="I42636">
            <v>1484</v>
          </cell>
        </row>
        <row r="42637">
          <cell r="A42637">
            <v>5113275034</v>
          </cell>
          <cell r="I42637">
            <v>79</v>
          </cell>
        </row>
        <row r="42638">
          <cell r="A42638">
            <v>5113275034</v>
          </cell>
          <cell r="I42638">
            <v>380</v>
          </cell>
        </row>
        <row r="42639">
          <cell r="A42639">
            <v>5113275034</v>
          </cell>
          <cell r="I42639">
            <v>228</v>
          </cell>
        </row>
        <row r="42640">
          <cell r="A42640">
            <v>5113275034</v>
          </cell>
          <cell r="I42640">
            <v>1060</v>
          </cell>
        </row>
        <row r="42641">
          <cell r="A42641">
            <v>5113275034</v>
          </cell>
          <cell r="I42641">
            <v>1603</v>
          </cell>
        </row>
        <row r="42642">
          <cell r="A42642">
            <v>5113275034</v>
          </cell>
          <cell r="I42642">
            <v>266</v>
          </cell>
        </row>
        <row r="42643">
          <cell r="A42643">
            <v>5113275034</v>
          </cell>
          <cell r="I42643">
            <v>1729</v>
          </cell>
        </row>
        <row r="42644">
          <cell r="A42644">
            <v>5113275034</v>
          </cell>
          <cell r="I42644">
            <v>282</v>
          </cell>
        </row>
        <row r="42645">
          <cell r="A42645">
            <v>5113275034</v>
          </cell>
          <cell r="I42645">
            <v>291</v>
          </cell>
        </row>
        <row r="42646">
          <cell r="A42646">
            <v>5113275034</v>
          </cell>
          <cell r="I42646">
            <v>102</v>
          </cell>
        </row>
        <row r="42647">
          <cell r="A42647">
            <v>5113275034</v>
          </cell>
          <cell r="I42647">
            <v>174</v>
          </cell>
        </row>
        <row r="42648">
          <cell r="A42648">
            <v>5113291056</v>
          </cell>
          <cell r="I42648">
            <v>447</v>
          </cell>
        </row>
        <row r="42649">
          <cell r="A42649">
            <v>5113291056</v>
          </cell>
          <cell r="I42649">
            <v>805</v>
          </cell>
        </row>
        <row r="42650">
          <cell r="A42650">
            <v>5113291056</v>
          </cell>
          <cell r="I42650">
            <v>368</v>
          </cell>
        </row>
        <row r="42651">
          <cell r="A42651">
            <v>5113291056</v>
          </cell>
          <cell r="I42651">
            <v>485</v>
          </cell>
        </row>
        <row r="42652">
          <cell r="A42652">
            <v>5113291056</v>
          </cell>
          <cell r="I42652">
            <v>588</v>
          </cell>
        </row>
        <row r="42653">
          <cell r="A42653">
            <v>5113291056</v>
          </cell>
          <cell r="I42653">
            <v>221</v>
          </cell>
        </row>
        <row r="42654">
          <cell r="A42654">
            <v>5113291056</v>
          </cell>
          <cell r="I42654">
            <v>1001</v>
          </cell>
        </row>
        <row r="42655">
          <cell r="A42655">
            <v>5113291056</v>
          </cell>
          <cell r="I42655">
            <v>1589</v>
          </cell>
        </row>
        <row r="42656">
          <cell r="A42656">
            <v>5113291056</v>
          </cell>
          <cell r="I42656">
            <v>1701</v>
          </cell>
        </row>
        <row r="42657">
          <cell r="A42657">
            <v>5113291056</v>
          </cell>
          <cell r="I42657">
            <v>456</v>
          </cell>
        </row>
        <row r="42658">
          <cell r="A42658">
            <v>5113291056</v>
          </cell>
          <cell r="I42658">
            <v>156</v>
          </cell>
        </row>
        <row r="42659">
          <cell r="A42659">
            <v>5113291056</v>
          </cell>
          <cell r="I42659">
            <v>141</v>
          </cell>
        </row>
        <row r="42660">
          <cell r="A42660">
            <v>5113291056</v>
          </cell>
          <cell r="I42660">
            <v>80</v>
          </cell>
        </row>
        <row r="42661">
          <cell r="A42661">
            <v>5113291056</v>
          </cell>
          <cell r="I42661">
            <v>180</v>
          </cell>
        </row>
        <row r="42662">
          <cell r="A42662">
            <v>5113291056</v>
          </cell>
          <cell r="I42662">
            <v>1582</v>
          </cell>
        </row>
        <row r="42663">
          <cell r="A42663">
            <v>5113291056</v>
          </cell>
          <cell r="I42663">
            <v>215</v>
          </cell>
        </row>
        <row r="42664">
          <cell r="A42664">
            <v>5113291056</v>
          </cell>
          <cell r="I42664">
            <v>298</v>
          </cell>
        </row>
        <row r="42665">
          <cell r="A42665">
            <v>5113291056</v>
          </cell>
          <cell r="I42665">
            <v>652</v>
          </cell>
        </row>
        <row r="42666">
          <cell r="A42666">
            <v>5113291056</v>
          </cell>
          <cell r="I42666">
            <v>376</v>
          </cell>
        </row>
        <row r="42667">
          <cell r="A42667">
            <v>5113291056</v>
          </cell>
          <cell r="I42667">
            <v>382</v>
          </cell>
        </row>
        <row r="42668">
          <cell r="A42668">
            <v>5113291056</v>
          </cell>
          <cell r="I42668">
            <v>1070</v>
          </cell>
        </row>
        <row r="42669">
          <cell r="A42669">
            <v>5113291056</v>
          </cell>
          <cell r="I42669">
            <v>854</v>
          </cell>
        </row>
        <row r="42670">
          <cell r="A42670">
            <v>5113291056</v>
          </cell>
          <cell r="I42670">
            <v>988</v>
          </cell>
        </row>
        <row r="42671">
          <cell r="A42671">
            <v>5113291056</v>
          </cell>
          <cell r="I42671">
            <v>1057</v>
          </cell>
        </row>
        <row r="42672">
          <cell r="A42672">
            <v>5113291056</v>
          </cell>
          <cell r="I42672">
            <v>1110</v>
          </cell>
        </row>
        <row r="42673">
          <cell r="A42673">
            <v>5113291056</v>
          </cell>
          <cell r="I42673">
            <v>665</v>
          </cell>
        </row>
        <row r="42674">
          <cell r="A42674">
            <v>5114033530</v>
          </cell>
          <cell r="I42674">
            <v>198</v>
          </cell>
        </row>
        <row r="42675">
          <cell r="A42675">
            <v>5114033530</v>
          </cell>
          <cell r="I42675">
            <v>848</v>
          </cell>
        </row>
        <row r="42676">
          <cell r="A42676">
            <v>5114033530</v>
          </cell>
          <cell r="I42676">
            <v>985</v>
          </cell>
        </row>
        <row r="42677">
          <cell r="A42677">
            <v>5114033530</v>
          </cell>
          <cell r="I42677">
            <v>700</v>
          </cell>
        </row>
        <row r="42678">
          <cell r="A42678">
            <v>5114033530</v>
          </cell>
          <cell r="I42678">
            <v>316</v>
          </cell>
        </row>
        <row r="42679">
          <cell r="A42679">
            <v>5114033530</v>
          </cell>
          <cell r="I42679">
            <v>1250</v>
          </cell>
        </row>
        <row r="42680">
          <cell r="A42680">
            <v>5114033530</v>
          </cell>
          <cell r="I42680">
            <v>273</v>
          </cell>
        </row>
        <row r="42681">
          <cell r="A42681">
            <v>5114033530</v>
          </cell>
          <cell r="I42681">
            <v>644</v>
          </cell>
        </row>
        <row r="42682">
          <cell r="A42682">
            <v>5114033530</v>
          </cell>
          <cell r="I42682">
            <v>585</v>
          </cell>
        </row>
        <row r="42683">
          <cell r="A42683">
            <v>5114033530</v>
          </cell>
          <cell r="I42683">
            <v>460</v>
          </cell>
        </row>
        <row r="42684">
          <cell r="A42684">
            <v>5114033530</v>
          </cell>
          <cell r="I42684">
            <v>366</v>
          </cell>
        </row>
        <row r="42685">
          <cell r="A42685">
            <v>5114033530</v>
          </cell>
          <cell r="I42685">
            <v>1200</v>
          </cell>
        </row>
        <row r="42686">
          <cell r="A42686">
            <v>5114033530</v>
          </cell>
          <cell r="I42686">
            <v>492</v>
          </cell>
        </row>
        <row r="42687">
          <cell r="A42687">
            <v>5114033530</v>
          </cell>
          <cell r="I42687">
            <v>1127</v>
          </cell>
        </row>
        <row r="42688">
          <cell r="A42688">
            <v>5114033530</v>
          </cell>
          <cell r="I42688">
            <v>230</v>
          </cell>
        </row>
        <row r="42689">
          <cell r="A42689">
            <v>5114033530</v>
          </cell>
          <cell r="I42689">
            <v>444</v>
          </cell>
        </row>
        <row r="42690">
          <cell r="A42690">
            <v>5114033530</v>
          </cell>
          <cell r="I42690">
            <v>537</v>
          </cell>
        </row>
        <row r="42691">
          <cell r="A42691">
            <v>5114033530</v>
          </cell>
          <cell r="I42691">
            <v>276</v>
          </cell>
        </row>
        <row r="42692">
          <cell r="A42692">
            <v>5114033530</v>
          </cell>
          <cell r="I42692">
            <v>246</v>
          </cell>
        </row>
        <row r="42693">
          <cell r="A42693">
            <v>5114033530</v>
          </cell>
          <cell r="I42693">
            <v>145</v>
          </cell>
        </row>
        <row r="42694">
          <cell r="A42694">
            <v>5114033530</v>
          </cell>
          <cell r="I42694">
            <v>507</v>
          </cell>
        </row>
        <row r="42695">
          <cell r="A42695">
            <v>5114033530</v>
          </cell>
          <cell r="I42695">
            <v>916</v>
          </cell>
        </row>
        <row r="42696">
          <cell r="A42696">
            <v>5114033530</v>
          </cell>
          <cell r="I42696">
            <v>274</v>
          </cell>
        </row>
        <row r="42697">
          <cell r="A42697">
            <v>5114033530</v>
          </cell>
          <cell r="I42697">
            <v>1236</v>
          </cell>
        </row>
        <row r="42698">
          <cell r="A42698">
            <v>5116523292</v>
          </cell>
          <cell r="I42698">
            <v>98</v>
          </cell>
        </row>
        <row r="42699">
          <cell r="A42699">
            <v>5116523292</v>
          </cell>
          <cell r="I42699">
            <v>604</v>
          </cell>
        </row>
        <row r="42700">
          <cell r="A42700">
            <v>5116523292</v>
          </cell>
          <cell r="I42700">
            <v>668</v>
          </cell>
        </row>
        <row r="42701">
          <cell r="A42701">
            <v>5116523292</v>
          </cell>
          <cell r="I42701">
            <v>115</v>
          </cell>
        </row>
        <row r="42702">
          <cell r="A42702">
            <v>5116523292</v>
          </cell>
          <cell r="I42702">
            <v>575</v>
          </cell>
        </row>
        <row r="42703">
          <cell r="A42703">
            <v>5116523292</v>
          </cell>
          <cell r="I42703">
            <v>360</v>
          </cell>
        </row>
        <row r="42704">
          <cell r="A42704">
            <v>5116523292</v>
          </cell>
          <cell r="I42704">
            <v>430</v>
          </cell>
        </row>
        <row r="42705">
          <cell r="A42705">
            <v>5116523292</v>
          </cell>
          <cell r="I42705">
            <v>146</v>
          </cell>
        </row>
        <row r="42706">
          <cell r="A42706">
            <v>5116523292</v>
          </cell>
          <cell r="I42706">
            <v>630</v>
          </cell>
        </row>
        <row r="42707">
          <cell r="A42707">
            <v>5116523292</v>
          </cell>
          <cell r="I42707">
            <v>474</v>
          </cell>
        </row>
        <row r="42708">
          <cell r="A42708">
            <v>5116523292</v>
          </cell>
          <cell r="I42708">
            <v>676</v>
          </cell>
        </row>
        <row r="42709">
          <cell r="A42709">
            <v>5116523292</v>
          </cell>
          <cell r="I42709">
            <v>86</v>
          </cell>
        </row>
        <row r="42710">
          <cell r="A42710">
            <v>5116523292</v>
          </cell>
          <cell r="I42710">
            <v>1701</v>
          </cell>
        </row>
        <row r="42711">
          <cell r="A42711">
            <v>5116523292</v>
          </cell>
          <cell r="I42711">
            <v>426</v>
          </cell>
        </row>
        <row r="42712">
          <cell r="A42712">
            <v>5116523292</v>
          </cell>
          <cell r="I42712">
            <v>328</v>
          </cell>
        </row>
        <row r="42713">
          <cell r="A42713">
            <v>5116523292</v>
          </cell>
          <cell r="I42713">
            <v>1170</v>
          </cell>
        </row>
        <row r="42714">
          <cell r="A42714">
            <v>5116523292</v>
          </cell>
          <cell r="I42714">
            <v>158</v>
          </cell>
        </row>
        <row r="42715">
          <cell r="A42715">
            <v>5116620670</v>
          </cell>
          <cell r="I42715">
            <v>630</v>
          </cell>
        </row>
        <row r="42716">
          <cell r="A42716">
            <v>5116620670</v>
          </cell>
          <cell r="I42716">
            <v>931</v>
          </cell>
        </row>
        <row r="42717">
          <cell r="A42717">
            <v>5116620670</v>
          </cell>
          <cell r="I42717">
            <v>605</v>
          </cell>
        </row>
        <row r="42718">
          <cell r="A42718">
            <v>5116620670</v>
          </cell>
          <cell r="I42718">
            <v>306</v>
          </cell>
        </row>
        <row r="42719">
          <cell r="A42719">
            <v>5116620670</v>
          </cell>
          <cell r="I42719">
            <v>648</v>
          </cell>
        </row>
        <row r="42720">
          <cell r="A42720">
            <v>5116620670</v>
          </cell>
          <cell r="I42720">
            <v>588</v>
          </cell>
        </row>
        <row r="42721">
          <cell r="A42721">
            <v>5116620670</v>
          </cell>
          <cell r="I42721">
            <v>384</v>
          </cell>
        </row>
        <row r="42722">
          <cell r="A42722">
            <v>5116620670</v>
          </cell>
          <cell r="I42722">
            <v>170</v>
          </cell>
        </row>
        <row r="42723">
          <cell r="A42723">
            <v>5116620670</v>
          </cell>
          <cell r="I42723">
            <v>333</v>
          </cell>
        </row>
        <row r="42724">
          <cell r="A42724">
            <v>5116620670</v>
          </cell>
          <cell r="I42724">
            <v>651</v>
          </cell>
        </row>
        <row r="42725">
          <cell r="A42725">
            <v>5116620670</v>
          </cell>
          <cell r="I42725">
            <v>332</v>
          </cell>
        </row>
        <row r="42726">
          <cell r="A42726">
            <v>5116620670</v>
          </cell>
          <cell r="I42726">
            <v>936</v>
          </cell>
        </row>
        <row r="42727">
          <cell r="A42727">
            <v>5116620670</v>
          </cell>
          <cell r="I42727">
            <v>490</v>
          </cell>
        </row>
        <row r="42728">
          <cell r="A42728">
            <v>5116620670</v>
          </cell>
          <cell r="I42728">
            <v>375</v>
          </cell>
        </row>
        <row r="42729">
          <cell r="A42729">
            <v>5116620670</v>
          </cell>
          <cell r="I42729">
            <v>378</v>
          </cell>
        </row>
        <row r="42730">
          <cell r="A42730">
            <v>5116620670</v>
          </cell>
          <cell r="I42730">
            <v>92</v>
          </cell>
        </row>
        <row r="42731">
          <cell r="A42731">
            <v>5116620670</v>
          </cell>
          <cell r="I42731">
            <v>975</v>
          </cell>
        </row>
        <row r="42732">
          <cell r="A42732">
            <v>5116620670</v>
          </cell>
          <cell r="I42732">
            <v>940</v>
          </cell>
        </row>
        <row r="42733">
          <cell r="A42733">
            <v>5116620670</v>
          </cell>
          <cell r="I42733">
            <v>492</v>
          </cell>
        </row>
        <row r="42734">
          <cell r="A42734">
            <v>5118736560</v>
          </cell>
          <cell r="I42734">
            <v>696</v>
          </cell>
        </row>
        <row r="42735">
          <cell r="A42735">
            <v>5118736560</v>
          </cell>
          <cell r="I42735">
            <v>1022</v>
          </cell>
        </row>
        <row r="42736">
          <cell r="A42736">
            <v>5118736560</v>
          </cell>
          <cell r="I42736">
            <v>378</v>
          </cell>
        </row>
        <row r="42737">
          <cell r="A42737">
            <v>5118736560</v>
          </cell>
          <cell r="I42737">
            <v>324</v>
          </cell>
        </row>
        <row r="42738">
          <cell r="A42738">
            <v>5118736560</v>
          </cell>
          <cell r="I42738">
            <v>82</v>
          </cell>
        </row>
        <row r="42739">
          <cell r="A42739">
            <v>5118736560</v>
          </cell>
          <cell r="I42739">
            <v>812</v>
          </cell>
        </row>
        <row r="42740">
          <cell r="A42740">
            <v>5118736560</v>
          </cell>
          <cell r="I42740">
            <v>728</v>
          </cell>
        </row>
        <row r="42741">
          <cell r="A42741">
            <v>5118736560</v>
          </cell>
          <cell r="I42741">
            <v>798</v>
          </cell>
        </row>
        <row r="42742">
          <cell r="A42742">
            <v>5118736560</v>
          </cell>
          <cell r="I42742">
            <v>965</v>
          </cell>
        </row>
        <row r="42743">
          <cell r="A42743">
            <v>5118736560</v>
          </cell>
          <cell r="I42743">
            <v>726</v>
          </cell>
        </row>
        <row r="42744">
          <cell r="A42744">
            <v>5118736560</v>
          </cell>
          <cell r="I42744">
            <v>109</v>
          </cell>
        </row>
        <row r="42745">
          <cell r="A42745">
            <v>5118736560</v>
          </cell>
          <cell r="I42745">
            <v>217</v>
          </cell>
        </row>
        <row r="42746">
          <cell r="A42746">
            <v>5118736560</v>
          </cell>
          <cell r="I42746">
            <v>660</v>
          </cell>
        </row>
        <row r="42747">
          <cell r="A42747">
            <v>5118736560</v>
          </cell>
          <cell r="I42747">
            <v>920</v>
          </cell>
        </row>
        <row r="42748">
          <cell r="A42748">
            <v>5118736560</v>
          </cell>
          <cell r="I42748">
            <v>645</v>
          </cell>
        </row>
        <row r="42749">
          <cell r="A42749">
            <v>5118736560</v>
          </cell>
          <cell r="I42749">
            <v>884</v>
          </cell>
        </row>
        <row r="42750">
          <cell r="A42750">
            <v>5118736560</v>
          </cell>
          <cell r="I42750">
            <v>234</v>
          </cell>
        </row>
        <row r="42751">
          <cell r="A42751">
            <v>5118736560</v>
          </cell>
          <cell r="I42751">
            <v>372</v>
          </cell>
        </row>
        <row r="42752">
          <cell r="A42752">
            <v>5118736560</v>
          </cell>
          <cell r="I42752">
            <v>657</v>
          </cell>
        </row>
        <row r="42753">
          <cell r="A42753">
            <v>5118736560</v>
          </cell>
          <cell r="I42753">
            <v>836</v>
          </cell>
        </row>
        <row r="42754">
          <cell r="A42754">
            <v>5118736560</v>
          </cell>
          <cell r="I42754">
            <v>960</v>
          </cell>
        </row>
        <row r="42755">
          <cell r="A42755">
            <v>5118736560</v>
          </cell>
          <cell r="I42755">
            <v>198</v>
          </cell>
        </row>
        <row r="42756">
          <cell r="A42756">
            <v>5118736560</v>
          </cell>
          <cell r="I42756">
            <v>264</v>
          </cell>
        </row>
        <row r="42757">
          <cell r="A42757">
            <v>5118736560</v>
          </cell>
          <cell r="I42757">
            <v>868</v>
          </cell>
        </row>
        <row r="42758">
          <cell r="A42758">
            <v>5118736560</v>
          </cell>
          <cell r="I42758">
            <v>890</v>
          </cell>
        </row>
        <row r="42759">
          <cell r="A42759">
            <v>5118982227</v>
          </cell>
          <cell r="I42759">
            <v>135</v>
          </cell>
        </row>
        <row r="42760">
          <cell r="A42760">
            <v>5118982227</v>
          </cell>
          <cell r="I42760">
            <v>668</v>
          </cell>
        </row>
        <row r="42761">
          <cell r="A42761">
            <v>5118982227</v>
          </cell>
          <cell r="I42761">
            <v>1200</v>
          </cell>
        </row>
        <row r="42762">
          <cell r="A42762">
            <v>5118982227</v>
          </cell>
          <cell r="I42762">
            <v>690</v>
          </cell>
        </row>
        <row r="42763">
          <cell r="A42763">
            <v>5118982227</v>
          </cell>
          <cell r="I42763">
            <v>644</v>
          </cell>
        </row>
        <row r="42764">
          <cell r="A42764">
            <v>5118982227</v>
          </cell>
          <cell r="I42764">
            <v>1230</v>
          </cell>
        </row>
        <row r="42765">
          <cell r="A42765">
            <v>5118982227</v>
          </cell>
          <cell r="I42765">
            <v>516</v>
          </cell>
        </row>
        <row r="42766">
          <cell r="A42766">
            <v>5118982227</v>
          </cell>
          <cell r="I42766">
            <v>585</v>
          </cell>
        </row>
        <row r="42767">
          <cell r="A42767">
            <v>5118982227</v>
          </cell>
          <cell r="I42767">
            <v>380</v>
          </cell>
        </row>
        <row r="42768">
          <cell r="A42768">
            <v>5118982227</v>
          </cell>
          <cell r="I42768">
            <v>1240</v>
          </cell>
        </row>
        <row r="42769">
          <cell r="A42769">
            <v>5118982227</v>
          </cell>
          <cell r="I42769">
            <v>92</v>
          </cell>
        </row>
        <row r="42770">
          <cell r="A42770">
            <v>5118982227</v>
          </cell>
          <cell r="I42770">
            <v>760</v>
          </cell>
        </row>
        <row r="42771">
          <cell r="A42771">
            <v>5118982227</v>
          </cell>
          <cell r="I42771">
            <v>1211</v>
          </cell>
        </row>
        <row r="42772">
          <cell r="A42772">
            <v>5118982227</v>
          </cell>
          <cell r="I42772">
            <v>1476</v>
          </cell>
        </row>
        <row r="42773">
          <cell r="A42773">
            <v>5118982227</v>
          </cell>
          <cell r="I42773">
            <v>1183</v>
          </cell>
        </row>
        <row r="42774">
          <cell r="A42774">
            <v>5118982227</v>
          </cell>
          <cell r="I42774">
            <v>987</v>
          </cell>
        </row>
        <row r="42775">
          <cell r="A42775">
            <v>5118982227</v>
          </cell>
          <cell r="I42775">
            <v>127</v>
          </cell>
        </row>
        <row r="42776">
          <cell r="A42776">
            <v>5118982227</v>
          </cell>
          <cell r="I42776">
            <v>672</v>
          </cell>
        </row>
        <row r="42777">
          <cell r="A42777">
            <v>5118982227</v>
          </cell>
          <cell r="I42777">
            <v>208</v>
          </cell>
        </row>
        <row r="42778">
          <cell r="A42778">
            <v>5118982227</v>
          </cell>
          <cell r="I42778">
            <v>396</v>
          </cell>
        </row>
        <row r="42779">
          <cell r="A42779">
            <v>5118982227</v>
          </cell>
          <cell r="I42779">
            <v>665</v>
          </cell>
        </row>
        <row r="42780">
          <cell r="A42780">
            <v>5126651749</v>
          </cell>
          <cell r="I42780">
            <v>334</v>
          </cell>
        </row>
        <row r="42781">
          <cell r="A42781">
            <v>5126651749</v>
          </cell>
          <cell r="I42781">
            <v>730</v>
          </cell>
        </row>
        <row r="42782">
          <cell r="A42782">
            <v>5126651749</v>
          </cell>
          <cell r="I42782">
            <v>966</v>
          </cell>
        </row>
        <row r="42783">
          <cell r="A42783">
            <v>5126651749</v>
          </cell>
          <cell r="I42783">
            <v>171</v>
          </cell>
        </row>
        <row r="42784">
          <cell r="A42784">
            <v>5126651749</v>
          </cell>
          <cell r="I42784">
            <v>102</v>
          </cell>
        </row>
        <row r="42785">
          <cell r="A42785">
            <v>5126651749</v>
          </cell>
          <cell r="I42785">
            <v>716</v>
          </cell>
        </row>
        <row r="42786">
          <cell r="A42786">
            <v>5126651749</v>
          </cell>
          <cell r="I42786">
            <v>788</v>
          </cell>
        </row>
        <row r="42787">
          <cell r="A42787">
            <v>5126651749</v>
          </cell>
          <cell r="I42787">
            <v>1362</v>
          </cell>
        </row>
        <row r="42788">
          <cell r="A42788">
            <v>5126651749</v>
          </cell>
          <cell r="I42788">
            <v>996</v>
          </cell>
        </row>
        <row r="42789">
          <cell r="A42789">
            <v>5126651749</v>
          </cell>
          <cell r="I42789">
            <v>735</v>
          </cell>
        </row>
        <row r="42790">
          <cell r="A42790">
            <v>5126651749</v>
          </cell>
          <cell r="I42790">
            <v>825</v>
          </cell>
        </row>
        <row r="42791">
          <cell r="A42791">
            <v>5126651749</v>
          </cell>
          <cell r="I42791">
            <v>417</v>
          </cell>
        </row>
        <row r="42792">
          <cell r="A42792">
            <v>5126651749</v>
          </cell>
          <cell r="I42792">
            <v>114</v>
          </cell>
        </row>
        <row r="42793">
          <cell r="A42793">
            <v>5126651749</v>
          </cell>
          <cell r="I42793">
            <v>139</v>
          </cell>
        </row>
        <row r="42794">
          <cell r="A42794">
            <v>5126651749</v>
          </cell>
          <cell r="I42794">
            <v>232</v>
          </cell>
        </row>
        <row r="42795">
          <cell r="A42795">
            <v>5126651749</v>
          </cell>
          <cell r="I42795">
            <v>223</v>
          </cell>
        </row>
        <row r="42796">
          <cell r="A42796">
            <v>5126651749</v>
          </cell>
          <cell r="I42796">
            <v>426</v>
          </cell>
        </row>
        <row r="42797">
          <cell r="A42797">
            <v>5126651749</v>
          </cell>
          <cell r="I42797">
            <v>580</v>
          </cell>
        </row>
        <row r="42798">
          <cell r="A42798">
            <v>5129627377</v>
          </cell>
          <cell r="I42798">
            <v>109</v>
          </cell>
        </row>
        <row r="42799">
          <cell r="A42799">
            <v>5129627377</v>
          </cell>
          <cell r="I42799">
            <v>864</v>
          </cell>
        </row>
        <row r="42800">
          <cell r="A42800">
            <v>5129627377</v>
          </cell>
          <cell r="I42800">
            <v>420</v>
          </cell>
        </row>
        <row r="42801">
          <cell r="A42801">
            <v>5129627377</v>
          </cell>
          <cell r="I42801">
            <v>1736</v>
          </cell>
        </row>
        <row r="42802">
          <cell r="A42802">
            <v>5129627377</v>
          </cell>
          <cell r="I42802">
            <v>478</v>
          </cell>
        </row>
        <row r="42803">
          <cell r="A42803">
            <v>5129627377</v>
          </cell>
          <cell r="I42803">
            <v>1014</v>
          </cell>
        </row>
        <row r="42804">
          <cell r="A42804">
            <v>5129627377</v>
          </cell>
          <cell r="I42804">
            <v>202</v>
          </cell>
        </row>
        <row r="42805">
          <cell r="A42805">
            <v>5129627377</v>
          </cell>
          <cell r="I42805">
            <v>536</v>
          </cell>
        </row>
        <row r="42806">
          <cell r="A42806">
            <v>5129627377</v>
          </cell>
          <cell r="I42806">
            <v>246</v>
          </cell>
        </row>
        <row r="42807">
          <cell r="A42807">
            <v>5129627377</v>
          </cell>
          <cell r="I42807">
            <v>1519</v>
          </cell>
        </row>
        <row r="42808">
          <cell r="A42808">
            <v>5129627377</v>
          </cell>
          <cell r="I42808">
            <v>1235</v>
          </cell>
        </row>
        <row r="42809">
          <cell r="A42809">
            <v>5129627377</v>
          </cell>
          <cell r="I42809">
            <v>375</v>
          </cell>
        </row>
        <row r="42810">
          <cell r="A42810">
            <v>5129627377</v>
          </cell>
          <cell r="I42810">
            <v>970</v>
          </cell>
        </row>
        <row r="42811">
          <cell r="A42811">
            <v>5129627377</v>
          </cell>
          <cell r="I42811">
            <v>836</v>
          </cell>
        </row>
        <row r="42812">
          <cell r="A42812">
            <v>5129627377</v>
          </cell>
          <cell r="I42812">
            <v>575</v>
          </cell>
        </row>
        <row r="42813">
          <cell r="A42813">
            <v>5129627377</v>
          </cell>
          <cell r="I42813">
            <v>996</v>
          </cell>
        </row>
        <row r="42814">
          <cell r="A42814">
            <v>5129627377</v>
          </cell>
          <cell r="I42814">
            <v>749</v>
          </cell>
        </row>
        <row r="42815">
          <cell r="A42815">
            <v>5131569265</v>
          </cell>
          <cell r="I42815">
            <v>1290</v>
          </cell>
        </row>
        <row r="42816">
          <cell r="A42816">
            <v>5131569265</v>
          </cell>
          <cell r="I42816">
            <v>475</v>
          </cell>
        </row>
        <row r="42817">
          <cell r="A42817">
            <v>5131569265</v>
          </cell>
          <cell r="I42817">
            <v>402</v>
          </cell>
        </row>
        <row r="42818">
          <cell r="A42818">
            <v>5131569265</v>
          </cell>
          <cell r="I42818">
            <v>178</v>
          </cell>
        </row>
        <row r="42819">
          <cell r="A42819">
            <v>5131569265</v>
          </cell>
          <cell r="I42819">
            <v>522</v>
          </cell>
        </row>
        <row r="42820">
          <cell r="A42820">
            <v>5131569265</v>
          </cell>
          <cell r="I42820">
            <v>438</v>
          </cell>
        </row>
        <row r="42821">
          <cell r="A42821">
            <v>5131569265</v>
          </cell>
          <cell r="I42821">
            <v>930</v>
          </cell>
        </row>
        <row r="42822">
          <cell r="A42822">
            <v>5131569265</v>
          </cell>
          <cell r="I42822">
            <v>1065</v>
          </cell>
        </row>
        <row r="42823">
          <cell r="A42823">
            <v>5131569265</v>
          </cell>
          <cell r="I42823">
            <v>342</v>
          </cell>
        </row>
        <row r="42824">
          <cell r="A42824">
            <v>5131569265</v>
          </cell>
          <cell r="I42824">
            <v>448</v>
          </cell>
        </row>
        <row r="42825">
          <cell r="A42825">
            <v>5131569265</v>
          </cell>
          <cell r="I42825">
            <v>385</v>
          </cell>
        </row>
        <row r="42826">
          <cell r="A42826">
            <v>5131569265</v>
          </cell>
          <cell r="I42826">
            <v>495</v>
          </cell>
        </row>
        <row r="42827">
          <cell r="A42827">
            <v>5131569265</v>
          </cell>
          <cell r="I42827">
            <v>228</v>
          </cell>
        </row>
        <row r="42828">
          <cell r="A42828">
            <v>5131569265</v>
          </cell>
          <cell r="I42828">
            <v>448</v>
          </cell>
        </row>
        <row r="42829">
          <cell r="A42829">
            <v>5131569265</v>
          </cell>
          <cell r="I42829">
            <v>360</v>
          </cell>
        </row>
        <row r="42830">
          <cell r="A42830">
            <v>5131569265</v>
          </cell>
          <cell r="I42830">
            <v>1708</v>
          </cell>
        </row>
        <row r="42831">
          <cell r="A42831">
            <v>5136757914</v>
          </cell>
          <cell r="I42831">
            <v>903</v>
          </cell>
        </row>
        <row r="42832">
          <cell r="A42832">
            <v>5136757914</v>
          </cell>
          <cell r="I42832">
            <v>1274</v>
          </cell>
        </row>
        <row r="42833">
          <cell r="A42833">
            <v>5136757914</v>
          </cell>
          <cell r="I42833">
            <v>292</v>
          </cell>
        </row>
        <row r="42834">
          <cell r="A42834">
            <v>5136757914</v>
          </cell>
          <cell r="I42834">
            <v>1351</v>
          </cell>
        </row>
        <row r="42835">
          <cell r="A42835">
            <v>5136757914</v>
          </cell>
          <cell r="I42835">
            <v>834</v>
          </cell>
        </row>
        <row r="42836">
          <cell r="A42836">
            <v>5136757914</v>
          </cell>
          <cell r="I42836">
            <v>780</v>
          </cell>
        </row>
        <row r="42837">
          <cell r="A42837">
            <v>5136757914</v>
          </cell>
          <cell r="I42837">
            <v>1038</v>
          </cell>
        </row>
        <row r="42838">
          <cell r="A42838">
            <v>5136757914</v>
          </cell>
          <cell r="I42838">
            <v>648</v>
          </cell>
        </row>
        <row r="42839">
          <cell r="A42839">
            <v>5136757914</v>
          </cell>
          <cell r="I42839">
            <v>428</v>
          </cell>
        </row>
        <row r="42840">
          <cell r="A42840">
            <v>5136757914</v>
          </cell>
          <cell r="I42840">
            <v>876</v>
          </cell>
        </row>
        <row r="42841">
          <cell r="A42841">
            <v>5136757914</v>
          </cell>
          <cell r="I42841">
            <v>203</v>
          </cell>
        </row>
        <row r="42842">
          <cell r="A42842">
            <v>5136757914</v>
          </cell>
          <cell r="I42842">
            <v>1182</v>
          </cell>
        </row>
        <row r="42843">
          <cell r="A42843">
            <v>5136757914</v>
          </cell>
          <cell r="I42843">
            <v>930</v>
          </cell>
        </row>
        <row r="42844">
          <cell r="A42844">
            <v>5136757914</v>
          </cell>
          <cell r="I42844">
            <v>1120</v>
          </cell>
        </row>
        <row r="42845">
          <cell r="A42845">
            <v>5136757914</v>
          </cell>
          <cell r="I42845">
            <v>169</v>
          </cell>
        </row>
        <row r="42846">
          <cell r="A42846">
            <v>5136757914</v>
          </cell>
          <cell r="I42846">
            <v>492</v>
          </cell>
        </row>
        <row r="42847">
          <cell r="A42847">
            <v>5136757914</v>
          </cell>
          <cell r="I42847">
            <v>1071</v>
          </cell>
        </row>
        <row r="42848">
          <cell r="A42848">
            <v>5136757914</v>
          </cell>
          <cell r="I42848">
            <v>1134</v>
          </cell>
        </row>
        <row r="42849">
          <cell r="A42849">
            <v>5136757914</v>
          </cell>
          <cell r="I42849">
            <v>474</v>
          </cell>
        </row>
        <row r="42850">
          <cell r="A42850">
            <v>5136757914</v>
          </cell>
          <cell r="I42850">
            <v>888</v>
          </cell>
        </row>
        <row r="42851">
          <cell r="A42851">
            <v>5136757914</v>
          </cell>
          <cell r="I42851">
            <v>828</v>
          </cell>
        </row>
        <row r="42852">
          <cell r="A42852">
            <v>5136757914</v>
          </cell>
          <cell r="I42852">
            <v>870</v>
          </cell>
        </row>
        <row r="42853">
          <cell r="A42853">
            <v>5139306026</v>
          </cell>
          <cell r="I42853">
            <v>125</v>
          </cell>
        </row>
        <row r="42854">
          <cell r="A42854">
            <v>5139306026</v>
          </cell>
          <cell r="I42854">
            <v>272</v>
          </cell>
        </row>
        <row r="42855">
          <cell r="A42855">
            <v>5139306026</v>
          </cell>
          <cell r="I42855">
            <v>267</v>
          </cell>
        </row>
        <row r="42856">
          <cell r="A42856">
            <v>5139306026</v>
          </cell>
          <cell r="I42856">
            <v>750</v>
          </cell>
        </row>
        <row r="42857">
          <cell r="A42857">
            <v>5139306026</v>
          </cell>
          <cell r="I42857">
            <v>633</v>
          </cell>
        </row>
        <row r="42858">
          <cell r="A42858">
            <v>5139306026</v>
          </cell>
          <cell r="I42858">
            <v>940</v>
          </cell>
        </row>
        <row r="42859">
          <cell r="A42859">
            <v>5139306026</v>
          </cell>
          <cell r="I42859">
            <v>768</v>
          </cell>
        </row>
        <row r="42860">
          <cell r="A42860">
            <v>5139306026</v>
          </cell>
          <cell r="I42860">
            <v>415</v>
          </cell>
        </row>
        <row r="42861">
          <cell r="A42861">
            <v>5139306026</v>
          </cell>
          <cell r="I42861">
            <v>162</v>
          </cell>
        </row>
        <row r="42862">
          <cell r="A42862">
            <v>5139306026</v>
          </cell>
          <cell r="I42862">
            <v>154</v>
          </cell>
        </row>
        <row r="42863">
          <cell r="A42863">
            <v>5139306026</v>
          </cell>
          <cell r="I42863">
            <v>1316</v>
          </cell>
        </row>
        <row r="42864">
          <cell r="A42864">
            <v>5139306026</v>
          </cell>
          <cell r="I42864">
            <v>84</v>
          </cell>
        </row>
        <row r="42865">
          <cell r="A42865">
            <v>5139306026</v>
          </cell>
          <cell r="I42865">
            <v>516</v>
          </cell>
        </row>
        <row r="42866">
          <cell r="A42866">
            <v>5139306026</v>
          </cell>
          <cell r="I42866">
            <v>1008</v>
          </cell>
        </row>
        <row r="42867">
          <cell r="A42867">
            <v>5139306026</v>
          </cell>
          <cell r="I42867">
            <v>464</v>
          </cell>
        </row>
        <row r="42868">
          <cell r="A42868">
            <v>5139306026</v>
          </cell>
          <cell r="I42868">
            <v>805</v>
          </cell>
        </row>
        <row r="42869">
          <cell r="A42869">
            <v>5139306026</v>
          </cell>
          <cell r="I42869">
            <v>864</v>
          </cell>
        </row>
        <row r="42870">
          <cell r="A42870">
            <v>5144169333</v>
          </cell>
          <cell r="I42870">
            <v>624</v>
          </cell>
        </row>
        <row r="42871">
          <cell r="A42871">
            <v>5144169333</v>
          </cell>
          <cell r="I42871">
            <v>1666</v>
          </cell>
        </row>
        <row r="42872">
          <cell r="A42872">
            <v>5144169333</v>
          </cell>
          <cell r="I42872">
            <v>186</v>
          </cell>
        </row>
        <row r="42873">
          <cell r="A42873">
            <v>5144169333</v>
          </cell>
          <cell r="I42873">
            <v>470</v>
          </cell>
        </row>
        <row r="42874">
          <cell r="A42874">
            <v>5144169333</v>
          </cell>
          <cell r="I42874">
            <v>390</v>
          </cell>
        </row>
        <row r="42875">
          <cell r="A42875">
            <v>5144169333</v>
          </cell>
          <cell r="I42875">
            <v>474</v>
          </cell>
        </row>
        <row r="42876">
          <cell r="A42876">
            <v>5144169333</v>
          </cell>
          <cell r="I42876">
            <v>396</v>
          </cell>
        </row>
        <row r="42877">
          <cell r="A42877">
            <v>5144169333</v>
          </cell>
          <cell r="I42877">
            <v>1150</v>
          </cell>
        </row>
        <row r="42878">
          <cell r="A42878">
            <v>5144169333</v>
          </cell>
          <cell r="I42878">
            <v>231</v>
          </cell>
        </row>
        <row r="42879">
          <cell r="A42879">
            <v>5144169333</v>
          </cell>
          <cell r="I42879">
            <v>344</v>
          </cell>
        </row>
        <row r="42880">
          <cell r="A42880">
            <v>5144169333</v>
          </cell>
          <cell r="I42880">
            <v>324</v>
          </cell>
        </row>
        <row r="42881">
          <cell r="A42881">
            <v>5144169333</v>
          </cell>
          <cell r="I42881">
            <v>1362</v>
          </cell>
        </row>
        <row r="42882">
          <cell r="A42882">
            <v>5144169333</v>
          </cell>
          <cell r="I42882">
            <v>830</v>
          </cell>
        </row>
        <row r="42883">
          <cell r="A42883">
            <v>5144169333</v>
          </cell>
          <cell r="I42883">
            <v>876</v>
          </cell>
        </row>
        <row r="42884">
          <cell r="A42884">
            <v>5144169333</v>
          </cell>
          <cell r="I42884">
            <v>441</v>
          </cell>
        </row>
        <row r="42885">
          <cell r="A42885">
            <v>5144169333</v>
          </cell>
          <cell r="I42885">
            <v>1212</v>
          </cell>
        </row>
        <row r="42886">
          <cell r="A42886">
            <v>5144169333</v>
          </cell>
          <cell r="I42886">
            <v>790</v>
          </cell>
        </row>
        <row r="42887">
          <cell r="A42887">
            <v>5144169333</v>
          </cell>
          <cell r="I42887">
            <v>270</v>
          </cell>
        </row>
        <row r="42888">
          <cell r="A42888">
            <v>5144169333</v>
          </cell>
          <cell r="I42888">
            <v>375</v>
          </cell>
        </row>
        <row r="42889">
          <cell r="A42889">
            <v>5144169333</v>
          </cell>
          <cell r="I42889">
            <v>642</v>
          </cell>
        </row>
        <row r="42890">
          <cell r="A42890">
            <v>5144169333</v>
          </cell>
          <cell r="I42890">
            <v>291</v>
          </cell>
        </row>
        <row r="42891">
          <cell r="A42891">
            <v>5144169333</v>
          </cell>
          <cell r="I42891">
            <v>484</v>
          </cell>
        </row>
        <row r="42892">
          <cell r="A42892">
            <v>5148581751</v>
          </cell>
          <cell r="I42892">
            <v>1260</v>
          </cell>
        </row>
        <row r="42893">
          <cell r="A42893">
            <v>5148581751</v>
          </cell>
          <cell r="I42893">
            <v>864</v>
          </cell>
        </row>
        <row r="42894">
          <cell r="A42894">
            <v>5148581751</v>
          </cell>
          <cell r="I42894">
            <v>380</v>
          </cell>
        </row>
        <row r="42895">
          <cell r="A42895">
            <v>5148581751</v>
          </cell>
          <cell r="I42895">
            <v>114</v>
          </cell>
        </row>
        <row r="42896">
          <cell r="A42896">
            <v>5148581751</v>
          </cell>
          <cell r="I42896">
            <v>800</v>
          </cell>
        </row>
        <row r="42897">
          <cell r="A42897">
            <v>5148581751</v>
          </cell>
          <cell r="I42897">
            <v>208</v>
          </cell>
        </row>
        <row r="42898">
          <cell r="A42898">
            <v>5148581751</v>
          </cell>
          <cell r="I42898">
            <v>425</v>
          </cell>
        </row>
        <row r="42899">
          <cell r="A42899">
            <v>5148581751</v>
          </cell>
          <cell r="I42899">
            <v>738</v>
          </cell>
        </row>
        <row r="42900">
          <cell r="A42900">
            <v>5148581751</v>
          </cell>
          <cell r="I42900">
            <v>1225</v>
          </cell>
        </row>
        <row r="42901">
          <cell r="A42901">
            <v>5148581751</v>
          </cell>
          <cell r="I42901">
            <v>568</v>
          </cell>
        </row>
        <row r="42902">
          <cell r="A42902">
            <v>5148581751</v>
          </cell>
          <cell r="I42902">
            <v>1025</v>
          </cell>
        </row>
        <row r="42903">
          <cell r="A42903">
            <v>5148581751</v>
          </cell>
          <cell r="I42903">
            <v>101</v>
          </cell>
        </row>
        <row r="42904">
          <cell r="A42904">
            <v>5148581751</v>
          </cell>
          <cell r="I42904">
            <v>896</v>
          </cell>
        </row>
        <row r="42905">
          <cell r="A42905">
            <v>5148581751</v>
          </cell>
          <cell r="I42905">
            <v>935</v>
          </cell>
        </row>
        <row r="42906">
          <cell r="A42906">
            <v>5148581751</v>
          </cell>
          <cell r="I42906">
            <v>101</v>
          </cell>
        </row>
        <row r="42907">
          <cell r="A42907">
            <v>5148581751</v>
          </cell>
          <cell r="I42907">
            <v>620</v>
          </cell>
        </row>
        <row r="42908">
          <cell r="A42908">
            <v>5148581751</v>
          </cell>
          <cell r="I42908">
            <v>600</v>
          </cell>
        </row>
        <row r="42909">
          <cell r="A42909">
            <v>5153987647</v>
          </cell>
          <cell r="I42909">
            <v>482</v>
          </cell>
        </row>
        <row r="42910">
          <cell r="A42910">
            <v>5153987647</v>
          </cell>
          <cell r="I42910">
            <v>336</v>
          </cell>
        </row>
        <row r="42911">
          <cell r="A42911">
            <v>5153987647</v>
          </cell>
          <cell r="I42911">
            <v>1070</v>
          </cell>
        </row>
        <row r="42912">
          <cell r="A42912">
            <v>5153987647</v>
          </cell>
          <cell r="I42912">
            <v>1440</v>
          </cell>
        </row>
        <row r="42913">
          <cell r="A42913">
            <v>5153987647</v>
          </cell>
          <cell r="I42913">
            <v>452</v>
          </cell>
        </row>
        <row r="42914">
          <cell r="A42914">
            <v>5153987647</v>
          </cell>
          <cell r="I42914">
            <v>465</v>
          </cell>
        </row>
        <row r="42915">
          <cell r="A42915">
            <v>5153987647</v>
          </cell>
          <cell r="I42915">
            <v>175</v>
          </cell>
        </row>
        <row r="42916">
          <cell r="A42916">
            <v>5153987647</v>
          </cell>
          <cell r="I42916">
            <v>225</v>
          </cell>
        </row>
        <row r="42917">
          <cell r="A42917">
            <v>5153987647</v>
          </cell>
          <cell r="I42917">
            <v>1050</v>
          </cell>
        </row>
        <row r="42918">
          <cell r="A42918">
            <v>5153987647</v>
          </cell>
          <cell r="I42918">
            <v>1104</v>
          </cell>
        </row>
        <row r="42919">
          <cell r="A42919">
            <v>5153987647</v>
          </cell>
          <cell r="I42919">
            <v>177</v>
          </cell>
        </row>
        <row r="42920">
          <cell r="A42920">
            <v>5153987647</v>
          </cell>
          <cell r="I42920">
            <v>1260</v>
          </cell>
        </row>
        <row r="42921">
          <cell r="A42921">
            <v>5153987647</v>
          </cell>
          <cell r="I42921">
            <v>868</v>
          </cell>
        </row>
        <row r="42922">
          <cell r="A42922">
            <v>5153987647</v>
          </cell>
          <cell r="I42922">
            <v>592</v>
          </cell>
        </row>
        <row r="42923">
          <cell r="A42923">
            <v>5153987647</v>
          </cell>
          <cell r="I42923">
            <v>1005</v>
          </cell>
        </row>
        <row r="42924">
          <cell r="A42924">
            <v>5153987647</v>
          </cell>
          <cell r="I42924">
            <v>272</v>
          </cell>
        </row>
        <row r="42925">
          <cell r="A42925">
            <v>5153987647</v>
          </cell>
          <cell r="I42925">
            <v>482</v>
          </cell>
        </row>
        <row r="42926">
          <cell r="A42926">
            <v>5153987647</v>
          </cell>
          <cell r="I42926">
            <v>1185</v>
          </cell>
        </row>
        <row r="42927">
          <cell r="A42927">
            <v>5153987647</v>
          </cell>
          <cell r="I42927">
            <v>360</v>
          </cell>
        </row>
        <row r="42928">
          <cell r="A42928">
            <v>5168332870</v>
          </cell>
          <cell r="I42928">
            <v>750</v>
          </cell>
        </row>
        <row r="42929">
          <cell r="A42929">
            <v>5168332870</v>
          </cell>
          <cell r="I42929">
            <v>1470</v>
          </cell>
        </row>
        <row r="42930">
          <cell r="A42930">
            <v>5168332870</v>
          </cell>
          <cell r="I42930">
            <v>888</v>
          </cell>
        </row>
        <row r="42931">
          <cell r="A42931">
            <v>5168332870</v>
          </cell>
          <cell r="I42931">
            <v>720</v>
          </cell>
        </row>
        <row r="42932">
          <cell r="A42932">
            <v>5168332870</v>
          </cell>
          <cell r="I42932">
            <v>945</v>
          </cell>
        </row>
        <row r="42933">
          <cell r="A42933">
            <v>5168332870</v>
          </cell>
          <cell r="I42933">
            <v>936</v>
          </cell>
        </row>
        <row r="42934">
          <cell r="A42934">
            <v>5168332870</v>
          </cell>
          <cell r="I42934">
            <v>695</v>
          </cell>
        </row>
        <row r="42935">
          <cell r="A42935">
            <v>5168332870</v>
          </cell>
          <cell r="I42935">
            <v>621</v>
          </cell>
        </row>
        <row r="42936">
          <cell r="A42936">
            <v>5168332870</v>
          </cell>
          <cell r="I42936">
            <v>360</v>
          </cell>
        </row>
        <row r="42937">
          <cell r="A42937">
            <v>5168332870</v>
          </cell>
          <cell r="I42937">
            <v>772</v>
          </cell>
        </row>
        <row r="42938">
          <cell r="A42938">
            <v>5168332870</v>
          </cell>
          <cell r="I42938">
            <v>196</v>
          </cell>
        </row>
        <row r="42939">
          <cell r="A42939">
            <v>5168332870</v>
          </cell>
          <cell r="I42939">
            <v>440</v>
          </cell>
        </row>
        <row r="42940">
          <cell r="A42940">
            <v>5168332870</v>
          </cell>
          <cell r="I42940">
            <v>1070</v>
          </cell>
        </row>
        <row r="42941">
          <cell r="A42941">
            <v>5168332870</v>
          </cell>
          <cell r="I42941">
            <v>904</v>
          </cell>
        </row>
        <row r="42942">
          <cell r="A42942">
            <v>5168332870</v>
          </cell>
          <cell r="I42942">
            <v>206</v>
          </cell>
        </row>
        <row r="42943">
          <cell r="A42943">
            <v>5168332870</v>
          </cell>
          <cell r="I42943">
            <v>356</v>
          </cell>
        </row>
        <row r="42944">
          <cell r="A42944">
            <v>5168332870</v>
          </cell>
          <cell r="I42944">
            <v>258</v>
          </cell>
        </row>
        <row r="42945">
          <cell r="A42945">
            <v>5168332870</v>
          </cell>
          <cell r="I42945">
            <v>1253</v>
          </cell>
        </row>
        <row r="42946">
          <cell r="A42946">
            <v>5168332870</v>
          </cell>
          <cell r="I42946">
            <v>375</v>
          </cell>
        </row>
        <row r="42947">
          <cell r="A42947">
            <v>5168332870</v>
          </cell>
          <cell r="I42947">
            <v>446</v>
          </cell>
        </row>
        <row r="42948">
          <cell r="A42948">
            <v>5168332870</v>
          </cell>
          <cell r="I42948">
            <v>504</v>
          </cell>
        </row>
        <row r="42949">
          <cell r="A42949">
            <v>5168332870</v>
          </cell>
          <cell r="I42949">
            <v>644</v>
          </cell>
        </row>
        <row r="42950">
          <cell r="A42950">
            <v>5168332870</v>
          </cell>
          <cell r="I42950">
            <v>854</v>
          </cell>
        </row>
        <row r="42951">
          <cell r="A42951">
            <v>5168332870</v>
          </cell>
          <cell r="I42951">
            <v>516</v>
          </cell>
        </row>
        <row r="42952">
          <cell r="A42952">
            <v>5168332870</v>
          </cell>
          <cell r="I42952">
            <v>895</v>
          </cell>
        </row>
        <row r="42953">
          <cell r="A42953">
            <v>5168332870</v>
          </cell>
          <cell r="I42953">
            <v>158</v>
          </cell>
        </row>
        <row r="42954">
          <cell r="A42954">
            <v>5168332870</v>
          </cell>
          <cell r="I42954">
            <v>82</v>
          </cell>
        </row>
        <row r="42955">
          <cell r="A42955">
            <v>5168332870</v>
          </cell>
          <cell r="I42955">
            <v>462</v>
          </cell>
        </row>
        <row r="42956">
          <cell r="A42956">
            <v>5168332870</v>
          </cell>
          <cell r="I42956">
            <v>132</v>
          </cell>
        </row>
        <row r="42957">
          <cell r="A42957">
            <v>5168468446</v>
          </cell>
          <cell r="I42957">
            <v>204</v>
          </cell>
        </row>
        <row r="42958">
          <cell r="A42958">
            <v>5168468446</v>
          </cell>
          <cell r="I42958">
            <v>693</v>
          </cell>
        </row>
        <row r="42959">
          <cell r="A42959">
            <v>5168468446</v>
          </cell>
          <cell r="I42959">
            <v>1365</v>
          </cell>
        </row>
        <row r="42960">
          <cell r="A42960">
            <v>5168468446</v>
          </cell>
          <cell r="I42960">
            <v>687</v>
          </cell>
        </row>
        <row r="42961">
          <cell r="A42961">
            <v>5168468446</v>
          </cell>
          <cell r="I42961">
            <v>752</v>
          </cell>
        </row>
        <row r="42962">
          <cell r="A42962">
            <v>5168468446</v>
          </cell>
          <cell r="I42962">
            <v>242</v>
          </cell>
        </row>
        <row r="42963">
          <cell r="A42963">
            <v>5168468446</v>
          </cell>
          <cell r="I42963">
            <v>1162</v>
          </cell>
        </row>
        <row r="42964">
          <cell r="A42964">
            <v>5168468446</v>
          </cell>
          <cell r="I42964">
            <v>225</v>
          </cell>
        </row>
        <row r="42965">
          <cell r="A42965">
            <v>5168468446</v>
          </cell>
          <cell r="I42965">
            <v>588</v>
          </cell>
        </row>
        <row r="42966">
          <cell r="A42966">
            <v>5168468446</v>
          </cell>
          <cell r="I42966">
            <v>375</v>
          </cell>
        </row>
        <row r="42967">
          <cell r="A42967">
            <v>5168468446</v>
          </cell>
          <cell r="I42967">
            <v>372</v>
          </cell>
        </row>
        <row r="42968">
          <cell r="A42968">
            <v>5168468446</v>
          </cell>
          <cell r="I42968">
            <v>952</v>
          </cell>
        </row>
        <row r="42969">
          <cell r="A42969">
            <v>5168468446</v>
          </cell>
          <cell r="I42969">
            <v>1148</v>
          </cell>
        </row>
        <row r="42970">
          <cell r="A42970">
            <v>5168468446</v>
          </cell>
          <cell r="I42970">
            <v>357</v>
          </cell>
        </row>
        <row r="42971">
          <cell r="A42971">
            <v>5168468446</v>
          </cell>
          <cell r="I42971">
            <v>1169</v>
          </cell>
        </row>
        <row r="42972">
          <cell r="A42972">
            <v>5168468446</v>
          </cell>
          <cell r="I42972">
            <v>639</v>
          </cell>
        </row>
        <row r="42973">
          <cell r="A42973">
            <v>5168468446</v>
          </cell>
          <cell r="I42973">
            <v>525</v>
          </cell>
        </row>
        <row r="42974">
          <cell r="A42974">
            <v>5169384300</v>
          </cell>
          <cell r="I42974">
            <v>1078</v>
          </cell>
        </row>
        <row r="42975">
          <cell r="A42975">
            <v>5169384300</v>
          </cell>
          <cell r="I42975">
            <v>1638</v>
          </cell>
        </row>
        <row r="42976">
          <cell r="A42976">
            <v>5169384300</v>
          </cell>
          <cell r="I42976">
            <v>1652</v>
          </cell>
        </row>
        <row r="42977">
          <cell r="A42977">
            <v>5169384300</v>
          </cell>
          <cell r="I42977">
            <v>356</v>
          </cell>
        </row>
        <row r="42978">
          <cell r="A42978">
            <v>5169384300</v>
          </cell>
          <cell r="I42978">
            <v>238</v>
          </cell>
        </row>
        <row r="42979">
          <cell r="A42979">
            <v>5169384300</v>
          </cell>
          <cell r="I42979">
            <v>480</v>
          </cell>
        </row>
        <row r="42980">
          <cell r="A42980">
            <v>5169384300</v>
          </cell>
          <cell r="I42980">
            <v>798</v>
          </cell>
        </row>
        <row r="42981">
          <cell r="A42981">
            <v>5169384300</v>
          </cell>
          <cell r="I42981">
            <v>846</v>
          </cell>
        </row>
        <row r="42982">
          <cell r="A42982">
            <v>5169384300</v>
          </cell>
          <cell r="I42982">
            <v>378</v>
          </cell>
        </row>
        <row r="42983">
          <cell r="A42983">
            <v>5169384300</v>
          </cell>
          <cell r="I42983">
            <v>422</v>
          </cell>
        </row>
        <row r="42984">
          <cell r="A42984">
            <v>5169384300</v>
          </cell>
          <cell r="I42984">
            <v>236</v>
          </cell>
        </row>
        <row r="42985">
          <cell r="A42985">
            <v>5169384300</v>
          </cell>
          <cell r="I42985">
            <v>1477</v>
          </cell>
        </row>
        <row r="42986">
          <cell r="A42986">
            <v>5169384300</v>
          </cell>
          <cell r="I42986">
            <v>404</v>
          </cell>
        </row>
        <row r="42987">
          <cell r="A42987">
            <v>5169384300</v>
          </cell>
          <cell r="I42987">
            <v>202</v>
          </cell>
        </row>
        <row r="42988">
          <cell r="A42988">
            <v>5169384300</v>
          </cell>
          <cell r="I42988">
            <v>1526</v>
          </cell>
        </row>
        <row r="42989">
          <cell r="A42989">
            <v>5169384300</v>
          </cell>
          <cell r="I42989">
            <v>490</v>
          </cell>
        </row>
        <row r="42990">
          <cell r="A42990">
            <v>5169384300</v>
          </cell>
          <cell r="I42990">
            <v>970</v>
          </cell>
        </row>
        <row r="42991">
          <cell r="A42991">
            <v>5169384300</v>
          </cell>
          <cell r="I42991">
            <v>1440</v>
          </cell>
        </row>
        <row r="42992">
          <cell r="A42992">
            <v>5169384300</v>
          </cell>
          <cell r="I42992">
            <v>984</v>
          </cell>
        </row>
        <row r="42993">
          <cell r="A42993">
            <v>5171673624</v>
          </cell>
          <cell r="I42993">
            <v>764</v>
          </cell>
        </row>
        <row r="42994">
          <cell r="A42994">
            <v>5171673624</v>
          </cell>
          <cell r="I42994">
            <v>1500</v>
          </cell>
        </row>
        <row r="42995">
          <cell r="A42995">
            <v>5171673624</v>
          </cell>
          <cell r="I42995">
            <v>1386</v>
          </cell>
        </row>
        <row r="42996">
          <cell r="A42996">
            <v>5171673624</v>
          </cell>
          <cell r="I42996">
            <v>458</v>
          </cell>
        </row>
        <row r="42997">
          <cell r="A42997">
            <v>5171673624</v>
          </cell>
          <cell r="I42997">
            <v>560</v>
          </cell>
        </row>
        <row r="42998">
          <cell r="A42998">
            <v>5171673624</v>
          </cell>
          <cell r="I42998">
            <v>875</v>
          </cell>
        </row>
        <row r="42999">
          <cell r="A42999">
            <v>5171673624</v>
          </cell>
          <cell r="I42999">
            <v>438</v>
          </cell>
        </row>
        <row r="43000">
          <cell r="A43000">
            <v>5171673624</v>
          </cell>
          <cell r="I43000">
            <v>1224</v>
          </cell>
        </row>
        <row r="43001">
          <cell r="A43001">
            <v>5171673624</v>
          </cell>
          <cell r="I43001">
            <v>770</v>
          </cell>
        </row>
        <row r="43002">
          <cell r="A43002">
            <v>5171673624</v>
          </cell>
          <cell r="I43002">
            <v>320</v>
          </cell>
        </row>
        <row r="43003">
          <cell r="A43003">
            <v>5171673624</v>
          </cell>
          <cell r="I43003">
            <v>1182</v>
          </cell>
        </row>
        <row r="43004">
          <cell r="A43004">
            <v>5171673624</v>
          </cell>
          <cell r="I43004">
            <v>99</v>
          </cell>
        </row>
        <row r="43005">
          <cell r="A43005">
            <v>5171673624</v>
          </cell>
          <cell r="I43005">
            <v>1155</v>
          </cell>
        </row>
        <row r="43006">
          <cell r="A43006">
            <v>5171673624</v>
          </cell>
          <cell r="I43006">
            <v>764</v>
          </cell>
        </row>
        <row r="43007">
          <cell r="A43007">
            <v>5171673624</v>
          </cell>
          <cell r="I43007">
            <v>825</v>
          </cell>
        </row>
        <row r="43008">
          <cell r="A43008">
            <v>5171673624</v>
          </cell>
          <cell r="I43008">
            <v>864</v>
          </cell>
        </row>
        <row r="43009">
          <cell r="A43009">
            <v>5172027556</v>
          </cell>
          <cell r="I43009">
            <v>1344</v>
          </cell>
        </row>
        <row r="43010">
          <cell r="A43010">
            <v>5172027556</v>
          </cell>
          <cell r="I43010">
            <v>870</v>
          </cell>
        </row>
        <row r="43011">
          <cell r="A43011">
            <v>5172027556</v>
          </cell>
          <cell r="I43011">
            <v>243</v>
          </cell>
        </row>
        <row r="43012">
          <cell r="A43012">
            <v>5172027556</v>
          </cell>
          <cell r="I43012">
            <v>80</v>
          </cell>
        </row>
        <row r="43013">
          <cell r="A43013">
            <v>5172027556</v>
          </cell>
          <cell r="I43013">
            <v>468</v>
          </cell>
        </row>
        <row r="43014">
          <cell r="A43014">
            <v>5172027556</v>
          </cell>
          <cell r="I43014">
            <v>973</v>
          </cell>
        </row>
        <row r="43015">
          <cell r="A43015">
            <v>5172027556</v>
          </cell>
          <cell r="I43015">
            <v>444</v>
          </cell>
        </row>
        <row r="43016">
          <cell r="A43016">
            <v>5172027556</v>
          </cell>
          <cell r="I43016">
            <v>721</v>
          </cell>
        </row>
        <row r="43017">
          <cell r="A43017">
            <v>5172027556</v>
          </cell>
          <cell r="I43017">
            <v>169</v>
          </cell>
        </row>
        <row r="43018">
          <cell r="A43018">
            <v>5172027556</v>
          </cell>
          <cell r="I43018">
            <v>553</v>
          </cell>
        </row>
        <row r="43019">
          <cell r="A43019">
            <v>5172027556</v>
          </cell>
          <cell r="I43019">
            <v>492</v>
          </cell>
        </row>
        <row r="43020">
          <cell r="A43020">
            <v>5172027556</v>
          </cell>
          <cell r="I43020">
            <v>780</v>
          </cell>
        </row>
        <row r="43021">
          <cell r="A43021">
            <v>5172027556</v>
          </cell>
          <cell r="I43021">
            <v>1309</v>
          </cell>
        </row>
        <row r="43022">
          <cell r="A43022">
            <v>5172027556</v>
          </cell>
          <cell r="I43022">
            <v>372</v>
          </cell>
        </row>
        <row r="43023">
          <cell r="A43023">
            <v>5172027556</v>
          </cell>
          <cell r="I43023">
            <v>548</v>
          </cell>
        </row>
        <row r="43024">
          <cell r="A43024">
            <v>5172027556</v>
          </cell>
          <cell r="I43024">
            <v>1326</v>
          </cell>
        </row>
        <row r="43025">
          <cell r="A43025">
            <v>5172027556</v>
          </cell>
          <cell r="I43025">
            <v>847</v>
          </cell>
        </row>
        <row r="43026">
          <cell r="A43026">
            <v>5172027556</v>
          </cell>
          <cell r="I43026">
            <v>1701</v>
          </cell>
        </row>
        <row r="43027">
          <cell r="A43027">
            <v>5172027556</v>
          </cell>
          <cell r="I43027">
            <v>161</v>
          </cell>
        </row>
        <row r="43028">
          <cell r="A43028">
            <v>5172027556</v>
          </cell>
          <cell r="I43028">
            <v>232</v>
          </cell>
        </row>
        <row r="43029">
          <cell r="A43029">
            <v>5172027556</v>
          </cell>
          <cell r="I43029">
            <v>650</v>
          </cell>
        </row>
        <row r="43030">
          <cell r="A43030">
            <v>5172027556</v>
          </cell>
          <cell r="I43030">
            <v>1064</v>
          </cell>
        </row>
        <row r="43031">
          <cell r="A43031">
            <v>5172027556</v>
          </cell>
          <cell r="I43031">
            <v>372</v>
          </cell>
        </row>
        <row r="43032">
          <cell r="A43032">
            <v>5172027556</v>
          </cell>
          <cell r="I43032">
            <v>822</v>
          </cell>
        </row>
        <row r="43033">
          <cell r="A43033">
            <v>5172027556</v>
          </cell>
          <cell r="I43033">
            <v>1386</v>
          </cell>
        </row>
        <row r="43034">
          <cell r="A43034">
            <v>5172027556</v>
          </cell>
          <cell r="I43034">
            <v>1393</v>
          </cell>
        </row>
        <row r="43035">
          <cell r="A43035">
            <v>5172662219</v>
          </cell>
          <cell r="I43035">
            <v>154</v>
          </cell>
        </row>
        <row r="43036">
          <cell r="A43036">
            <v>5172662219</v>
          </cell>
          <cell r="I43036">
            <v>654</v>
          </cell>
        </row>
        <row r="43037">
          <cell r="A43037">
            <v>5172662219</v>
          </cell>
          <cell r="I43037">
            <v>1225</v>
          </cell>
        </row>
        <row r="43038">
          <cell r="A43038">
            <v>5172662219</v>
          </cell>
          <cell r="I43038">
            <v>81</v>
          </cell>
        </row>
        <row r="43039">
          <cell r="A43039">
            <v>5172662219</v>
          </cell>
          <cell r="I43039">
            <v>836</v>
          </cell>
        </row>
        <row r="43040">
          <cell r="A43040">
            <v>5172662219</v>
          </cell>
          <cell r="I43040">
            <v>539</v>
          </cell>
        </row>
        <row r="43041">
          <cell r="A43041">
            <v>5172662219</v>
          </cell>
          <cell r="I43041">
            <v>284</v>
          </cell>
        </row>
        <row r="43042">
          <cell r="A43042">
            <v>5172662219</v>
          </cell>
          <cell r="I43042">
            <v>792</v>
          </cell>
        </row>
        <row r="43043">
          <cell r="A43043">
            <v>5172662219</v>
          </cell>
          <cell r="I43043">
            <v>978</v>
          </cell>
        </row>
        <row r="43044">
          <cell r="A43044">
            <v>5172662219</v>
          </cell>
          <cell r="I43044">
            <v>1624</v>
          </cell>
        </row>
        <row r="43045">
          <cell r="A43045">
            <v>5172662219</v>
          </cell>
          <cell r="I43045">
            <v>675</v>
          </cell>
        </row>
        <row r="43046">
          <cell r="A43046">
            <v>5172662219</v>
          </cell>
          <cell r="I43046">
            <v>258</v>
          </cell>
        </row>
        <row r="43047">
          <cell r="A43047">
            <v>5172662219</v>
          </cell>
          <cell r="I43047">
            <v>920</v>
          </cell>
        </row>
        <row r="43048">
          <cell r="A43048">
            <v>5172662219</v>
          </cell>
          <cell r="I43048">
            <v>435</v>
          </cell>
        </row>
        <row r="43049">
          <cell r="A43049">
            <v>5172662219</v>
          </cell>
          <cell r="I43049">
            <v>658</v>
          </cell>
        </row>
        <row r="43050">
          <cell r="A43050">
            <v>5172662219</v>
          </cell>
          <cell r="I43050">
            <v>1116</v>
          </cell>
        </row>
        <row r="43051">
          <cell r="A43051">
            <v>5172662219</v>
          </cell>
          <cell r="I43051">
            <v>1158</v>
          </cell>
        </row>
        <row r="43052">
          <cell r="A43052">
            <v>5172662219</v>
          </cell>
          <cell r="I43052">
            <v>143</v>
          </cell>
        </row>
        <row r="43053">
          <cell r="A43053">
            <v>5172662219</v>
          </cell>
          <cell r="I43053">
            <v>1344</v>
          </cell>
        </row>
        <row r="43054">
          <cell r="A43054">
            <v>5172662219</v>
          </cell>
          <cell r="I43054">
            <v>884</v>
          </cell>
        </row>
        <row r="43055">
          <cell r="A43055">
            <v>5180237696</v>
          </cell>
          <cell r="I43055">
            <v>988</v>
          </cell>
        </row>
        <row r="43056">
          <cell r="A43056">
            <v>5180237696</v>
          </cell>
          <cell r="I43056">
            <v>96</v>
          </cell>
        </row>
        <row r="43057">
          <cell r="A43057">
            <v>5180237696</v>
          </cell>
          <cell r="I43057">
            <v>137</v>
          </cell>
        </row>
        <row r="43058">
          <cell r="A43058">
            <v>5180237696</v>
          </cell>
          <cell r="I43058">
            <v>568</v>
          </cell>
        </row>
        <row r="43059">
          <cell r="A43059">
            <v>5180237696</v>
          </cell>
          <cell r="I43059">
            <v>380</v>
          </cell>
        </row>
        <row r="43060">
          <cell r="A43060">
            <v>5180237696</v>
          </cell>
          <cell r="I43060">
            <v>645</v>
          </cell>
        </row>
        <row r="43061">
          <cell r="A43061">
            <v>5180237696</v>
          </cell>
          <cell r="I43061">
            <v>936</v>
          </cell>
        </row>
        <row r="43062">
          <cell r="A43062">
            <v>5180237696</v>
          </cell>
          <cell r="I43062">
            <v>272</v>
          </cell>
        </row>
        <row r="43063">
          <cell r="A43063">
            <v>5180237696</v>
          </cell>
          <cell r="I43063">
            <v>1170</v>
          </cell>
        </row>
        <row r="43064">
          <cell r="A43064">
            <v>5180237696</v>
          </cell>
          <cell r="I43064">
            <v>1708</v>
          </cell>
        </row>
        <row r="43065">
          <cell r="A43065">
            <v>5180237696</v>
          </cell>
          <cell r="I43065">
            <v>177</v>
          </cell>
        </row>
        <row r="43066">
          <cell r="A43066">
            <v>5180237696</v>
          </cell>
          <cell r="I43066">
            <v>1060</v>
          </cell>
        </row>
        <row r="43067">
          <cell r="A43067">
            <v>5180237696</v>
          </cell>
          <cell r="I43067">
            <v>158</v>
          </cell>
        </row>
        <row r="43068">
          <cell r="A43068">
            <v>5180237696</v>
          </cell>
          <cell r="I43068">
            <v>621</v>
          </cell>
        </row>
        <row r="43069">
          <cell r="A43069">
            <v>5180237696</v>
          </cell>
          <cell r="I43069">
            <v>456</v>
          </cell>
        </row>
        <row r="43070">
          <cell r="A43070">
            <v>5180237696</v>
          </cell>
          <cell r="I43070">
            <v>488</v>
          </cell>
        </row>
        <row r="43071">
          <cell r="A43071">
            <v>5180237696</v>
          </cell>
          <cell r="I43071">
            <v>432</v>
          </cell>
        </row>
        <row r="43072">
          <cell r="A43072">
            <v>5180237696</v>
          </cell>
          <cell r="I43072">
            <v>1554</v>
          </cell>
        </row>
        <row r="43073">
          <cell r="A43073">
            <v>5180237696</v>
          </cell>
          <cell r="I43073">
            <v>791</v>
          </cell>
        </row>
        <row r="43074">
          <cell r="A43074">
            <v>5181997104</v>
          </cell>
          <cell r="I43074">
            <v>316</v>
          </cell>
        </row>
        <row r="43075">
          <cell r="A43075">
            <v>5181997104</v>
          </cell>
          <cell r="I43075">
            <v>376</v>
          </cell>
        </row>
        <row r="43076">
          <cell r="A43076">
            <v>5181997104</v>
          </cell>
          <cell r="I43076">
            <v>1250</v>
          </cell>
        </row>
        <row r="43077">
          <cell r="A43077">
            <v>5181997104</v>
          </cell>
          <cell r="I43077">
            <v>1148</v>
          </cell>
        </row>
        <row r="43078">
          <cell r="A43078">
            <v>5181997104</v>
          </cell>
          <cell r="I43078">
            <v>875</v>
          </cell>
        </row>
        <row r="43079">
          <cell r="A43079">
            <v>5181997104</v>
          </cell>
          <cell r="I43079">
            <v>197</v>
          </cell>
        </row>
        <row r="43080">
          <cell r="A43080">
            <v>5181997104</v>
          </cell>
          <cell r="I43080">
            <v>882</v>
          </cell>
        </row>
        <row r="43081">
          <cell r="A43081">
            <v>5181997104</v>
          </cell>
          <cell r="I43081">
            <v>264</v>
          </cell>
        </row>
        <row r="43082">
          <cell r="A43082">
            <v>5181997104</v>
          </cell>
          <cell r="I43082">
            <v>968</v>
          </cell>
        </row>
        <row r="43083">
          <cell r="A43083">
            <v>5181997104</v>
          </cell>
          <cell r="I43083">
            <v>468</v>
          </cell>
        </row>
        <row r="43084">
          <cell r="A43084">
            <v>5181997104</v>
          </cell>
          <cell r="I43084">
            <v>1200</v>
          </cell>
        </row>
        <row r="43085">
          <cell r="A43085">
            <v>5181997104</v>
          </cell>
          <cell r="I43085">
            <v>346</v>
          </cell>
        </row>
        <row r="43086">
          <cell r="A43086">
            <v>5181997104</v>
          </cell>
          <cell r="I43086">
            <v>1070</v>
          </cell>
        </row>
        <row r="43087">
          <cell r="A43087">
            <v>5181997104</v>
          </cell>
          <cell r="I43087">
            <v>1104</v>
          </cell>
        </row>
        <row r="43088">
          <cell r="A43088">
            <v>5181997104</v>
          </cell>
          <cell r="I43088">
            <v>723</v>
          </cell>
        </row>
        <row r="43089">
          <cell r="A43089">
            <v>5181997104</v>
          </cell>
          <cell r="I43089">
            <v>714</v>
          </cell>
        </row>
        <row r="43090">
          <cell r="A43090">
            <v>5181997104</v>
          </cell>
          <cell r="I43090">
            <v>504</v>
          </cell>
        </row>
        <row r="43091">
          <cell r="A43091">
            <v>5181997104</v>
          </cell>
          <cell r="I43091">
            <v>657</v>
          </cell>
        </row>
        <row r="43092">
          <cell r="A43092">
            <v>5181997104</v>
          </cell>
          <cell r="I43092">
            <v>1050</v>
          </cell>
        </row>
        <row r="43093">
          <cell r="A43093">
            <v>5181997104</v>
          </cell>
          <cell r="I43093">
            <v>405</v>
          </cell>
        </row>
        <row r="43094">
          <cell r="A43094">
            <v>5181997104</v>
          </cell>
          <cell r="I43094">
            <v>455</v>
          </cell>
        </row>
        <row r="43095">
          <cell r="A43095">
            <v>5181997104</v>
          </cell>
          <cell r="I43095">
            <v>1113</v>
          </cell>
        </row>
        <row r="43096">
          <cell r="A43096">
            <v>5181997104</v>
          </cell>
          <cell r="I43096">
            <v>1603</v>
          </cell>
        </row>
        <row r="43097">
          <cell r="A43097">
            <v>5183966303</v>
          </cell>
          <cell r="I43097">
            <v>584</v>
          </cell>
        </row>
        <row r="43098">
          <cell r="A43098">
            <v>5183966303</v>
          </cell>
          <cell r="I43098">
            <v>404</v>
          </cell>
        </row>
        <row r="43099">
          <cell r="A43099">
            <v>5183966303</v>
          </cell>
          <cell r="I43099">
            <v>288</v>
          </cell>
        </row>
        <row r="43100">
          <cell r="A43100">
            <v>5183966303</v>
          </cell>
          <cell r="I43100">
            <v>632</v>
          </cell>
        </row>
        <row r="43101">
          <cell r="A43101">
            <v>5183966303</v>
          </cell>
          <cell r="I43101">
            <v>91</v>
          </cell>
        </row>
        <row r="43102">
          <cell r="A43102">
            <v>5183966303</v>
          </cell>
          <cell r="I43102">
            <v>1105</v>
          </cell>
        </row>
        <row r="43103">
          <cell r="A43103">
            <v>5183966303</v>
          </cell>
          <cell r="I43103">
            <v>242</v>
          </cell>
        </row>
        <row r="43104">
          <cell r="A43104">
            <v>5183966303</v>
          </cell>
          <cell r="I43104">
            <v>825</v>
          </cell>
        </row>
        <row r="43105">
          <cell r="A43105">
            <v>5183966303</v>
          </cell>
          <cell r="I43105">
            <v>875</v>
          </cell>
        </row>
        <row r="43106">
          <cell r="A43106">
            <v>5183966303</v>
          </cell>
          <cell r="I43106">
            <v>444</v>
          </cell>
        </row>
        <row r="43107">
          <cell r="A43107">
            <v>5183966303</v>
          </cell>
          <cell r="I43107">
            <v>762</v>
          </cell>
        </row>
        <row r="43108">
          <cell r="A43108">
            <v>5183966303</v>
          </cell>
          <cell r="I43108">
            <v>462</v>
          </cell>
        </row>
        <row r="43109">
          <cell r="A43109">
            <v>5183966303</v>
          </cell>
          <cell r="I43109">
            <v>117</v>
          </cell>
        </row>
        <row r="43110">
          <cell r="A43110">
            <v>5183966303</v>
          </cell>
          <cell r="I43110">
            <v>386</v>
          </cell>
        </row>
        <row r="43111">
          <cell r="A43111">
            <v>5183966303</v>
          </cell>
          <cell r="I43111">
            <v>900</v>
          </cell>
        </row>
        <row r="43112">
          <cell r="A43112">
            <v>5183966303</v>
          </cell>
          <cell r="I43112">
            <v>675</v>
          </cell>
        </row>
        <row r="43113">
          <cell r="A43113">
            <v>5183966303</v>
          </cell>
          <cell r="I43113">
            <v>294</v>
          </cell>
        </row>
        <row r="43114">
          <cell r="A43114">
            <v>5183966303</v>
          </cell>
          <cell r="I43114">
            <v>143</v>
          </cell>
        </row>
        <row r="43115">
          <cell r="A43115">
            <v>5183966303</v>
          </cell>
          <cell r="I43115">
            <v>910</v>
          </cell>
        </row>
        <row r="43116">
          <cell r="A43116">
            <v>5183966303</v>
          </cell>
          <cell r="I43116">
            <v>800</v>
          </cell>
        </row>
        <row r="43117">
          <cell r="A43117">
            <v>5183966303</v>
          </cell>
          <cell r="I43117">
            <v>435</v>
          </cell>
        </row>
        <row r="43118">
          <cell r="A43118">
            <v>5183966303</v>
          </cell>
          <cell r="I43118">
            <v>738</v>
          </cell>
        </row>
        <row r="43119">
          <cell r="A43119">
            <v>5183966303</v>
          </cell>
          <cell r="I43119">
            <v>452</v>
          </cell>
        </row>
        <row r="43120">
          <cell r="A43120">
            <v>5183966303</v>
          </cell>
          <cell r="I43120">
            <v>83</v>
          </cell>
        </row>
        <row r="43121">
          <cell r="A43121">
            <v>5184615628</v>
          </cell>
          <cell r="I43121">
            <v>408</v>
          </cell>
        </row>
        <row r="43122">
          <cell r="A43122">
            <v>5184615628</v>
          </cell>
          <cell r="I43122">
            <v>1092</v>
          </cell>
        </row>
        <row r="43123">
          <cell r="A43123">
            <v>5184615628</v>
          </cell>
          <cell r="I43123">
            <v>540</v>
          </cell>
        </row>
        <row r="43124">
          <cell r="A43124">
            <v>5184615628</v>
          </cell>
          <cell r="I43124">
            <v>234</v>
          </cell>
        </row>
        <row r="43125">
          <cell r="A43125">
            <v>5184615628</v>
          </cell>
          <cell r="I43125">
            <v>635</v>
          </cell>
        </row>
        <row r="43126">
          <cell r="A43126">
            <v>5184615628</v>
          </cell>
          <cell r="I43126">
            <v>218</v>
          </cell>
        </row>
        <row r="43127">
          <cell r="A43127">
            <v>5184615628</v>
          </cell>
          <cell r="I43127">
            <v>440</v>
          </cell>
        </row>
        <row r="43128">
          <cell r="A43128">
            <v>5184615628</v>
          </cell>
          <cell r="I43128">
            <v>197</v>
          </cell>
        </row>
        <row r="43129">
          <cell r="A43129">
            <v>5184615628</v>
          </cell>
          <cell r="I43129">
            <v>768</v>
          </cell>
        </row>
        <row r="43130">
          <cell r="A43130">
            <v>5184615628</v>
          </cell>
          <cell r="I43130">
            <v>300</v>
          </cell>
        </row>
        <row r="43131">
          <cell r="A43131">
            <v>5184615628</v>
          </cell>
          <cell r="I43131">
            <v>179</v>
          </cell>
        </row>
        <row r="43132">
          <cell r="A43132">
            <v>5184615628</v>
          </cell>
          <cell r="I43132">
            <v>930</v>
          </cell>
        </row>
        <row r="43133">
          <cell r="A43133">
            <v>5184615628</v>
          </cell>
          <cell r="I43133">
            <v>406</v>
          </cell>
        </row>
        <row r="43134">
          <cell r="A43134">
            <v>5184615628</v>
          </cell>
          <cell r="I43134">
            <v>476</v>
          </cell>
        </row>
        <row r="43135">
          <cell r="A43135">
            <v>5184615628</v>
          </cell>
          <cell r="I43135">
            <v>123</v>
          </cell>
        </row>
        <row r="43136">
          <cell r="A43136">
            <v>5184615628</v>
          </cell>
          <cell r="I43136">
            <v>836</v>
          </cell>
        </row>
        <row r="43137">
          <cell r="A43137">
            <v>5184615628</v>
          </cell>
          <cell r="I43137">
            <v>588</v>
          </cell>
        </row>
        <row r="43138">
          <cell r="A43138">
            <v>5184615628</v>
          </cell>
          <cell r="I43138">
            <v>660</v>
          </cell>
        </row>
        <row r="43139">
          <cell r="A43139">
            <v>5184615628</v>
          </cell>
          <cell r="I43139">
            <v>494</v>
          </cell>
        </row>
        <row r="43140">
          <cell r="A43140">
            <v>5184615628</v>
          </cell>
          <cell r="I43140">
            <v>852</v>
          </cell>
        </row>
        <row r="43141">
          <cell r="A43141">
            <v>5184615628</v>
          </cell>
          <cell r="I43141">
            <v>948</v>
          </cell>
        </row>
        <row r="43142">
          <cell r="A43142">
            <v>5184615628</v>
          </cell>
          <cell r="I43142">
            <v>707</v>
          </cell>
        </row>
        <row r="43143">
          <cell r="A43143">
            <v>5184807500</v>
          </cell>
          <cell r="I43143">
            <v>364</v>
          </cell>
        </row>
        <row r="43144">
          <cell r="A43144">
            <v>5184807500</v>
          </cell>
          <cell r="I43144">
            <v>448</v>
          </cell>
        </row>
        <row r="43145">
          <cell r="A43145">
            <v>5184807500</v>
          </cell>
          <cell r="I43145">
            <v>729</v>
          </cell>
        </row>
        <row r="43146">
          <cell r="A43146">
            <v>5184807500</v>
          </cell>
          <cell r="I43146">
            <v>1115</v>
          </cell>
        </row>
        <row r="43147">
          <cell r="A43147">
            <v>5184807500</v>
          </cell>
          <cell r="I43147">
            <v>459</v>
          </cell>
        </row>
        <row r="43148">
          <cell r="A43148">
            <v>5184807500</v>
          </cell>
          <cell r="I43148">
            <v>560</v>
          </cell>
        </row>
        <row r="43149">
          <cell r="A43149">
            <v>5184807500</v>
          </cell>
          <cell r="I43149">
            <v>472</v>
          </cell>
        </row>
        <row r="43150">
          <cell r="A43150">
            <v>5184807500</v>
          </cell>
          <cell r="I43150">
            <v>705</v>
          </cell>
        </row>
        <row r="43151">
          <cell r="A43151">
            <v>5184807500</v>
          </cell>
          <cell r="I43151">
            <v>220</v>
          </cell>
        </row>
        <row r="43152">
          <cell r="A43152">
            <v>5184807500</v>
          </cell>
          <cell r="I43152">
            <v>158</v>
          </cell>
        </row>
        <row r="43153">
          <cell r="A43153">
            <v>5184807500</v>
          </cell>
          <cell r="I43153">
            <v>169</v>
          </cell>
        </row>
        <row r="43154">
          <cell r="A43154">
            <v>5184807500</v>
          </cell>
          <cell r="I43154">
            <v>79</v>
          </cell>
        </row>
        <row r="43155">
          <cell r="A43155">
            <v>5184807500</v>
          </cell>
          <cell r="I43155">
            <v>411</v>
          </cell>
        </row>
        <row r="43156">
          <cell r="A43156">
            <v>5184807500</v>
          </cell>
          <cell r="I43156">
            <v>462</v>
          </cell>
        </row>
        <row r="43157">
          <cell r="A43157">
            <v>5184807500</v>
          </cell>
          <cell r="I43157">
            <v>744</v>
          </cell>
        </row>
        <row r="43158">
          <cell r="A43158">
            <v>5184807500</v>
          </cell>
          <cell r="I43158">
            <v>1302</v>
          </cell>
        </row>
        <row r="43159">
          <cell r="A43159">
            <v>5186880566</v>
          </cell>
          <cell r="I43159">
            <v>648</v>
          </cell>
        </row>
        <row r="43160">
          <cell r="A43160">
            <v>5186880566</v>
          </cell>
          <cell r="I43160">
            <v>390</v>
          </cell>
        </row>
        <row r="43161">
          <cell r="A43161">
            <v>5186880566</v>
          </cell>
          <cell r="I43161">
            <v>750</v>
          </cell>
        </row>
        <row r="43162">
          <cell r="A43162">
            <v>5186880566</v>
          </cell>
          <cell r="I43162">
            <v>1694</v>
          </cell>
        </row>
        <row r="43163">
          <cell r="A43163">
            <v>5186880566</v>
          </cell>
          <cell r="I43163">
            <v>536</v>
          </cell>
        </row>
        <row r="43164">
          <cell r="A43164">
            <v>5186880566</v>
          </cell>
          <cell r="I43164">
            <v>669</v>
          </cell>
        </row>
        <row r="43165">
          <cell r="A43165">
            <v>5186880566</v>
          </cell>
          <cell r="I43165">
            <v>576</v>
          </cell>
        </row>
        <row r="43166">
          <cell r="A43166">
            <v>5186880566</v>
          </cell>
          <cell r="I43166">
            <v>147</v>
          </cell>
        </row>
        <row r="43167">
          <cell r="A43167">
            <v>5186880566</v>
          </cell>
          <cell r="I43167">
            <v>486</v>
          </cell>
        </row>
        <row r="43168">
          <cell r="A43168">
            <v>5186880566</v>
          </cell>
          <cell r="I43168">
            <v>917</v>
          </cell>
        </row>
        <row r="43169">
          <cell r="A43169">
            <v>5186880566</v>
          </cell>
          <cell r="I43169">
            <v>306</v>
          </cell>
        </row>
        <row r="43170">
          <cell r="A43170">
            <v>5186880566</v>
          </cell>
          <cell r="I43170">
            <v>316</v>
          </cell>
        </row>
        <row r="43171">
          <cell r="A43171">
            <v>5186880566</v>
          </cell>
          <cell r="I43171">
            <v>304</v>
          </cell>
        </row>
        <row r="43172">
          <cell r="A43172">
            <v>5186880566</v>
          </cell>
          <cell r="I43172">
            <v>744</v>
          </cell>
        </row>
        <row r="43173">
          <cell r="A43173">
            <v>5186880566</v>
          </cell>
          <cell r="I43173">
            <v>968</v>
          </cell>
        </row>
        <row r="43174">
          <cell r="A43174">
            <v>5186880566</v>
          </cell>
          <cell r="I43174">
            <v>336</v>
          </cell>
        </row>
        <row r="43175">
          <cell r="A43175">
            <v>5186880566</v>
          </cell>
          <cell r="I43175">
            <v>1491</v>
          </cell>
        </row>
        <row r="43176">
          <cell r="A43176">
            <v>5186880566</v>
          </cell>
          <cell r="I43176">
            <v>900</v>
          </cell>
        </row>
        <row r="43177">
          <cell r="A43177">
            <v>5186880566</v>
          </cell>
          <cell r="I43177">
            <v>468</v>
          </cell>
        </row>
        <row r="43178">
          <cell r="A43178">
            <v>5186880566</v>
          </cell>
          <cell r="I43178">
            <v>290</v>
          </cell>
        </row>
        <row r="43179">
          <cell r="A43179">
            <v>5186880566</v>
          </cell>
          <cell r="I43179">
            <v>537</v>
          </cell>
        </row>
        <row r="43180">
          <cell r="A43180">
            <v>5186880566</v>
          </cell>
          <cell r="I43180">
            <v>543</v>
          </cell>
        </row>
        <row r="43181">
          <cell r="A43181">
            <v>5186880566</v>
          </cell>
          <cell r="I43181">
            <v>146</v>
          </cell>
        </row>
        <row r="43182">
          <cell r="A43182">
            <v>5188765012</v>
          </cell>
          <cell r="I43182">
            <v>762</v>
          </cell>
        </row>
        <row r="43183">
          <cell r="A43183">
            <v>5188765012</v>
          </cell>
          <cell r="I43183">
            <v>504</v>
          </cell>
        </row>
        <row r="43184">
          <cell r="A43184">
            <v>5188765012</v>
          </cell>
          <cell r="I43184">
            <v>915</v>
          </cell>
        </row>
        <row r="43185">
          <cell r="A43185">
            <v>5188765012</v>
          </cell>
          <cell r="I43185">
            <v>484</v>
          </cell>
        </row>
        <row r="43186">
          <cell r="A43186">
            <v>5188765012</v>
          </cell>
          <cell r="I43186">
            <v>1476</v>
          </cell>
        </row>
        <row r="43187">
          <cell r="A43187">
            <v>5188765012</v>
          </cell>
          <cell r="I43187">
            <v>328</v>
          </cell>
        </row>
        <row r="43188">
          <cell r="A43188">
            <v>5188765012</v>
          </cell>
          <cell r="I43188">
            <v>354</v>
          </cell>
        </row>
        <row r="43189">
          <cell r="A43189">
            <v>5188765012</v>
          </cell>
          <cell r="I43189">
            <v>679</v>
          </cell>
        </row>
        <row r="43190">
          <cell r="A43190">
            <v>5188765012</v>
          </cell>
          <cell r="I43190">
            <v>1134</v>
          </cell>
        </row>
        <row r="43191">
          <cell r="A43191">
            <v>5188765012</v>
          </cell>
          <cell r="I43191">
            <v>612</v>
          </cell>
        </row>
        <row r="43192">
          <cell r="A43192">
            <v>5188765012</v>
          </cell>
          <cell r="I43192">
            <v>150</v>
          </cell>
        </row>
        <row r="43193">
          <cell r="A43193">
            <v>5188765012</v>
          </cell>
          <cell r="I43193">
            <v>276</v>
          </cell>
        </row>
        <row r="43194">
          <cell r="A43194">
            <v>5188765012</v>
          </cell>
          <cell r="I43194">
            <v>808</v>
          </cell>
        </row>
        <row r="43195">
          <cell r="A43195">
            <v>5188765012</v>
          </cell>
          <cell r="I43195">
            <v>394</v>
          </cell>
        </row>
        <row r="43196">
          <cell r="A43196">
            <v>5188765012</v>
          </cell>
          <cell r="I43196">
            <v>344</v>
          </cell>
        </row>
        <row r="43197">
          <cell r="A43197">
            <v>5188765012</v>
          </cell>
          <cell r="I43197">
            <v>623</v>
          </cell>
        </row>
        <row r="43198">
          <cell r="A43198">
            <v>5188765012</v>
          </cell>
          <cell r="I43198">
            <v>742</v>
          </cell>
        </row>
        <row r="43199">
          <cell r="A43199">
            <v>5188765012</v>
          </cell>
          <cell r="I43199">
            <v>707</v>
          </cell>
        </row>
        <row r="43200">
          <cell r="A43200">
            <v>5188765012</v>
          </cell>
          <cell r="I43200">
            <v>374</v>
          </cell>
        </row>
        <row r="43201">
          <cell r="A43201">
            <v>5188765012</v>
          </cell>
          <cell r="I43201">
            <v>176</v>
          </cell>
        </row>
        <row r="43202">
          <cell r="A43202">
            <v>5188765012</v>
          </cell>
          <cell r="I43202">
            <v>612</v>
          </cell>
        </row>
        <row r="43203">
          <cell r="A43203">
            <v>5188765012</v>
          </cell>
          <cell r="I43203">
            <v>411</v>
          </cell>
        </row>
        <row r="43204">
          <cell r="A43204">
            <v>5190298221</v>
          </cell>
          <cell r="I43204">
            <v>180</v>
          </cell>
        </row>
        <row r="43205">
          <cell r="A43205">
            <v>5190298221</v>
          </cell>
          <cell r="I43205">
            <v>368</v>
          </cell>
        </row>
        <row r="43206">
          <cell r="A43206">
            <v>5190298221</v>
          </cell>
          <cell r="I43206">
            <v>339</v>
          </cell>
        </row>
        <row r="43207">
          <cell r="A43207">
            <v>5190298221</v>
          </cell>
          <cell r="I43207">
            <v>186</v>
          </cell>
        </row>
        <row r="43208">
          <cell r="A43208">
            <v>5190298221</v>
          </cell>
          <cell r="I43208">
            <v>1176</v>
          </cell>
        </row>
        <row r="43209">
          <cell r="A43209">
            <v>5190298221</v>
          </cell>
          <cell r="I43209">
            <v>492</v>
          </cell>
        </row>
        <row r="43210">
          <cell r="A43210">
            <v>5190298221</v>
          </cell>
          <cell r="I43210">
            <v>1182</v>
          </cell>
        </row>
        <row r="43211">
          <cell r="A43211">
            <v>5190298221</v>
          </cell>
          <cell r="I43211">
            <v>243</v>
          </cell>
        </row>
        <row r="43212">
          <cell r="A43212">
            <v>5190298221</v>
          </cell>
          <cell r="I43212">
            <v>1330</v>
          </cell>
        </row>
        <row r="43213">
          <cell r="A43213">
            <v>5190298221</v>
          </cell>
          <cell r="I43213">
            <v>262</v>
          </cell>
        </row>
        <row r="43214">
          <cell r="A43214">
            <v>5190298221</v>
          </cell>
          <cell r="I43214">
            <v>336</v>
          </cell>
        </row>
        <row r="43215">
          <cell r="A43215">
            <v>5190298221</v>
          </cell>
          <cell r="I43215">
            <v>294</v>
          </cell>
        </row>
        <row r="43216">
          <cell r="A43216">
            <v>5190298221</v>
          </cell>
          <cell r="I43216">
            <v>1392</v>
          </cell>
        </row>
        <row r="43217">
          <cell r="A43217">
            <v>5190298221</v>
          </cell>
          <cell r="I43217">
            <v>477</v>
          </cell>
        </row>
        <row r="43218">
          <cell r="A43218">
            <v>5190298221</v>
          </cell>
          <cell r="I43218">
            <v>644</v>
          </cell>
        </row>
        <row r="43219">
          <cell r="A43219">
            <v>5190298221</v>
          </cell>
          <cell r="I43219">
            <v>670</v>
          </cell>
        </row>
        <row r="43220">
          <cell r="A43220">
            <v>5190298221</v>
          </cell>
          <cell r="I43220">
            <v>795</v>
          </cell>
        </row>
        <row r="43221">
          <cell r="A43221">
            <v>5190298221</v>
          </cell>
          <cell r="I43221">
            <v>1230</v>
          </cell>
        </row>
        <row r="43222">
          <cell r="A43222">
            <v>5191603532</v>
          </cell>
          <cell r="I43222">
            <v>708</v>
          </cell>
        </row>
        <row r="43223">
          <cell r="A43223">
            <v>5191603532</v>
          </cell>
          <cell r="I43223">
            <v>1526</v>
          </cell>
        </row>
        <row r="43224">
          <cell r="A43224">
            <v>5191603532</v>
          </cell>
          <cell r="I43224">
            <v>860</v>
          </cell>
        </row>
        <row r="43225">
          <cell r="A43225">
            <v>5191603532</v>
          </cell>
          <cell r="I43225">
            <v>690</v>
          </cell>
        </row>
        <row r="43226">
          <cell r="A43226">
            <v>5191603532</v>
          </cell>
          <cell r="I43226">
            <v>864</v>
          </cell>
        </row>
        <row r="43227">
          <cell r="A43227">
            <v>5191603532</v>
          </cell>
          <cell r="I43227">
            <v>366</v>
          </cell>
        </row>
        <row r="43228">
          <cell r="A43228">
            <v>5191603532</v>
          </cell>
          <cell r="I43228">
            <v>780</v>
          </cell>
        </row>
        <row r="43229">
          <cell r="A43229">
            <v>5191603532</v>
          </cell>
          <cell r="I43229">
            <v>286</v>
          </cell>
        </row>
        <row r="43230">
          <cell r="A43230">
            <v>5191603532</v>
          </cell>
          <cell r="I43230">
            <v>705</v>
          </cell>
        </row>
        <row r="43231">
          <cell r="A43231">
            <v>5191603532</v>
          </cell>
          <cell r="I43231">
            <v>399</v>
          </cell>
        </row>
        <row r="43232">
          <cell r="A43232">
            <v>5191603532</v>
          </cell>
          <cell r="I43232">
            <v>592</v>
          </cell>
        </row>
        <row r="43233">
          <cell r="A43233">
            <v>5191603532</v>
          </cell>
          <cell r="I43233">
            <v>336</v>
          </cell>
        </row>
        <row r="43234">
          <cell r="A43234">
            <v>5191603532</v>
          </cell>
          <cell r="I43234">
            <v>180</v>
          </cell>
        </row>
        <row r="43235">
          <cell r="A43235">
            <v>5191603532</v>
          </cell>
          <cell r="I43235">
            <v>510</v>
          </cell>
        </row>
        <row r="43236">
          <cell r="A43236">
            <v>5191603532</v>
          </cell>
          <cell r="I43236">
            <v>423</v>
          </cell>
        </row>
        <row r="43237">
          <cell r="A43237">
            <v>5191603532</v>
          </cell>
          <cell r="I43237">
            <v>222</v>
          </cell>
        </row>
        <row r="43238">
          <cell r="A43238">
            <v>5191603532</v>
          </cell>
          <cell r="I43238">
            <v>954</v>
          </cell>
        </row>
        <row r="43239">
          <cell r="A43239">
            <v>5191603532</v>
          </cell>
          <cell r="I43239">
            <v>1125</v>
          </cell>
        </row>
        <row r="43240">
          <cell r="A43240">
            <v>5191603532</v>
          </cell>
          <cell r="I43240">
            <v>110</v>
          </cell>
        </row>
        <row r="43241">
          <cell r="A43241">
            <v>5191603532</v>
          </cell>
          <cell r="I43241">
            <v>630</v>
          </cell>
        </row>
        <row r="43242">
          <cell r="A43242">
            <v>5191603532</v>
          </cell>
          <cell r="I43242">
            <v>252</v>
          </cell>
        </row>
        <row r="43243">
          <cell r="A43243">
            <v>5191603532</v>
          </cell>
          <cell r="I43243">
            <v>214</v>
          </cell>
        </row>
        <row r="43244">
          <cell r="A43244">
            <v>5191603532</v>
          </cell>
          <cell r="I43244">
            <v>1284</v>
          </cell>
        </row>
        <row r="43245">
          <cell r="A43245">
            <v>5191603532</v>
          </cell>
          <cell r="I43245">
            <v>327</v>
          </cell>
        </row>
        <row r="43246">
          <cell r="A43246">
            <v>5198363553</v>
          </cell>
          <cell r="I43246">
            <v>573</v>
          </cell>
        </row>
        <row r="43247">
          <cell r="A43247">
            <v>5198363553</v>
          </cell>
          <cell r="I43247">
            <v>380</v>
          </cell>
        </row>
        <row r="43248">
          <cell r="A43248">
            <v>5198363553</v>
          </cell>
          <cell r="I43248">
            <v>196</v>
          </cell>
        </row>
        <row r="43249">
          <cell r="A43249">
            <v>5198363553</v>
          </cell>
          <cell r="I43249">
            <v>136</v>
          </cell>
        </row>
        <row r="43250">
          <cell r="A43250">
            <v>5198363553</v>
          </cell>
          <cell r="I43250">
            <v>775</v>
          </cell>
        </row>
        <row r="43251">
          <cell r="A43251">
            <v>5198363553</v>
          </cell>
          <cell r="I43251">
            <v>678</v>
          </cell>
        </row>
        <row r="43252">
          <cell r="A43252">
            <v>5198363553</v>
          </cell>
          <cell r="I43252">
            <v>1014</v>
          </cell>
        </row>
        <row r="43253">
          <cell r="A43253">
            <v>5198363553</v>
          </cell>
          <cell r="I43253">
            <v>1617</v>
          </cell>
        </row>
        <row r="43254">
          <cell r="A43254">
            <v>5198363553</v>
          </cell>
          <cell r="I43254">
            <v>376</v>
          </cell>
        </row>
        <row r="43255">
          <cell r="A43255">
            <v>5198363553</v>
          </cell>
          <cell r="I43255">
            <v>202</v>
          </cell>
        </row>
        <row r="43256">
          <cell r="A43256">
            <v>5198363553</v>
          </cell>
          <cell r="I43256">
            <v>720</v>
          </cell>
        </row>
        <row r="43257">
          <cell r="A43257">
            <v>5198363553</v>
          </cell>
          <cell r="I43257">
            <v>828</v>
          </cell>
        </row>
        <row r="43258">
          <cell r="A43258">
            <v>5198363553</v>
          </cell>
          <cell r="I43258">
            <v>312</v>
          </cell>
        </row>
        <row r="43259">
          <cell r="A43259">
            <v>5198363553</v>
          </cell>
          <cell r="I43259">
            <v>564</v>
          </cell>
        </row>
        <row r="43260">
          <cell r="A43260">
            <v>5198363553</v>
          </cell>
          <cell r="I43260">
            <v>252</v>
          </cell>
        </row>
        <row r="43261">
          <cell r="A43261">
            <v>5198363553</v>
          </cell>
          <cell r="I43261">
            <v>300</v>
          </cell>
        </row>
        <row r="43262">
          <cell r="A43262">
            <v>5198363553</v>
          </cell>
          <cell r="I43262">
            <v>235</v>
          </cell>
        </row>
        <row r="43263">
          <cell r="A43263">
            <v>5198363553</v>
          </cell>
          <cell r="I43263">
            <v>188</v>
          </cell>
        </row>
        <row r="43264">
          <cell r="A43264">
            <v>5198363553</v>
          </cell>
          <cell r="I43264">
            <v>1386</v>
          </cell>
        </row>
        <row r="43265">
          <cell r="A43265">
            <v>5198363553</v>
          </cell>
          <cell r="I43265">
            <v>232</v>
          </cell>
        </row>
        <row r="43266">
          <cell r="A43266">
            <v>5198363553</v>
          </cell>
          <cell r="I43266">
            <v>882</v>
          </cell>
        </row>
        <row r="43267">
          <cell r="A43267">
            <v>5198363553</v>
          </cell>
          <cell r="I43267">
            <v>370</v>
          </cell>
        </row>
        <row r="43268">
          <cell r="A43268">
            <v>5198363553</v>
          </cell>
          <cell r="I43268">
            <v>532</v>
          </cell>
        </row>
        <row r="43269">
          <cell r="A43269">
            <v>5198363553</v>
          </cell>
          <cell r="I43269">
            <v>1127</v>
          </cell>
        </row>
        <row r="43270">
          <cell r="A43270">
            <v>5203134693</v>
          </cell>
          <cell r="I43270">
            <v>135</v>
          </cell>
        </row>
        <row r="43271">
          <cell r="A43271">
            <v>5203134693</v>
          </cell>
          <cell r="I43271">
            <v>1032</v>
          </cell>
        </row>
        <row r="43272">
          <cell r="A43272">
            <v>5203134693</v>
          </cell>
          <cell r="I43272">
            <v>1056</v>
          </cell>
        </row>
        <row r="43273">
          <cell r="A43273">
            <v>5203134693</v>
          </cell>
          <cell r="I43273">
            <v>426</v>
          </cell>
        </row>
        <row r="43274">
          <cell r="A43274">
            <v>5203134693</v>
          </cell>
          <cell r="I43274">
            <v>364</v>
          </cell>
        </row>
        <row r="43275">
          <cell r="A43275">
            <v>5203134693</v>
          </cell>
          <cell r="I43275">
            <v>812</v>
          </cell>
        </row>
        <row r="43276">
          <cell r="A43276">
            <v>5203134693</v>
          </cell>
          <cell r="I43276">
            <v>176</v>
          </cell>
        </row>
        <row r="43277">
          <cell r="A43277">
            <v>5203134693</v>
          </cell>
          <cell r="I43277">
            <v>1687</v>
          </cell>
        </row>
        <row r="43278">
          <cell r="A43278">
            <v>5203134693</v>
          </cell>
          <cell r="I43278">
            <v>81</v>
          </cell>
        </row>
        <row r="43279">
          <cell r="A43279">
            <v>5203134693</v>
          </cell>
          <cell r="I43279">
            <v>708</v>
          </cell>
        </row>
        <row r="43280">
          <cell r="A43280">
            <v>5203134693</v>
          </cell>
          <cell r="I43280">
            <v>603</v>
          </cell>
        </row>
        <row r="43281">
          <cell r="A43281">
            <v>5203134693</v>
          </cell>
          <cell r="I43281">
            <v>203</v>
          </cell>
        </row>
        <row r="43282">
          <cell r="A43282">
            <v>5203134693</v>
          </cell>
          <cell r="I43282">
            <v>1694</v>
          </cell>
        </row>
        <row r="43283">
          <cell r="A43283">
            <v>5203134693</v>
          </cell>
          <cell r="I43283">
            <v>620</v>
          </cell>
        </row>
        <row r="43284">
          <cell r="A43284">
            <v>5203134693</v>
          </cell>
          <cell r="I43284">
            <v>696</v>
          </cell>
        </row>
        <row r="43285">
          <cell r="A43285">
            <v>5203134693</v>
          </cell>
          <cell r="I43285">
            <v>1078</v>
          </cell>
        </row>
        <row r="43286">
          <cell r="A43286">
            <v>5203134693</v>
          </cell>
          <cell r="I43286">
            <v>624</v>
          </cell>
        </row>
        <row r="43287">
          <cell r="A43287">
            <v>5203134693</v>
          </cell>
          <cell r="I43287">
            <v>332</v>
          </cell>
        </row>
        <row r="43288">
          <cell r="A43288">
            <v>5203134693</v>
          </cell>
          <cell r="I43288">
            <v>345</v>
          </cell>
        </row>
        <row r="43289">
          <cell r="A43289">
            <v>5203134693</v>
          </cell>
          <cell r="I43289">
            <v>196</v>
          </cell>
        </row>
        <row r="43290">
          <cell r="A43290">
            <v>5203134693</v>
          </cell>
          <cell r="I43290">
            <v>400</v>
          </cell>
        </row>
        <row r="43291">
          <cell r="A43291">
            <v>5203134693</v>
          </cell>
          <cell r="I43291">
            <v>375</v>
          </cell>
        </row>
        <row r="43292">
          <cell r="A43292">
            <v>5203134693</v>
          </cell>
          <cell r="I43292">
            <v>1379</v>
          </cell>
        </row>
        <row r="43293">
          <cell r="A43293">
            <v>5203134693</v>
          </cell>
          <cell r="I43293">
            <v>141</v>
          </cell>
        </row>
        <row r="43294">
          <cell r="A43294">
            <v>5203134693</v>
          </cell>
          <cell r="I43294">
            <v>1010</v>
          </cell>
        </row>
        <row r="43295">
          <cell r="A43295">
            <v>5210467198</v>
          </cell>
          <cell r="I43295">
            <v>1470</v>
          </cell>
        </row>
        <row r="43296">
          <cell r="A43296">
            <v>5210467198</v>
          </cell>
          <cell r="I43296">
            <v>501</v>
          </cell>
        </row>
        <row r="43297">
          <cell r="A43297">
            <v>5210467198</v>
          </cell>
          <cell r="I43297">
            <v>948</v>
          </cell>
        </row>
        <row r="43298">
          <cell r="A43298">
            <v>5210467198</v>
          </cell>
          <cell r="I43298">
            <v>740</v>
          </cell>
        </row>
        <row r="43299">
          <cell r="A43299">
            <v>5210467198</v>
          </cell>
          <cell r="I43299">
            <v>181</v>
          </cell>
        </row>
        <row r="43300">
          <cell r="A43300">
            <v>5210467198</v>
          </cell>
          <cell r="I43300">
            <v>1380</v>
          </cell>
        </row>
        <row r="43301">
          <cell r="A43301">
            <v>5210467198</v>
          </cell>
          <cell r="I43301">
            <v>1064</v>
          </cell>
        </row>
        <row r="43302">
          <cell r="A43302">
            <v>5210467198</v>
          </cell>
          <cell r="I43302">
            <v>1617</v>
          </cell>
        </row>
        <row r="43303">
          <cell r="A43303">
            <v>5210467198</v>
          </cell>
          <cell r="I43303">
            <v>1344</v>
          </cell>
        </row>
        <row r="43304">
          <cell r="A43304">
            <v>5210467198</v>
          </cell>
          <cell r="I43304">
            <v>884</v>
          </cell>
        </row>
        <row r="43305">
          <cell r="A43305">
            <v>5210467198</v>
          </cell>
          <cell r="I43305">
            <v>1130</v>
          </cell>
        </row>
        <row r="43306">
          <cell r="A43306">
            <v>5210467198</v>
          </cell>
          <cell r="I43306">
            <v>234</v>
          </cell>
        </row>
        <row r="43307">
          <cell r="A43307">
            <v>5210467198</v>
          </cell>
          <cell r="I43307">
            <v>453</v>
          </cell>
        </row>
        <row r="43308">
          <cell r="A43308">
            <v>5210467198</v>
          </cell>
          <cell r="I43308">
            <v>582</v>
          </cell>
        </row>
        <row r="43309">
          <cell r="A43309">
            <v>5210467198</v>
          </cell>
          <cell r="I43309">
            <v>193</v>
          </cell>
        </row>
        <row r="43310">
          <cell r="A43310">
            <v>5210467198</v>
          </cell>
          <cell r="I43310">
            <v>510</v>
          </cell>
        </row>
        <row r="43311">
          <cell r="A43311">
            <v>5210467198</v>
          </cell>
          <cell r="I43311">
            <v>988</v>
          </cell>
        </row>
        <row r="43312">
          <cell r="A43312">
            <v>5210467198</v>
          </cell>
          <cell r="I43312">
            <v>1205</v>
          </cell>
        </row>
        <row r="43313">
          <cell r="A43313">
            <v>5210467198</v>
          </cell>
          <cell r="I43313">
            <v>164</v>
          </cell>
        </row>
        <row r="43314">
          <cell r="A43314">
            <v>5210467198</v>
          </cell>
          <cell r="I43314">
            <v>588</v>
          </cell>
        </row>
        <row r="43315">
          <cell r="A43315">
            <v>5210467198</v>
          </cell>
          <cell r="I43315">
            <v>1044</v>
          </cell>
        </row>
        <row r="43316">
          <cell r="A43316">
            <v>5210467198</v>
          </cell>
          <cell r="I43316">
            <v>1446</v>
          </cell>
        </row>
        <row r="43317">
          <cell r="A43317">
            <v>5210467198</v>
          </cell>
          <cell r="I43317">
            <v>414</v>
          </cell>
        </row>
        <row r="43318">
          <cell r="A43318">
            <v>5210467198</v>
          </cell>
          <cell r="I43318">
            <v>191</v>
          </cell>
        </row>
        <row r="43319">
          <cell r="A43319">
            <v>5210467198</v>
          </cell>
          <cell r="I43319">
            <v>223</v>
          </cell>
        </row>
        <row r="43320">
          <cell r="A43320">
            <v>5210467198</v>
          </cell>
          <cell r="I43320">
            <v>340</v>
          </cell>
        </row>
        <row r="43321">
          <cell r="A43321">
            <v>5210886263</v>
          </cell>
          <cell r="I43321">
            <v>1386</v>
          </cell>
        </row>
        <row r="43322">
          <cell r="A43322">
            <v>5210886263</v>
          </cell>
          <cell r="I43322">
            <v>190</v>
          </cell>
        </row>
        <row r="43323">
          <cell r="A43323">
            <v>5210886263</v>
          </cell>
          <cell r="I43323">
            <v>500</v>
          </cell>
        </row>
        <row r="43324">
          <cell r="A43324">
            <v>5210886263</v>
          </cell>
          <cell r="I43324">
            <v>1344</v>
          </cell>
        </row>
        <row r="43325">
          <cell r="A43325">
            <v>5210886263</v>
          </cell>
          <cell r="I43325">
            <v>460</v>
          </cell>
        </row>
        <row r="43326">
          <cell r="A43326">
            <v>5210886263</v>
          </cell>
          <cell r="I43326">
            <v>378</v>
          </cell>
        </row>
        <row r="43327">
          <cell r="A43327">
            <v>5210886263</v>
          </cell>
          <cell r="I43327">
            <v>840</v>
          </cell>
        </row>
        <row r="43328">
          <cell r="A43328">
            <v>5210886263</v>
          </cell>
          <cell r="I43328">
            <v>282</v>
          </cell>
        </row>
        <row r="43329">
          <cell r="A43329">
            <v>5210886263</v>
          </cell>
          <cell r="I43329">
            <v>438</v>
          </cell>
        </row>
        <row r="43330">
          <cell r="A43330">
            <v>5210886263</v>
          </cell>
          <cell r="I43330">
            <v>804</v>
          </cell>
        </row>
        <row r="43331">
          <cell r="A43331">
            <v>5210886263</v>
          </cell>
          <cell r="I43331">
            <v>212</v>
          </cell>
        </row>
        <row r="43332">
          <cell r="A43332">
            <v>5210886263</v>
          </cell>
          <cell r="I43332">
            <v>954</v>
          </cell>
        </row>
        <row r="43333">
          <cell r="A43333">
            <v>5210886263</v>
          </cell>
          <cell r="I43333">
            <v>247</v>
          </cell>
        </row>
        <row r="43334">
          <cell r="A43334">
            <v>5210886263</v>
          </cell>
          <cell r="I43334">
            <v>1155</v>
          </cell>
        </row>
        <row r="43335">
          <cell r="A43335">
            <v>5210886263</v>
          </cell>
          <cell r="I43335">
            <v>1071</v>
          </cell>
        </row>
        <row r="43336">
          <cell r="A43336">
            <v>5210886263</v>
          </cell>
          <cell r="I43336">
            <v>198</v>
          </cell>
        </row>
        <row r="43337">
          <cell r="A43337">
            <v>5210886263</v>
          </cell>
          <cell r="I43337">
            <v>608</v>
          </cell>
        </row>
        <row r="43338">
          <cell r="A43338">
            <v>5210886263</v>
          </cell>
          <cell r="I43338">
            <v>580</v>
          </cell>
        </row>
        <row r="43339">
          <cell r="A43339">
            <v>5210886263</v>
          </cell>
          <cell r="I43339">
            <v>1085</v>
          </cell>
        </row>
        <row r="43340">
          <cell r="A43340">
            <v>5210886263</v>
          </cell>
          <cell r="I43340">
            <v>756</v>
          </cell>
        </row>
        <row r="43341">
          <cell r="A43341">
            <v>5210886263</v>
          </cell>
          <cell r="I43341">
            <v>1155</v>
          </cell>
        </row>
        <row r="43342">
          <cell r="A43342">
            <v>5210886263</v>
          </cell>
          <cell r="I43342">
            <v>267</v>
          </cell>
        </row>
        <row r="43343">
          <cell r="A43343">
            <v>5213154840</v>
          </cell>
          <cell r="I43343">
            <v>581</v>
          </cell>
        </row>
        <row r="43344">
          <cell r="A43344">
            <v>5213154840</v>
          </cell>
          <cell r="I43344">
            <v>206</v>
          </cell>
        </row>
        <row r="43345">
          <cell r="A43345">
            <v>5213154840</v>
          </cell>
          <cell r="I43345">
            <v>1582</v>
          </cell>
        </row>
        <row r="43346">
          <cell r="A43346">
            <v>5213154840</v>
          </cell>
          <cell r="I43346">
            <v>414</v>
          </cell>
        </row>
        <row r="43347">
          <cell r="A43347">
            <v>5213154840</v>
          </cell>
          <cell r="I43347">
            <v>406</v>
          </cell>
        </row>
        <row r="43348">
          <cell r="A43348">
            <v>5213154840</v>
          </cell>
          <cell r="I43348">
            <v>460</v>
          </cell>
        </row>
        <row r="43349">
          <cell r="A43349">
            <v>5213154840</v>
          </cell>
          <cell r="I43349">
            <v>117</v>
          </cell>
        </row>
        <row r="43350">
          <cell r="A43350">
            <v>5213154840</v>
          </cell>
          <cell r="I43350">
            <v>1652</v>
          </cell>
        </row>
        <row r="43351">
          <cell r="A43351">
            <v>5213154840</v>
          </cell>
          <cell r="I43351">
            <v>212</v>
          </cell>
        </row>
        <row r="43352">
          <cell r="A43352">
            <v>5213154840</v>
          </cell>
          <cell r="I43352">
            <v>418</v>
          </cell>
        </row>
        <row r="43353">
          <cell r="A43353">
            <v>5213154840</v>
          </cell>
          <cell r="I43353">
            <v>396</v>
          </cell>
        </row>
        <row r="43354">
          <cell r="A43354">
            <v>5213154840</v>
          </cell>
          <cell r="I43354">
            <v>100</v>
          </cell>
        </row>
        <row r="43355">
          <cell r="A43355">
            <v>5213154840</v>
          </cell>
          <cell r="I43355">
            <v>772</v>
          </cell>
        </row>
        <row r="43356">
          <cell r="A43356">
            <v>5213154840</v>
          </cell>
          <cell r="I43356">
            <v>291</v>
          </cell>
        </row>
        <row r="43357">
          <cell r="A43357">
            <v>5213154840</v>
          </cell>
          <cell r="I43357">
            <v>77</v>
          </cell>
        </row>
        <row r="43358">
          <cell r="A43358">
            <v>5213154840</v>
          </cell>
          <cell r="I43358">
            <v>762</v>
          </cell>
        </row>
        <row r="43359">
          <cell r="A43359">
            <v>5213154840</v>
          </cell>
          <cell r="I43359">
            <v>88</v>
          </cell>
        </row>
        <row r="43360">
          <cell r="A43360">
            <v>5213154840</v>
          </cell>
          <cell r="I43360">
            <v>564</v>
          </cell>
        </row>
        <row r="43361">
          <cell r="A43361">
            <v>5213154840</v>
          </cell>
          <cell r="I43361">
            <v>75</v>
          </cell>
        </row>
        <row r="43362">
          <cell r="A43362">
            <v>5213154840</v>
          </cell>
          <cell r="I43362">
            <v>440</v>
          </cell>
        </row>
        <row r="43363">
          <cell r="A43363">
            <v>5213154840</v>
          </cell>
          <cell r="I43363">
            <v>1225</v>
          </cell>
        </row>
        <row r="43364">
          <cell r="A43364">
            <v>5213154840</v>
          </cell>
          <cell r="I43364">
            <v>1152</v>
          </cell>
        </row>
        <row r="43365">
          <cell r="A43365">
            <v>5223233557</v>
          </cell>
          <cell r="I43365">
            <v>516</v>
          </cell>
        </row>
        <row r="43366">
          <cell r="A43366">
            <v>5223233557</v>
          </cell>
          <cell r="I43366">
            <v>444</v>
          </cell>
        </row>
        <row r="43367">
          <cell r="A43367">
            <v>5223233557</v>
          </cell>
          <cell r="I43367">
            <v>231</v>
          </cell>
        </row>
        <row r="43368">
          <cell r="A43368">
            <v>5223233557</v>
          </cell>
          <cell r="I43368">
            <v>582</v>
          </cell>
        </row>
        <row r="43369">
          <cell r="A43369">
            <v>5223233557</v>
          </cell>
          <cell r="I43369">
            <v>127</v>
          </cell>
        </row>
        <row r="43370">
          <cell r="A43370">
            <v>5223233557</v>
          </cell>
          <cell r="I43370">
            <v>336</v>
          </cell>
        </row>
        <row r="43371">
          <cell r="A43371">
            <v>5223233557</v>
          </cell>
          <cell r="I43371">
            <v>1195</v>
          </cell>
        </row>
        <row r="43372">
          <cell r="A43372">
            <v>5223233557</v>
          </cell>
          <cell r="I43372">
            <v>261</v>
          </cell>
        </row>
        <row r="43373">
          <cell r="A43373">
            <v>5223233557</v>
          </cell>
          <cell r="I43373">
            <v>185</v>
          </cell>
        </row>
        <row r="43374">
          <cell r="A43374">
            <v>5223233557</v>
          </cell>
          <cell r="I43374">
            <v>524</v>
          </cell>
        </row>
        <row r="43375">
          <cell r="A43375">
            <v>5223233557</v>
          </cell>
          <cell r="I43375">
            <v>167</v>
          </cell>
        </row>
        <row r="43376">
          <cell r="A43376">
            <v>5223233557</v>
          </cell>
          <cell r="I43376">
            <v>246</v>
          </cell>
        </row>
        <row r="43377">
          <cell r="A43377">
            <v>5223233557</v>
          </cell>
          <cell r="I43377">
            <v>471</v>
          </cell>
        </row>
        <row r="43378">
          <cell r="A43378">
            <v>5223233557</v>
          </cell>
          <cell r="I43378">
            <v>550</v>
          </cell>
        </row>
        <row r="43379">
          <cell r="A43379">
            <v>5223233557</v>
          </cell>
          <cell r="I43379">
            <v>1368</v>
          </cell>
        </row>
        <row r="43380">
          <cell r="A43380">
            <v>5223233557</v>
          </cell>
          <cell r="I43380">
            <v>932</v>
          </cell>
        </row>
        <row r="43381">
          <cell r="A43381">
            <v>5223233557</v>
          </cell>
          <cell r="I43381">
            <v>1330</v>
          </cell>
        </row>
        <row r="43382">
          <cell r="A43382">
            <v>5223233557</v>
          </cell>
          <cell r="I43382">
            <v>816</v>
          </cell>
        </row>
        <row r="43383">
          <cell r="A43383">
            <v>5223233557</v>
          </cell>
          <cell r="I43383">
            <v>135</v>
          </cell>
        </row>
        <row r="43384">
          <cell r="A43384">
            <v>5223233557</v>
          </cell>
          <cell r="I43384">
            <v>1195</v>
          </cell>
        </row>
        <row r="43385">
          <cell r="A43385">
            <v>5223233557</v>
          </cell>
          <cell r="I43385">
            <v>114</v>
          </cell>
        </row>
        <row r="43386">
          <cell r="A43386">
            <v>5223233557</v>
          </cell>
          <cell r="I43386">
            <v>870</v>
          </cell>
        </row>
        <row r="43387">
          <cell r="A43387">
            <v>5223233557</v>
          </cell>
          <cell r="I43387">
            <v>720</v>
          </cell>
        </row>
        <row r="43388">
          <cell r="A43388">
            <v>5223917014</v>
          </cell>
          <cell r="I43388">
            <v>536</v>
          </cell>
        </row>
        <row r="43389">
          <cell r="A43389">
            <v>5223917014</v>
          </cell>
          <cell r="I43389">
            <v>1463</v>
          </cell>
        </row>
        <row r="43390">
          <cell r="A43390">
            <v>5223917014</v>
          </cell>
          <cell r="I43390">
            <v>645</v>
          </cell>
        </row>
        <row r="43391">
          <cell r="A43391">
            <v>5223917014</v>
          </cell>
          <cell r="I43391">
            <v>1365</v>
          </cell>
        </row>
        <row r="43392">
          <cell r="A43392">
            <v>5223917014</v>
          </cell>
          <cell r="I43392">
            <v>1701</v>
          </cell>
        </row>
        <row r="43393">
          <cell r="A43393">
            <v>5223917014</v>
          </cell>
          <cell r="I43393">
            <v>609</v>
          </cell>
        </row>
        <row r="43394">
          <cell r="A43394">
            <v>5223917014</v>
          </cell>
          <cell r="I43394">
            <v>440</v>
          </cell>
        </row>
        <row r="43395">
          <cell r="A43395">
            <v>5223917014</v>
          </cell>
          <cell r="I43395">
            <v>732</v>
          </cell>
        </row>
        <row r="43396">
          <cell r="A43396">
            <v>5223917014</v>
          </cell>
          <cell r="I43396">
            <v>672</v>
          </cell>
        </row>
        <row r="43397">
          <cell r="A43397">
            <v>5223917014</v>
          </cell>
          <cell r="I43397">
            <v>507</v>
          </cell>
        </row>
        <row r="43398">
          <cell r="A43398">
            <v>5223917014</v>
          </cell>
          <cell r="I43398">
            <v>828</v>
          </cell>
        </row>
        <row r="43399">
          <cell r="A43399">
            <v>5223917014</v>
          </cell>
          <cell r="I43399">
            <v>308</v>
          </cell>
        </row>
        <row r="43400">
          <cell r="A43400">
            <v>5223917014</v>
          </cell>
          <cell r="I43400">
            <v>390</v>
          </cell>
        </row>
        <row r="43401">
          <cell r="A43401">
            <v>5223917014</v>
          </cell>
          <cell r="I43401">
            <v>288</v>
          </cell>
        </row>
        <row r="43402">
          <cell r="A43402">
            <v>5223917014</v>
          </cell>
          <cell r="I43402">
            <v>1295</v>
          </cell>
        </row>
        <row r="43403">
          <cell r="A43403">
            <v>5223917014</v>
          </cell>
          <cell r="I43403">
            <v>1701</v>
          </cell>
        </row>
        <row r="43404">
          <cell r="A43404">
            <v>5223917014</v>
          </cell>
          <cell r="I43404">
            <v>681</v>
          </cell>
        </row>
        <row r="43405">
          <cell r="A43405">
            <v>5223917014</v>
          </cell>
          <cell r="I43405">
            <v>168</v>
          </cell>
        </row>
        <row r="43406">
          <cell r="A43406">
            <v>5223917014</v>
          </cell>
          <cell r="I43406">
            <v>594</v>
          </cell>
        </row>
        <row r="43407">
          <cell r="A43407">
            <v>5223917014</v>
          </cell>
          <cell r="I43407">
            <v>246</v>
          </cell>
        </row>
        <row r="43408">
          <cell r="A43408">
            <v>5224387396</v>
          </cell>
          <cell r="I43408">
            <v>784</v>
          </cell>
        </row>
        <row r="43409">
          <cell r="A43409">
            <v>5224387396</v>
          </cell>
          <cell r="I43409">
            <v>605</v>
          </cell>
        </row>
        <row r="43410">
          <cell r="A43410">
            <v>5224387396</v>
          </cell>
          <cell r="I43410">
            <v>976</v>
          </cell>
        </row>
        <row r="43411">
          <cell r="A43411">
            <v>5224387396</v>
          </cell>
          <cell r="I43411">
            <v>1014</v>
          </cell>
        </row>
        <row r="43412">
          <cell r="A43412">
            <v>5224387396</v>
          </cell>
          <cell r="I43412">
            <v>228</v>
          </cell>
        </row>
        <row r="43413">
          <cell r="A43413">
            <v>5224387396</v>
          </cell>
          <cell r="I43413">
            <v>960</v>
          </cell>
        </row>
        <row r="43414">
          <cell r="A43414">
            <v>5224387396</v>
          </cell>
          <cell r="I43414">
            <v>192</v>
          </cell>
        </row>
        <row r="43415">
          <cell r="A43415">
            <v>5224387396</v>
          </cell>
          <cell r="I43415">
            <v>1314</v>
          </cell>
        </row>
        <row r="43416">
          <cell r="A43416">
            <v>5224387396</v>
          </cell>
          <cell r="I43416">
            <v>905</v>
          </cell>
        </row>
        <row r="43417">
          <cell r="A43417">
            <v>5224387396</v>
          </cell>
          <cell r="I43417">
            <v>462</v>
          </cell>
        </row>
        <row r="43418">
          <cell r="A43418">
            <v>5224387396</v>
          </cell>
          <cell r="I43418">
            <v>540</v>
          </cell>
        </row>
        <row r="43419">
          <cell r="A43419">
            <v>5224387396</v>
          </cell>
          <cell r="I43419">
            <v>181</v>
          </cell>
        </row>
        <row r="43420">
          <cell r="A43420">
            <v>5224387396</v>
          </cell>
          <cell r="I43420">
            <v>890</v>
          </cell>
        </row>
        <row r="43421">
          <cell r="A43421">
            <v>5224387396</v>
          </cell>
          <cell r="I43421">
            <v>360</v>
          </cell>
        </row>
        <row r="43422">
          <cell r="A43422">
            <v>5224387396</v>
          </cell>
          <cell r="I43422">
            <v>1230</v>
          </cell>
        </row>
        <row r="43423">
          <cell r="A43423">
            <v>5224387396</v>
          </cell>
          <cell r="I43423">
            <v>267</v>
          </cell>
        </row>
        <row r="43424">
          <cell r="A43424">
            <v>5224387396</v>
          </cell>
          <cell r="I43424">
            <v>609</v>
          </cell>
        </row>
        <row r="43425">
          <cell r="A43425">
            <v>5224387396</v>
          </cell>
          <cell r="I43425">
            <v>936</v>
          </cell>
        </row>
        <row r="43426">
          <cell r="A43426">
            <v>5224387396</v>
          </cell>
          <cell r="I43426">
            <v>858</v>
          </cell>
        </row>
        <row r="43427">
          <cell r="A43427">
            <v>5224387396</v>
          </cell>
          <cell r="I43427">
            <v>780</v>
          </cell>
        </row>
        <row r="43428">
          <cell r="A43428">
            <v>5224387396</v>
          </cell>
          <cell r="I43428">
            <v>300</v>
          </cell>
        </row>
        <row r="43429">
          <cell r="A43429">
            <v>5224387396</v>
          </cell>
          <cell r="I43429">
            <v>417</v>
          </cell>
        </row>
        <row r="43430">
          <cell r="A43430">
            <v>5227585393</v>
          </cell>
          <cell r="I43430">
            <v>147</v>
          </cell>
        </row>
        <row r="43431">
          <cell r="A43431">
            <v>5227585393</v>
          </cell>
          <cell r="I43431">
            <v>548</v>
          </cell>
        </row>
        <row r="43432">
          <cell r="A43432">
            <v>5227585393</v>
          </cell>
          <cell r="I43432">
            <v>1666</v>
          </cell>
        </row>
        <row r="43433">
          <cell r="A43433">
            <v>5227585393</v>
          </cell>
          <cell r="I43433">
            <v>747</v>
          </cell>
        </row>
        <row r="43434">
          <cell r="A43434">
            <v>5227585393</v>
          </cell>
          <cell r="I43434">
            <v>602</v>
          </cell>
        </row>
        <row r="43435">
          <cell r="A43435">
            <v>5227585393</v>
          </cell>
          <cell r="I43435">
            <v>1652</v>
          </cell>
        </row>
        <row r="43436">
          <cell r="A43436">
            <v>5227585393</v>
          </cell>
          <cell r="I43436">
            <v>1239</v>
          </cell>
        </row>
        <row r="43437">
          <cell r="A43437">
            <v>5227585393</v>
          </cell>
          <cell r="I43437">
            <v>480</v>
          </cell>
        </row>
        <row r="43438">
          <cell r="A43438">
            <v>5227585393</v>
          </cell>
          <cell r="I43438">
            <v>690</v>
          </cell>
        </row>
        <row r="43439">
          <cell r="A43439">
            <v>5227585393</v>
          </cell>
          <cell r="I43439">
            <v>846</v>
          </cell>
        </row>
        <row r="43440">
          <cell r="A43440">
            <v>5227585393</v>
          </cell>
          <cell r="I43440">
            <v>418</v>
          </cell>
        </row>
        <row r="43441">
          <cell r="A43441">
            <v>5227585393</v>
          </cell>
          <cell r="I43441">
            <v>516</v>
          </cell>
        </row>
        <row r="43442">
          <cell r="A43442">
            <v>5227585393</v>
          </cell>
          <cell r="I43442">
            <v>410</v>
          </cell>
        </row>
        <row r="43443">
          <cell r="A43443">
            <v>5227585393</v>
          </cell>
          <cell r="I43443">
            <v>392</v>
          </cell>
        </row>
        <row r="43444">
          <cell r="A43444">
            <v>5227585393</v>
          </cell>
          <cell r="I43444">
            <v>532</v>
          </cell>
        </row>
        <row r="43445">
          <cell r="A43445">
            <v>5227585393</v>
          </cell>
          <cell r="I43445">
            <v>258</v>
          </cell>
        </row>
        <row r="43446">
          <cell r="A43446">
            <v>5227585393</v>
          </cell>
          <cell r="I43446">
            <v>832</v>
          </cell>
        </row>
        <row r="43447">
          <cell r="A43447">
            <v>5227585393</v>
          </cell>
          <cell r="I43447">
            <v>1106</v>
          </cell>
        </row>
        <row r="43448">
          <cell r="A43448">
            <v>5227585393</v>
          </cell>
          <cell r="I43448">
            <v>885</v>
          </cell>
        </row>
        <row r="43449">
          <cell r="A43449">
            <v>5227585393</v>
          </cell>
          <cell r="I43449">
            <v>524</v>
          </cell>
        </row>
        <row r="43450">
          <cell r="A43450">
            <v>5227585393</v>
          </cell>
          <cell r="I43450">
            <v>690</v>
          </cell>
        </row>
        <row r="43451">
          <cell r="A43451">
            <v>5233380110</v>
          </cell>
          <cell r="I43451">
            <v>398</v>
          </cell>
        </row>
        <row r="43452">
          <cell r="A43452">
            <v>5233380110</v>
          </cell>
          <cell r="I43452">
            <v>693</v>
          </cell>
        </row>
        <row r="43453">
          <cell r="A43453">
            <v>5233380110</v>
          </cell>
          <cell r="I43453">
            <v>1164</v>
          </cell>
        </row>
        <row r="43454">
          <cell r="A43454">
            <v>5233380110</v>
          </cell>
          <cell r="I43454">
            <v>214</v>
          </cell>
        </row>
        <row r="43455">
          <cell r="A43455">
            <v>5233380110</v>
          </cell>
          <cell r="I43455">
            <v>900</v>
          </cell>
        </row>
        <row r="43456">
          <cell r="A43456">
            <v>5233380110</v>
          </cell>
          <cell r="I43456">
            <v>896</v>
          </cell>
        </row>
        <row r="43457">
          <cell r="A43457">
            <v>5233380110</v>
          </cell>
          <cell r="I43457">
            <v>615</v>
          </cell>
        </row>
        <row r="43458">
          <cell r="A43458">
            <v>5233380110</v>
          </cell>
          <cell r="I43458">
            <v>154</v>
          </cell>
        </row>
        <row r="43459">
          <cell r="A43459">
            <v>5233380110</v>
          </cell>
          <cell r="I43459">
            <v>576</v>
          </cell>
        </row>
        <row r="43460">
          <cell r="A43460">
            <v>5233380110</v>
          </cell>
          <cell r="I43460">
            <v>480</v>
          </cell>
        </row>
        <row r="43461">
          <cell r="A43461">
            <v>5233380110</v>
          </cell>
          <cell r="I43461">
            <v>416</v>
          </cell>
        </row>
        <row r="43462">
          <cell r="A43462">
            <v>5233380110</v>
          </cell>
          <cell r="I43462">
            <v>528</v>
          </cell>
        </row>
        <row r="43463">
          <cell r="A43463">
            <v>5233380110</v>
          </cell>
          <cell r="I43463">
            <v>948</v>
          </cell>
        </row>
        <row r="43464">
          <cell r="A43464">
            <v>5233380110</v>
          </cell>
          <cell r="I43464">
            <v>1482</v>
          </cell>
        </row>
        <row r="43465">
          <cell r="A43465">
            <v>5233380110</v>
          </cell>
          <cell r="I43465">
            <v>408</v>
          </cell>
        </row>
        <row r="43466">
          <cell r="A43466">
            <v>5233380110</v>
          </cell>
          <cell r="I43466">
            <v>504</v>
          </cell>
        </row>
        <row r="43467">
          <cell r="A43467">
            <v>5233380110</v>
          </cell>
          <cell r="I43467">
            <v>360</v>
          </cell>
        </row>
        <row r="43468">
          <cell r="A43468">
            <v>5233380110</v>
          </cell>
          <cell r="I43468">
            <v>324</v>
          </cell>
        </row>
        <row r="43469">
          <cell r="A43469">
            <v>5233380110</v>
          </cell>
          <cell r="I43469">
            <v>573</v>
          </cell>
        </row>
        <row r="43470">
          <cell r="A43470">
            <v>5233686503</v>
          </cell>
          <cell r="I43470">
            <v>567</v>
          </cell>
        </row>
        <row r="43471">
          <cell r="A43471">
            <v>5233686503</v>
          </cell>
          <cell r="I43471">
            <v>917</v>
          </cell>
        </row>
        <row r="43472">
          <cell r="A43472">
            <v>5233686503</v>
          </cell>
          <cell r="I43472">
            <v>213</v>
          </cell>
        </row>
        <row r="43473">
          <cell r="A43473">
            <v>5233686503</v>
          </cell>
          <cell r="I43473">
            <v>1080</v>
          </cell>
        </row>
        <row r="43474">
          <cell r="A43474">
            <v>5233686503</v>
          </cell>
          <cell r="I43474">
            <v>860</v>
          </cell>
        </row>
        <row r="43475">
          <cell r="A43475">
            <v>5233686503</v>
          </cell>
          <cell r="I43475">
            <v>665</v>
          </cell>
        </row>
        <row r="43476">
          <cell r="A43476">
            <v>5233686503</v>
          </cell>
          <cell r="I43476">
            <v>400</v>
          </cell>
        </row>
        <row r="43477">
          <cell r="A43477">
            <v>5233686503</v>
          </cell>
          <cell r="I43477">
            <v>456</v>
          </cell>
        </row>
        <row r="43478">
          <cell r="A43478">
            <v>5233686503</v>
          </cell>
          <cell r="I43478">
            <v>1025</v>
          </cell>
        </row>
        <row r="43479">
          <cell r="A43479">
            <v>5233686503</v>
          </cell>
          <cell r="I43479">
            <v>952</v>
          </cell>
        </row>
        <row r="43480">
          <cell r="A43480">
            <v>5233686503</v>
          </cell>
          <cell r="I43480">
            <v>492</v>
          </cell>
        </row>
        <row r="43481">
          <cell r="A43481">
            <v>5233686503</v>
          </cell>
          <cell r="I43481">
            <v>374</v>
          </cell>
        </row>
        <row r="43482">
          <cell r="A43482">
            <v>5233686503</v>
          </cell>
          <cell r="I43482">
            <v>246</v>
          </cell>
        </row>
        <row r="43483">
          <cell r="A43483">
            <v>5233686503</v>
          </cell>
          <cell r="I43483">
            <v>600</v>
          </cell>
        </row>
        <row r="43484">
          <cell r="A43484">
            <v>5233686503</v>
          </cell>
          <cell r="I43484">
            <v>432</v>
          </cell>
        </row>
        <row r="43485">
          <cell r="A43485">
            <v>5233686503</v>
          </cell>
          <cell r="I43485">
            <v>1482</v>
          </cell>
        </row>
        <row r="43486">
          <cell r="A43486">
            <v>5233686503</v>
          </cell>
          <cell r="I43486">
            <v>1309</v>
          </cell>
        </row>
        <row r="43487">
          <cell r="A43487">
            <v>5233686503</v>
          </cell>
          <cell r="I43487">
            <v>935</v>
          </cell>
        </row>
        <row r="43488">
          <cell r="A43488">
            <v>5233686503</v>
          </cell>
          <cell r="I43488">
            <v>785</v>
          </cell>
        </row>
        <row r="43489">
          <cell r="A43489">
            <v>5233686503</v>
          </cell>
          <cell r="I43489">
            <v>456</v>
          </cell>
        </row>
        <row r="43490">
          <cell r="A43490">
            <v>5233686503</v>
          </cell>
          <cell r="I43490">
            <v>890</v>
          </cell>
        </row>
        <row r="43491">
          <cell r="A43491">
            <v>5233686503</v>
          </cell>
          <cell r="I43491">
            <v>1194</v>
          </cell>
        </row>
        <row r="43492">
          <cell r="A43492">
            <v>5233686503</v>
          </cell>
          <cell r="I43492">
            <v>1064</v>
          </cell>
        </row>
        <row r="43493">
          <cell r="A43493">
            <v>5233686503</v>
          </cell>
          <cell r="I43493">
            <v>550</v>
          </cell>
        </row>
        <row r="43494">
          <cell r="A43494">
            <v>5233686503</v>
          </cell>
          <cell r="I43494">
            <v>924</v>
          </cell>
        </row>
        <row r="43495">
          <cell r="A43495">
            <v>5233686503</v>
          </cell>
          <cell r="I43495">
            <v>318</v>
          </cell>
        </row>
        <row r="43496">
          <cell r="A43496">
            <v>5235031113</v>
          </cell>
          <cell r="I43496">
            <v>519</v>
          </cell>
        </row>
        <row r="43497">
          <cell r="A43497">
            <v>5235031113</v>
          </cell>
          <cell r="I43497">
            <v>494</v>
          </cell>
        </row>
        <row r="43498">
          <cell r="A43498">
            <v>5235031113</v>
          </cell>
          <cell r="I43498">
            <v>700</v>
          </cell>
        </row>
        <row r="43499">
          <cell r="A43499">
            <v>5235031113</v>
          </cell>
          <cell r="I43499">
            <v>213</v>
          </cell>
        </row>
        <row r="43500">
          <cell r="A43500">
            <v>5235031113</v>
          </cell>
          <cell r="I43500">
            <v>440</v>
          </cell>
        </row>
        <row r="43501">
          <cell r="A43501">
            <v>5235031113</v>
          </cell>
          <cell r="I43501">
            <v>441</v>
          </cell>
        </row>
        <row r="43502">
          <cell r="A43502">
            <v>5235031113</v>
          </cell>
          <cell r="I43502">
            <v>428</v>
          </cell>
        </row>
        <row r="43503">
          <cell r="A43503">
            <v>5235031113</v>
          </cell>
          <cell r="I43503">
            <v>458</v>
          </cell>
        </row>
        <row r="43504">
          <cell r="A43504">
            <v>5235031113</v>
          </cell>
          <cell r="I43504">
            <v>1110</v>
          </cell>
        </row>
        <row r="43505">
          <cell r="A43505">
            <v>5235031113</v>
          </cell>
          <cell r="I43505">
            <v>1260</v>
          </cell>
        </row>
        <row r="43506">
          <cell r="A43506">
            <v>5235031113</v>
          </cell>
          <cell r="I43506">
            <v>405</v>
          </cell>
        </row>
        <row r="43507">
          <cell r="A43507">
            <v>5235031113</v>
          </cell>
          <cell r="I43507">
            <v>716</v>
          </cell>
        </row>
        <row r="43508">
          <cell r="A43508">
            <v>5235031113</v>
          </cell>
          <cell r="I43508">
            <v>844</v>
          </cell>
        </row>
        <row r="43509">
          <cell r="A43509">
            <v>5235031113</v>
          </cell>
          <cell r="I43509">
            <v>188</v>
          </cell>
        </row>
        <row r="43510">
          <cell r="A43510">
            <v>5235031113</v>
          </cell>
          <cell r="I43510">
            <v>416</v>
          </cell>
        </row>
        <row r="43511">
          <cell r="A43511">
            <v>5235031113</v>
          </cell>
          <cell r="I43511">
            <v>628</v>
          </cell>
        </row>
        <row r="43512">
          <cell r="A43512">
            <v>5235031113</v>
          </cell>
          <cell r="I43512">
            <v>812</v>
          </cell>
        </row>
        <row r="43513">
          <cell r="A43513">
            <v>5237461425</v>
          </cell>
          <cell r="I43513">
            <v>788</v>
          </cell>
        </row>
        <row r="43514">
          <cell r="A43514">
            <v>5237461425</v>
          </cell>
          <cell r="I43514">
            <v>309</v>
          </cell>
        </row>
        <row r="43515">
          <cell r="A43515">
            <v>5237461425</v>
          </cell>
          <cell r="I43515">
            <v>1314</v>
          </cell>
        </row>
        <row r="43516">
          <cell r="A43516">
            <v>5237461425</v>
          </cell>
          <cell r="I43516">
            <v>243</v>
          </cell>
        </row>
        <row r="43517">
          <cell r="A43517">
            <v>5237461425</v>
          </cell>
          <cell r="I43517">
            <v>1105</v>
          </cell>
        </row>
        <row r="43518">
          <cell r="A43518">
            <v>5237461425</v>
          </cell>
          <cell r="I43518">
            <v>109</v>
          </cell>
        </row>
        <row r="43519">
          <cell r="A43519">
            <v>5237461425</v>
          </cell>
          <cell r="I43519">
            <v>216</v>
          </cell>
        </row>
        <row r="43520">
          <cell r="A43520">
            <v>5237461425</v>
          </cell>
          <cell r="I43520">
            <v>1195</v>
          </cell>
        </row>
        <row r="43521">
          <cell r="A43521">
            <v>5237461425</v>
          </cell>
          <cell r="I43521">
            <v>304</v>
          </cell>
        </row>
        <row r="43522">
          <cell r="A43522">
            <v>5237461425</v>
          </cell>
          <cell r="I43522">
            <v>772</v>
          </cell>
        </row>
        <row r="43523">
          <cell r="A43523">
            <v>5237461425</v>
          </cell>
          <cell r="I43523">
            <v>486</v>
          </cell>
        </row>
        <row r="43524">
          <cell r="A43524">
            <v>5237461425</v>
          </cell>
          <cell r="I43524">
            <v>889</v>
          </cell>
        </row>
        <row r="43525">
          <cell r="A43525">
            <v>5237461425</v>
          </cell>
          <cell r="I43525">
            <v>498</v>
          </cell>
        </row>
        <row r="43526">
          <cell r="A43526">
            <v>5237461425</v>
          </cell>
          <cell r="I43526">
            <v>785</v>
          </cell>
        </row>
        <row r="43527">
          <cell r="A43527">
            <v>5237461425</v>
          </cell>
          <cell r="I43527">
            <v>456</v>
          </cell>
        </row>
        <row r="43528">
          <cell r="A43528">
            <v>5237461425</v>
          </cell>
          <cell r="I43528">
            <v>875</v>
          </cell>
        </row>
        <row r="43529">
          <cell r="A43529">
            <v>5237461425</v>
          </cell>
          <cell r="I43529">
            <v>386</v>
          </cell>
        </row>
        <row r="43530">
          <cell r="A43530">
            <v>5237461425</v>
          </cell>
          <cell r="I43530">
            <v>178</v>
          </cell>
        </row>
        <row r="43531">
          <cell r="A43531">
            <v>5237461425</v>
          </cell>
          <cell r="I43531">
            <v>531</v>
          </cell>
        </row>
        <row r="43532">
          <cell r="A43532">
            <v>5237461425</v>
          </cell>
          <cell r="I43532">
            <v>81</v>
          </cell>
        </row>
        <row r="43533">
          <cell r="A43533">
            <v>5237461425</v>
          </cell>
          <cell r="I43533">
            <v>652</v>
          </cell>
        </row>
        <row r="43534">
          <cell r="A43534">
            <v>5241364838</v>
          </cell>
          <cell r="I43534">
            <v>332</v>
          </cell>
        </row>
        <row r="43535">
          <cell r="A43535">
            <v>5241364838</v>
          </cell>
          <cell r="I43535">
            <v>452</v>
          </cell>
        </row>
        <row r="43536">
          <cell r="A43536">
            <v>5241364838</v>
          </cell>
          <cell r="I43536">
            <v>672</v>
          </cell>
        </row>
        <row r="43537">
          <cell r="A43537">
            <v>5241364838</v>
          </cell>
          <cell r="I43537">
            <v>312</v>
          </cell>
        </row>
        <row r="43538">
          <cell r="A43538">
            <v>5241364838</v>
          </cell>
          <cell r="I43538">
            <v>276</v>
          </cell>
        </row>
        <row r="43539">
          <cell r="A43539">
            <v>5241364838</v>
          </cell>
          <cell r="I43539">
            <v>603</v>
          </cell>
        </row>
        <row r="43540">
          <cell r="A43540">
            <v>5241364838</v>
          </cell>
          <cell r="I43540">
            <v>264</v>
          </cell>
        </row>
        <row r="43541">
          <cell r="A43541">
            <v>5241364838</v>
          </cell>
          <cell r="I43541">
            <v>679</v>
          </cell>
        </row>
        <row r="43542">
          <cell r="A43542">
            <v>5241364838</v>
          </cell>
          <cell r="I43542">
            <v>615</v>
          </cell>
        </row>
        <row r="43543">
          <cell r="A43543">
            <v>5241364838</v>
          </cell>
          <cell r="I43543">
            <v>876</v>
          </cell>
        </row>
        <row r="43544">
          <cell r="A43544">
            <v>5241364838</v>
          </cell>
          <cell r="I43544">
            <v>1152</v>
          </cell>
        </row>
        <row r="43545">
          <cell r="A43545">
            <v>5241364838</v>
          </cell>
          <cell r="I43545">
            <v>1025</v>
          </cell>
        </row>
        <row r="43546">
          <cell r="A43546">
            <v>5241364838</v>
          </cell>
          <cell r="I43546">
            <v>242</v>
          </cell>
        </row>
        <row r="43547">
          <cell r="A43547">
            <v>5241364838</v>
          </cell>
          <cell r="I43547">
            <v>286</v>
          </cell>
        </row>
        <row r="43548">
          <cell r="A43548">
            <v>5241364838</v>
          </cell>
          <cell r="I43548">
            <v>1176</v>
          </cell>
        </row>
        <row r="43549">
          <cell r="A43549">
            <v>5241364838</v>
          </cell>
          <cell r="I43549">
            <v>1050</v>
          </cell>
        </row>
        <row r="43550">
          <cell r="A43550">
            <v>5241364838</v>
          </cell>
          <cell r="I43550">
            <v>644</v>
          </cell>
        </row>
        <row r="43551">
          <cell r="A43551">
            <v>5241364838</v>
          </cell>
          <cell r="I43551">
            <v>1005</v>
          </cell>
        </row>
        <row r="43552">
          <cell r="A43552">
            <v>5241364838</v>
          </cell>
          <cell r="I43552">
            <v>150</v>
          </cell>
        </row>
        <row r="43553">
          <cell r="A43553">
            <v>5241364838</v>
          </cell>
          <cell r="I43553">
            <v>574</v>
          </cell>
        </row>
        <row r="43554">
          <cell r="A43554">
            <v>5245911086</v>
          </cell>
          <cell r="I43554">
            <v>216</v>
          </cell>
        </row>
        <row r="43555">
          <cell r="A43555">
            <v>5245911086</v>
          </cell>
          <cell r="I43555">
            <v>264</v>
          </cell>
        </row>
        <row r="43556">
          <cell r="A43556">
            <v>5245911086</v>
          </cell>
          <cell r="I43556">
            <v>1080</v>
          </cell>
        </row>
        <row r="43557">
          <cell r="A43557">
            <v>5245911086</v>
          </cell>
          <cell r="I43557">
            <v>372</v>
          </cell>
        </row>
        <row r="43558">
          <cell r="A43558">
            <v>5245911086</v>
          </cell>
          <cell r="I43558">
            <v>417</v>
          </cell>
        </row>
        <row r="43559">
          <cell r="A43559">
            <v>5245911086</v>
          </cell>
          <cell r="I43559">
            <v>1188</v>
          </cell>
        </row>
        <row r="43560">
          <cell r="A43560">
            <v>5245911086</v>
          </cell>
          <cell r="I43560">
            <v>402</v>
          </cell>
        </row>
        <row r="43561">
          <cell r="A43561">
            <v>5245911086</v>
          </cell>
          <cell r="I43561">
            <v>707</v>
          </cell>
        </row>
        <row r="43562">
          <cell r="A43562">
            <v>5245911086</v>
          </cell>
          <cell r="I43562">
            <v>208</v>
          </cell>
        </row>
        <row r="43563">
          <cell r="A43563">
            <v>5245911086</v>
          </cell>
          <cell r="I43563">
            <v>1659</v>
          </cell>
        </row>
        <row r="43564">
          <cell r="A43564">
            <v>5245911086</v>
          </cell>
          <cell r="I43564">
            <v>732</v>
          </cell>
        </row>
        <row r="43565">
          <cell r="A43565">
            <v>5245911086</v>
          </cell>
          <cell r="I43565">
            <v>642</v>
          </cell>
        </row>
        <row r="43566">
          <cell r="A43566">
            <v>5245911086</v>
          </cell>
          <cell r="I43566">
            <v>270</v>
          </cell>
        </row>
        <row r="43567">
          <cell r="A43567">
            <v>5245911086</v>
          </cell>
          <cell r="I43567">
            <v>1330</v>
          </cell>
        </row>
        <row r="43568">
          <cell r="A43568">
            <v>5245911086</v>
          </cell>
          <cell r="I43568">
            <v>468</v>
          </cell>
        </row>
        <row r="43569">
          <cell r="A43569">
            <v>5245911086</v>
          </cell>
          <cell r="I43569">
            <v>154</v>
          </cell>
        </row>
        <row r="43570">
          <cell r="A43570">
            <v>5254956690</v>
          </cell>
          <cell r="I43570">
            <v>822</v>
          </cell>
        </row>
        <row r="43571">
          <cell r="A43571">
            <v>5254956690</v>
          </cell>
          <cell r="I43571">
            <v>238</v>
          </cell>
        </row>
        <row r="43572">
          <cell r="A43572">
            <v>5254956690</v>
          </cell>
          <cell r="I43572">
            <v>558</v>
          </cell>
        </row>
        <row r="43573">
          <cell r="A43573">
            <v>5254956690</v>
          </cell>
          <cell r="I43573">
            <v>630</v>
          </cell>
        </row>
        <row r="43574">
          <cell r="A43574">
            <v>5254956690</v>
          </cell>
          <cell r="I43574">
            <v>568</v>
          </cell>
        </row>
        <row r="43575">
          <cell r="A43575">
            <v>5254956690</v>
          </cell>
          <cell r="I43575">
            <v>875</v>
          </cell>
        </row>
        <row r="43576">
          <cell r="A43576">
            <v>5254956690</v>
          </cell>
          <cell r="I43576">
            <v>415</v>
          </cell>
        </row>
        <row r="43577">
          <cell r="A43577">
            <v>5254956690</v>
          </cell>
          <cell r="I43577">
            <v>297</v>
          </cell>
        </row>
        <row r="43578">
          <cell r="A43578">
            <v>5254956690</v>
          </cell>
          <cell r="I43578">
            <v>756</v>
          </cell>
        </row>
        <row r="43579">
          <cell r="A43579">
            <v>5254956690</v>
          </cell>
          <cell r="I43579">
            <v>97</v>
          </cell>
        </row>
        <row r="43580">
          <cell r="A43580">
            <v>5254956690</v>
          </cell>
          <cell r="I43580">
            <v>390</v>
          </cell>
        </row>
        <row r="43581">
          <cell r="A43581">
            <v>5254956690</v>
          </cell>
          <cell r="I43581">
            <v>285</v>
          </cell>
        </row>
        <row r="43582">
          <cell r="A43582">
            <v>5254956690</v>
          </cell>
          <cell r="I43582">
            <v>1512</v>
          </cell>
        </row>
        <row r="43583">
          <cell r="A43583">
            <v>5254956690</v>
          </cell>
          <cell r="I43583">
            <v>1026</v>
          </cell>
        </row>
        <row r="43584">
          <cell r="A43584">
            <v>5254956690</v>
          </cell>
          <cell r="I43584">
            <v>150</v>
          </cell>
        </row>
        <row r="43585">
          <cell r="A43585">
            <v>5254956690</v>
          </cell>
          <cell r="I43585">
            <v>324</v>
          </cell>
        </row>
        <row r="43586">
          <cell r="A43586">
            <v>5254956690</v>
          </cell>
          <cell r="I43586">
            <v>344</v>
          </cell>
        </row>
        <row r="43587">
          <cell r="A43587">
            <v>5254956690</v>
          </cell>
          <cell r="I43587">
            <v>985</v>
          </cell>
        </row>
        <row r="43588">
          <cell r="A43588">
            <v>5254956690</v>
          </cell>
          <cell r="I43588">
            <v>425</v>
          </cell>
        </row>
        <row r="43589">
          <cell r="A43589">
            <v>5254956690</v>
          </cell>
          <cell r="I43589">
            <v>1314</v>
          </cell>
        </row>
        <row r="43590">
          <cell r="A43590">
            <v>5255338001</v>
          </cell>
          <cell r="I43590">
            <v>1533</v>
          </cell>
        </row>
        <row r="43591">
          <cell r="A43591">
            <v>5255338001</v>
          </cell>
          <cell r="I43591">
            <v>396</v>
          </cell>
        </row>
        <row r="43592">
          <cell r="A43592">
            <v>5255338001</v>
          </cell>
          <cell r="I43592">
            <v>438</v>
          </cell>
        </row>
        <row r="43593">
          <cell r="A43593">
            <v>5255338001</v>
          </cell>
          <cell r="I43593">
            <v>234</v>
          </cell>
        </row>
        <row r="43594">
          <cell r="A43594">
            <v>5255338001</v>
          </cell>
          <cell r="I43594">
            <v>456</v>
          </cell>
        </row>
        <row r="43595">
          <cell r="A43595">
            <v>5255338001</v>
          </cell>
          <cell r="I43595">
            <v>1470</v>
          </cell>
        </row>
        <row r="43596">
          <cell r="A43596">
            <v>5255338001</v>
          </cell>
          <cell r="I43596">
            <v>984</v>
          </cell>
        </row>
        <row r="43597">
          <cell r="A43597">
            <v>5255338001</v>
          </cell>
          <cell r="I43597">
            <v>1374</v>
          </cell>
        </row>
        <row r="43598">
          <cell r="A43598">
            <v>5255338001</v>
          </cell>
          <cell r="I43598">
            <v>531</v>
          </cell>
        </row>
        <row r="43599">
          <cell r="A43599">
            <v>5255338001</v>
          </cell>
          <cell r="I43599">
            <v>235</v>
          </cell>
        </row>
        <row r="43600">
          <cell r="A43600">
            <v>5255338001</v>
          </cell>
          <cell r="I43600">
            <v>690</v>
          </cell>
        </row>
        <row r="43601">
          <cell r="A43601">
            <v>5255338001</v>
          </cell>
          <cell r="I43601">
            <v>570</v>
          </cell>
        </row>
        <row r="43602">
          <cell r="A43602">
            <v>5255338001</v>
          </cell>
          <cell r="I43602">
            <v>1296</v>
          </cell>
        </row>
        <row r="43603">
          <cell r="A43603">
            <v>5255338001</v>
          </cell>
          <cell r="I43603">
            <v>1743</v>
          </cell>
        </row>
        <row r="43604">
          <cell r="A43604">
            <v>5255338001</v>
          </cell>
          <cell r="I43604">
            <v>1296</v>
          </cell>
        </row>
        <row r="43605">
          <cell r="A43605">
            <v>5255338001</v>
          </cell>
          <cell r="I43605">
            <v>730</v>
          </cell>
        </row>
        <row r="43606">
          <cell r="A43606">
            <v>5255338001</v>
          </cell>
          <cell r="I43606">
            <v>522</v>
          </cell>
        </row>
        <row r="43607">
          <cell r="A43607">
            <v>5255338001</v>
          </cell>
          <cell r="I43607">
            <v>763</v>
          </cell>
        </row>
        <row r="43608">
          <cell r="A43608">
            <v>5255338001</v>
          </cell>
          <cell r="I43608">
            <v>312</v>
          </cell>
        </row>
        <row r="43609">
          <cell r="A43609">
            <v>5255338001</v>
          </cell>
          <cell r="I43609">
            <v>668</v>
          </cell>
        </row>
        <row r="43610">
          <cell r="A43610">
            <v>5255338001</v>
          </cell>
          <cell r="I43610">
            <v>424</v>
          </cell>
        </row>
        <row r="43611">
          <cell r="A43611">
            <v>5255378178</v>
          </cell>
          <cell r="I43611">
            <v>219</v>
          </cell>
        </row>
        <row r="43612">
          <cell r="A43612">
            <v>5255378178</v>
          </cell>
          <cell r="I43612">
            <v>436</v>
          </cell>
        </row>
        <row r="43613">
          <cell r="A43613">
            <v>5255378178</v>
          </cell>
          <cell r="I43613">
            <v>364</v>
          </cell>
        </row>
        <row r="43614">
          <cell r="A43614">
            <v>5255378178</v>
          </cell>
          <cell r="I43614">
            <v>644</v>
          </cell>
        </row>
        <row r="43615">
          <cell r="A43615">
            <v>5255378178</v>
          </cell>
          <cell r="I43615">
            <v>1078</v>
          </cell>
        </row>
        <row r="43616">
          <cell r="A43616">
            <v>5255378178</v>
          </cell>
          <cell r="I43616">
            <v>596</v>
          </cell>
        </row>
        <row r="43617">
          <cell r="A43617">
            <v>5255378178</v>
          </cell>
          <cell r="I43617">
            <v>597</v>
          </cell>
        </row>
        <row r="43618">
          <cell r="A43618">
            <v>5255378178</v>
          </cell>
          <cell r="I43618">
            <v>1290</v>
          </cell>
        </row>
        <row r="43619">
          <cell r="A43619">
            <v>5255378178</v>
          </cell>
          <cell r="I43619">
            <v>1000</v>
          </cell>
        </row>
        <row r="43620">
          <cell r="A43620">
            <v>5255378178</v>
          </cell>
          <cell r="I43620">
            <v>621</v>
          </cell>
        </row>
        <row r="43621">
          <cell r="A43621">
            <v>5255378178</v>
          </cell>
          <cell r="I43621">
            <v>735</v>
          </cell>
        </row>
        <row r="43622">
          <cell r="A43622">
            <v>5255378178</v>
          </cell>
          <cell r="I43622">
            <v>131</v>
          </cell>
        </row>
        <row r="43623">
          <cell r="A43623">
            <v>5255378178</v>
          </cell>
          <cell r="I43623">
            <v>210</v>
          </cell>
        </row>
        <row r="43624">
          <cell r="A43624">
            <v>5255378178</v>
          </cell>
          <cell r="I43624">
            <v>735</v>
          </cell>
        </row>
        <row r="43625">
          <cell r="A43625">
            <v>5255378178</v>
          </cell>
          <cell r="I43625">
            <v>875</v>
          </cell>
        </row>
        <row r="43626">
          <cell r="A43626">
            <v>5255378178</v>
          </cell>
          <cell r="I43626">
            <v>1603</v>
          </cell>
        </row>
        <row r="43627">
          <cell r="A43627">
            <v>5255378178</v>
          </cell>
          <cell r="I43627">
            <v>539</v>
          </cell>
        </row>
        <row r="43628">
          <cell r="A43628">
            <v>5255378178</v>
          </cell>
          <cell r="I43628">
            <v>117</v>
          </cell>
        </row>
        <row r="43629">
          <cell r="A43629">
            <v>5255378178</v>
          </cell>
          <cell r="I43629">
            <v>495</v>
          </cell>
        </row>
        <row r="43630">
          <cell r="A43630">
            <v>5255378178</v>
          </cell>
          <cell r="I43630">
            <v>147</v>
          </cell>
        </row>
        <row r="43631">
          <cell r="A43631">
            <v>5255378178</v>
          </cell>
          <cell r="I43631">
            <v>1200</v>
          </cell>
        </row>
        <row r="43632">
          <cell r="A43632">
            <v>5255378178</v>
          </cell>
          <cell r="I43632">
            <v>306</v>
          </cell>
        </row>
        <row r="43633">
          <cell r="A43633">
            <v>5255378178</v>
          </cell>
          <cell r="I43633">
            <v>488</v>
          </cell>
        </row>
        <row r="43634">
          <cell r="A43634">
            <v>5255378178</v>
          </cell>
          <cell r="I43634">
            <v>332</v>
          </cell>
        </row>
        <row r="43635">
          <cell r="A43635">
            <v>5255378178</v>
          </cell>
          <cell r="I43635">
            <v>560</v>
          </cell>
        </row>
        <row r="43636">
          <cell r="A43636">
            <v>5256648489</v>
          </cell>
          <cell r="I43636">
            <v>932</v>
          </cell>
        </row>
        <row r="43637">
          <cell r="A43637">
            <v>5256648489</v>
          </cell>
          <cell r="I43637">
            <v>1519</v>
          </cell>
        </row>
        <row r="43638">
          <cell r="A43638">
            <v>5256648489</v>
          </cell>
          <cell r="I43638">
            <v>513</v>
          </cell>
        </row>
        <row r="43639">
          <cell r="A43639">
            <v>5256648489</v>
          </cell>
          <cell r="I43639">
            <v>297</v>
          </cell>
        </row>
        <row r="43640">
          <cell r="A43640">
            <v>5256648489</v>
          </cell>
          <cell r="I43640">
            <v>440</v>
          </cell>
        </row>
        <row r="43641">
          <cell r="A43641">
            <v>5256648489</v>
          </cell>
          <cell r="I43641">
            <v>540</v>
          </cell>
        </row>
        <row r="43642">
          <cell r="A43642">
            <v>5256648489</v>
          </cell>
          <cell r="I43642">
            <v>228</v>
          </cell>
        </row>
        <row r="43643">
          <cell r="A43643">
            <v>5256648489</v>
          </cell>
          <cell r="I43643">
            <v>812</v>
          </cell>
        </row>
        <row r="43644">
          <cell r="A43644">
            <v>5256648489</v>
          </cell>
          <cell r="I43644">
            <v>284</v>
          </cell>
        </row>
        <row r="43645">
          <cell r="A43645">
            <v>5256648489</v>
          </cell>
          <cell r="I43645">
            <v>699</v>
          </cell>
        </row>
        <row r="43646">
          <cell r="A43646">
            <v>5256648489</v>
          </cell>
          <cell r="I43646">
            <v>496</v>
          </cell>
        </row>
        <row r="43647">
          <cell r="A43647">
            <v>5256648489</v>
          </cell>
          <cell r="I43647">
            <v>435</v>
          </cell>
        </row>
        <row r="43648">
          <cell r="A43648">
            <v>5256648489</v>
          </cell>
          <cell r="I43648">
            <v>1145</v>
          </cell>
        </row>
        <row r="43649">
          <cell r="A43649">
            <v>5257227541</v>
          </cell>
          <cell r="I43649">
            <v>330</v>
          </cell>
        </row>
        <row r="43650">
          <cell r="A43650">
            <v>5257227541</v>
          </cell>
          <cell r="I43650">
            <v>366</v>
          </cell>
        </row>
        <row r="43651">
          <cell r="A43651">
            <v>5257227541</v>
          </cell>
          <cell r="I43651">
            <v>544</v>
          </cell>
        </row>
        <row r="43652">
          <cell r="A43652">
            <v>5257227541</v>
          </cell>
          <cell r="I43652">
            <v>210</v>
          </cell>
        </row>
        <row r="43653">
          <cell r="A43653">
            <v>5257227541</v>
          </cell>
          <cell r="I43653">
            <v>714</v>
          </cell>
        </row>
        <row r="43654">
          <cell r="A43654">
            <v>5257227541</v>
          </cell>
          <cell r="I43654">
            <v>357</v>
          </cell>
        </row>
        <row r="43655">
          <cell r="A43655">
            <v>5257227541</v>
          </cell>
          <cell r="I43655">
            <v>324</v>
          </cell>
        </row>
        <row r="43656">
          <cell r="A43656">
            <v>5257227541</v>
          </cell>
          <cell r="I43656">
            <v>693</v>
          </cell>
        </row>
        <row r="43657">
          <cell r="A43657">
            <v>5257227541</v>
          </cell>
          <cell r="I43657">
            <v>872</v>
          </cell>
        </row>
        <row r="43658">
          <cell r="A43658">
            <v>5257227541</v>
          </cell>
          <cell r="I43658">
            <v>642</v>
          </cell>
        </row>
        <row r="43659">
          <cell r="A43659">
            <v>5257227541</v>
          </cell>
          <cell r="I43659">
            <v>1240</v>
          </cell>
        </row>
        <row r="43660">
          <cell r="A43660">
            <v>5257227541</v>
          </cell>
          <cell r="I43660">
            <v>858</v>
          </cell>
        </row>
        <row r="43661">
          <cell r="A43661">
            <v>5257227541</v>
          </cell>
          <cell r="I43661">
            <v>447</v>
          </cell>
        </row>
        <row r="43662">
          <cell r="A43662">
            <v>5257227541</v>
          </cell>
          <cell r="I43662">
            <v>217</v>
          </cell>
        </row>
        <row r="43663">
          <cell r="A43663">
            <v>5257227541</v>
          </cell>
          <cell r="I43663">
            <v>400</v>
          </cell>
        </row>
        <row r="43664">
          <cell r="A43664">
            <v>5257227541</v>
          </cell>
          <cell r="I43664">
            <v>462</v>
          </cell>
        </row>
        <row r="43665">
          <cell r="A43665">
            <v>5257227541</v>
          </cell>
          <cell r="I43665">
            <v>318</v>
          </cell>
        </row>
        <row r="43666">
          <cell r="A43666">
            <v>5259212916</v>
          </cell>
          <cell r="I43666">
            <v>288</v>
          </cell>
        </row>
        <row r="43667">
          <cell r="A43667">
            <v>5259212916</v>
          </cell>
          <cell r="I43667">
            <v>875</v>
          </cell>
        </row>
        <row r="43668">
          <cell r="A43668">
            <v>5259212916</v>
          </cell>
          <cell r="I43668">
            <v>358</v>
          </cell>
        </row>
        <row r="43669">
          <cell r="A43669">
            <v>5259212916</v>
          </cell>
          <cell r="I43669">
            <v>1122</v>
          </cell>
        </row>
        <row r="43670">
          <cell r="A43670">
            <v>5259212916</v>
          </cell>
          <cell r="I43670">
            <v>978</v>
          </cell>
        </row>
        <row r="43671">
          <cell r="A43671">
            <v>5259212916</v>
          </cell>
          <cell r="I43671">
            <v>480</v>
          </cell>
        </row>
        <row r="43672">
          <cell r="A43672">
            <v>5259212916</v>
          </cell>
          <cell r="I43672">
            <v>225</v>
          </cell>
        </row>
        <row r="43673">
          <cell r="A43673">
            <v>5259212916</v>
          </cell>
          <cell r="I43673">
            <v>620</v>
          </cell>
        </row>
        <row r="43674">
          <cell r="A43674">
            <v>5259212916</v>
          </cell>
          <cell r="I43674">
            <v>516</v>
          </cell>
        </row>
        <row r="43675">
          <cell r="A43675">
            <v>5259212916</v>
          </cell>
          <cell r="I43675">
            <v>1323</v>
          </cell>
        </row>
        <row r="43676">
          <cell r="A43676">
            <v>5259212916</v>
          </cell>
          <cell r="I43676">
            <v>156</v>
          </cell>
        </row>
        <row r="43677">
          <cell r="A43677">
            <v>5259212916</v>
          </cell>
          <cell r="I43677">
            <v>1225</v>
          </cell>
        </row>
        <row r="43678">
          <cell r="A43678">
            <v>5259212916</v>
          </cell>
          <cell r="I43678">
            <v>609</v>
          </cell>
        </row>
        <row r="43679">
          <cell r="A43679">
            <v>5259212916</v>
          </cell>
          <cell r="I43679">
            <v>616</v>
          </cell>
        </row>
        <row r="43680">
          <cell r="A43680">
            <v>5259212916</v>
          </cell>
          <cell r="I43680">
            <v>954</v>
          </cell>
        </row>
        <row r="43681">
          <cell r="A43681">
            <v>5259212916</v>
          </cell>
          <cell r="I43681">
            <v>776</v>
          </cell>
        </row>
        <row r="43682">
          <cell r="A43682">
            <v>5259212916</v>
          </cell>
          <cell r="I43682">
            <v>819</v>
          </cell>
        </row>
        <row r="43683">
          <cell r="A43683">
            <v>5259212916</v>
          </cell>
          <cell r="I43683">
            <v>1239</v>
          </cell>
        </row>
        <row r="43684">
          <cell r="A43684">
            <v>5259492579</v>
          </cell>
          <cell r="I43684">
            <v>152</v>
          </cell>
        </row>
        <row r="43685">
          <cell r="A43685">
            <v>5259492579</v>
          </cell>
          <cell r="I43685">
            <v>417</v>
          </cell>
        </row>
        <row r="43686">
          <cell r="A43686">
            <v>5259492579</v>
          </cell>
          <cell r="I43686">
            <v>576</v>
          </cell>
        </row>
        <row r="43687">
          <cell r="A43687">
            <v>5259492579</v>
          </cell>
          <cell r="I43687">
            <v>233</v>
          </cell>
        </row>
        <row r="43688">
          <cell r="A43688">
            <v>5259492579</v>
          </cell>
          <cell r="I43688">
            <v>868</v>
          </cell>
        </row>
        <row r="43689">
          <cell r="A43689">
            <v>5259492579</v>
          </cell>
          <cell r="I43689">
            <v>320</v>
          </cell>
        </row>
        <row r="43690">
          <cell r="A43690">
            <v>5259492579</v>
          </cell>
          <cell r="I43690">
            <v>745</v>
          </cell>
        </row>
        <row r="43691">
          <cell r="A43691">
            <v>5259492579</v>
          </cell>
          <cell r="I43691">
            <v>750</v>
          </cell>
        </row>
        <row r="43692">
          <cell r="A43692">
            <v>5259492579</v>
          </cell>
          <cell r="I43692">
            <v>162</v>
          </cell>
        </row>
        <row r="43693">
          <cell r="A43693">
            <v>5259492579</v>
          </cell>
          <cell r="I43693">
            <v>820</v>
          </cell>
        </row>
        <row r="43694">
          <cell r="A43694">
            <v>5259492579</v>
          </cell>
          <cell r="I43694">
            <v>567</v>
          </cell>
        </row>
        <row r="43695">
          <cell r="A43695">
            <v>5259492579</v>
          </cell>
          <cell r="I43695">
            <v>474</v>
          </cell>
        </row>
        <row r="43696">
          <cell r="A43696">
            <v>5259492579</v>
          </cell>
          <cell r="I43696">
            <v>1652</v>
          </cell>
        </row>
        <row r="43697">
          <cell r="A43697">
            <v>5259492579</v>
          </cell>
          <cell r="I43697">
            <v>248</v>
          </cell>
        </row>
        <row r="43698">
          <cell r="A43698">
            <v>5259492579</v>
          </cell>
          <cell r="I43698">
            <v>334</v>
          </cell>
        </row>
        <row r="43699">
          <cell r="A43699">
            <v>5259492579</v>
          </cell>
          <cell r="I43699">
            <v>136</v>
          </cell>
        </row>
        <row r="43700">
          <cell r="A43700">
            <v>5259492579</v>
          </cell>
          <cell r="I43700">
            <v>729</v>
          </cell>
        </row>
        <row r="43701">
          <cell r="A43701">
            <v>5259492579</v>
          </cell>
          <cell r="I43701">
            <v>1687</v>
          </cell>
        </row>
        <row r="43702">
          <cell r="A43702">
            <v>5259492579</v>
          </cell>
          <cell r="I43702">
            <v>1190</v>
          </cell>
        </row>
        <row r="43703">
          <cell r="A43703">
            <v>5259492579</v>
          </cell>
          <cell r="I43703">
            <v>429</v>
          </cell>
        </row>
        <row r="43704">
          <cell r="A43704">
            <v>5259492579</v>
          </cell>
          <cell r="I43704">
            <v>470</v>
          </cell>
        </row>
        <row r="43705">
          <cell r="A43705">
            <v>5260388801</v>
          </cell>
          <cell r="I43705">
            <v>1092</v>
          </cell>
        </row>
        <row r="43706">
          <cell r="A43706">
            <v>5260388801</v>
          </cell>
          <cell r="I43706">
            <v>1080</v>
          </cell>
        </row>
        <row r="43707">
          <cell r="A43707">
            <v>5260388801</v>
          </cell>
          <cell r="I43707">
            <v>705</v>
          </cell>
        </row>
        <row r="43708">
          <cell r="A43708">
            <v>5260388801</v>
          </cell>
          <cell r="I43708">
            <v>158</v>
          </cell>
        </row>
        <row r="43709">
          <cell r="A43709">
            <v>5260388801</v>
          </cell>
          <cell r="I43709">
            <v>1446</v>
          </cell>
        </row>
        <row r="43710">
          <cell r="A43710">
            <v>5260388801</v>
          </cell>
          <cell r="I43710">
            <v>1694</v>
          </cell>
        </row>
        <row r="43711">
          <cell r="A43711">
            <v>5260388801</v>
          </cell>
          <cell r="I43711">
            <v>604</v>
          </cell>
        </row>
        <row r="43712">
          <cell r="A43712">
            <v>5260388801</v>
          </cell>
          <cell r="I43712">
            <v>312</v>
          </cell>
        </row>
        <row r="43713">
          <cell r="A43713">
            <v>5260388801</v>
          </cell>
          <cell r="I43713">
            <v>294</v>
          </cell>
        </row>
        <row r="43714">
          <cell r="A43714">
            <v>5260388801</v>
          </cell>
          <cell r="I43714">
            <v>580</v>
          </cell>
        </row>
        <row r="43715">
          <cell r="A43715">
            <v>5260388801</v>
          </cell>
          <cell r="I43715">
            <v>340</v>
          </cell>
        </row>
        <row r="43716">
          <cell r="A43716">
            <v>5260388801</v>
          </cell>
          <cell r="I43716">
            <v>1242</v>
          </cell>
        </row>
        <row r="43717">
          <cell r="A43717">
            <v>5260388801</v>
          </cell>
          <cell r="I43717">
            <v>210</v>
          </cell>
        </row>
        <row r="43718">
          <cell r="A43718">
            <v>5260388801</v>
          </cell>
          <cell r="I43718">
            <v>500</v>
          </cell>
        </row>
        <row r="43719">
          <cell r="A43719">
            <v>5260388801</v>
          </cell>
          <cell r="I43719">
            <v>762</v>
          </cell>
        </row>
        <row r="43720">
          <cell r="A43720">
            <v>5260388801</v>
          </cell>
          <cell r="I43720">
            <v>208</v>
          </cell>
        </row>
        <row r="43721">
          <cell r="A43721">
            <v>5260388801</v>
          </cell>
          <cell r="I43721">
            <v>645</v>
          </cell>
        </row>
        <row r="43722">
          <cell r="A43722">
            <v>5260388801</v>
          </cell>
          <cell r="I43722">
            <v>468</v>
          </cell>
        </row>
        <row r="43723">
          <cell r="A43723">
            <v>5260388801</v>
          </cell>
          <cell r="I43723">
            <v>240</v>
          </cell>
        </row>
        <row r="43724">
          <cell r="A43724">
            <v>5260388801</v>
          </cell>
          <cell r="I43724">
            <v>1379</v>
          </cell>
        </row>
        <row r="43725">
          <cell r="A43725">
            <v>5260388801</v>
          </cell>
          <cell r="I43725">
            <v>1140</v>
          </cell>
        </row>
        <row r="43726">
          <cell r="A43726">
            <v>5260388801</v>
          </cell>
          <cell r="I43726">
            <v>445</v>
          </cell>
        </row>
        <row r="43727">
          <cell r="A43727">
            <v>5260388801</v>
          </cell>
          <cell r="I43727">
            <v>973</v>
          </cell>
        </row>
        <row r="43728">
          <cell r="A43728">
            <v>5264673322</v>
          </cell>
          <cell r="I43728">
            <v>217</v>
          </cell>
        </row>
        <row r="43729">
          <cell r="A43729">
            <v>5264673322</v>
          </cell>
          <cell r="I43729">
            <v>456</v>
          </cell>
        </row>
        <row r="43730">
          <cell r="A43730">
            <v>5264673322</v>
          </cell>
          <cell r="I43730">
            <v>540</v>
          </cell>
        </row>
        <row r="43731">
          <cell r="A43731">
            <v>5264673322</v>
          </cell>
          <cell r="I43731">
            <v>570</v>
          </cell>
        </row>
        <row r="43732">
          <cell r="A43732">
            <v>5264673322</v>
          </cell>
          <cell r="I43732">
            <v>352</v>
          </cell>
        </row>
        <row r="43733">
          <cell r="A43733">
            <v>5264673322</v>
          </cell>
          <cell r="I43733">
            <v>1701</v>
          </cell>
        </row>
        <row r="43734">
          <cell r="A43734">
            <v>5264673322</v>
          </cell>
          <cell r="I43734">
            <v>396</v>
          </cell>
        </row>
        <row r="43735">
          <cell r="A43735">
            <v>5264673322</v>
          </cell>
          <cell r="I43735">
            <v>630</v>
          </cell>
        </row>
        <row r="43736">
          <cell r="A43736">
            <v>5264673322</v>
          </cell>
          <cell r="I43736">
            <v>826</v>
          </cell>
        </row>
        <row r="43737">
          <cell r="A43737">
            <v>5264673322</v>
          </cell>
          <cell r="I43737">
            <v>476</v>
          </cell>
        </row>
        <row r="43738">
          <cell r="A43738">
            <v>5264673322</v>
          </cell>
          <cell r="I43738">
            <v>810</v>
          </cell>
        </row>
        <row r="43739">
          <cell r="A43739">
            <v>5264673322</v>
          </cell>
          <cell r="I43739">
            <v>1452</v>
          </cell>
        </row>
        <row r="43740">
          <cell r="A43740">
            <v>5264673322</v>
          </cell>
          <cell r="I43740">
            <v>1435</v>
          </cell>
        </row>
        <row r="43741">
          <cell r="A43741">
            <v>5264673322</v>
          </cell>
          <cell r="I43741">
            <v>637</v>
          </cell>
        </row>
        <row r="43742">
          <cell r="A43742">
            <v>5264673322</v>
          </cell>
          <cell r="I43742">
            <v>237</v>
          </cell>
        </row>
        <row r="43743">
          <cell r="A43743">
            <v>5264673322</v>
          </cell>
          <cell r="I43743">
            <v>354</v>
          </cell>
        </row>
        <row r="43744">
          <cell r="A43744">
            <v>5264673322</v>
          </cell>
          <cell r="I43744">
            <v>687</v>
          </cell>
        </row>
        <row r="43745">
          <cell r="A43745">
            <v>5264673322</v>
          </cell>
          <cell r="I43745">
            <v>145</v>
          </cell>
        </row>
        <row r="43746">
          <cell r="A43746">
            <v>5264673322</v>
          </cell>
          <cell r="I43746">
            <v>595</v>
          </cell>
        </row>
        <row r="43747">
          <cell r="A43747">
            <v>5264673322</v>
          </cell>
          <cell r="I43747">
            <v>516</v>
          </cell>
        </row>
        <row r="43748">
          <cell r="A43748">
            <v>5264673322</v>
          </cell>
          <cell r="I43748">
            <v>393</v>
          </cell>
        </row>
        <row r="43749">
          <cell r="A43749">
            <v>5264673322</v>
          </cell>
          <cell r="I43749">
            <v>996</v>
          </cell>
        </row>
        <row r="43750">
          <cell r="A43750">
            <v>5278268751</v>
          </cell>
          <cell r="I43750">
            <v>548</v>
          </cell>
        </row>
        <row r="43751">
          <cell r="A43751">
            <v>5278268751</v>
          </cell>
          <cell r="I43751">
            <v>99</v>
          </cell>
        </row>
        <row r="43752">
          <cell r="A43752">
            <v>5278268751</v>
          </cell>
          <cell r="I43752">
            <v>1150</v>
          </cell>
        </row>
        <row r="43753">
          <cell r="A43753">
            <v>5278268751</v>
          </cell>
          <cell r="I43753">
            <v>880</v>
          </cell>
        </row>
        <row r="43754">
          <cell r="A43754">
            <v>5278268751</v>
          </cell>
          <cell r="I43754">
            <v>480</v>
          </cell>
        </row>
        <row r="43755">
          <cell r="A43755">
            <v>5278268751</v>
          </cell>
          <cell r="I43755">
            <v>570</v>
          </cell>
        </row>
        <row r="43756">
          <cell r="A43756">
            <v>5278268751</v>
          </cell>
          <cell r="I43756">
            <v>516</v>
          </cell>
        </row>
        <row r="43757">
          <cell r="A43757">
            <v>5278268751</v>
          </cell>
          <cell r="I43757">
            <v>520</v>
          </cell>
        </row>
        <row r="43758">
          <cell r="A43758">
            <v>5278268751</v>
          </cell>
          <cell r="I43758">
            <v>657</v>
          </cell>
        </row>
        <row r="43759">
          <cell r="A43759">
            <v>5278268751</v>
          </cell>
          <cell r="I43759">
            <v>852</v>
          </cell>
        </row>
        <row r="43760">
          <cell r="A43760">
            <v>5278268751</v>
          </cell>
          <cell r="I43760">
            <v>795</v>
          </cell>
        </row>
        <row r="43761">
          <cell r="A43761">
            <v>5278268751</v>
          </cell>
          <cell r="I43761">
            <v>312</v>
          </cell>
        </row>
        <row r="43762">
          <cell r="A43762">
            <v>5278268751</v>
          </cell>
          <cell r="I43762">
            <v>756</v>
          </cell>
        </row>
        <row r="43763">
          <cell r="A43763">
            <v>5278268751</v>
          </cell>
          <cell r="I43763">
            <v>976</v>
          </cell>
        </row>
        <row r="43764">
          <cell r="A43764">
            <v>5278268751</v>
          </cell>
          <cell r="I43764">
            <v>684</v>
          </cell>
        </row>
        <row r="43765">
          <cell r="A43765">
            <v>5278268751</v>
          </cell>
          <cell r="I43765">
            <v>1043</v>
          </cell>
        </row>
        <row r="43766">
          <cell r="A43766">
            <v>5281707396</v>
          </cell>
          <cell r="I43766">
            <v>1190</v>
          </cell>
        </row>
        <row r="43767">
          <cell r="A43767">
            <v>5281707396</v>
          </cell>
          <cell r="I43767">
            <v>966</v>
          </cell>
        </row>
        <row r="43768">
          <cell r="A43768">
            <v>5281707396</v>
          </cell>
          <cell r="I43768">
            <v>1086</v>
          </cell>
        </row>
        <row r="43769">
          <cell r="A43769">
            <v>5281707396</v>
          </cell>
          <cell r="I43769">
            <v>774</v>
          </cell>
        </row>
        <row r="43770">
          <cell r="A43770">
            <v>5281707396</v>
          </cell>
          <cell r="I43770">
            <v>78</v>
          </cell>
        </row>
        <row r="43771">
          <cell r="A43771">
            <v>5281707396</v>
          </cell>
          <cell r="I43771">
            <v>705</v>
          </cell>
        </row>
        <row r="43772">
          <cell r="A43772">
            <v>5281707396</v>
          </cell>
          <cell r="I43772">
            <v>696</v>
          </cell>
        </row>
        <row r="43773">
          <cell r="A43773">
            <v>5281707396</v>
          </cell>
          <cell r="I43773">
            <v>636</v>
          </cell>
        </row>
        <row r="43774">
          <cell r="A43774">
            <v>5281707396</v>
          </cell>
          <cell r="I43774">
            <v>1254</v>
          </cell>
        </row>
        <row r="43775">
          <cell r="A43775">
            <v>5281707396</v>
          </cell>
          <cell r="I43775">
            <v>654</v>
          </cell>
        </row>
        <row r="43776">
          <cell r="A43776">
            <v>5281707396</v>
          </cell>
          <cell r="I43776">
            <v>230</v>
          </cell>
        </row>
        <row r="43777">
          <cell r="A43777">
            <v>5281707396</v>
          </cell>
          <cell r="I43777">
            <v>229</v>
          </cell>
        </row>
        <row r="43778">
          <cell r="A43778">
            <v>5281707396</v>
          </cell>
          <cell r="I43778">
            <v>205</v>
          </cell>
        </row>
        <row r="43779">
          <cell r="A43779">
            <v>5281707396</v>
          </cell>
          <cell r="I43779">
            <v>434</v>
          </cell>
        </row>
        <row r="43780">
          <cell r="A43780">
            <v>5281707396</v>
          </cell>
          <cell r="I43780">
            <v>438</v>
          </cell>
        </row>
        <row r="43781">
          <cell r="A43781">
            <v>5281707396</v>
          </cell>
          <cell r="I43781">
            <v>1075</v>
          </cell>
        </row>
        <row r="43782">
          <cell r="A43782">
            <v>5281707396</v>
          </cell>
          <cell r="I43782">
            <v>194</v>
          </cell>
        </row>
        <row r="43783">
          <cell r="A43783">
            <v>5281707396</v>
          </cell>
          <cell r="I43783">
            <v>1188</v>
          </cell>
        </row>
        <row r="43784">
          <cell r="A43784">
            <v>5281707396</v>
          </cell>
          <cell r="I43784">
            <v>1065</v>
          </cell>
        </row>
        <row r="43785">
          <cell r="A43785">
            <v>5281707396</v>
          </cell>
          <cell r="I43785">
            <v>424</v>
          </cell>
        </row>
        <row r="43786">
          <cell r="A43786">
            <v>5290316957</v>
          </cell>
          <cell r="I43786">
            <v>432</v>
          </cell>
        </row>
        <row r="43787">
          <cell r="A43787">
            <v>5290316957</v>
          </cell>
          <cell r="I43787">
            <v>525</v>
          </cell>
        </row>
        <row r="43788">
          <cell r="A43788">
            <v>5290316957</v>
          </cell>
          <cell r="I43788">
            <v>1008</v>
          </cell>
        </row>
        <row r="43789">
          <cell r="A43789">
            <v>5290316957</v>
          </cell>
          <cell r="I43789">
            <v>492</v>
          </cell>
        </row>
        <row r="43790">
          <cell r="A43790">
            <v>5290316957</v>
          </cell>
          <cell r="I43790">
            <v>242</v>
          </cell>
        </row>
        <row r="43791">
          <cell r="A43791">
            <v>5290316957</v>
          </cell>
          <cell r="I43791">
            <v>1316</v>
          </cell>
        </row>
        <row r="43792">
          <cell r="A43792">
            <v>5290316957</v>
          </cell>
          <cell r="I43792">
            <v>600</v>
          </cell>
        </row>
        <row r="43793">
          <cell r="A43793">
            <v>5290316957</v>
          </cell>
          <cell r="I43793">
            <v>975</v>
          </cell>
        </row>
        <row r="43794">
          <cell r="A43794">
            <v>5290316957</v>
          </cell>
          <cell r="I43794">
            <v>665</v>
          </cell>
        </row>
        <row r="43795">
          <cell r="A43795">
            <v>5290316957</v>
          </cell>
          <cell r="I43795">
            <v>798</v>
          </cell>
        </row>
        <row r="43796">
          <cell r="A43796">
            <v>5290316957</v>
          </cell>
          <cell r="I43796">
            <v>1416</v>
          </cell>
        </row>
        <row r="43797">
          <cell r="A43797">
            <v>5290316957</v>
          </cell>
          <cell r="I43797">
            <v>1242</v>
          </cell>
        </row>
        <row r="43798">
          <cell r="A43798">
            <v>5290316957</v>
          </cell>
          <cell r="I43798">
            <v>600</v>
          </cell>
        </row>
        <row r="43799">
          <cell r="A43799">
            <v>5290316957</v>
          </cell>
          <cell r="I43799">
            <v>450</v>
          </cell>
        </row>
        <row r="43800">
          <cell r="A43800">
            <v>5290316957</v>
          </cell>
          <cell r="I43800">
            <v>864</v>
          </cell>
        </row>
        <row r="43801">
          <cell r="A43801">
            <v>5290316957</v>
          </cell>
          <cell r="I43801">
            <v>544</v>
          </cell>
        </row>
        <row r="43802">
          <cell r="A43802">
            <v>5290316957</v>
          </cell>
          <cell r="I43802">
            <v>120</v>
          </cell>
        </row>
        <row r="43803">
          <cell r="A43803">
            <v>5290316957</v>
          </cell>
          <cell r="I43803">
            <v>402</v>
          </cell>
        </row>
        <row r="43804">
          <cell r="A43804">
            <v>5290316957</v>
          </cell>
          <cell r="I43804">
            <v>669</v>
          </cell>
        </row>
        <row r="43805">
          <cell r="A43805">
            <v>5295894088</v>
          </cell>
          <cell r="I43805">
            <v>1722</v>
          </cell>
        </row>
        <row r="43806">
          <cell r="A43806">
            <v>5295894088</v>
          </cell>
          <cell r="I43806">
            <v>345</v>
          </cell>
        </row>
        <row r="43807">
          <cell r="A43807">
            <v>5295894088</v>
          </cell>
          <cell r="I43807">
            <v>920</v>
          </cell>
        </row>
        <row r="43808">
          <cell r="A43808">
            <v>5295894088</v>
          </cell>
          <cell r="I43808">
            <v>904</v>
          </cell>
        </row>
        <row r="43809">
          <cell r="A43809">
            <v>5295894088</v>
          </cell>
          <cell r="I43809">
            <v>657</v>
          </cell>
        </row>
        <row r="43810">
          <cell r="A43810">
            <v>5295894088</v>
          </cell>
          <cell r="I43810">
            <v>138</v>
          </cell>
        </row>
        <row r="43811">
          <cell r="A43811">
            <v>5295894088</v>
          </cell>
          <cell r="I43811">
            <v>440</v>
          </cell>
        </row>
        <row r="43812">
          <cell r="A43812">
            <v>5295894088</v>
          </cell>
          <cell r="I43812">
            <v>170</v>
          </cell>
        </row>
        <row r="43813">
          <cell r="A43813">
            <v>5295894088</v>
          </cell>
          <cell r="I43813">
            <v>436</v>
          </cell>
        </row>
        <row r="43814">
          <cell r="A43814">
            <v>5295894088</v>
          </cell>
          <cell r="I43814">
            <v>1010</v>
          </cell>
        </row>
        <row r="43815">
          <cell r="A43815">
            <v>5295894088</v>
          </cell>
          <cell r="I43815">
            <v>204</v>
          </cell>
        </row>
        <row r="43816">
          <cell r="A43816">
            <v>5295894088</v>
          </cell>
          <cell r="I43816">
            <v>432</v>
          </cell>
        </row>
        <row r="43817">
          <cell r="A43817">
            <v>5295894088</v>
          </cell>
          <cell r="I43817">
            <v>830</v>
          </cell>
        </row>
        <row r="43818">
          <cell r="A43818">
            <v>5295894088</v>
          </cell>
          <cell r="I43818">
            <v>186</v>
          </cell>
        </row>
        <row r="43819">
          <cell r="A43819">
            <v>5295894088</v>
          </cell>
          <cell r="I43819">
            <v>635</v>
          </cell>
        </row>
        <row r="43820">
          <cell r="A43820">
            <v>5295894088</v>
          </cell>
          <cell r="I43820">
            <v>1152</v>
          </cell>
        </row>
        <row r="43821">
          <cell r="A43821">
            <v>5295894088</v>
          </cell>
          <cell r="I43821">
            <v>924</v>
          </cell>
        </row>
        <row r="43822">
          <cell r="A43822">
            <v>5295894088</v>
          </cell>
          <cell r="I43822">
            <v>153</v>
          </cell>
        </row>
        <row r="43823">
          <cell r="A43823">
            <v>5295894088</v>
          </cell>
          <cell r="I43823">
            <v>248</v>
          </cell>
        </row>
        <row r="43824">
          <cell r="A43824">
            <v>5295894088</v>
          </cell>
          <cell r="I43824">
            <v>1215</v>
          </cell>
        </row>
        <row r="43825">
          <cell r="A43825">
            <v>5295894088</v>
          </cell>
          <cell r="I43825">
            <v>378</v>
          </cell>
        </row>
        <row r="43826">
          <cell r="A43826">
            <v>5297095050</v>
          </cell>
          <cell r="I43826">
            <v>336</v>
          </cell>
        </row>
        <row r="43827">
          <cell r="A43827">
            <v>5297095050</v>
          </cell>
          <cell r="I43827">
            <v>724</v>
          </cell>
        </row>
        <row r="43828">
          <cell r="A43828">
            <v>5297095050</v>
          </cell>
          <cell r="I43828">
            <v>321</v>
          </cell>
        </row>
        <row r="43829">
          <cell r="A43829">
            <v>5297095050</v>
          </cell>
          <cell r="I43829">
            <v>1428</v>
          </cell>
        </row>
        <row r="43830">
          <cell r="A43830">
            <v>5297095050</v>
          </cell>
          <cell r="I43830">
            <v>650</v>
          </cell>
        </row>
        <row r="43831">
          <cell r="A43831">
            <v>5297095050</v>
          </cell>
          <cell r="I43831">
            <v>657</v>
          </cell>
        </row>
        <row r="43832">
          <cell r="A43832">
            <v>5297095050</v>
          </cell>
          <cell r="I43832">
            <v>585</v>
          </cell>
        </row>
        <row r="43833">
          <cell r="A43833">
            <v>5297095050</v>
          </cell>
          <cell r="I43833">
            <v>558</v>
          </cell>
        </row>
        <row r="43834">
          <cell r="A43834">
            <v>5297095050</v>
          </cell>
          <cell r="I43834">
            <v>996</v>
          </cell>
        </row>
        <row r="43835">
          <cell r="A43835">
            <v>5297095050</v>
          </cell>
          <cell r="I43835">
            <v>95</v>
          </cell>
        </row>
        <row r="43836">
          <cell r="A43836">
            <v>5297095050</v>
          </cell>
          <cell r="I43836">
            <v>1218</v>
          </cell>
        </row>
        <row r="43837">
          <cell r="A43837">
            <v>5297095050</v>
          </cell>
          <cell r="I43837">
            <v>520</v>
          </cell>
        </row>
        <row r="43838">
          <cell r="A43838">
            <v>5297095050</v>
          </cell>
          <cell r="I43838">
            <v>370</v>
          </cell>
        </row>
        <row r="43839">
          <cell r="A43839">
            <v>5297095050</v>
          </cell>
          <cell r="I43839">
            <v>665</v>
          </cell>
        </row>
        <row r="43840">
          <cell r="A43840">
            <v>5297095050</v>
          </cell>
          <cell r="I43840">
            <v>150</v>
          </cell>
        </row>
        <row r="43841">
          <cell r="A43841">
            <v>5297095050</v>
          </cell>
          <cell r="I43841">
            <v>231</v>
          </cell>
        </row>
        <row r="43842">
          <cell r="A43842">
            <v>5297095050</v>
          </cell>
          <cell r="I43842">
            <v>440</v>
          </cell>
        </row>
        <row r="43843">
          <cell r="A43843">
            <v>5297095050</v>
          </cell>
          <cell r="I43843">
            <v>128</v>
          </cell>
        </row>
        <row r="43844">
          <cell r="A43844">
            <v>5297095050</v>
          </cell>
          <cell r="I43844">
            <v>300</v>
          </cell>
        </row>
        <row r="43845">
          <cell r="A43845">
            <v>5297793432</v>
          </cell>
          <cell r="I43845">
            <v>149</v>
          </cell>
        </row>
        <row r="43846">
          <cell r="A43846">
            <v>5297793432</v>
          </cell>
          <cell r="I43846">
            <v>774</v>
          </cell>
        </row>
        <row r="43847">
          <cell r="A43847">
            <v>5297793432</v>
          </cell>
          <cell r="I43847">
            <v>198</v>
          </cell>
        </row>
        <row r="43848">
          <cell r="A43848">
            <v>5297793432</v>
          </cell>
          <cell r="I43848">
            <v>208</v>
          </cell>
        </row>
        <row r="43849">
          <cell r="A43849">
            <v>5297793432</v>
          </cell>
          <cell r="I43849">
            <v>393</v>
          </cell>
        </row>
        <row r="43850">
          <cell r="A43850">
            <v>5297793432</v>
          </cell>
          <cell r="I43850">
            <v>594</v>
          </cell>
        </row>
        <row r="43851">
          <cell r="A43851">
            <v>5297793432</v>
          </cell>
          <cell r="I43851">
            <v>342</v>
          </cell>
        </row>
        <row r="43852">
          <cell r="A43852">
            <v>5297793432</v>
          </cell>
          <cell r="I43852">
            <v>762</v>
          </cell>
        </row>
        <row r="43853">
          <cell r="A43853">
            <v>5297793432</v>
          </cell>
          <cell r="I43853">
            <v>1106</v>
          </cell>
        </row>
        <row r="43854">
          <cell r="A43854">
            <v>5297793432</v>
          </cell>
          <cell r="I43854">
            <v>868</v>
          </cell>
        </row>
        <row r="43855">
          <cell r="A43855">
            <v>5297793432</v>
          </cell>
          <cell r="I43855">
            <v>637</v>
          </cell>
        </row>
        <row r="43856">
          <cell r="A43856">
            <v>5297793432</v>
          </cell>
          <cell r="I43856">
            <v>112</v>
          </cell>
        </row>
        <row r="43857">
          <cell r="A43857">
            <v>5297793432</v>
          </cell>
          <cell r="I43857">
            <v>1372</v>
          </cell>
        </row>
        <row r="43858">
          <cell r="A43858">
            <v>5297793432</v>
          </cell>
          <cell r="I43858">
            <v>885</v>
          </cell>
        </row>
        <row r="43859">
          <cell r="A43859">
            <v>5297793432</v>
          </cell>
          <cell r="I43859">
            <v>1386</v>
          </cell>
        </row>
        <row r="43860">
          <cell r="A43860">
            <v>5297793432</v>
          </cell>
          <cell r="I43860">
            <v>732</v>
          </cell>
        </row>
        <row r="43861">
          <cell r="A43861">
            <v>5297793432</v>
          </cell>
          <cell r="I43861">
            <v>858</v>
          </cell>
        </row>
        <row r="43862">
          <cell r="A43862">
            <v>5297793432</v>
          </cell>
          <cell r="I43862">
            <v>657</v>
          </cell>
        </row>
        <row r="43863">
          <cell r="A43863">
            <v>5297793432</v>
          </cell>
          <cell r="I43863">
            <v>860</v>
          </cell>
        </row>
        <row r="43864">
          <cell r="A43864">
            <v>5297793432</v>
          </cell>
          <cell r="I43864">
            <v>642</v>
          </cell>
        </row>
        <row r="43865">
          <cell r="A43865">
            <v>5297793432</v>
          </cell>
          <cell r="I43865">
            <v>917</v>
          </cell>
        </row>
        <row r="43866">
          <cell r="A43866">
            <v>5299790961</v>
          </cell>
          <cell r="I43866">
            <v>723</v>
          </cell>
        </row>
        <row r="43867">
          <cell r="A43867">
            <v>5299790961</v>
          </cell>
          <cell r="I43867">
            <v>633</v>
          </cell>
        </row>
        <row r="43868">
          <cell r="A43868">
            <v>5299790961</v>
          </cell>
          <cell r="I43868">
            <v>360</v>
          </cell>
        </row>
        <row r="43869">
          <cell r="A43869">
            <v>5299790961</v>
          </cell>
          <cell r="I43869">
            <v>321</v>
          </cell>
        </row>
        <row r="43870">
          <cell r="A43870">
            <v>5299790961</v>
          </cell>
          <cell r="I43870">
            <v>96</v>
          </cell>
        </row>
        <row r="43871">
          <cell r="A43871">
            <v>5299790961</v>
          </cell>
          <cell r="I43871">
            <v>956</v>
          </cell>
        </row>
        <row r="43872">
          <cell r="A43872">
            <v>5299790961</v>
          </cell>
          <cell r="I43872">
            <v>264</v>
          </cell>
        </row>
        <row r="43873">
          <cell r="A43873">
            <v>5299790961</v>
          </cell>
          <cell r="I43873">
            <v>1235</v>
          </cell>
        </row>
        <row r="43874">
          <cell r="A43874">
            <v>5299790961</v>
          </cell>
          <cell r="I43874">
            <v>243</v>
          </cell>
        </row>
        <row r="43875">
          <cell r="A43875">
            <v>5299790961</v>
          </cell>
          <cell r="I43875">
            <v>181</v>
          </cell>
        </row>
        <row r="43876">
          <cell r="A43876">
            <v>5299790961</v>
          </cell>
          <cell r="I43876">
            <v>1404</v>
          </cell>
        </row>
        <row r="43877">
          <cell r="A43877">
            <v>5299790961</v>
          </cell>
          <cell r="I43877">
            <v>344</v>
          </cell>
        </row>
        <row r="43878">
          <cell r="A43878">
            <v>5299790961</v>
          </cell>
          <cell r="I43878">
            <v>1589</v>
          </cell>
        </row>
        <row r="43879">
          <cell r="A43879">
            <v>5299790961</v>
          </cell>
          <cell r="I43879">
            <v>636</v>
          </cell>
        </row>
        <row r="43880">
          <cell r="A43880">
            <v>5299790961</v>
          </cell>
          <cell r="I43880">
            <v>262</v>
          </cell>
        </row>
        <row r="43881">
          <cell r="A43881">
            <v>5299790961</v>
          </cell>
          <cell r="I43881">
            <v>239</v>
          </cell>
        </row>
        <row r="43882">
          <cell r="A43882">
            <v>5299790961</v>
          </cell>
          <cell r="I43882">
            <v>416</v>
          </cell>
        </row>
        <row r="43883">
          <cell r="A43883">
            <v>5299790961</v>
          </cell>
          <cell r="I43883">
            <v>630</v>
          </cell>
        </row>
        <row r="43884">
          <cell r="A43884">
            <v>5299790961</v>
          </cell>
          <cell r="I43884">
            <v>464</v>
          </cell>
        </row>
        <row r="43885">
          <cell r="A43885">
            <v>5299790961</v>
          </cell>
          <cell r="I43885">
            <v>426</v>
          </cell>
        </row>
        <row r="43886">
          <cell r="A43886">
            <v>5299790961</v>
          </cell>
          <cell r="I43886">
            <v>178</v>
          </cell>
        </row>
        <row r="43887">
          <cell r="A43887">
            <v>5299790961</v>
          </cell>
          <cell r="I43887">
            <v>890</v>
          </cell>
        </row>
        <row r="43888">
          <cell r="A43888">
            <v>5302267225</v>
          </cell>
          <cell r="I43888">
            <v>312</v>
          </cell>
        </row>
        <row r="43889">
          <cell r="A43889">
            <v>5302267225</v>
          </cell>
          <cell r="I43889">
            <v>850</v>
          </cell>
        </row>
        <row r="43890">
          <cell r="A43890">
            <v>5302267225</v>
          </cell>
          <cell r="I43890">
            <v>498</v>
          </cell>
        </row>
        <row r="43891">
          <cell r="A43891">
            <v>5302267225</v>
          </cell>
          <cell r="I43891">
            <v>918</v>
          </cell>
        </row>
        <row r="43892">
          <cell r="A43892">
            <v>5302267225</v>
          </cell>
          <cell r="I43892">
            <v>422</v>
          </cell>
        </row>
        <row r="43893">
          <cell r="A43893">
            <v>5302267225</v>
          </cell>
          <cell r="I43893">
            <v>83</v>
          </cell>
        </row>
        <row r="43894">
          <cell r="A43894">
            <v>5302267225</v>
          </cell>
          <cell r="I43894">
            <v>522</v>
          </cell>
        </row>
        <row r="43895">
          <cell r="A43895">
            <v>5302267225</v>
          </cell>
          <cell r="I43895">
            <v>768</v>
          </cell>
        </row>
        <row r="43896">
          <cell r="A43896">
            <v>5302267225</v>
          </cell>
          <cell r="I43896">
            <v>123</v>
          </cell>
        </row>
        <row r="43897">
          <cell r="A43897">
            <v>5302267225</v>
          </cell>
          <cell r="I43897">
            <v>819</v>
          </cell>
        </row>
        <row r="43898">
          <cell r="A43898">
            <v>5302267225</v>
          </cell>
          <cell r="I43898">
            <v>716</v>
          </cell>
        </row>
        <row r="43899">
          <cell r="A43899">
            <v>5302267225</v>
          </cell>
          <cell r="I43899">
            <v>702</v>
          </cell>
        </row>
        <row r="43900">
          <cell r="A43900">
            <v>5302267225</v>
          </cell>
          <cell r="I43900">
            <v>1185</v>
          </cell>
        </row>
        <row r="43901">
          <cell r="A43901">
            <v>5302267225</v>
          </cell>
          <cell r="I43901">
            <v>672</v>
          </cell>
        </row>
        <row r="43902">
          <cell r="A43902">
            <v>5302267225</v>
          </cell>
          <cell r="I43902">
            <v>515</v>
          </cell>
        </row>
        <row r="43903">
          <cell r="A43903">
            <v>5302267225</v>
          </cell>
          <cell r="I43903">
            <v>690</v>
          </cell>
        </row>
        <row r="43904">
          <cell r="A43904">
            <v>5302267225</v>
          </cell>
          <cell r="I43904">
            <v>579</v>
          </cell>
        </row>
        <row r="43905">
          <cell r="A43905">
            <v>5302267225</v>
          </cell>
          <cell r="I43905">
            <v>1185</v>
          </cell>
        </row>
        <row r="43906">
          <cell r="A43906">
            <v>5302267225</v>
          </cell>
          <cell r="I43906">
            <v>158</v>
          </cell>
        </row>
        <row r="43907">
          <cell r="A43907">
            <v>5302267225</v>
          </cell>
          <cell r="I43907">
            <v>394</v>
          </cell>
        </row>
        <row r="43908">
          <cell r="A43908">
            <v>5303901246</v>
          </cell>
          <cell r="I43908">
            <v>342</v>
          </cell>
        </row>
        <row r="43909">
          <cell r="A43909">
            <v>5303901246</v>
          </cell>
          <cell r="I43909">
            <v>505</v>
          </cell>
        </row>
        <row r="43910">
          <cell r="A43910">
            <v>5303901246</v>
          </cell>
          <cell r="I43910">
            <v>195</v>
          </cell>
        </row>
        <row r="43911">
          <cell r="A43911">
            <v>5303901246</v>
          </cell>
          <cell r="I43911">
            <v>342</v>
          </cell>
        </row>
        <row r="43912">
          <cell r="A43912">
            <v>5303901246</v>
          </cell>
          <cell r="I43912">
            <v>1610</v>
          </cell>
        </row>
        <row r="43913">
          <cell r="A43913">
            <v>5303901246</v>
          </cell>
          <cell r="I43913">
            <v>228</v>
          </cell>
        </row>
        <row r="43914">
          <cell r="A43914">
            <v>5303901246</v>
          </cell>
          <cell r="I43914">
            <v>714</v>
          </cell>
        </row>
        <row r="43915">
          <cell r="A43915">
            <v>5303901246</v>
          </cell>
          <cell r="I43915">
            <v>116</v>
          </cell>
        </row>
        <row r="43916">
          <cell r="A43916">
            <v>5303901246</v>
          </cell>
          <cell r="I43916">
            <v>214</v>
          </cell>
        </row>
        <row r="43917">
          <cell r="A43917">
            <v>5303901246</v>
          </cell>
          <cell r="I43917">
            <v>847</v>
          </cell>
        </row>
        <row r="43918">
          <cell r="A43918">
            <v>5303901246</v>
          </cell>
          <cell r="I43918">
            <v>378</v>
          </cell>
        </row>
        <row r="43919">
          <cell r="A43919">
            <v>5303901246</v>
          </cell>
          <cell r="I43919">
            <v>240</v>
          </cell>
        </row>
        <row r="43920">
          <cell r="A43920">
            <v>5303901246</v>
          </cell>
          <cell r="I43920">
            <v>206</v>
          </cell>
        </row>
        <row r="43921">
          <cell r="A43921">
            <v>5303901246</v>
          </cell>
          <cell r="I43921">
            <v>456</v>
          </cell>
        </row>
        <row r="43922">
          <cell r="A43922">
            <v>5303901246</v>
          </cell>
          <cell r="I43922">
            <v>812</v>
          </cell>
        </row>
        <row r="43923">
          <cell r="A43923">
            <v>5303901246</v>
          </cell>
          <cell r="I43923">
            <v>462</v>
          </cell>
        </row>
        <row r="43924">
          <cell r="A43924">
            <v>5303901246</v>
          </cell>
          <cell r="I43924">
            <v>576</v>
          </cell>
        </row>
        <row r="43925">
          <cell r="A43925">
            <v>5303901246</v>
          </cell>
          <cell r="I43925">
            <v>932</v>
          </cell>
        </row>
        <row r="43926">
          <cell r="A43926">
            <v>5305846234</v>
          </cell>
          <cell r="I43926">
            <v>482</v>
          </cell>
        </row>
        <row r="43927">
          <cell r="A43927">
            <v>5305846234</v>
          </cell>
          <cell r="I43927">
            <v>742</v>
          </cell>
        </row>
        <row r="43928">
          <cell r="A43928">
            <v>5305846234</v>
          </cell>
          <cell r="I43928">
            <v>243</v>
          </cell>
        </row>
        <row r="43929">
          <cell r="A43929">
            <v>5305846234</v>
          </cell>
          <cell r="I43929">
            <v>140</v>
          </cell>
        </row>
        <row r="43930">
          <cell r="A43930">
            <v>5305846234</v>
          </cell>
          <cell r="I43930">
            <v>344</v>
          </cell>
        </row>
        <row r="43931">
          <cell r="A43931">
            <v>5305846234</v>
          </cell>
          <cell r="I43931">
            <v>645</v>
          </cell>
        </row>
        <row r="43932">
          <cell r="A43932">
            <v>5305846234</v>
          </cell>
          <cell r="I43932">
            <v>846</v>
          </cell>
        </row>
        <row r="43933">
          <cell r="A43933">
            <v>5305846234</v>
          </cell>
          <cell r="I43933">
            <v>243</v>
          </cell>
        </row>
        <row r="43934">
          <cell r="A43934">
            <v>5305846234</v>
          </cell>
          <cell r="I43934">
            <v>1302</v>
          </cell>
        </row>
        <row r="43935">
          <cell r="A43935">
            <v>5305846234</v>
          </cell>
          <cell r="I43935">
            <v>306</v>
          </cell>
        </row>
        <row r="43936">
          <cell r="A43936">
            <v>5305846234</v>
          </cell>
          <cell r="I43936">
            <v>426</v>
          </cell>
        </row>
        <row r="43937">
          <cell r="A43937">
            <v>5305846234</v>
          </cell>
          <cell r="I43937">
            <v>715</v>
          </cell>
        </row>
        <row r="43938">
          <cell r="A43938">
            <v>5305846234</v>
          </cell>
          <cell r="I43938">
            <v>973</v>
          </cell>
        </row>
        <row r="43939">
          <cell r="A43939">
            <v>5305846234</v>
          </cell>
          <cell r="I43939">
            <v>143</v>
          </cell>
        </row>
        <row r="43940">
          <cell r="A43940">
            <v>5305846234</v>
          </cell>
          <cell r="I43940">
            <v>780</v>
          </cell>
        </row>
        <row r="43941">
          <cell r="A43941">
            <v>5305846234</v>
          </cell>
          <cell r="I43941">
            <v>680</v>
          </cell>
        </row>
        <row r="43942">
          <cell r="A43942">
            <v>5305846234</v>
          </cell>
          <cell r="I43942">
            <v>119</v>
          </cell>
        </row>
        <row r="43943">
          <cell r="A43943">
            <v>5305846234</v>
          </cell>
          <cell r="I43943">
            <v>250</v>
          </cell>
        </row>
        <row r="43944">
          <cell r="A43944">
            <v>5305846234</v>
          </cell>
          <cell r="I43944">
            <v>1225</v>
          </cell>
        </row>
        <row r="43945">
          <cell r="A43945">
            <v>5305846234</v>
          </cell>
          <cell r="I43945">
            <v>588</v>
          </cell>
        </row>
        <row r="43946">
          <cell r="A43946">
            <v>5306867324</v>
          </cell>
          <cell r="I43946">
            <v>242</v>
          </cell>
        </row>
        <row r="43947">
          <cell r="A43947">
            <v>5306867324</v>
          </cell>
          <cell r="I43947">
            <v>1659</v>
          </cell>
        </row>
        <row r="43948">
          <cell r="A43948">
            <v>5306867324</v>
          </cell>
          <cell r="I43948">
            <v>440</v>
          </cell>
        </row>
        <row r="43949">
          <cell r="A43949">
            <v>5306867324</v>
          </cell>
          <cell r="I43949">
            <v>308</v>
          </cell>
        </row>
        <row r="43950">
          <cell r="A43950">
            <v>5306867324</v>
          </cell>
          <cell r="I43950">
            <v>91</v>
          </cell>
        </row>
        <row r="43951">
          <cell r="A43951">
            <v>5306867324</v>
          </cell>
          <cell r="I43951">
            <v>252</v>
          </cell>
        </row>
        <row r="43952">
          <cell r="A43952">
            <v>5306867324</v>
          </cell>
          <cell r="I43952">
            <v>930</v>
          </cell>
        </row>
        <row r="43953">
          <cell r="A43953">
            <v>5306867324</v>
          </cell>
          <cell r="I43953">
            <v>198</v>
          </cell>
        </row>
        <row r="43954">
          <cell r="A43954">
            <v>5306867324</v>
          </cell>
          <cell r="I43954">
            <v>220</v>
          </cell>
        </row>
        <row r="43955">
          <cell r="A43955">
            <v>5306867324</v>
          </cell>
          <cell r="I43955">
            <v>87</v>
          </cell>
        </row>
        <row r="43956">
          <cell r="A43956">
            <v>5306867324</v>
          </cell>
          <cell r="I43956">
            <v>262</v>
          </cell>
        </row>
        <row r="43957">
          <cell r="A43957">
            <v>5306867324</v>
          </cell>
          <cell r="I43957">
            <v>332</v>
          </cell>
        </row>
        <row r="43958">
          <cell r="A43958">
            <v>5306867324</v>
          </cell>
          <cell r="I43958">
            <v>218</v>
          </cell>
        </row>
        <row r="43959">
          <cell r="A43959">
            <v>5306867324</v>
          </cell>
          <cell r="I43959">
            <v>260</v>
          </cell>
        </row>
        <row r="43960">
          <cell r="A43960">
            <v>5306867324</v>
          </cell>
          <cell r="I43960">
            <v>228</v>
          </cell>
        </row>
        <row r="43961">
          <cell r="A43961">
            <v>5306867324</v>
          </cell>
          <cell r="I43961">
            <v>212</v>
          </cell>
        </row>
        <row r="43962">
          <cell r="A43962">
            <v>5306867324</v>
          </cell>
          <cell r="I43962">
            <v>1155</v>
          </cell>
        </row>
        <row r="43963">
          <cell r="A43963">
            <v>5306867324</v>
          </cell>
          <cell r="I43963">
            <v>108</v>
          </cell>
        </row>
        <row r="43964">
          <cell r="A43964">
            <v>5306867324</v>
          </cell>
          <cell r="I43964">
            <v>494</v>
          </cell>
        </row>
        <row r="43965">
          <cell r="A43965">
            <v>5306867324</v>
          </cell>
          <cell r="I43965">
            <v>684</v>
          </cell>
        </row>
        <row r="43966">
          <cell r="A43966">
            <v>5306867324</v>
          </cell>
          <cell r="I43966">
            <v>980</v>
          </cell>
        </row>
        <row r="43967">
          <cell r="A43967">
            <v>5306867324</v>
          </cell>
          <cell r="I43967">
            <v>730</v>
          </cell>
        </row>
        <row r="43968">
          <cell r="A43968">
            <v>5309842241</v>
          </cell>
          <cell r="I43968">
            <v>1218</v>
          </cell>
        </row>
        <row r="43969">
          <cell r="A43969">
            <v>5309842241</v>
          </cell>
          <cell r="I43969">
            <v>266</v>
          </cell>
        </row>
        <row r="43970">
          <cell r="A43970">
            <v>5309842241</v>
          </cell>
          <cell r="I43970">
            <v>312</v>
          </cell>
        </row>
        <row r="43971">
          <cell r="A43971">
            <v>5309842241</v>
          </cell>
          <cell r="I43971">
            <v>574</v>
          </cell>
        </row>
        <row r="43972">
          <cell r="A43972">
            <v>5309842241</v>
          </cell>
          <cell r="I43972">
            <v>424</v>
          </cell>
        </row>
        <row r="43973">
          <cell r="A43973">
            <v>5309842241</v>
          </cell>
          <cell r="I43973">
            <v>528</v>
          </cell>
        </row>
        <row r="43974">
          <cell r="A43974">
            <v>5309842241</v>
          </cell>
          <cell r="I43974">
            <v>664</v>
          </cell>
        </row>
        <row r="43975">
          <cell r="A43975">
            <v>5309842241</v>
          </cell>
          <cell r="I43975">
            <v>213</v>
          </cell>
        </row>
        <row r="43976">
          <cell r="A43976">
            <v>5309842241</v>
          </cell>
          <cell r="I43976">
            <v>594</v>
          </cell>
        </row>
        <row r="43977">
          <cell r="A43977">
            <v>5309842241</v>
          </cell>
          <cell r="I43977">
            <v>618</v>
          </cell>
        </row>
        <row r="43978">
          <cell r="A43978">
            <v>5309842241</v>
          </cell>
          <cell r="I43978">
            <v>170</v>
          </cell>
        </row>
        <row r="43979">
          <cell r="A43979">
            <v>5309842241</v>
          </cell>
          <cell r="I43979">
            <v>1330</v>
          </cell>
        </row>
        <row r="43980">
          <cell r="A43980">
            <v>5309842241</v>
          </cell>
          <cell r="I43980">
            <v>556</v>
          </cell>
        </row>
        <row r="43981">
          <cell r="A43981">
            <v>5309842241</v>
          </cell>
          <cell r="I43981">
            <v>490</v>
          </cell>
        </row>
        <row r="43982">
          <cell r="A43982">
            <v>5309842241</v>
          </cell>
          <cell r="I43982">
            <v>594</v>
          </cell>
        </row>
        <row r="43983">
          <cell r="A43983">
            <v>5309842241</v>
          </cell>
          <cell r="I43983">
            <v>288</v>
          </cell>
        </row>
        <row r="43984">
          <cell r="A43984">
            <v>5309842241</v>
          </cell>
          <cell r="I43984">
            <v>1302</v>
          </cell>
        </row>
        <row r="43985">
          <cell r="A43985">
            <v>5309842241</v>
          </cell>
          <cell r="I43985">
            <v>796</v>
          </cell>
        </row>
        <row r="43986">
          <cell r="A43986">
            <v>5309989471</v>
          </cell>
          <cell r="I43986">
            <v>167</v>
          </cell>
        </row>
        <row r="43987">
          <cell r="A43987">
            <v>5309989471</v>
          </cell>
          <cell r="I43987">
            <v>540</v>
          </cell>
        </row>
        <row r="43988">
          <cell r="A43988">
            <v>5309989471</v>
          </cell>
          <cell r="I43988">
            <v>579</v>
          </cell>
        </row>
        <row r="43989">
          <cell r="A43989">
            <v>5309989471</v>
          </cell>
          <cell r="I43989">
            <v>111</v>
          </cell>
        </row>
        <row r="43990">
          <cell r="A43990">
            <v>5309989471</v>
          </cell>
          <cell r="I43990">
            <v>157</v>
          </cell>
        </row>
        <row r="43991">
          <cell r="A43991">
            <v>5309989471</v>
          </cell>
          <cell r="I43991">
            <v>777</v>
          </cell>
        </row>
        <row r="43992">
          <cell r="A43992">
            <v>5309989471</v>
          </cell>
          <cell r="I43992">
            <v>156</v>
          </cell>
        </row>
        <row r="43993">
          <cell r="A43993">
            <v>5309989471</v>
          </cell>
          <cell r="I43993">
            <v>1422</v>
          </cell>
        </row>
        <row r="43994">
          <cell r="A43994">
            <v>5309989471</v>
          </cell>
          <cell r="I43994">
            <v>501</v>
          </cell>
        </row>
        <row r="43995">
          <cell r="A43995">
            <v>5309989471</v>
          </cell>
          <cell r="I43995">
            <v>675</v>
          </cell>
        </row>
        <row r="43996">
          <cell r="A43996">
            <v>5309989471</v>
          </cell>
          <cell r="I43996">
            <v>464</v>
          </cell>
        </row>
        <row r="43997">
          <cell r="A43997">
            <v>5309989471</v>
          </cell>
          <cell r="I43997">
            <v>1090</v>
          </cell>
        </row>
        <row r="43998">
          <cell r="A43998">
            <v>5309989471</v>
          </cell>
          <cell r="I43998">
            <v>588</v>
          </cell>
        </row>
        <row r="43999">
          <cell r="A43999">
            <v>5309989471</v>
          </cell>
          <cell r="I43999">
            <v>884</v>
          </cell>
        </row>
        <row r="44000">
          <cell r="A44000">
            <v>5309989471</v>
          </cell>
          <cell r="I44000">
            <v>1170</v>
          </cell>
        </row>
        <row r="44001">
          <cell r="A44001">
            <v>5309989471</v>
          </cell>
          <cell r="I44001">
            <v>635</v>
          </cell>
        </row>
        <row r="44002">
          <cell r="A44002">
            <v>5309989471</v>
          </cell>
          <cell r="I44002">
            <v>504</v>
          </cell>
        </row>
        <row r="44003">
          <cell r="A44003">
            <v>5309989471</v>
          </cell>
          <cell r="I44003">
            <v>624</v>
          </cell>
        </row>
        <row r="44004">
          <cell r="A44004">
            <v>5309989471</v>
          </cell>
          <cell r="I44004">
            <v>182</v>
          </cell>
        </row>
        <row r="44005">
          <cell r="A44005">
            <v>5309989471</v>
          </cell>
          <cell r="I44005">
            <v>237</v>
          </cell>
        </row>
        <row r="44006">
          <cell r="A44006">
            <v>5309989471</v>
          </cell>
          <cell r="I44006">
            <v>486</v>
          </cell>
        </row>
        <row r="44007">
          <cell r="A44007">
            <v>5309989471</v>
          </cell>
          <cell r="I44007">
            <v>1309</v>
          </cell>
        </row>
        <row r="44008">
          <cell r="A44008">
            <v>5310024735</v>
          </cell>
          <cell r="I44008">
            <v>1200</v>
          </cell>
        </row>
        <row r="44009">
          <cell r="A44009">
            <v>5310024735</v>
          </cell>
          <cell r="I44009">
            <v>249</v>
          </cell>
        </row>
        <row r="44010">
          <cell r="A44010">
            <v>5310024735</v>
          </cell>
          <cell r="I44010">
            <v>116</v>
          </cell>
        </row>
        <row r="44011">
          <cell r="A44011">
            <v>5310024735</v>
          </cell>
          <cell r="I44011">
            <v>745</v>
          </cell>
        </row>
        <row r="44012">
          <cell r="A44012">
            <v>5310024735</v>
          </cell>
          <cell r="I44012">
            <v>212</v>
          </cell>
        </row>
        <row r="44013">
          <cell r="A44013">
            <v>5310024735</v>
          </cell>
          <cell r="I44013">
            <v>573</v>
          </cell>
        </row>
        <row r="44014">
          <cell r="A44014">
            <v>5310024735</v>
          </cell>
          <cell r="I44014">
            <v>1230</v>
          </cell>
        </row>
        <row r="44015">
          <cell r="A44015">
            <v>5310024735</v>
          </cell>
          <cell r="I44015">
            <v>1008</v>
          </cell>
        </row>
        <row r="44016">
          <cell r="A44016">
            <v>5310024735</v>
          </cell>
          <cell r="I44016">
            <v>1050</v>
          </cell>
        </row>
        <row r="44017">
          <cell r="A44017">
            <v>5310024735</v>
          </cell>
          <cell r="I44017">
            <v>760</v>
          </cell>
        </row>
        <row r="44018">
          <cell r="A44018">
            <v>5310024735</v>
          </cell>
          <cell r="I44018">
            <v>624</v>
          </cell>
        </row>
        <row r="44019">
          <cell r="A44019">
            <v>5310024735</v>
          </cell>
          <cell r="I44019">
            <v>374</v>
          </cell>
        </row>
        <row r="44020">
          <cell r="A44020">
            <v>5310024735</v>
          </cell>
          <cell r="I44020">
            <v>1323</v>
          </cell>
        </row>
        <row r="44021">
          <cell r="A44021">
            <v>5310024735</v>
          </cell>
          <cell r="I44021">
            <v>412</v>
          </cell>
        </row>
        <row r="44022">
          <cell r="A44022">
            <v>5310024735</v>
          </cell>
          <cell r="I44022">
            <v>1239</v>
          </cell>
        </row>
        <row r="44023">
          <cell r="A44023">
            <v>5310024735</v>
          </cell>
          <cell r="I44023">
            <v>165</v>
          </cell>
        </row>
        <row r="44024">
          <cell r="A44024">
            <v>5310024735</v>
          </cell>
          <cell r="I44024">
            <v>658</v>
          </cell>
        </row>
        <row r="44025">
          <cell r="A44025">
            <v>5310024735</v>
          </cell>
          <cell r="I44025">
            <v>892</v>
          </cell>
        </row>
        <row r="44026">
          <cell r="A44026">
            <v>5310024735</v>
          </cell>
          <cell r="I44026">
            <v>840</v>
          </cell>
        </row>
        <row r="44027">
          <cell r="A44027">
            <v>5310024735</v>
          </cell>
          <cell r="I44027">
            <v>214</v>
          </cell>
        </row>
        <row r="44028">
          <cell r="A44028">
            <v>5310024735</v>
          </cell>
          <cell r="I44028">
            <v>848</v>
          </cell>
        </row>
        <row r="44029">
          <cell r="A44029">
            <v>5310024735</v>
          </cell>
          <cell r="I44029">
            <v>522</v>
          </cell>
        </row>
        <row r="44030">
          <cell r="A44030">
            <v>5310024735</v>
          </cell>
          <cell r="I44030">
            <v>675</v>
          </cell>
        </row>
        <row r="44031">
          <cell r="A44031">
            <v>5310024735</v>
          </cell>
          <cell r="I44031">
            <v>1365</v>
          </cell>
        </row>
        <row r="44032">
          <cell r="A44032">
            <v>5310024735</v>
          </cell>
          <cell r="I44032">
            <v>1074</v>
          </cell>
        </row>
        <row r="44033">
          <cell r="A44033">
            <v>5310024735</v>
          </cell>
          <cell r="I44033">
            <v>1146</v>
          </cell>
        </row>
        <row r="44034">
          <cell r="A44034">
            <v>5310024735</v>
          </cell>
          <cell r="I44034">
            <v>735</v>
          </cell>
        </row>
        <row r="44035">
          <cell r="A44035">
            <v>5310024735</v>
          </cell>
          <cell r="I44035">
            <v>918</v>
          </cell>
        </row>
        <row r="44036">
          <cell r="A44036">
            <v>5313563319</v>
          </cell>
          <cell r="I44036">
            <v>410</v>
          </cell>
        </row>
        <row r="44037">
          <cell r="A44037">
            <v>5313563319</v>
          </cell>
          <cell r="I44037">
            <v>579</v>
          </cell>
        </row>
        <row r="44038">
          <cell r="A44038">
            <v>5313563319</v>
          </cell>
          <cell r="I44038">
            <v>332</v>
          </cell>
        </row>
        <row r="44039">
          <cell r="A44039">
            <v>5313563319</v>
          </cell>
          <cell r="I44039">
            <v>678</v>
          </cell>
        </row>
        <row r="44040">
          <cell r="A44040">
            <v>5313563319</v>
          </cell>
          <cell r="I44040">
            <v>508</v>
          </cell>
        </row>
        <row r="44041">
          <cell r="A44041">
            <v>5313563319</v>
          </cell>
          <cell r="I44041">
            <v>286</v>
          </cell>
        </row>
        <row r="44042">
          <cell r="A44042">
            <v>5313563319</v>
          </cell>
          <cell r="I44042">
            <v>346</v>
          </cell>
        </row>
        <row r="44043">
          <cell r="A44043">
            <v>5313563319</v>
          </cell>
          <cell r="I44043">
            <v>590</v>
          </cell>
        </row>
        <row r="44044">
          <cell r="A44044">
            <v>5313563319</v>
          </cell>
          <cell r="I44044">
            <v>75</v>
          </cell>
        </row>
        <row r="44045">
          <cell r="A44045">
            <v>5313563319</v>
          </cell>
          <cell r="I44045">
            <v>1356</v>
          </cell>
        </row>
        <row r="44046">
          <cell r="A44046">
            <v>5313563319</v>
          </cell>
          <cell r="I44046">
            <v>336</v>
          </cell>
        </row>
        <row r="44047">
          <cell r="A44047">
            <v>5313563319</v>
          </cell>
          <cell r="I44047">
            <v>960</v>
          </cell>
        </row>
        <row r="44048">
          <cell r="A44048">
            <v>5313563319</v>
          </cell>
          <cell r="I44048">
            <v>1428</v>
          </cell>
        </row>
        <row r="44049">
          <cell r="A44049">
            <v>5313563319</v>
          </cell>
          <cell r="I44049">
            <v>435</v>
          </cell>
        </row>
        <row r="44050">
          <cell r="A44050">
            <v>5313563319</v>
          </cell>
          <cell r="I44050">
            <v>804</v>
          </cell>
        </row>
        <row r="44051">
          <cell r="A44051">
            <v>5313563319</v>
          </cell>
          <cell r="I44051">
            <v>1246</v>
          </cell>
        </row>
        <row r="44052">
          <cell r="A44052">
            <v>5313563319</v>
          </cell>
          <cell r="I44052">
            <v>495</v>
          </cell>
        </row>
        <row r="44053">
          <cell r="A44053">
            <v>5313563319</v>
          </cell>
          <cell r="I44053">
            <v>1464</v>
          </cell>
        </row>
        <row r="44054">
          <cell r="A44054">
            <v>5313716654</v>
          </cell>
          <cell r="I44054">
            <v>158</v>
          </cell>
        </row>
        <row r="44055">
          <cell r="A44055">
            <v>5313716654</v>
          </cell>
          <cell r="I44055">
            <v>1105</v>
          </cell>
        </row>
        <row r="44056">
          <cell r="A44056">
            <v>5313716654</v>
          </cell>
          <cell r="I44056">
            <v>436</v>
          </cell>
        </row>
        <row r="44057">
          <cell r="A44057">
            <v>5313716654</v>
          </cell>
          <cell r="I44057">
            <v>760</v>
          </cell>
        </row>
        <row r="44058">
          <cell r="A44058">
            <v>5313716654</v>
          </cell>
          <cell r="I44058">
            <v>637</v>
          </cell>
        </row>
        <row r="44059">
          <cell r="A44059">
            <v>5313716654</v>
          </cell>
          <cell r="I44059">
            <v>1254</v>
          </cell>
        </row>
        <row r="44060">
          <cell r="A44060">
            <v>5313716654</v>
          </cell>
          <cell r="I44060">
            <v>663</v>
          </cell>
        </row>
        <row r="44061">
          <cell r="A44061">
            <v>5313716654</v>
          </cell>
          <cell r="I44061">
            <v>106</v>
          </cell>
        </row>
        <row r="44062">
          <cell r="A44062">
            <v>5313716654</v>
          </cell>
          <cell r="I44062">
            <v>201</v>
          </cell>
        </row>
        <row r="44063">
          <cell r="A44063">
            <v>5313716654</v>
          </cell>
          <cell r="I44063">
            <v>504</v>
          </cell>
        </row>
        <row r="44064">
          <cell r="A44064">
            <v>5313716654</v>
          </cell>
          <cell r="I44064">
            <v>920</v>
          </cell>
        </row>
        <row r="44065">
          <cell r="A44065">
            <v>5313716654</v>
          </cell>
          <cell r="I44065">
            <v>1407</v>
          </cell>
        </row>
        <row r="44066">
          <cell r="A44066">
            <v>5313716654</v>
          </cell>
          <cell r="I44066">
            <v>344</v>
          </cell>
        </row>
        <row r="44067">
          <cell r="A44067">
            <v>5313716654</v>
          </cell>
          <cell r="I44067">
            <v>97</v>
          </cell>
        </row>
        <row r="44068">
          <cell r="A44068">
            <v>5316508394</v>
          </cell>
          <cell r="I44068">
            <v>1030</v>
          </cell>
        </row>
        <row r="44069">
          <cell r="A44069">
            <v>5316508394</v>
          </cell>
          <cell r="I44069">
            <v>775</v>
          </cell>
        </row>
        <row r="44070">
          <cell r="A44070">
            <v>5316508394</v>
          </cell>
          <cell r="I44070">
            <v>669</v>
          </cell>
        </row>
        <row r="44071">
          <cell r="A44071">
            <v>5316508394</v>
          </cell>
          <cell r="I44071">
            <v>408</v>
          </cell>
        </row>
        <row r="44072">
          <cell r="A44072">
            <v>5316508394</v>
          </cell>
          <cell r="I44072">
            <v>1134</v>
          </cell>
        </row>
        <row r="44073">
          <cell r="A44073">
            <v>5316508394</v>
          </cell>
          <cell r="I44073">
            <v>710</v>
          </cell>
        </row>
        <row r="44074">
          <cell r="A44074">
            <v>5316508394</v>
          </cell>
          <cell r="I44074">
            <v>1372</v>
          </cell>
        </row>
        <row r="44075">
          <cell r="A44075">
            <v>5316508394</v>
          </cell>
          <cell r="I44075">
            <v>195</v>
          </cell>
        </row>
        <row r="44076">
          <cell r="A44076">
            <v>5316508394</v>
          </cell>
          <cell r="I44076">
            <v>158</v>
          </cell>
        </row>
        <row r="44077">
          <cell r="A44077">
            <v>5316508394</v>
          </cell>
          <cell r="I44077">
            <v>115</v>
          </cell>
        </row>
        <row r="44078">
          <cell r="A44078">
            <v>5316508394</v>
          </cell>
          <cell r="I44078">
            <v>660</v>
          </cell>
        </row>
        <row r="44079">
          <cell r="A44079">
            <v>5316508394</v>
          </cell>
          <cell r="I44079">
            <v>531</v>
          </cell>
        </row>
        <row r="44080">
          <cell r="A44080">
            <v>5316508394</v>
          </cell>
          <cell r="I44080">
            <v>435</v>
          </cell>
        </row>
        <row r="44081">
          <cell r="A44081">
            <v>5316508394</v>
          </cell>
          <cell r="I44081">
            <v>348</v>
          </cell>
        </row>
        <row r="44082">
          <cell r="A44082">
            <v>5316508394</v>
          </cell>
          <cell r="I44082">
            <v>888</v>
          </cell>
        </row>
        <row r="44083">
          <cell r="A44083">
            <v>5316508394</v>
          </cell>
          <cell r="I44083">
            <v>114</v>
          </cell>
        </row>
        <row r="44084">
          <cell r="A44084">
            <v>5316508394</v>
          </cell>
          <cell r="I44084">
            <v>226</v>
          </cell>
        </row>
        <row r="44085">
          <cell r="A44085">
            <v>5321064571</v>
          </cell>
          <cell r="I44085">
            <v>558</v>
          </cell>
        </row>
        <row r="44086">
          <cell r="A44086">
            <v>5321064571</v>
          </cell>
          <cell r="I44086">
            <v>515</v>
          </cell>
        </row>
        <row r="44087">
          <cell r="A44087">
            <v>5321064571</v>
          </cell>
          <cell r="I44087">
            <v>603</v>
          </cell>
        </row>
        <row r="44088">
          <cell r="A44088">
            <v>5321064571</v>
          </cell>
          <cell r="I44088">
            <v>856</v>
          </cell>
        </row>
        <row r="44089">
          <cell r="A44089">
            <v>5321064571</v>
          </cell>
          <cell r="I44089">
            <v>994</v>
          </cell>
        </row>
        <row r="44090">
          <cell r="A44090">
            <v>5321064571</v>
          </cell>
          <cell r="I44090">
            <v>110</v>
          </cell>
        </row>
        <row r="44091">
          <cell r="A44091">
            <v>5321064571</v>
          </cell>
          <cell r="I44091">
            <v>154</v>
          </cell>
        </row>
        <row r="44092">
          <cell r="A44092">
            <v>5321064571</v>
          </cell>
          <cell r="I44092">
            <v>966</v>
          </cell>
        </row>
        <row r="44093">
          <cell r="A44093">
            <v>5321064571</v>
          </cell>
          <cell r="I44093">
            <v>450</v>
          </cell>
        </row>
        <row r="44094">
          <cell r="A44094">
            <v>5321064571</v>
          </cell>
          <cell r="I44094">
            <v>747</v>
          </cell>
        </row>
        <row r="44095">
          <cell r="A44095">
            <v>5321064571</v>
          </cell>
          <cell r="I44095">
            <v>1351</v>
          </cell>
        </row>
        <row r="44096">
          <cell r="A44096">
            <v>5321064571</v>
          </cell>
          <cell r="I44096">
            <v>637</v>
          </cell>
        </row>
        <row r="44097">
          <cell r="A44097">
            <v>5321064571</v>
          </cell>
          <cell r="I44097">
            <v>248</v>
          </cell>
        </row>
        <row r="44098">
          <cell r="A44098">
            <v>5321064571</v>
          </cell>
          <cell r="I44098">
            <v>1456</v>
          </cell>
        </row>
        <row r="44099">
          <cell r="A44099">
            <v>5321064571</v>
          </cell>
          <cell r="I44099">
            <v>1296</v>
          </cell>
        </row>
        <row r="44100">
          <cell r="A44100">
            <v>5321064571</v>
          </cell>
          <cell r="I44100">
            <v>252</v>
          </cell>
        </row>
        <row r="44101">
          <cell r="A44101">
            <v>5321064571</v>
          </cell>
          <cell r="I44101">
            <v>336</v>
          </cell>
        </row>
        <row r="44102">
          <cell r="A44102">
            <v>5321064571</v>
          </cell>
          <cell r="I44102">
            <v>163</v>
          </cell>
        </row>
        <row r="44103">
          <cell r="A44103">
            <v>5321064571</v>
          </cell>
          <cell r="I44103">
            <v>1055</v>
          </cell>
        </row>
        <row r="44104">
          <cell r="A44104">
            <v>5321656932</v>
          </cell>
          <cell r="I44104">
            <v>1722</v>
          </cell>
        </row>
        <row r="44105">
          <cell r="A44105">
            <v>5321656932</v>
          </cell>
          <cell r="I44105">
            <v>604</v>
          </cell>
        </row>
        <row r="44106">
          <cell r="A44106">
            <v>5321656932</v>
          </cell>
          <cell r="I44106">
            <v>336</v>
          </cell>
        </row>
        <row r="44107">
          <cell r="A44107">
            <v>5321656932</v>
          </cell>
          <cell r="I44107">
            <v>740</v>
          </cell>
        </row>
        <row r="44108">
          <cell r="A44108">
            <v>5321656932</v>
          </cell>
          <cell r="I44108">
            <v>1715</v>
          </cell>
        </row>
        <row r="44109">
          <cell r="A44109">
            <v>5321656932</v>
          </cell>
          <cell r="I44109">
            <v>590</v>
          </cell>
        </row>
        <row r="44110">
          <cell r="A44110">
            <v>5321656932</v>
          </cell>
          <cell r="I44110">
            <v>588</v>
          </cell>
        </row>
        <row r="44111">
          <cell r="A44111">
            <v>5321656932</v>
          </cell>
          <cell r="I44111">
            <v>159</v>
          </cell>
        </row>
        <row r="44112">
          <cell r="A44112">
            <v>5321656932</v>
          </cell>
          <cell r="I44112">
            <v>637</v>
          </cell>
        </row>
        <row r="44113">
          <cell r="A44113">
            <v>5321656932</v>
          </cell>
          <cell r="I44113">
            <v>604</v>
          </cell>
        </row>
        <row r="44114">
          <cell r="A44114">
            <v>5321656932</v>
          </cell>
          <cell r="I44114">
            <v>184</v>
          </cell>
        </row>
        <row r="44115">
          <cell r="A44115">
            <v>5321656932</v>
          </cell>
          <cell r="I44115">
            <v>246</v>
          </cell>
        </row>
        <row r="44116">
          <cell r="A44116">
            <v>5321656932</v>
          </cell>
          <cell r="I44116">
            <v>635</v>
          </cell>
        </row>
        <row r="44117">
          <cell r="A44117">
            <v>5321656932</v>
          </cell>
          <cell r="I44117">
            <v>620</v>
          </cell>
        </row>
        <row r="44118">
          <cell r="A44118">
            <v>5321656932</v>
          </cell>
          <cell r="I44118">
            <v>145</v>
          </cell>
        </row>
        <row r="44119">
          <cell r="A44119">
            <v>5321656932</v>
          </cell>
          <cell r="I44119">
            <v>910</v>
          </cell>
        </row>
        <row r="44120">
          <cell r="A44120">
            <v>5322103678</v>
          </cell>
          <cell r="I44120">
            <v>576</v>
          </cell>
        </row>
        <row r="44121">
          <cell r="A44121">
            <v>5322103678</v>
          </cell>
          <cell r="I44121">
            <v>774</v>
          </cell>
        </row>
        <row r="44122">
          <cell r="A44122">
            <v>5322103678</v>
          </cell>
          <cell r="I44122">
            <v>515</v>
          </cell>
        </row>
        <row r="44123">
          <cell r="A44123">
            <v>5322103678</v>
          </cell>
          <cell r="I44123">
            <v>1170</v>
          </cell>
        </row>
        <row r="44124">
          <cell r="A44124">
            <v>5322103678</v>
          </cell>
          <cell r="I44124">
            <v>1491</v>
          </cell>
        </row>
        <row r="44125">
          <cell r="A44125">
            <v>5322103678</v>
          </cell>
          <cell r="I44125">
            <v>1162</v>
          </cell>
        </row>
        <row r="44126">
          <cell r="A44126">
            <v>5322103678</v>
          </cell>
          <cell r="I44126">
            <v>600</v>
          </cell>
        </row>
        <row r="44127">
          <cell r="A44127">
            <v>5322103678</v>
          </cell>
          <cell r="I44127">
            <v>246</v>
          </cell>
        </row>
        <row r="44128">
          <cell r="A44128">
            <v>5322103678</v>
          </cell>
          <cell r="I44128">
            <v>606</v>
          </cell>
        </row>
        <row r="44129">
          <cell r="A44129">
            <v>5322103678</v>
          </cell>
          <cell r="I44129">
            <v>750</v>
          </cell>
        </row>
        <row r="44130">
          <cell r="A44130">
            <v>5322103678</v>
          </cell>
          <cell r="I44130">
            <v>1302</v>
          </cell>
        </row>
        <row r="44131">
          <cell r="A44131">
            <v>5322103678</v>
          </cell>
          <cell r="I44131">
            <v>1065</v>
          </cell>
        </row>
        <row r="44132">
          <cell r="A44132">
            <v>5322103678</v>
          </cell>
          <cell r="I44132">
            <v>273</v>
          </cell>
        </row>
        <row r="44133">
          <cell r="A44133">
            <v>5322103678</v>
          </cell>
          <cell r="I44133">
            <v>415</v>
          </cell>
        </row>
        <row r="44134">
          <cell r="A44134">
            <v>5322103678</v>
          </cell>
          <cell r="I44134">
            <v>1372</v>
          </cell>
        </row>
        <row r="44135">
          <cell r="A44135">
            <v>5322103678</v>
          </cell>
          <cell r="I44135">
            <v>495</v>
          </cell>
        </row>
        <row r="44136">
          <cell r="A44136">
            <v>5322103678</v>
          </cell>
          <cell r="I44136">
            <v>770</v>
          </cell>
        </row>
        <row r="44137">
          <cell r="A44137">
            <v>5323980753</v>
          </cell>
          <cell r="I44137">
            <v>609</v>
          </cell>
        </row>
        <row r="44138">
          <cell r="A44138">
            <v>5323980753</v>
          </cell>
          <cell r="I44138">
            <v>378</v>
          </cell>
        </row>
        <row r="44139">
          <cell r="A44139">
            <v>5323980753</v>
          </cell>
          <cell r="I44139">
            <v>357</v>
          </cell>
        </row>
        <row r="44140">
          <cell r="A44140">
            <v>5323980753</v>
          </cell>
          <cell r="I44140">
            <v>679</v>
          </cell>
        </row>
        <row r="44141">
          <cell r="A44141">
            <v>5323980753</v>
          </cell>
          <cell r="I44141">
            <v>324</v>
          </cell>
        </row>
        <row r="44142">
          <cell r="A44142">
            <v>5323980753</v>
          </cell>
          <cell r="I44142">
            <v>304</v>
          </cell>
        </row>
        <row r="44143">
          <cell r="A44143">
            <v>5323980753</v>
          </cell>
          <cell r="I44143">
            <v>762</v>
          </cell>
        </row>
        <row r="44144">
          <cell r="A44144">
            <v>5323980753</v>
          </cell>
          <cell r="I44144">
            <v>810</v>
          </cell>
        </row>
        <row r="44145">
          <cell r="A44145">
            <v>5323980753</v>
          </cell>
          <cell r="I44145">
            <v>455</v>
          </cell>
        </row>
        <row r="44146">
          <cell r="A44146">
            <v>5323980753</v>
          </cell>
          <cell r="I44146">
            <v>1274</v>
          </cell>
        </row>
        <row r="44147">
          <cell r="A44147">
            <v>5323980753</v>
          </cell>
          <cell r="I44147">
            <v>850</v>
          </cell>
        </row>
        <row r="44148">
          <cell r="A44148">
            <v>5323980753</v>
          </cell>
          <cell r="I44148">
            <v>704</v>
          </cell>
        </row>
        <row r="44149">
          <cell r="A44149">
            <v>5323980753</v>
          </cell>
          <cell r="I44149">
            <v>96</v>
          </cell>
        </row>
        <row r="44150">
          <cell r="A44150">
            <v>5323980753</v>
          </cell>
          <cell r="I44150">
            <v>432</v>
          </cell>
        </row>
        <row r="44151">
          <cell r="A44151">
            <v>5323980753</v>
          </cell>
          <cell r="I44151">
            <v>804</v>
          </cell>
        </row>
        <row r="44152">
          <cell r="A44152">
            <v>5323980753</v>
          </cell>
          <cell r="I44152">
            <v>1449</v>
          </cell>
        </row>
        <row r="44153">
          <cell r="A44153">
            <v>5323980753</v>
          </cell>
          <cell r="I44153">
            <v>158</v>
          </cell>
        </row>
        <row r="44154">
          <cell r="A44154">
            <v>5323980753</v>
          </cell>
          <cell r="I44154">
            <v>820</v>
          </cell>
        </row>
        <row r="44155">
          <cell r="A44155">
            <v>5323980753</v>
          </cell>
          <cell r="I44155">
            <v>804</v>
          </cell>
        </row>
        <row r="44156">
          <cell r="A44156">
            <v>5323980753</v>
          </cell>
          <cell r="I44156">
            <v>1164</v>
          </cell>
        </row>
        <row r="44157">
          <cell r="A44157">
            <v>5323980753</v>
          </cell>
          <cell r="I44157">
            <v>720</v>
          </cell>
        </row>
        <row r="44158">
          <cell r="A44158">
            <v>5323980753</v>
          </cell>
          <cell r="I44158">
            <v>268</v>
          </cell>
        </row>
        <row r="44159">
          <cell r="A44159">
            <v>5323980753</v>
          </cell>
          <cell r="I44159">
            <v>822</v>
          </cell>
        </row>
        <row r="44160">
          <cell r="A44160">
            <v>5326310139</v>
          </cell>
          <cell r="I44160">
            <v>548</v>
          </cell>
        </row>
        <row r="44161">
          <cell r="A44161">
            <v>5326310139</v>
          </cell>
          <cell r="I44161">
            <v>1020</v>
          </cell>
        </row>
        <row r="44162">
          <cell r="A44162">
            <v>5326310139</v>
          </cell>
          <cell r="I44162">
            <v>143</v>
          </cell>
        </row>
        <row r="44163">
          <cell r="A44163">
            <v>5326310139</v>
          </cell>
          <cell r="I44163">
            <v>729</v>
          </cell>
        </row>
        <row r="44164">
          <cell r="A44164">
            <v>5326310139</v>
          </cell>
          <cell r="I44164">
            <v>1008</v>
          </cell>
        </row>
        <row r="44165">
          <cell r="A44165">
            <v>5326310139</v>
          </cell>
          <cell r="I44165">
            <v>935</v>
          </cell>
        </row>
        <row r="44166">
          <cell r="A44166">
            <v>5326310139</v>
          </cell>
          <cell r="I44166">
            <v>908</v>
          </cell>
        </row>
        <row r="44167">
          <cell r="A44167">
            <v>5326310139</v>
          </cell>
          <cell r="I44167">
            <v>252</v>
          </cell>
        </row>
        <row r="44168">
          <cell r="A44168">
            <v>5326310139</v>
          </cell>
          <cell r="I44168">
            <v>90</v>
          </cell>
        </row>
        <row r="44169">
          <cell r="A44169">
            <v>5326310139</v>
          </cell>
          <cell r="I44169">
            <v>826</v>
          </cell>
        </row>
        <row r="44170">
          <cell r="A44170">
            <v>5326998475</v>
          </cell>
          <cell r="I44170">
            <v>85</v>
          </cell>
        </row>
        <row r="44171">
          <cell r="A44171">
            <v>5326998475</v>
          </cell>
          <cell r="I44171">
            <v>714</v>
          </cell>
        </row>
        <row r="44172">
          <cell r="A44172">
            <v>5326998475</v>
          </cell>
          <cell r="I44172">
            <v>197</v>
          </cell>
        </row>
        <row r="44173">
          <cell r="A44173">
            <v>5326998475</v>
          </cell>
          <cell r="I44173">
            <v>892</v>
          </cell>
        </row>
        <row r="44174">
          <cell r="A44174">
            <v>5326998475</v>
          </cell>
          <cell r="I44174">
            <v>970</v>
          </cell>
        </row>
        <row r="44175">
          <cell r="A44175">
            <v>5326998475</v>
          </cell>
          <cell r="I44175">
            <v>112</v>
          </cell>
        </row>
        <row r="44176">
          <cell r="A44176">
            <v>5326998475</v>
          </cell>
          <cell r="I44176">
            <v>145</v>
          </cell>
        </row>
        <row r="44177">
          <cell r="A44177">
            <v>5326998475</v>
          </cell>
          <cell r="I44177">
            <v>336</v>
          </cell>
        </row>
        <row r="44178">
          <cell r="A44178">
            <v>5326998475</v>
          </cell>
          <cell r="I44178">
            <v>1134</v>
          </cell>
        </row>
        <row r="44179">
          <cell r="A44179">
            <v>5326998475</v>
          </cell>
          <cell r="I44179">
            <v>330</v>
          </cell>
        </row>
        <row r="44180">
          <cell r="A44180">
            <v>5326998475</v>
          </cell>
          <cell r="I44180">
            <v>510</v>
          </cell>
        </row>
        <row r="44181">
          <cell r="A44181">
            <v>5326998475</v>
          </cell>
          <cell r="I44181">
            <v>435</v>
          </cell>
        </row>
        <row r="44182">
          <cell r="A44182">
            <v>5326998475</v>
          </cell>
          <cell r="I44182">
            <v>747</v>
          </cell>
        </row>
        <row r="44183">
          <cell r="A44183">
            <v>5326998475</v>
          </cell>
          <cell r="I44183">
            <v>354</v>
          </cell>
        </row>
        <row r="44184">
          <cell r="A44184">
            <v>5326998475</v>
          </cell>
          <cell r="I44184">
            <v>616</v>
          </cell>
        </row>
        <row r="44185">
          <cell r="A44185">
            <v>5326998475</v>
          </cell>
          <cell r="I44185">
            <v>545</v>
          </cell>
        </row>
        <row r="44186">
          <cell r="A44186">
            <v>5326998475</v>
          </cell>
          <cell r="I44186">
            <v>98</v>
          </cell>
        </row>
        <row r="44187">
          <cell r="A44187">
            <v>5326998475</v>
          </cell>
          <cell r="I44187">
            <v>894</v>
          </cell>
        </row>
        <row r="44188">
          <cell r="A44188">
            <v>5326998475</v>
          </cell>
          <cell r="I44188">
            <v>528</v>
          </cell>
        </row>
        <row r="44189">
          <cell r="A44189">
            <v>5326998475</v>
          </cell>
          <cell r="I44189">
            <v>1162</v>
          </cell>
        </row>
        <row r="44190">
          <cell r="A44190">
            <v>5326998475</v>
          </cell>
          <cell r="I44190">
            <v>1030</v>
          </cell>
        </row>
        <row r="44191">
          <cell r="A44191">
            <v>5326998475</v>
          </cell>
          <cell r="I44191">
            <v>1505</v>
          </cell>
        </row>
        <row r="44192">
          <cell r="A44192">
            <v>5326998475</v>
          </cell>
          <cell r="I44192">
            <v>935</v>
          </cell>
        </row>
        <row r="44193">
          <cell r="A44193">
            <v>5327187322</v>
          </cell>
          <cell r="I44193">
            <v>1368</v>
          </cell>
        </row>
        <row r="44194">
          <cell r="A44194">
            <v>5327187322</v>
          </cell>
          <cell r="I44194">
            <v>420</v>
          </cell>
        </row>
        <row r="44195">
          <cell r="A44195">
            <v>5327187322</v>
          </cell>
          <cell r="I44195">
            <v>184</v>
          </cell>
        </row>
        <row r="44196">
          <cell r="A44196">
            <v>5327187322</v>
          </cell>
          <cell r="I44196">
            <v>658</v>
          </cell>
        </row>
        <row r="44197">
          <cell r="A44197">
            <v>5327187322</v>
          </cell>
          <cell r="I44197">
            <v>360</v>
          </cell>
        </row>
        <row r="44198">
          <cell r="A44198">
            <v>5327187322</v>
          </cell>
          <cell r="I44198">
            <v>276</v>
          </cell>
        </row>
        <row r="44199">
          <cell r="A44199">
            <v>5327187322</v>
          </cell>
          <cell r="I44199">
            <v>895</v>
          </cell>
        </row>
        <row r="44200">
          <cell r="A44200">
            <v>5327187322</v>
          </cell>
          <cell r="I44200">
            <v>470</v>
          </cell>
        </row>
        <row r="44201">
          <cell r="A44201">
            <v>5327187322</v>
          </cell>
          <cell r="I44201">
            <v>633</v>
          </cell>
        </row>
        <row r="44202">
          <cell r="A44202">
            <v>5327187322</v>
          </cell>
          <cell r="I44202">
            <v>1603</v>
          </cell>
        </row>
        <row r="44203">
          <cell r="A44203">
            <v>5327187322</v>
          </cell>
          <cell r="I44203">
            <v>1188</v>
          </cell>
        </row>
        <row r="44204">
          <cell r="A44204">
            <v>5327187322</v>
          </cell>
          <cell r="I44204">
            <v>1666</v>
          </cell>
        </row>
        <row r="44205">
          <cell r="A44205">
            <v>5327187322</v>
          </cell>
          <cell r="I44205">
            <v>670</v>
          </cell>
        </row>
        <row r="44206">
          <cell r="A44206">
            <v>5327187322</v>
          </cell>
          <cell r="I44206">
            <v>188</v>
          </cell>
        </row>
        <row r="44207">
          <cell r="A44207">
            <v>5327187322</v>
          </cell>
          <cell r="I44207">
            <v>222</v>
          </cell>
        </row>
        <row r="44208">
          <cell r="A44208">
            <v>5327187322</v>
          </cell>
          <cell r="I44208">
            <v>91</v>
          </cell>
        </row>
        <row r="44209">
          <cell r="A44209">
            <v>5327187322</v>
          </cell>
          <cell r="I44209">
            <v>720</v>
          </cell>
        </row>
        <row r="44210">
          <cell r="A44210">
            <v>5327187322</v>
          </cell>
          <cell r="I44210">
            <v>660</v>
          </cell>
        </row>
        <row r="44211">
          <cell r="A44211">
            <v>5327187322</v>
          </cell>
          <cell r="I44211">
            <v>1188</v>
          </cell>
        </row>
        <row r="44212">
          <cell r="A44212">
            <v>5327187322</v>
          </cell>
          <cell r="I44212">
            <v>651</v>
          </cell>
        </row>
        <row r="44213">
          <cell r="A44213">
            <v>5327187322</v>
          </cell>
          <cell r="I44213">
            <v>1314</v>
          </cell>
        </row>
        <row r="44214">
          <cell r="A44214">
            <v>5327187322</v>
          </cell>
          <cell r="I44214">
            <v>861</v>
          </cell>
        </row>
        <row r="44215">
          <cell r="A44215">
            <v>5327187322</v>
          </cell>
          <cell r="I44215">
            <v>987</v>
          </cell>
        </row>
        <row r="44216">
          <cell r="A44216">
            <v>5327187322</v>
          </cell>
          <cell r="I44216">
            <v>182</v>
          </cell>
        </row>
        <row r="44217">
          <cell r="A44217">
            <v>5327187322</v>
          </cell>
          <cell r="I44217">
            <v>242</v>
          </cell>
        </row>
        <row r="44218">
          <cell r="A44218">
            <v>5328141083</v>
          </cell>
          <cell r="I44218">
            <v>1248</v>
          </cell>
        </row>
        <row r="44219">
          <cell r="A44219">
            <v>5328141083</v>
          </cell>
          <cell r="I44219">
            <v>450</v>
          </cell>
        </row>
        <row r="44220">
          <cell r="A44220">
            <v>5328141083</v>
          </cell>
          <cell r="I44220">
            <v>816</v>
          </cell>
        </row>
        <row r="44221">
          <cell r="A44221">
            <v>5328141083</v>
          </cell>
          <cell r="I44221">
            <v>680</v>
          </cell>
        </row>
        <row r="44222">
          <cell r="A44222">
            <v>5328141083</v>
          </cell>
          <cell r="I44222">
            <v>618</v>
          </cell>
        </row>
        <row r="44223">
          <cell r="A44223">
            <v>5328141083</v>
          </cell>
          <cell r="I44223">
            <v>480</v>
          </cell>
        </row>
        <row r="44224">
          <cell r="A44224">
            <v>5328141083</v>
          </cell>
          <cell r="I44224">
            <v>668</v>
          </cell>
        </row>
        <row r="44225">
          <cell r="A44225">
            <v>5328141083</v>
          </cell>
          <cell r="I44225">
            <v>1092</v>
          </cell>
        </row>
        <row r="44226">
          <cell r="A44226">
            <v>5328141083</v>
          </cell>
          <cell r="I44226">
            <v>635</v>
          </cell>
        </row>
        <row r="44227">
          <cell r="A44227">
            <v>5328141083</v>
          </cell>
          <cell r="I44227">
            <v>900</v>
          </cell>
        </row>
        <row r="44228">
          <cell r="A44228">
            <v>5328141083</v>
          </cell>
          <cell r="I44228">
            <v>637</v>
          </cell>
        </row>
        <row r="44229">
          <cell r="A44229">
            <v>5328141083</v>
          </cell>
          <cell r="I44229">
            <v>454</v>
          </cell>
        </row>
        <row r="44230">
          <cell r="A44230">
            <v>5328141083</v>
          </cell>
          <cell r="I44230">
            <v>864</v>
          </cell>
        </row>
        <row r="44231">
          <cell r="A44231">
            <v>5328141083</v>
          </cell>
          <cell r="I44231">
            <v>166</v>
          </cell>
        </row>
        <row r="44232">
          <cell r="A44232">
            <v>5328141083</v>
          </cell>
          <cell r="I44232">
            <v>453</v>
          </cell>
        </row>
        <row r="44233">
          <cell r="A44233">
            <v>5328141083</v>
          </cell>
          <cell r="I44233">
            <v>942</v>
          </cell>
        </row>
        <row r="44234">
          <cell r="A44234">
            <v>5328141083</v>
          </cell>
          <cell r="I44234">
            <v>669</v>
          </cell>
        </row>
        <row r="44235">
          <cell r="A44235">
            <v>5328141083</v>
          </cell>
          <cell r="I44235">
            <v>1624</v>
          </cell>
        </row>
        <row r="44236">
          <cell r="A44236">
            <v>5328141083</v>
          </cell>
          <cell r="I44236">
            <v>82</v>
          </cell>
        </row>
        <row r="44237">
          <cell r="A44237">
            <v>5328141083</v>
          </cell>
          <cell r="I44237">
            <v>520</v>
          </cell>
        </row>
        <row r="44238">
          <cell r="A44238">
            <v>5328141083</v>
          </cell>
          <cell r="I44238">
            <v>85</v>
          </cell>
        </row>
        <row r="44239">
          <cell r="A44239">
            <v>5328141083</v>
          </cell>
          <cell r="I44239">
            <v>696</v>
          </cell>
        </row>
        <row r="44240">
          <cell r="A44240">
            <v>5328141083</v>
          </cell>
          <cell r="I44240">
            <v>1135</v>
          </cell>
        </row>
        <row r="44241">
          <cell r="A44241">
            <v>5338922444</v>
          </cell>
          <cell r="I44241">
            <v>152</v>
          </cell>
        </row>
        <row r="44242">
          <cell r="A44242">
            <v>5338922444</v>
          </cell>
          <cell r="I44242">
            <v>680</v>
          </cell>
        </row>
        <row r="44243">
          <cell r="A44243">
            <v>5338922444</v>
          </cell>
          <cell r="I44243">
            <v>186</v>
          </cell>
        </row>
        <row r="44244">
          <cell r="A44244">
            <v>5338922444</v>
          </cell>
          <cell r="I44244">
            <v>166</v>
          </cell>
        </row>
        <row r="44245">
          <cell r="A44245">
            <v>5338922444</v>
          </cell>
          <cell r="I44245">
            <v>570</v>
          </cell>
        </row>
        <row r="44246">
          <cell r="A44246">
            <v>5338922444</v>
          </cell>
          <cell r="I44246">
            <v>201</v>
          </cell>
        </row>
        <row r="44247">
          <cell r="A44247">
            <v>5338922444</v>
          </cell>
          <cell r="I44247">
            <v>672</v>
          </cell>
        </row>
        <row r="44248">
          <cell r="A44248">
            <v>5338922444</v>
          </cell>
          <cell r="I44248">
            <v>228</v>
          </cell>
        </row>
        <row r="44249">
          <cell r="A44249">
            <v>5338922444</v>
          </cell>
          <cell r="I44249">
            <v>1224</v>
          </cell>
        </row>
        <row r="44250">
          <cell r="A44250">
            <v>5338922444</v>
          </cell>
          <cell r="I44250">
            <v>423</v>
          </cell>
        </row>
        <row r="44251">
          <cell r="A44251">
            <v>5338922444</v>
          </cell>
          <cell r="I44251">
            <v>500</v>
          </cell>
        </row>
        <row r="44252">
          <cell r="A44252">
            <v>5338922444</v>
          </cell>
          <cell r="I44252">
            <v>333</v>
          </cell>
        </row>
        <row r="44253">
          <cell r="A44253">
            <v>5338922444</v>
          </cell>
          <cell r="I44253">
            <v>655</v>
          </cell>
        </row>
        <row r="44254">
          <cell r="A44254">
            <v>5338922444</v>
          </cell>
          <cell r="I44254">
            <v>912</v>
          </cell>
        </row>
        <row r="44255">
          <cell r="A44255">
            <v>5338922444</v>
          </cell>
          <cell r="I44255">
            <v>342</v>
          </cell>
        </row>
        <row r="44256">
          <cell r="A44256">
            <v>5338922444</v>
          </cell>
          <cell r="I44256">
            <v>699</v>
          </cell>
        </row>
        <row r="44257">
          <cell r="A44257">
            <v>5338922444</v>
          </cell>
          <cell r="I44257">
            <v>172</v>
          </cell>
        </row>
        <row r="44258">
          <cell r="A44258">
            <v>5338922444</v>
          </cell>
          <cell r="I44258">
            <v>1220</v>
          </cell>
        </row>
        <row r="44259">
          <cell r="A44259">
            <v>5338922444</v>
          </cell>
          <cell r="I44259">
            <v>1175</v>
          </cell>
        </row>
        <row r="44260">
          <cell r="A44260">
            <v>5338922444</v>
          </cell>
          <cell r="I44260">
            <v>316</v>
          </cell>
        </row>
        <row r="44261">
          <cell r="A44261">
            <v>5338922444</v>
          </cell>
          <cell r="I44261">
            <v>376</v>
          </cell>
        </row>
        <row r="44262">
          <cell r="A44262">
            <v>5338922444</v>
          </cell>
          <cell r="I44262">
            <v>1414</v>
          </cell>
        </row>
        <row r="44263">
          <cell r="A44263">
            <v>5339352293</v>
          </cell>
          <cell r="I44263">
            <v>775</v>
          </cell>
        </row>
        <row r="44264">
          <cell r="A44264">
            <v>5339352293</v>
          </cell>
          <cell r="I44264">
            <v>336</v>
          </cell>
        </row>
        <row r="44265">
          <cell r="A44265">
            <v>5339352293</v>
          </cell>
          <cell r="I44265">
            <v>1050</v>
          </cell>
        </row>
        <row r="44266">
          <cell r="A44266">
            <v>5339352293</v>
          </cell>
          <cell r="I44266">
            <v>232</v>
          </cell>
        </row>
        <row r="44267">
          <cell r="A44267">
            <v>5339352293</v>
          </cell>
          <cell r="I44267">
            <v>925</v>
          </cell>
        </row>
        <row r="44268">
          <cell r="A44268">
            <v>5339352293</v>
          </cell>
          <cell r="I44268">
            <v>352</v>
          </cell>
        </row>
        <row r="44269">
          <cell r="A44269">
            <v>5339352293</v>
          </cell>
          <cell r="I44269">
            <v>1128</v>
          </cell>
        </row>
        <row r="44270">
          <cell r="A44270">
            <v>5339352293</v>
          </cell>
          <cell r="I44270">
            <v>420</v>
          </cell>
        </row>
        <row r="44271">
          <cell r="A44271">
            <v>5339352293</v>
          </cell>
          <cell r="I44271">
            <v>182</v>
          </cell>
        </row>
        <row r="44272">
          <cell r="A44272">
            <v>5339352293</v>
          </cell>
          <cell r="I44272">
            <v>745</v>
          </cell>
        </row>
        <row r="44273">
          <cell r="A44273">
            <v>5339352293</v>
          </cell>
          <cell r="I44273">
            <v>1645</v>
          </cell>
        </row>
        <row r="44274">
          <cell r="A44274">
            <v>5339352293</v>
          </cell>
          <cell r="I44274">
            <v>835</v>
          </cell>
        </row>
        <row r="44275">
          <cell r="A44275">
            <v>5339352293</v>
          </cell>
          <cell r="I44275">
            <v>960</v>
          </cell>
        </row>
        <row r="44276">
          <cell r="A44276">
            <v>5339352293</v>
          </cell>
          <cell r="I44276">
            <v>660</v>
          </cell>
        </row>
        <row r="44277">
          <cell r="A44277">
            <v>5339352293</v>
          </cell>
          <cell r="I44277">
            <v>1085</v>
          </cell>
        </row>
        <row r="44278">
          <cell r="A44278">
            <v>5339352293</v>
          </cell>
          <cell r="I44278">
            <v>378</v>
          </cell>
        </row>
        <row r="44279">
          <cell r="A44279">
            <v>5339352293</v>
          </cell>
          <cell r="I44279">
            <v>230</v>
          </cell>
        </row>
        <row r="44280">
          <cell r="A44280">
            <v>5339352293</v>
          </cell>
          <cell r="I44280">
            <v>830</v>
          </cell>
        </row>
        <row r="44281">
          <cell r="A44281">
            <v>5339352293</v>
          </cell>
          <cell r="I44281">
            <v>715</v>
          </cell>
        </row>
        <row r="44282">
          <cell r="A44282">
            <v>5339352293</v>
          </cell>
          <cell r="I44282">
            <v>143</v>
          </cell>
        </row>
        <row r="44283">
          <cell r="A44283">
            <v>5339352293</v>
          </cell>
          <cell r="I44283">
            <v>190</v>
          </cell>
        </row>
        <row r="44284">
          <cell r="A44284">
            <v>5339352293</v>
          </cell>
          <cell r="I44284">
            <v>424</v>
          </cell>
        </row>
        <row r="44285">
          <cell r="A44285">
            <v>5339352293</v>
          </cell>
          <cell r="I44285">
            <v>168</v>
          </cell>
        </row>
        <row r="44286">
          <cell r="A44286">
            <v>5339352293</v>
          </cell>
          <cell r="I44286">
            <v>456</v>
          </cell>
        </row>
        <row r="44287">
          <cell r="A44287">
            <v>5339352293</v>
          </cell>
          <cell r="I44287">
            <v>384</v>
          </cell>
        </row>
        <row r="44288">
          <cell r="A44288">
            <v>5339352293</v>
          </cell>
          <cell r="I44288">
            <v>816</v>
          </cell>
        </row>
        <row r="44289">
          <cell r="A44289">
            <v>5339481727</v>
          </cell>
          <cell r="I44289">
            <v>216</v>
          </cell>
        </row>
        <row r="44290">
          <cell r="A44290">
            <v>5339481727</v>
          </cell>
          <cell r="I44290">
            <v>966</v>
          </cell>
        </row>
        <row r="44291">
          <cell r="A44291">
            <v>5339481727</v>
          </cell>
          <cell r="I44291">
            <v>300</v>
          </cell>
        </row>
        <row r="44292">
          <cell r="A44292">
            <v>5339481727</v>
          </cell>
          <cell r="I44292">
            <v>1414</v>
          </cell>
        </row>
        <row r="44293">
          <cell r="A44293">
            <v>5339481727</v>
          </cell>
          <cell r="I44293">
            <v>680</v>
          </cell>
        </row>
        <row r="44294">
          <cell r="A44294">
            <v>5339481727</v>
          </cell>
          <cell r="I44294">
            <v>1302</v>
          </cell>
        </row>
        <row r="44295">
          <cell r="A44295">
            <v>5339481727</v>
          </cell>
          <cell r="I44295">
            <v>1155</v>
          </cell>
        </row>
        <row r="44296">
          <cell r="A44296">
            <v>5339481727</v>
          </cell>
          <cell r="I44296">
            <v>444</v>
          </cell>
        </row>
        <row r="44297">
          <cell r="A44297">
            <v>5339481727</v>
          </cell>
          <cell r="I44297">
            <v>605</v>
          </cell>
        </row>
        <row r="44298">
          <cell r="A44298">
            <v>5339481727</v>
          </cell>
          <cell r="I44298">
            <v>1056</v>
          </cell>
        </row>
        <row r="44299">
          <cell r="A44299">
            <v>5339481727</v>
          </cell>
          <cell r="I44299">
            <v>1195</v>
          </cell>
        </row>
        <row r="44300">
          <cell r="A44300">
            <v>5339481727</v>
          </cell>
          <cell r="I44300">
            <v>1212</v>
          </cell>
        </row>
        <row r="44301">
          <cell r="A44301">
            <v>5339481727</v>
          </cell>
          <cell r="I44301">
            <v>630</v>
          </cell>
        </row>
        <row r="44302">
          <cell r="A44302">
            <v>5339481727</v>
          </cell>
          <cell r="I44302">
            <v>582</v>
          </cell>
        </row>
        <row r="44303">
          <cell r="A44303">
            <v>5339481727</v>
          </cell>
          <cell r="I44303">
            <v>655</v>
          </cell>
        </row>
        <row r="44304">
          <cell r="A44304">
            <v>5340040674</v>
          </cell>
          <cell r="I44304">
            <v>1729</v>
          </cell>
        </row>
        <row r="44305">
          <cell r="A44305">
            <v>5340040674</v>
          </cell>
          <cell r="I44305">
            <v>424</v>
          </cell>
        </row>
        <row r="44306">
          <cell r="A44306">
            <v>5340040674</v>
          </cell>
          <cell r="I44306">
            <v>656</v>
          </cell>
        </row>
        <row r="44307">
          <cell r="A44307">
            <v>5340040674</v>
          </cell>
          <cell r="I44307">
            <v>387</v>
          </cell>
        </row>
        <row r="44308">
          <cell r="A44308">
            <v>5340040674</v>
          </cell>
          <cell r="I44308">
            <v>785</v>
          </cell>
        </row>
        <row r="44309">
          <cell r="A44309">
            <v>5340040674</v>
          </cell>
          <cell r="I44309">
            <v>924</v>
          </cell>
        </row>
        <row r="44310">
          <cell r="A44310">
            <v>5340040674</v>
          </cell>
          <cell r="I44310">
            <v>410</v>
          </cell>
        </row>
        <row r="44311">
          <cell r="A44311">
            <v>5340040674</v>
          </cell>
          <cell r="I44311">
            <v>522</v>
          </cell>
        </row>
        <row r="44312">
          <cell r="A44312">
            <v>5340040674</v>
          </cell>
          <cell r="I44312">
            <v>1194</v>
          </cell>
        </row>
        <row r="44313">
          <cell r="A44313">
            <v>5340040674</v>
          </cell>
          <cell r="I44313">
            <v>1036</v>
          </cell>
        </row>
        <row r="44314">
          <cell r="A44314">
            <v>5340040674</v>
          </cell>
          <cell r="I44314">
            <v>579</v>
          </cell>
        </row>
        <row r="44315">
          <cell r="A44315">
            <v>5340040674</v>
          </cell>
          <cell r="I44315">
            <v>1332</v>
          </cell>
        </row>
        <row r="44316">
          <cell r="A44316">
            <v>5340040674</v>
          </cell>
          <cell r="I44316">
            <v>1170</v>
          </cell>
        </row>
        <row r="44317">
          <cell r="A44317">
            <v>5340040674</v>
          </cell>
          <cell r="I44317">
            <v>1750</v>
          </cell>
        </row>
        <row r="44318">
          <cell r="A44318">
            <v>5340040674</v>
          </cell>
          <cell r="I44318">
            <v>1120</v>
          </cell>
        </row>
        <row r="44319">
          <cell r="A44319">
            <v>5340040674</v>
          </cell>
          <cell r="I44319">
            <v>925</v>
          </cell>
        </row>
        <row r="44320">
          <cell r="A44320">
            <v>5340040674</v>
          </cell>
          <cell r="I44320">
            <v>282</v>
          </cell>
        </row>
        <row r="44321">
          <cell r="A44321">
            <v>5340040674</v>
          </cell>
          <cell r="I44321">
            <v>175</v>
          </cell>
        </row>
        <row r="44322">
          <cell r="A44322">
            <v>5340040674</v>
          </cell>
          <cell r="I44322">
            <v>784</v>
          </cell>
        </row>
        <row r="44323">
          <cell r="A44323">
            <v>5340040674</v>
          </cell>
          <cell r="I44323">
            <v>805</v>
          </cell>
        </row>
        <row r="44324">
          <cell r="A44324">
            <v>5340040674</v>
          </cell>
          <cell r="I44324">
            <v>945</v>
          </cell>
        </row>
        <row r="44325">
          <cell r="A44325">
            <v>5340040674</v>
          </cell>
          <cell r="I44325">
            <v>676</v>
          </cell>
        </row>
        <row r="44326">
          <cell r="A44326">
            <v>5340828204</v>
          </cell>
          <cell r="I44326">
            <v>553</v>
          </cell>
        </row>
        <row r="44327">
          <cell r="A44327">
            <v>5340828204</v>
          </cell>
          <cell r="I44327">
            <v>516</v>
          </cell>
        </row>
        <row r="44328">
          <cell r="A44328">
            <v>5340828204</v>
          </cell>
          <cell r="I44328">
            <v>741</v>
          </cell>
        </row>
        <row r="44329">
          <cell r="A44329">
            <v>5340828204</v>
          </cell>
          <cell r="I44329">
            <v>742</v>
          </cell>
        </row>
        <row r="44330">
          <cell r="A44330">
            <v>5340828204</v>
          </cell>
          <cell r="I44330">
            <v>780</v>
          </cell>
        </row>
        <row r="44331">
          <cell r="A44331">
            <v>5340828204</v>
          </cell>
          <cell r="I44331">
            <v>732</v>
          </cell>
        </row>
        <row r="44332">
          <cell r="A44332">
            <v>5340828204</v>
          </cell>
          <cell r="I44332">
            <v>247</v>
          </cell>
        </row>
        <row r="44333">
          <cell r="A44333">
            <v>5340828204</v>
          </cell>
          <cell r="I44333">
            <v>1040</v>
          </cell>
        </row>
        <row r="44334">
          <cell r="A44334">
            <v>5340828204</v>
          </cell>
          <cell r="I44334">
            <v>266</v>
          </cell>
        </row>
        <row r="44335">
          <cell r="A44335">
            <v>5340828204</v>
          </cell>
          <cell r="I44335">
            <v>1302</v>
          </cell>
        </row>
        <row r="44336">
          <cell r="A44336">
            <v>5340828204</v>
          </cell>
          <cell r="I44336">
            <v>99</v>
          </cell>
        </row>
        <row r="44337">
          <cell r="A44337">
            <v>5340828204</v>
          </cell>
          <cell r="I44337">
            <v>222</v>
          </cell>
        </row>
        <row r="44338">
          <cell r="A44338">
            <v>5340828204</v>
          </cell>
          <cell r="I44338">
            <v>844</v>
          </cell>
        </row>
        <row r="44339">
          <cell r="A44339">
            <v>5340828204</v>
          </cell>
          <cell r="I44339">
            <v>948</v>
          </cell>
        </row>
        <row r="44340">
          <cell r="A44340">
            <v>5340828204</v>
          </cell>
          <cell r="I44340">
            <v>242</v>
          </cell>
        </row>
        <row r="44341">
          <cell r="A44341">
            <v>5340828204</v>
          </cell>
          <cell r="I44341">
            <v>107</v>
          </cell>
        </row>
        <row r="44342">
          <cell r="A44342">
            <v>5340828204</v>
          </cell>
          <cell r="I44342">
            <v>524</v>
          </cell>
        </row>
        <row r="44343">
          <cell r="A44343">
            <v>5340828204</v>
          </cell>
          <cell r="I44343">
            <v>1491</v>
          </cell>
        </row>
        <row r="44344">
          <cell r="A44344">
            <v>5340828204</v>
          </cell>
          <cell r="I44344">
            <v>192</v>
          </cell>
        </row>
        <row r="44345">
          <cell r="A44345">
            <v>5340828204</v>
          </cell>
          <cell r="I44345">
            <v>966</v>
          </cell>
        </row>
        <row r="44346">
          <cell r="A44346">
            <v>5340828204</v>
          </cell>
          <cell r="I44346">
            <v>1296</v>
          </cell>
        </row>
        <row r="44347">
          <cell r="A44347">
            <v>5340828204</v>
          </cell>
          <cell r="I44347">
            <v>1099</v>
          </cell>
        </row>
        <row r="44348">
          <cell r="A44348">
            <v>5340828204</v>
          </cell>
          <cell r="I44348">
            <v>297</v>
          </cell>
        </row>
        <row r="44349">
          <cell r="A44349">
            <v>5340828204</v>
          </cell>
          <cell r="I44349">
            <v>663</v>
          </cell>
        </row>
        <row r="44350">
          <cell r="A44350">
            <v>5340828204</v>
          </cell>
          <cell r="I44350">
            <v>600</v>
          </cell>
        </row>
        <row r="44351">
          <cell r="A44351">
            <v>5340828204</v>
          </cell>
          <cell r="I44351">
            <v>910</v>
          </cell>
        </row>
        <row r="44352">
          <cell r="A44352">
            <v>5340828204</v>
          </cell>
          <cell r="I44352">
            <v>116</v>
          </cell>
        </row>
        <row r="44353">
          <cell r="A44353">
            <v>5340828204</v>
          </cell>
          <cell r="I44353">
            <v>1332</v>
          </cell>
        </row>
        <row r="44354">
          <cell r="A44354">
            <v>5344777825</v>
          </cell>
          <cell r="I44354">
            <v>959</v>
          </cell>
        </row>
        <row r="44355">
          <cell r="A44355">
            <v>5344777825</v>
          </cell>
          <cell r="I44355">
            <v>942</v>
          </cell>
        </row>
        <row r="44356">
          <cell r="A44356">
            <v>5344777825</v>
          </cell>
          <cell r="I44356">
            <v>426</v>
          </cell>
        </row>
        <row r="44357">
          <cell r="A44357">
            <v>5344777825</v>
          </cell>
          <cell r="I44357">
            <v>920</v>
          </cell>
        </row>
        <row r="44358">
          <cell r="A44358">
            <v>5344777825</v>
          </cell>
          <cell r="I44358">
            <v>193</v>
          </cell>
        </row>
        <row r="44359">
          <cell r="A44359">
            <v>5344777825</v>
          </cell>
          <cell r="I44359">
            <v>1533</v>
          </cell>
        </row>
        <row r="44360">
          <cell r="A44360">
            <v>5344777825</v>
          </cell>
          <cell r="I44360">
            <v>160</v>
          </cell>
        </row>
        <row r="44361">
          <cell r="A44361">
            <v>5344777825</v>
          </cell>
          <cell r="I44361">
            <v>1505</v>
          </cell>
        </row>
        <row r="44362">
          <cell r="A44362">
            <v>5344777825</v>
          </cell>
          <cell r="I44362">
            <v>1624</v>
          </cell>
        </row>
        <row r="44363">
          <cell r="A44363">
            <v>5344777825</v>
          </cell>
          <cell r="I44363">
            <v>109</v>
          </cell>
        </row>
        <row r="44364">
          <cell r="A44364">
            <v>5344777825</v>
          </cell>
          <cell r="I44364">
            <v>679</v>
          </cell>
        </row>
        <row r="44365">
          <cell r="A44365">
            <v>5344777825</v>
          </cell>
          <cell r="I44365">
            <v>600</v>
          </cell>
        </row>
        <row r="44366">
          <cell r="A44366">
            <v>5344777825</v>
          </cell>
          <cell r="I44366">
            <v>790</v>
          </cell>
        </row>
        <row r="44367">
          <cell r="A44367">
            <v>5344777825</v>
          </cell>
          <cell r="I44367">
            <v>1240</v>
          </cell>
        </row>
        <row r="44368">
          <cell r="A44368">
            <v>5344777825</v>
          </cell>
          <cell r="I44368">
            <v>364</v>
          </cell>
        </row>
        <row r="44369">
          <cell r="A44369">
            <v>5344777825</v>
          </cell>
          <cell r="I44369">
            <v>235</v>
          </cell>
        </row>
        <row r="44370">
          <cell r="A44370">
            <v>5344777825</v>
          </cell>
          <cell r="I44370">
            <v>884</v>
          </cell>
        </row>
        <row r="44371">
          <cell r="A44371">
            <v>5344777825</v>
          </cell>
          <cell r="I44371">
            <v>964</v>
          </cell>
        </row>
        <row r="44372">
          <cell r="A44372">
            <v>5344777825</v>
          </cell>
          <cell r="I44372">
            <v>1673</v>
          </cell>
        </row>
        <row r="44373">
          <cell r="A44373">
            <v>5344777825</v>
          </cell>
          <cell r="I44373">
            <v>756</v>
          </cell>
        </row>
        <row r="44374">
          <cell r="A44374">
            <v>5344777825</v>
          </cell>
          <cell r="I44374">
            <v>390</v>
          </cell>
        </row>
        <row r="44375">
          <cell r="A44375">
            <v>5344777825</v>
          </cell>
          <cell r="I44375">
            <v>708</v>
          </cell>
        </row>
        <row r="44376">
          <cell r="A44376">
            <v>5344777825</v>
          </cell>
          <cell r="I44376">
            <v>108</v>
          </cell>
        </row>
        <row r="44377">
          <cell r="A44377">
            <v>5349356798</v>
          </cell>
          <cell r="I44377">
            <v>721</v>
          </cell>
        </row>
        <row r="44378">
          <cell r="A44378">
            <v>5349356798</v>
          </cell>
          <cell r="I44378">
            <v>1435</v>
          </cell>
        </row>
        <row r="44379">
          <cell r="A44379">
            <v>5349356798</v>
          </cell>
          <cell r="I44379">
            <v>117</v>
          </cell>
        </row>
        <row r="44380">
          <cell r="A44380">
            <v>5349356798</v>
          </cell>
          <cell r="I44380">
            <v>222</v>
          </cell>
        </row>
        <row r="44381">
          <cell r="A44381">
            <v>5349356798</v>
          </cell>
          <cell r="I44381">
            <v>900</v>
          </cell>
        </row>
        <row r="44382">
          <cell r="A44382">
            <v>5349356798</v>
          </cell>
          <cell r="I44382">
            <v>548</v>
          </cell>
        </row>
        <row r="44383">
          <cell r="A44383">
            <v>5349356798</v>
          </cell>
          <cell r="I44383">
            <v>156</v>
          </cell>
        </row>
        <row r="44384">
          <cell r="A44384">
            <v>5349356798</v>
          </cell>
          <cell r="I44384">
            <v>214</v>
          </cell>
        </row>
        <row r="44385">
          <cell r="A44385">
            <v>5349356798</v>
          </cell>
          <cell r="I44385">
            <v>318</v>
          </cell>
        </row>
        <row r="44386">
          <cell r="A44386">
            <v>5349356798</v>
          </cell>
          <cell r="I44386">
            <v>633</v>
          </cell>
        </row>
        <row r="44387">
          <cell r="A44387">
            <v>5349356798</v>
          </cell>
          <cell r="I44387">
            <v>196</v>
          </cell>
        </row>
        <row r="44388">
          <cell r="A44388">
            <v>5349356798</v>
          </cell>
          <cell r="I44388">
            <v>360</v>
          </cell>
        </row>
        <row r="44389">
          <cell r="A44389">
            <v>5349356798</v>
          </cell>
          <cell r="I44389">
            <v>564</v>
          </cell>
        </row>
        <row r="44390">
          <cell r="A44390">
            <v>5349356798</v>
          </cell>
          <cell r="I44390">
            <v>300</v>
          </cell>
        </row>
        <row r="44391">
          <cell r="A44391">
            <v>5349356798</v>
          </cell>
          <cell r="I44391">
            <v>160</v>
          </cell>
        </row>
        <row r="44392">
          <cell r="A44392">
            <v>5349356798</v>
          </cell>
          <cell r="I44392">
            <v>420</v>
          </cell>
        </row>
        <row r="44393">
          <cell r="A44393">
            <v>5349356798</v>
          </cell>
          <cell r="I44393">
            <v>1204</v>
          </cell>
        </row>
        <row r="44394">
          <cell r="A44394">
            <v>5349356798</v>
          </cell>
          <cell r="I44394">
            <v>720</v>
          </cell>
        </row>
        <row r="44395">
          <cell r="A44395">
            <v>5349356798</v>
          </cell>
          <cell r="I44395">
            <v>378</v>
          </cell>
        </row>
        <row r="44396">
          <cell r="A44396">
            <v>5349356798</v>
          </cell>
          <cell r="I44396">
            <v>286</v>
          </cell>
        </row>
        <row r="44397">
          <cell r="A44397">
            <v>5349356798</v>
          </cell>
          <cell r="I44397">
            <v>875</v>
          </cell>
        </row>
        <row r="44398">
          <cell r="A44398">
            <v>5349356798</v>
          </cell>
          <cell r="I44398">
            <v>288</v>
          </cell>
        </row>
        <row r="44399">
          <cell r="A44399">
            <v>5349356798</v>
          </cell>
          <cell r="I44399">
            <v>279</v>
          </cell>
        </row>
        <row r="44400">
          <cell r="A44400">
            <v>5349356798</v>
          </cell>
          <cell r="I44400">
            <v>567</v>
          </cell>
        </row>
        <row r="44401">
          <cell r="A44401">
            <v>5349356798</v>
          </cell>
          <cell r="I44401">
            <v>205</v>
          </cell>
        </row>
        <row r="44402">
          <cell r="A44402">
            <v>5349356798</v>
          </cell>
          <cell r="I44402">
            <v>291</v>
          </cell>
        </row>
        <row r="44403">
          <cell r="A44403">
            <v>5349356798</v>
          </cell>
          <cell r="I44403">
            <v>644</v>
          </cell>
        </row>
        <row r="44404">
          <cell r="A44404">
            <v>5349356798</v>
          </cell>
          <cell r="I44404">
            <v>567</v>
          </cell>
        </row>
        <row r="44405">
          <cell r="A44405">
            <v>5349356798</v>
          </cell>
          <cell r="I44405">
            <v>1512</v>
          </cell>
        </row>
        <row r="44406">
          <cell r="A44406">
            <v>5356301049</v>
          </cell>
          <cell r="I44406">
            <v>896</v>
          </cell>
        </row>
        <row r="44407">
          <cell r="A44407">
            <v>5356301049</v>
          </cell>
          <cell r="I44407">
            <v>468</v>
          </cell>
        </row>
        <row r="44408">
          <cell r="A44408">
            <v>5356301049</v>
          </cell>
          <cell r="I44408">
            <v>924</v>
          </cell>
        </row>
        <row r="44409">
          <cell r="A44409">
            <v>5356301049</v>
          </cell>
          <cell r="I44409">
            <v>262</v>
          </cell>
        </row>
        <row r="44410">
          <cell r="A44410">
            <v>5356301049</v>
          </cell>
          <cell r="I44410">
            <v>1164</v>
          </cell>
        </row>
        <row r="44411">
          <cell r="A44411">
            <v>5356301049</v>
          </cell>
          <cell r="I44411">
            <v>688</v>
          </cell>
        </row>
        <row r="44412">
          <cell r="A44412">
            <v>5356301049</v>
          </cell>
          <cell r="I44412">
            <v>680</v>
          </cell>
        </row>
        <row r="44413">
          <cell r="A44413">
            <v>5356301049</v>
          </cell>
          <cell r="I44413">
            <v>1120</v>
          </cell>
        </row>
        <row r="44414">
          <cell r="A44414">
            <v>5356301049</v>
          </cell>
          <cell r="I44414">
            <v>360</v>
          </cell>
        </row>
        <row r="44415">
          <cell r="A44415">
            <v>5356301049</v>
          </cell>
          <cell r="I44415">
            <v>322</v>
          </cell>
        </row>
        <row r="44416">
          <cell r="A44416">
            <v>5356301049</v>
          </cell>
          <cell r="I44416">
            <v>182</v>
          </cell>
        </row>
        <row r="44417">
          <cell r="A44417">
            <v>5356301049</v>
          </cell>
          <cell r="I44417">
            <v>1470</v>
          </cell>
        </row>
        <row r="44418">
          <cell r="A44418">
            <v>5356301049</v>
          </cell>
          <cell r="I44418">
            <v>304</v>
          </cell>
        </row>
        <row r="44419">
          <cell r="A44419">
            <v>5356301049</v>
          </cell>
          <cell r="I44419">
            <v>304</v>
          </cell>
        </row>
        <row r="44420">
          <cell r="A44420">
            <v>5356301049</v>
          </cell>
          <cell r="I44420">
            <v>606</v>
          </cell>
        </row>
        <row r="44421">
          <cell r="A44421">
            <v>5357241988</v>
          </cell>
          <cell r="I44421">
            <v>351</v>
          </cell>
        </row>
        <row r="44422">
          <cell r="A44422">
            <v>5357241988</v>
          </cell>
          <cell r="I44422">
            <v>965</v>
          </cell>
        </row>
        <row r="44423">
          <cell r="A44423">
            <v>5357241988</v>
          </cell>
          <cell r="I44423">
            <v>1110</v>
          </cell>
        </row>
        <row r="44424">
          <cell r="A44424">
            <v>5357241988</v>
          </cell>
          <cell r="I44424">
            <v>588</v>
          </cell>
        </row>
        <row r="44425">
          <cell r="A44425">
            <v>5357241988</v>
          </cell>
          <cell r="I44425">
            <v>225</v>
          </cell>
        </row>
        <row r="44426">
          <cell r="A44426">
            <v>5357241988</v>
          </cell>
          <cell r="I44426">
            <v>390</v>
          </cell>
        </row>
        <row r="44427">
          <cell r="A44427">
            <v>5357241988</v>
          </cell>
          <cell r="I44427">
            <v>1302</v>
          </cell>
        </row>
        <row r="44428">
          <cell r="A44428">
            <v>5357241988</v>
          </cell>
          <cell r="I44428">
            <v>690</v>
          </cell>
        </row>
        <row r="44429">
          <cell r="A44429">
            <v>5357241988</v>
          </cell>
          <cell r="I44429">
            <v>600</v>
          </cell>
        </row>
        <row r="44430">
          <cell r="A44430">
            <v>5357241988</v>
          </cell>
          <cell r="I44430">
            <v>618</v>
          </cell>
        </row>
        <row r="44431">
          <cell r="A44431">
            <v>5357241988</v>
          </cell>
          <cell r="I44431">
            <v>252</v>
          </cell>
        </row>
        <row r="44432">
          <cell r="A44432">
            <v>5357241988</v>
          </cell>
          <cell r="I44432">
            <v>290</v>
          </cell>
        </row>
        <row r="44433">
          <cell r="A44433">
            <v>5357241988</v>
          </cell>
          <cell r="I44433">
            <v>656</v>
          </cell>
        </row>
        <row r="44434">
          <cell r="A44434">
            <v>5357241988</v>
          </cell>
          <cell r="I44434">
            <v>98</v>
          </cell>
        </row>
        <row r="44435">
          <cell r="A44435">
            <v>5357241988</v>
          </cell>
          <cell r="I44435">
            <v>97</v>
          </cell>
        </row>
        <row r="44436">
          <cell r="A44436">
            <v>5358522867</v>
          </cell>
          <cell r="I44436">
            <v>168</v>
          </cell>
        </row>
        <row r="44437">
          <cell r="A44437">
            <v>5358522867</v>
          </cell>
          <cell r="I44437">
            <v>1098</v>
          </cell>
        </row>
        <row r="44438">
          <cell r="A44438">
            <v>5358522867</v>
          </cell>
          <cell r="I44438">
            <v>1026</v>
          </cell>
        </row>
        <row r="44439">
          <cell r="A44439">
            <v>5358522867</v>
          </cell>
          <cell r="I44439">
            <v>348</v>
          </cell>
        </row>
        <row r="44440">
          <cell r="A44440">
            <v>5358522867</v>
          </cell>
          <cell r="I44440">
            <v>832</v>
          </cell>
        </row>
        <row r="44441">
          <cell r="A44441">
            <v>5358522867</v>
          </cell>
          <cell r="I44441">
            <v>470</v>
          </cell>
        </row>
        <row r="44442">
          <cell r="A44442">
            <v>5358522867</v>
          </cell>
          <cell r="I44442">
            <v>291</v>
          </cell>
        </row>
        <row r="44443">
          <cell r="A44443">
            <v>5358522867</v>
          </cell>
          <cell r="I44443">
            <v>608</v>
          </cell>
        </row>
        <row r="44444">
          <cell r="A44444">
            <v>5358522867</v>
          </cell>
          <cell r="I44444">
            <v>852</v>
          </cell>
        </row>
        <row r="44445">
          <cell r="A44445">
            <v>5358522867</v>
          </cell>
          <cell r="I44445">
            <v>1127</v>
          </cell>
        </row>
        <row r="44446">
          <cell r="A44446">
            <v>5358522867</v>
          </cell>
          <cell r="I44446">
            <v>76</v>
          </cell>
        </row>
        <row r="44447">
          <cell r="A44447">
            <v>5358522867</v>
          </cell>
          <cell r="I44447">
            <v>81</v>
          </cell>
        </row>
        <row r="44448">
          <cell r="A44448">
            <v>5358522867</v>
          </cell>
          <cell r="I44448">
            <v>395</v>
          </cell>
        </row>
        <row r="44449">
          <cell r="A44449">
            <v>5358522867</v>
          </cell>
          <cell r="I44449">
            <v>366</v>
          </cell>
        </row>
        <row r="44450">
          <cell r="A44450">
            <v>5358522867</v>
          </cell>
          <cell r="I44450">
            <v>762</v>
          </cell>
        </row>
        <row r="44451">
          <cell r="A44451">
            <v>5362263838</v>
          </cell>
          <cell r="I44451">
            <v>1337</v>
          </cell>
        </row>
        <row r="44452">
          <cell r="A44452">
            <v>5362263838</v>
          </cell>
          <cell r="I44452">
            <v>1398</v>
          </cell>
        </row>
        <row r="44453">
          <cell r="A44453">
            <v>5362263838</v>
          </cell>
          <cell r="I44453">
            <v>186</v>
          </cell>
        </row>
        <row r="44454">
          <cell r="A44454">
            <v>5362263838</v>
          </cell>
          <cell r="I44454">
            <v>178</v>
          </cell>
        </row>
        <row r="44455">
          <cell r="A44455">
            <v>5362263838</v>
          </cell>
          <cell r="I44455">
            <v>738</v>
          </cell>
        </row>
        <row r="44456">
          <cell r="A44456">
            <v>5362263838</v>
          </cell>
          <cell r="I44456">
            <v>800</v>
          </cell>
        </row>
        <row r="44457">
          <cell r="A44457">
            <v>5362263838</v>
          </cell>
          <cell r="I44457">
            <v>1104</v>
          </cell>
        </row>
        <row r="44458">
          <cell r="A44458">
            <v>5362263838</v>
          </cell>
          <cell r="I44458">
            <v>755</v>
          </cell>
        </row>
        <row r="44459">
          <cell r="A44459">
            <v>5362263838</v>
          </cell>
          <cell r="I44459">
            <v>369</v>
          </cell>
        </row>
        <row r="44460">
          <cell r="A44460">
            <v>5362263838</v>
          </cell>
          <cell r="I44460">
            <v>185</v>
          </cell>
        </row>
        <row r="44461">
          <cell r="A44461">
            <v>5362263838</v>
          </cell>
          <cell r="I44461">
            <v>438</v>
          </cell>
        </row>
        <row r="44462">
          <cell r="A44462">
            <v>5362263838</v>
          </cell>
          <cell r="I44462">
            <v>764</v>
          </cell>
        </row>
        <row r="44463">
          <cell r="A44463">
            <v>5362263838</v>
          </cell>
          <cell r="I44463">
            <v>390</v>
          </cell>
        </row>
        <row r="44464">
          <cell r="A44464">
            <v>5362263838</v>
          </cell>
          <cell r="I44464">
            <v>398</v>
          </cell>
        </row>
        <row r="44465">
          <cell r="A44465">
            <v>5362263838</v>
          </cell>
          <cell r="I44465">
            <v>1407</v>
          </cell>
        </row>
        <row r="44466">
          <cell r="A44466">
            <v>5363148080</v>
          </cell>
          <cell r="I44466">
            <v>388</v>
          </cell>
        </row>
        <row r="44467">
          <cell r="A44467">
            <v>5363148080</v>
          </cell>
          <cell r="I44467">
            <v>1065</v>
          </cell>
        </row>
        <row r="44468">
          <cell r="A44468">
            <v>5363148080</v>
          </cell>
          <cell r="I44468">
            <v>488</v>
          </cell>
        </row>
        <row r="44469">
          <cell r="A44469">
            <v>5363148080</v>
          </cell>
          <cell r="I44469">
            <v>144</v>
          </cell>
        </row>
        <row r="44470">
          <cell r="A44470">
            <v>5363148080</v>
          </cell>
          <cell r="I44470">
            <v>942</v>
          </cell>
        </row>
        <row r="44471">
          <cell r="A44471">
            <v>5363148080</v>
          </cell>
          <cell r="I44471">
            <v>328</v>
          </cell>
        </row>
        <row r="44472">
          <cell r="A44472">
            <v>5363148080</v>
          </cell>
          <cell r="I44472">
            <v>94</v>
          </cell>
        </row>
        <row r="44473">
          <cell r="A44473">
            <v>5363148080</v>
          </cell>
          <cell r="I44473">
            <v>221</v>
          </cell>
        </row>
        <row r="44474">
          <cell r="A44474">
            <v>5363148080</v>
          </cell>
          <cell r="I44474">
            <v>820</v>
          </cell>
        </row>
        <row r="44475">
          <cell r="A44475">
            <v>5363148080</v>
          </cell>
          <cell r="I44475">
            <v>959</v>
          </cell>
        </row>
        <row r="44476">
          <cell r="A44476">
            <v>5363148080</v>
          </cell>
          <cell r="I44476">
            <v>564</v>
          </cell>
        </row>
        <row r="44477">
          <cell r="A44477">
            <v>5363148080</v>
          </cell>
          <cell r="I44477">
            <v>234</v>
          </cell>
        </row>
        <row r="44478">
          <cell r="A44478">
            <v>5363148080</v>
          </cell>
          <cell r="I44478">
            <v>755</v>
          </cell>
        </row>
        <row r="44479">
          <cell r="A44479">
            <v>5363148080</v>
          </cell>
          <cell r="I44479">
            <v>472</v>
          </cell>
        </row>
        <row r="44480">
          <cell r="A44480">
            <v>5363148080</v>
          </cell>
          <cell r="I44480">
            <v>194</v>
          </cell>
        </row>
        <row r="44481">
          <cell r="A44481">
            <v>5363148080</v>
          </cell>
          <cell r="I44481">
            <v>992</v>
          </cell>
        </row>
        <row r="44482">
          <cell r="A44482">
            <v>5363148080</v>
          </cell>
          <cell r="I44482">
            <v>87</v>
          </cell>
        </row>
        <row r="44483">
          <cell r="A44483">
            <v>5363148080</v>
          </cell>
          <cell r="I44483">
            <v>92</v>
          </cell>
        </row>
        <row r="44484">
          <cell r="A44484">
            <v>5363148080</v>
          </cell>
          <cell r="I44484">
            <v>266</v>
          </cell>
        </row>
        <row r="44485">
          <cell r="A44485">
            <v>5367335306</v>
          </cell>
          <cell r="I44485">
            <v>1014</v>
          </cell>
        </row>
        <row r="44486">
          <cell r="A44486">
            <v>5367335306</v>
          </cell>
          <cell r="I44486">
            <v>348</v>
          </cell>
        </row>
        <row r="44487">
          <cell r="A44487">
            <v>5367335306</v>
          </cell>
          <cell r="I44487">
            <v>228</v>
          </cell>
        </row>
        <row r="44488">
          <cell r="A44488">
            <v>5367335306</v>
          </cell>
          <cell r="I44488">
            <v>396</v>
          </cell>
        </row>
        <row r="44489">
          <cell r="A44489">
            <v>5367335306</v>
          </cell>
          <cell r="I44489">
            <v>707</v>
          </cell>
        </row>
        <row r="44490">
          <cell r="A44490">
            <v>5367335306</v>
          </cell>
          <cell r="I44490">
            <v>501</v>
          </cell>
        </row>
        <row r="44491">
          <cell r="A44491">
            <v>5367335306</v>
          </cell>
          <cell r="I44491">
            <v>612</v>
          </cell>
        </row>
        <row r="44492">
          <cell r="A44492">
            <v>5367335306</v>
          </cell>
          <cell r="I44492">
            <v>636</v>
          </cell>
        </row>
        <row r="44493">
          <cell r="A44493">
            <v>5367335306</v>
          </cell>
          <cell r="I44493">
            <v>442</v>
          </cell>
        </row>
        <row r="44494">
          <cell r="A44494">
            <v>5367335306</v>
          </cell>
          <cell r="I44494">
            <v>369</v>
          </cell>
        </row>
        <row r="44495">
          <cell r="A44495">
            <v>5367335306</v>
          </cell>
          <cell r="I44495">
            <v>178</v>
          </cell>
        </row>
        <row r="44496">
          <cell r="A44496">
            <v>5367335306</v>
          </cell>
          <cell r="I44496">
            <v>585</v>
          </cell>
        </row>
        <row r="44497">
          <cell r="A44497">
            <v>5367335306</v>
          </cell>
          <cell r="I44497">
            <v>376</v>
          </cell>
        </row>
        <row r="44498">
          <cell r="A44498">
            <v>5367335306</v>
          </cell>
          <cell r="I44498">
            <v>109</v>
          </cell>
        </row>
        <row r="44499">
          <cell r="A44499">
            <v>5367335306</v>
          </cell>
          <cell r="I44499">
            <v>414</v>
          </cell>
        </row>
        <row r="44500">
          <cell r="A44500">
            <v>5367335306</v>
          </cell>
          <cell r="I44500">
            <v>952</v>
          </cell>
        </row>
        <row r="44501">
          <cell r="A44501">
            <v>5369434077</v>
          </cell>
          <cell r="I44501">
            <v>115</v>
          </cell>
        </row>
        <row r="44502">
          <cell r="A44502">
            <v>5369434077</v>
          </cell>
          <cell r="I44502">
            <v>450</v>
          </cell>
        </row>
        <row r="44503">
          <cell r="A44503">
            <v>5369434077</v>
          </cell>
          <cell r="I44503">
            <v>1428</v>
          </cell>
        </row>
        <row r="44504">
          <cell r="A44504">
            <v>5369434077</v>
          </cell>
          <cell r="I44504">
            <v>133</v>
          </cell>
        </row>
        <row r="44505">
          <cell r="A44505">
            <v>5369434077</v>
          </cell>
          <cell r="I44505">
            <v>358</v>
          </cell>
        </row>
        <row r="44506">
          <cell r="A44506">
            <v>5369434077</v>
          </cell>
          <cell r="I44506">
            <v>111</v>
          </cell>
        </row>
        <row r="44507">
          <cell r="A44507">
            <v>5369434077</v>
          </cell>
          <cell r="I44507">
            <v>145</v>
          </cell>
        </row>
        <row r="44508">
          <cell r="A44508">
            <v>5369434077</v>
          </cell>
          <cell r="I44508">
            <v>198</v>
          </cell>
        </row>
        <row r="44509">
          <cell r="A44509">
            <v>5369434077</v>
          </cell>
          <cell r="I44509">
            <v>708</v>
          </cell>
        </row>
        <row r="44510">
          <cell r="A44510">
            <v>5369434077</v>
          </cell>
          <cell r="I44510">
            <v>210</v>
          </cell>
        </row>
        <row r="44511">
          <cell r="A44511">
            <v>5369434077</v>
          </cell>
          <cell r="I44511">
            <v>1351</v>
          </cell>
        </row>
        <row r="44512">
          <cell r="A44512">
            <v>5369434077</v>
          </cell>
          <cell r="I44512">
            <v>242</v>
          </cell>
        </row>
        <row r="44513">
          <cell r="A44513">
            <v>5369434077</v>
          </cell>
          <cell r="I44513">
            <v>316</v>
          </cell>
        </row>
        <row r="44514">
          <cell r="A44514">
            <v>5369434077</v>
          </cell>
          <cell r="I44514">
            <v>1456</v>
          </cell>
        </row>
        <row r="44515">
          <cell r="A44515">
            <v>5369434077</v>
          </cell>
          <cell r="I44515">
            <v>1092</v>
          </cell>
        </row>
        <row r="44516">
          <cell r="A44516">
            <v>5369434077</v>
          </cell>
          <cell r="I44516">
            <v>1393</v>
          </cell>
        </row>
        <row r="44517">
          <cell r="A44517">
            <v>5369434077</v>
          </cell>
          <cell r="I44517">
            <v>149</v>
          </cell>
        </row>
        <row r="44518">
          <cell r="A44518">
            <v>5369434077</v>
          </cell>
          <cell r="I44518">
            <v>136</v>
          </cell>
        </row>
        <row r="44519">
          <cell r="A44519">
            <v>5369434077</v>
          </cell>
          <cell r="I44519">
            <v>988</v>
          </cell>
        </row>
        <row r="44520">
          <cell r="A44520">
            <v>5369434077</v>
          </cell>
          <cell r="I44520">
            <v>1631</v>
          </cell>
        </row>
        <row r="44521">
          <cell r="A44521">
            <v>5369434077</v>
          </cell>
          <cell r="I44521">
            <v>861</v>
          </cell>
        </row>
        <row r="44522">
          <cell r="A44522">
            <v>5369506906</v>
          </cell>
          <cell r="I44522">
            <v>396</v>
          </cell>
        </row>
        <row r="44523">
          <cell r="A44523">
            <v>5369506906</v>
          </cell>
          <cell r="I44523">
            <v>854</v>
          </cell>
        </row>
        <row r="44524">
          <cell r="A44524">
            <v>5369506906</v>
          </cell>
          <cell r="I44524">
            <v>182</v>
          </cell>
        </row>
        <row r="44525">
          <cell r="A44525">
            <v>5369506906</v>
          </cell>
          <cell r="I44525">
            <v>310</v>
          </cell>
        </row>
        <row r="44526">
          <cell r="A44526">
            <v>5369506906</v>
          </cell>
          <cell r="I44526">
            <v>468</v>
          </cell>
        </row>
        <row r="44527">
          <cell r="A44527">
            <v>5369506906</v>
          </cell>
          <cell r="I44527">
            <v>195</v>
          </cell>
        </row>
        <row r="44528">
          <cell r="A44528">
            <v>5369506906</v>
          </cell>
          <cell r="I44528">
            <v>700</v>
          </cell>
        </row>
        <row r="44529">
          <cell r="A44529">
            <v>5369506906</v>
          </cell>
          <cell r="I44529">
            <v>1026</v>
          </cell>
        </row>
        <row r="44530">
          <cell r="A44530">
            <v>5369506906</v>
          </cell>
          <cell r="I44530">
            <v>108</v>
          </cell>
        </row>
        <row r="44531">
          <cell r="A44531">
            <v>5369506906</v>
          </cell>
          <cell r="I44531">
            <v>201</v>
          </cell>
        </row>
        <row r="44532">
          <cell r="A44532">
            <v>5369506906</v>
          </cell>
          <cell r="I44532">
            <v>616</v>
          </cell>
        </row>
        <row r="44533">
          <cell r="A44533">
            <v>5369506906</v>
          </cell>
          <cell r="I44533">
            <v>432</v>
          </cell>
        </row>
        <row r="44534">
          <cell r="A44534">
            <v>5369506906</v>
          </cell>
          <cell r="I44534">
            <v>1105</v>
          </cell>
        </row>
        <row r="44535">
          <cell r="A44535">
            <v>5369506906</v>
          </cell>
          <cell r="I44535">
            <v>624</v>
          </cell>
        </row>
        <row r="44536">
          <cell r="A44536">
            <v>5369506906</v>
          </cell>
          <cell r="I44536">
            <v>738</v>
          </cell>
        </row>
        <row r="44537">
          <cell r="A44537">
            <v>5369506906</v>
          </cell>
          <cell r="I44537">
            <v>1115</v>
          </cell>
        </row>
        <row r="44538">
          <cell r="A44538">
            <v>5369506906</v>
          </cell>
          <cell r="I44538">
            <v>153</v>
          </cell>
        </row>
        <row r="44539">
          <cell r="A44539">
            <v>5369506906</v>
          </cell>
          <cell r="I44539">
            <v>790</v>
          </cell>
        </row>
        <row r="44540">
          <cell r="A44540">
            <v>5369506906</v>
          </cell>
          <cell r="I44540">
            <v>546</v>
          </cell>
        </row>
        <row r="44541">
          <cell r="A44541">
            <v>5369506906</v>
          </cell>
          <cell r="I44541">
            <v>1086</v>
          </cell>
        </row>
        <row r="44542">
          <cell r="A44542">
            <v>5371783172</v>
          </cell>
          <cell r="I44542">
            <v>165</v>
          </cell>
        </row>
        <row r="44543">
          <cell r="A44543">
            <v>5371783172</v>
          </cell>
          <cell r="I44543">
            <v>1032</v>
          </cell>
        </row>
        <row r="44544">
          <cell r="A44544">
            <v>5371783172</v>
          </cell>
          <cell r="I44544">
            <v>1032</v>
          </cell>
        </row>
        <row r="44545">
          <cell r="A44545">
            <v>5371783172</v>
          </cell>
          <cell r="I44545">
            <v>940</v>
          </cell>
        </row>
        <row r="44546">
          <cell r="A44546">
            <v>5371783172</v>
          </cell>
          <cell r="I44546">
            <v>736</v>
          </cell>
        </row>
        <row r="44547">
          <cell r="A44547">
            <v>5371783172</v>
          </cell>
          <cell r="I44547">
            <v>1188</v>
          </cell>
        </row>
        <row r="44548">
          <cell r="A44548">
            <v>5371783172</v>
          </cell>
          <cell r="I44548">
            <v>1470</v>
          </cell>
        </row>
        <row r="44549">
          <cell r="A44549">
            <v>5371783172</v>
          </cell>
          <cell r="I44549">
            <v>190</v>
          </cell>
        </row>
        <row r="44550">
          <cell r="A44550">
            <v>5371783172</v>
          </cell>
          <cell r="I44550">
            <v>675</v>
          </cell>
        </row>
        <row r="44551">
          <cell r="A44551">
            <v>5371783172</v>
          </cell>
          <cell r="I44551">
            <v>175</v>
          </cell>
        </row>
        <row r="44552">
          <cell r="A44552">
            <v>5371783172</v>
          </cell>
          <cell r="I44552">
            <v>1200</v>
          </cell>
        </row>
        <row r="44553">
          <cell r="A44553">
            <v>5371783172</v>
          </cell>
          <cell r="I44553">
            <v>1561</v>
          </cell>
        </row>
        <row r="44554">
          <cell r="A44554">
            <v>5371783172</v>
          </cell>
          <cell r="I44554">
            <v>159</v>
          </cell>
        </row>
        <row r="44555">
          <cell r="A44555">
            <v>5371783172</v>
          </cell>
          <cell r="I44555">
            <v>826</v>
          </cell>
        </row>
        <row r="44556">
          <cell r="A44556">
            <v>5371783172</v>
          </cell>
          <cell r="I44556">
            <v>123</v>
          </cell>
        </row>
        <row r="44557">
          <cell r="A44557">
            <v>5371783172</v>
          </cell>
          <cell r="I44557">
            <v>396</v>
          </cell>
        </row>
        <row r="44558">
          <cell r="A44558">
            <v>5371783172</v>
          </cell>
          <cell r="I44558">
            <v>756</v>
          </cell>
        </row>
        <row r="44559">
          <cell r="A44559">
            <v>5371783172</v>
          </cell>
          <cell r="I44559">
            <v>105</v>
          </cell>
        </row>
        <row r="44560">
          <cell r="A44560">
            <v>5371783172</v>
          </cell>
          <cell r="I44560">
            <v>882</v>
          </cell>
        </row>
        <row r="44561">
          <cell r="A44561">
            <v>5374031201</v>
          </cell>
          <cell r="I44561">
            <v>447</v>
          </cell>
        </row>
        <row r="44562">
          <cell r="A44562">
            <v>5374031201</v>
          </cell>
          <cell r="I44562">
            <v>75</v>
          </cell>
        </row>
        <row r="44563">
          <cell r="A44563">
            <v>5374031201</v>
          </cell>
          <cell r="I44563">
            <v>1568</v>
          </cell>
        </row>
        <row r="44564">
          <cell r="A44564">
            <v>5374031201</v>
          </cell>
          <cell r="I44564">
            <v>224</v>
          </cell>
        </row>
        <row r="44565">
          <cell r="A44565">
            <v>5374031201</v>
          </cell>
          <cell r="I44565">
            <v>332</v>
          </cell>
        </row>
        <row r="44566">
          <cell r="A44566">
            <v>5374031201</v>
          </cell>
          <cell r="I44566">
            <v>980</v>
          </cell>
        </row>
        <row r="44567">
          <cell r="A44567">
            <v>5374031201</v>
          </cell>
          <cell r="I44567">
            <v>1666</v>
          </cell>
        </row>
        <row r="44568">
          <cell r="A44568">
            <v>5374031201</v>
          </cell>
          <cell r="I44568">
            <v>490</v>
          </cell>
        </row>
        <row r="44569">
          <cell r="A44569">
            <v>5374031201</v>
          </cell>
          <cell r="I44569">
            <v>1407</v>
          </cell>
        </row>
        <row r="44570">
          <cell r="A44570">
            <v>5374031201</v>
          </cell>
          <cell r="I44570">
            <v>158</v>
          </cell>
        </row>
        <row r="44571">
          <cell r="A44571">
            <v>5374031201</v>
          </cell>
          <cell r="I44571">
            <v>1500</v>
          </cell>
        </row>
        <row r="44572">
          <cell r="A44572">
            <v>5374031201</v>
          </cell>
          <cell r="I44572">
            <v>484</v>
          </cell>
        </row>
        <row r="44573">
          <cell r="A44573">
            <v>5374031201</v>
          </cell>
          <cell r="I44573">
            <v>1098</v>
          </cell>
        </row>
        <row r="44574">
          <cell r="A44574">
            <v>5374031201</v>
          </cell>
          <cell r="I44574">
            <v>387</v>
          </cell>
        </row>
        <row r="44575">
          <cell r="A44575">
            <v>5374031201</v>
          </cell>
          <cell r="I44575">
            <v>395</v>
          </cell>
        </row>
        <row r="44576">
          <cell r="A44576">
            <v>5374031201</v>
          </cell>
          <cell r="I44576">
            <v>512</v>
          </cell>
        </row>
        <row r="44577">
          <cell r="A44577">
            <v>5374031201</v>
          </cell>
          <cell r="I44577">
            <v>258</v>
          </cell>
        </row>
        <row r="44578">
          <cell r="A44578">
            <v>5374031201</v>
          </cell>
          <cell r="I44578">
            <v>218</v>
          </cell>
        </row>
        <row r="44579">
          <cell r="A44579">
            <v>5374031201</v>
          </cell>
          <cell r="I44579">
            <v>663</v>
          </cell>
        </row>
        <row r="44580">
          <cell r="A44580">
            <v>5374031201</v>
          </cell>
          <cell r="I44580">
            <v>144</v>
          </cell>
        </row>
        <row r="44581">
          <cell r="A44581">
            <v>5374031201</v>
          </cell>
          <cell r="I44581">
            <v>660</v>
          </cell>
        </row>
        <row r="44582">
          <cell r="A44582">
            <v>5374442368</v>
          </cell>
          <cell r="I44582">
            <v>486</v>
          </cell>
        </row>
        <row r="44583">
          <cell r="A44583">
            <v>5374442368</v>
          </cell>
          <cell r="I44583">
            <v>234</v>
          </cell>
        </row>
        <row r="44584">
          <cell r="A44584">
            <v>5374442368</v>
          </cell>
          <cell r="I44584">
            <v>1456</v>
          </cell>
        </row>
        <row r="44585">
          <cell r="A44585">
            <v>5374442368</v>
          </cell>
          <cell r="I44585">
            <v>430</v>
          </cell>
        </row>
        <row r="44586">
          <cell r="A44586">
            <v>5374442368</v>
          </cell>
          <cell r="I44586">
            <v>480</v>
          </cell>
        </row>
        <row r="44587">
          <cell r="A44587">
            <v>5374442368</v>
          </cell>
          <cell r="I44587">
            <v>466</v>
          </cell>
        </row>
        <row r="44588">
          <cell r="A44588">
            <v>5374442368</v>
          </cell>
          <cell r="I44588">
            <v>528</v>
          </cell>
        </row>
        <row r="44589">
          <cell r="A44589">
            <v>5374442368</v>
          </cell>
          <cell r="I44589">
            <v>1085</v>
          </cell>
        </row>
        <row r="44590">
          <cell r="A44590">
            <v>5374442368</v>
          </cell>
          <cell r="I44590">
            <v>264</v>
          </cell>
        </row>
        <row r="44591">
          <cell r="A44591">
            <v>5374442368</v>
          </cell>
          <cell r="I44591">
            <v>976</v>
          </cell>
        </row>
        <row r="44592">
          <cell r="A44592">
            <v>5374442368</v>
          </cell>
          <cell r="I44592">
            <v>113</v>
          </cell>
        </row>
        <row r="44593">
          <cell r="A44593">
            <v>5374442368</v>
          </cell>
          <cell r="I44593">
            <v>115</v>
          </cell>
        </row>
        <row r="44594">
          <cell r="A44594">
            <v>5374442368</v>
          </cell>
          <cell r="I44594">
            <v>215</v>
          </cell>
        </row>
        <row r="44595">
          <cell r="A44595">
            <v>5374442368</v>
          </cell>
          <cell r="I44595">
            <v>332</v>
          </cell>
        </row>
        <row r="44596">
          <cell r="A44596">
            <v>5374442368</v>
          </cell>
          <cell r="I44596">
            <v>890</v>
          </cell>
        </row>
        <row r="44597">
          <cell r="A44597">
            <v>5374442368</v>
          </cell>
          <cell r="I44597">
            <v>597</v>
          </cell>
        </row>
        <row r="44598">
          <cell r="A44598">
            <v>5374442368</v>
          </cell>
          <cell r="I44598">
            <v>832</v>
          </cell>
        </row>
        <row r="44599">
          <cell r="A44599">
            <v>5374442368</v>
          </cell>
          <cell r="I44599">
            <v>744</v>
          </cell>
        </row>
        <row r="44600">
          <cell r="A44600">
            <v>5374442368</v>
          </cell>
          <cell r="I44600">
            <v>720</v>
          </cell>
        </row>
        <row r="44601">
          <cell r="A44601">
            <v>5374442368</v>
          </cell>
          <cell r="I44601">
            <v>408</v>
          </cell>
        </row>
        <row r="44602">
          <cell r="A44602">
            <v>5374442368</v>
          </cell>
          <cell r="I44602">
            <v>399</v>
          </cell>
        </row>
        <row r="44603">
          <cell r="A44603">
            <v>5374442368</v>
          </cell>
          <cell r="I44603">
            <v>201</v>
          </cell>
        </row>
        <row r="44604">
          <cell r="A44604">
            <v>5378216877</v>
          </cell>
          <cell r="I44604">
            <v>975</v>
          </cell>
        </row>
        <row r="44605">
          <cell r="A44605">
            <v>5378216877</v>
          </cell>
          <cell r="I44605">
            <v>372</v>
          </cell>
        </row>
        <row r="44606">
          <cell r="A44606">
            <v>5378216877</v>
          </cell>
          <cell r="I44606">
            <v>352</v>
          </cell>
        </row>
        <row r="44607">
          <cell r="A44607">
            <v>5378216877</v>
          </cell>
          <cell r="I44607">
            <v>410</v>
          </cell>
        </row>
        <row r="44608">
          <cell r="A44608">
            <v>5378216877</v>
          </cell>
          <cell r="I44608">
            <v>375</v>
          </cell>
        </row>
        <row r="44609">
          <cell r="A44609">
            <v>5378216877</v>
          </cell>
          <cell r="I44609">
            <v>426</v>
          </cell>
        </row>
        <row r="44610">
          <cell r="A44610">
            <v>5378216877</v>
          </cell>
          <cell r="I44610">
            <v>1240</v>
          </cell>
        </row>
        <row r="44611">
          <cell r="A44611">
            <v>5378216877</v>
          </cell>
          <cell r="I44611">
            <v>735</v>
          </cell>
        </row>
        <row r="44612">
          <cell r="A44612">
            <v>5378216877</v>
          </cell>
          <cell r="I44612">
            <v>585</v>
          </cell>
        </row>
        <row r="44613">
          <cell r="A44613">
            <v>5378216877</v>
          </cell>
          <cell r="I44613">
            <v>430</v>
          </cell>
        </row>
        <row r="44614">
          <cell r="A44614">
            <v>5378216877</v>
          </cell>
          <cell r="I44614">
            <v>102</v>
          </cell>
        </row>
        <row r="44615">
          <cell r="A44615">
            <v>5378216877</v>
          </cell>
          <cell r="I44615">
            <v>624</v>
          </cell>
        </row>
        <row r="44616">
          <cell r="A44616">
            <v>5378216877</v>
          </cell>
          <cell r="I44616">
            <v>380</v>
          </cell>
        </row>
        <row r="44617">
          <cell r="A44617">
            <v>5378216877</v>
          </cell>
          <cell r="I44617">
            <v>384</v>
          </cell>
        </row>
        <row r="44618">
          <cell r="A44618">
            <v>5378216877</v>
          </cell>
          <cell r="I44618">
            <v>240</v>
          </cell>
        </row>
        <row r="44619">
          <cell r="A44619">
            <v>5378216877</v>
          </cell>
          <cell r="I44619">
            <v>516</v>
          </cell>
        </row>
        <row r="44620">
          <cell r="A44620">
            <v>5378216877</v>
          </cell>
          <cell r="I44620">
            <v>1309</v>
          </cell>
        </row>
        <row r="44621">
          <cell r="A44621">
            <v>5378216877</v>
          </cell>
          <cell r="I44621">
            <v>368</v>
          </cell>
        </row>
        <row r="44622">
          <cell r="A44622">
            <v>5378216877</v>
          </cell>
          <cell r="I44622">
            <v>928</v>
          </cell>
        </row>
        <row r="44623">
          <cell r="A44623">
            <v>5379615597</v>
          </cell>
          <cell r="I44623">
            <v>1743</v>
          </cell>
        </row>
        <row r="44624">
          <cell r="A44624">
            <v>5379615597</v>
          </cell>
          <cell r="I44624">
            <v>780</v>
          </cell>
        </row>
        <row r="44625">
          <cell r="A44625">
            <v>5379615597</v>
          </cell>
          <cell r="I44625">
            <v>904</v>
          </cell>
        </row>
        <row r="44626">
          <cell r="A44626">
            <v>5379615597</v>
          </cell>
          <cell r="I44626">
            <v>594</v>
          </cell>
        </row>
        <row r="44627">
          <cell r="A44627">
            <v>5379615597</v>
          </cell>
          <cell r="I44627">
            <v>760</v>
          </cell>
        </row>
        <row r="44628">
          <cell r="A44628">
            <v>5379615597</v>
          </cell>
          <cell r="I44628">
            <v>561</v>
          </cell>
        </row>
        <row r="44629">
          <cell r="A44629">
            <v>5379615597</v>
          </cell>
          <cell r="I44629">
            <v>199</v>
          </cell>
        </row>
        <row r="44630">
          <cell r="A44630">
            <v>5379615597</v>
          </cell>
          <cell r="I44630">
            <v>480</v>
          </cell>
        </row>
        <row r="44631">
          <cell r="A44631">
            <v>5379615597</v>
          </cell>
          <cell r="I44631">
            <v>172</v>
          </cell>
        </row>
        <row r="44632">
          <cell r="A44632">
            <v>5379615597</v>
          </cell>
          <cell r="I44632">
            <v>472</v>
          </cell>
        </row>
        <row r="44633">
          <cell r="A44633">
            <v>5379615597</v>
          </cell>
          <cell r="I44633">
            <v>1302</v>
          </cell>
        </row>
        <row r="44634">
          <cell r="A44634">
            <v>5379615597</v>
          </cell>
          <cell r="I44634">
            <v>286</v>
          </cell>
        </row>
        <row r="44635">
          <cell r="A44635">
            <v>5379615597</v>
          </cell>
          <cell r="I44635">
            <v>410</v>
          </cell>
        </row>
        <row r="44636">
          <cell r="A44636">
            <v>5379615597</v>
          </cell>
          <cell r="I44636">
            <v>1266</v>
          </cell>
        </row>
        <row r="44637">
          <cell r="A44637">
            <v>5379615597</v>
          </cell>
          <cell r="I44637">
            <v>162</v>
          </cell>
        </row>
        <row r="44638">
          <cell r="A44638">
            <v>5379615597</v>
          </cell>
          <cell r="I44638">
            <v>133</v>
          </cell>
        </row>
        <row r="44639">
          <cell r="A44639">
            <v>5379615597</v>
          </cell>
          <cell r="I44639">
            <v>234</v>
          </cell>
        </row>
        <row r="44640">
          <cell r="A44640">
            <v>5379615597</v>
          </cell>
          <cell r="I44640">
            <v>1022</v>
          </cell>
        </row>
        <row r="44641">
          <cell r="A44641">
            <v>5379615597</v>
          </cell>
          <cell r="I44641">
            <v>1320</v>
          </cell>
        </row>
        <row r="44642">
          <cell r="A44642">
            <v>5379615597</v>
          </cell>
          <cell r="I44642">
            <v>680</v>
          </cell>
        </row>
        <row r="44643">
          <cell r="A44643">
            <v>5379615597</v>
          </cell>
          <cell r="I44643">
            <v>1078</v>
          </cell>
        </row>
        <row r="44644">
          <cell r="A44644">
            <v>5392912230</v>
          </cell>
          <cell r="I44644">
            <v>176</v>
          </cell>
        </row>
        <row r="44645">
          <cell r="A44645">
            <v>5392912230</v>
          </cell>
          <cell r="I44645">
            <v>704</v>
          </cell>
        </row>
        <row r="44646">
          <cell r="A44646">
            <v>5392912230</v>
          </cell>
          <cell r="I44646">
            <v>260</v>
          </cell>
        </row>
        <row r="44647">
          <cell r="A44647">
            <v>5392912230</v>
          </cell>
          <cell r="I44647">
            <v>133</v>
          </cell>
        </row>
        <row r="44648">
          <cell r="A44648">
            <v>5392912230</v>
          </cell>
          <cell r="I44648">
            <v>1141</v>
          </cell>
        </row>
        <row r="44649">
          <cell r="A44649">
            <v>5392912230</v>
          </cell>
          <cell r="I44649">
            <v>166</v>
          </cell>
        </row>
        <row r="44650">
          <cell r="A44650">
            <v>5392912230</v>
          </cell>
          <cell r="I44650">
            <v>861</v>
          </cell>
        </row>
        <row r="44651">
          <cell r="A44651">
            <v>5392912230</v>
          </cell>
          <cell r="I44651">
            <v>620</v>
          </cell>
        </row>
        <row r="44652">
          <cell r="A44652">
            <v>5392912230</v>
          </cell>
          <cell r="I44652">
            <v>552</v>
          </cell>
        </row>
        <row r="44653">
          <cell r="A44653">
            <v>5392912230</v>
          </cell>
          <cell r="I44653">
            <v>725</v>
          </cell>
        </row>
        <row r="44654">
          <cell r="A44654">
            <v>5392912230</v>
          </cell>
          <cell r="I44654">
            <v>774</v>
          </cell>
        </row>
        <row r="44655">
          <cell r="A44655">
            <v>5392912230</v>
          </cell>
          <cell r="I44655">
            <v>1482</v>
          </cell>
        </row>
        <row r="44656">
          <cell r="A44656">
            <v>5392912230</v>
          </cell>
          <cell r="I44656">
            <v>252</v>
          </cell>
        </row>
        <row r="44657">
          <cell r="A44657">
            <v>5392912230</v>
          </cell>
          <cell r="I44657">
            <v>1407</v>
          </cell>
        </row>
        <row r="44658">
          <cell r="A44658">
            <v>5392912230</v>
          </cell>
          <cell r="I44658">
            <v>612</v>
          </cell>
        </row>
        <row r="44659">
          <cell r="A44659">
            <v>5392912230</v>
          </cell>
          <cell r="I44659">
            <v>434</v>
          </cell>
        </row>
        <row r="44660">
          <cell r="A44660">
            <v>5392912230</v>
          </cell>
          <cell r="I44660">
            <v>1185</v>
          </cell>
        </row>
        <row r="44661">
          <cell r="A44661">
            <v>5393980205</v>
          </cell>
          <cell r="I44661">
            <v>910</v>
          </cell>
        </row>
        <row r="44662">
          <cell r="A44662">
            <v>5393980205</v>
          </cell>
          <cell r="I44662">
            <v>320</v>
          </cell>
        </row>
        <row r="44663">
          <cell r="A44663">
            <v>5393980205</v>
          </cell>
          <cell r="I44663">
            <v>640</v>
          </cell>
        </row>
        <row r="44664">
          <cell r="A44664">
            <v>5393980205</v>
          </cell>
          <cell r="I44664">
            <v>552</v>
          </cell>
        </row>
        <row r="44665">
          <cell r="A44665">
            <v>5393980205</v>
          </cell>
          <cell r="I44665">
            <v>1638</v>
          </cell>
        </row>
        <row r="44666">
          <cell r="A44666">
            <v>5393980205</v>
          </cell>
          <cell r="I44666">
            <v>684</v>
          </cell>
        </row>
        <row r="44667">
          <cell r="A44667">
            <v>5393980205</v>
          </cell>
          <cell r="I44667">
            <v>223</v>
          </cell>
        </row>
        <row r="44668">
          <cell r="A44668">
            <v>5393980205</v>
          </cell>
          <cell r="I44668">
            <v>176</v>
          </cell>
        </row>
        <row r="44669">
          <cell r="A44669">
            <v>5393980205</v>
          </cell>
          <cell r="I44669">
            <v>712</v>
          </cell>
        </row>
        <row r="44670">
          <cell r="A44670">
            <v>5393980205</v>
          </cell>
          <cell r="I44670">
            <v>852</v>
          </cell>
        </row>
        <row r="44671">
          <cell r="A44671">
            <v>5393980205</v>
          </cell>
          <cell r="I44671">
            <v>875</v>
          </cell>
        </row>
        <row r="44672">
          <cell r="A44672">
            <v>5393980205</v>
          </cell>
          <cell r="I44672">
            <v>102</v>
          </cell>
        </row>
        <row r="44673">
          <cell r="A44673">
            <v>5393980205</v>
          </cell>
          <cell r="I44673">
            <v>669</v>
          </cell>
        </row>
        <row r="44674">
          <cell r="A44674">
            <v>5393980205</v>
          </cell>
          <cell r="I44674">
            <v>608</v>
          </cell>
        </row>
        <row r="44675">
          <cell r="A44675">
            <v>5393980205</v>
          </cell>
          <cell r="I44675">
            <v>1045</v>
          </cell>
        </row>
        <row r="44676">
          <cell r="A44676">
            <v>5393980205</v>
          </cell>
          <cell r="I44676">
            <v>1477</v>
          </cell>
        </row>
        <row r="44677">
          <cell r="A44677">
            <v>5393980205</v>
          </cell>
          <cell r="I44677">
            <v>192</v>
          </cell>
        </row>
        <row r="44678">
          <cell r="A44678">
            <v>5393980205</v>
          </cell>
          <cell r="I44678">
            <v>239</v>
          </cell>
        </row>
        <row r="44679">
          <cell r="A44679">
            <v>5393980205</v>
          </cell>
          <cell r="I44679">
            <v>875</v>
          </cell>
        </row>
        <row r="44680">
          <cell r="A44680">
            <v>5394695474</v>
          </cell>
          <cell r="I44680">
            <v>169</v>
          </cell>
        </row>
        <row r="44681">
          <cell r="A44681">
            <v>5394695474</v>
          </cell>
          <cell r="I44681">
            <v>232</v>
          </cell>
        </row>
        <row r="44682">
          <cell r="A44682">
            <v>5394695474</v>
          </cell>
          <cell r="I44682">
            <v>174</v>
          </cell>
        </row>
        <row r="44683">
          <cell r="A44683">
            <v>5394695474</v>
          </cell>
          <cell r="I44683">
            <v>446</v>
          </cell>
        </row>
        <row r="44684">
          <cell r="A44684">
            <v>5394695474</v>
          </cell>
          <cell r="I44684">
            <v>415</v>
          </cell>
        </row>
        <row r="44685">
          <cell r="A44685">
            <v>5394695474</v>
          </cell>
          <cell r="I44685">
            <v>1190</v>
          </cell>
        </row>
        <row r="44686">
          <cell r="A44686">
            <v>5394695474</v>
          </cell>
          <cell r="I44686">
            <v>550</v>
          </cell>
        </row>
        <row r="44687">
          <cell r="A44687">
            <v>5394695474</v>
          </cell>
          <cell r="I44687">
            <v>654</v>
          </cell>
        </row>
        <row r="44688">
          <cell r="A44688">
            <v>5394695474</v>
          </cell>
          <cell r="I44688">
            <v>242</v>
          </cell>
        </row>
        <row r="44689">
          <cell r="A44689">
            <v>5394695474</v>
          </cell>
          <cell r="I44689">
            <v>404</v>
          </cell>
        </row>
        <row r="44690">
          <cell r="A44690">
            <v>5394695474</v>
          </cell>
          <cell r="I44690">
            <v>1078</v>
          </cell>
        </row>
        <row r="44691">
          <cell r="A44691">
            <v>5394695474</v>
          </cell>
          <cell r="I44691">
            <v>1330</v>
          </cell>
        </row>
        <row r="44692">
          <cell r="A44692">
            <v>5394695474</v>
          </cell>
          <cell r="I44692">
            <v>720</v>
          </cell>
        </row>
        <row r="44693">
          <cell r="A44693">
            <v>5394695474</v>
          </cell>
          <cell r="I44693">
            <v>258</v>
          </cell>
        </row>
        <row r="44694">
          <cell r="A44694">
            <v>5394695474</v>
          </cell>
          <cell r="I44694">
            <v>432</v>
          </cell>
        </row>
        <row r="44695">
          <cell r="A44695">
            <v>5394695474</v>
          </cell>
          <cell r="I44695">
            <v>584</v>
          </cell>
        </row>
        <row r="44696">
          <cell r="A44696">
            <v>5394695474</v>
          </cell>
          <cell r="I44696">
            <v>152</v>
          </cell>
        </row>
        <row r="44697">
          <cell r="A44697">
            <v>5394695474</v>
          </cell>
          <cell r="I44697">
            <v>189</v>
          </cell>
        </row>
        <row r="44698">
          <cell r="A44698">
            <v>5394695474</v>
          </cell>
          <cell r="I44698">
            <v>250</v>
          </cell>
        </row>
        <row r="44699">
          <cell r="A44699">
            <v>5394695474</v>
          </cell>
          <cell r="I44699">
            <v>212</v>
          </cell>
        </row>
        <row r="44700">
          <cell r="A44700">
            <v>5394695474</v>
          </cell>
          <cell r="I44700">
            <v>229</v>
          </cell>
        </row>
        <row r="44701">
          <cell r="A44701">
            <v>5394695474</v>
          </cell>
          <cell r="I44701">
            <v>477</v>
          </cell>
        </row>
        <row r="44702">
          <cell r="A44702">
            <v>5396852682</v>
          </cell>
          <cell r="I44702">
            <v>1308</v>
          </cell>
        </row>
        <row r="44703">
          <cell r="A44703">
            <v>5396852682</v>
          </cell>
          <cell r="I44703">
            <v>288</v>
          </cell>
        </row>
        <row r="44704">
          <cell r="A44704">
            <v>5396852682</v>
          </cell>
          <cell r="I44704">
            <v>318</v>
          </cell>
        </row>
        <row r="44705">
          <cell r="A44705">
            <v>5396852682</v>
          </cell>
          <cell r="I44705">
            <v>399</v>
          </cell>
        </row>
        <row r="44706">
          <cell r="A44706">
            <v>5396852682</v>
          </cell>
          <cell r="I44706">
            <v>348</v>
          </cell>
        </row>
        <row r="44707">
          <cell r="A44707">
            <v>5396852682</v>
          </cell>
          <cell r="I44707">
            <v>207</v>
          </cell>
        </row>
        <row r="44708">
          <cell r="A44708">
            <v>5396852682</v>
          </cell>
          <cell r="I44708">
            <v>536</v>
          </cell>
        </row>
        <row r="44709">
          <cell r="A44709">
            <v>5396852682</v>
          </cell>
          <cell r="I44709">
            <v>239</v>
          </cell>
        </row>
        <row r="44710">
          <cell r="A44710">
            <v>5396852682</v>
          </cell>
          <cell r="I44710">
            <v>840</v>
          </cell>
        </row>
        <row r="44711">
          <cell r="A44711">
            <v>5396852682</v>
          </cell>
          <cell r="I44711">
            <v>424</v>
          </cell>
        </row>
        <row r="44712">
          <cell r="A44712">
            <v>5396852682</v>
          </cell>
          <cell r="I44712">
            <v>884</v>
          </cell>
        </row>
        <row r="44713">
          <cell r="A44713">
            <v>5396852682</v>
          </cell>
          <cell r="I44713">
            <v>1057</v>
          </cell>
        </row>
        <row r="44714">
          <cell r="A44714">
            <v>5396852682</v>
          </cell>
          <cell r="I44714">
            <v>656</v>
          </cell>
        </row>
        <row r="44715">
          <cell r="A44715">
            <v>5396852682</v>
          </cell>
          <cell r="I44715">
            <v>725</v>
          </cell>
        </row>
        <row r="44716">
          <cell r="A44716">
            <v>5396852682</v>
          </cell>
          <cell r="I44716">
            <v>228</v>
          </cell>
        </row>
        <row r="44717">
          <cell r="A44717">
            <v>5396852682</v>
          </cell>
          <cell r="I44717">
            <v>245</v>
          </cell>
        </row>
        <row r="44718">
          <cell r="A44718">
            <v>5396852682</v>
          </cell>
          <cell r="I44718">
            <v>192</v>
          </cell>
        </row>
        <row r="44719">
          <cell r="A44719">
            <v>5396852682</v>
          </cell>
          <cell r="I44719">
            <v>450</v>
          </cell>
        </row>
        <row r="44720">
          <cell r="A44720">
            <v>5396852682</v>
          </cell>
          <cell r="I44720">
            <v>588</v>
          </cell>
        </row>
        <row r="44721">
          <cell r="A44721">
            <v>5402272905</v>
          </cell>
          <cell r="I44721">
            <v>191</v>
          </cell>
        </row>
        <row r="44722">
          <cell r="A44722">
            <v>5402272905</v>
          </cell>
          <cell r="I44722">
            <v>344</v>
          </cell>
        </row>
        <row r="44723">
          <cell r="A44723">
            <v>5402272905</v>
          </cell>
          <cell r="I44723">
            <v>276</v>
          </cell>
        </row>
        <row r="44724">
          <cell r="A44724">
            <v>5402272905</v>
          </cell>
          <cell r="I44724">
            <v>752</v>
          </cell>
        </row>
        <row r="44725">
          <cell r="A44725">
            <v>5402272905</v>
          </cell>
          <cell r="I44725">
            <v>740</v>
          </cell>
        </row>
        <row r="44726">
          <cell r="A44726">
            <v>5402272905</v>
          </cell>
          <cell r="I44726">
            <v>600</v>
          </cell>
        </row>
        <row r="44727">
          <cell r="A44727">
            <v>5402272905</v>
          </cell>
          <cell r="I44727">
            <v>133</v>
          </cell>
        </row>
        <row r="44728">
          <cell r="A44728">
            <v>5402272905</v>
          </cell>
          <cell r="I44728">
            <v>279</v>
          </cell>
        </row>
        <row r="44729">
          <cell r="A44729">
            <v>5402272905</v>
          </cell>
          <cell r="I44729">
            <v>729</v>
          </cell>
        </row>
        <row r="44730">
          <cell r="A44730">
            <v>5402272905</v>
          </cell>
          <cell r="I44730">
            <v>486</v>
          </cell>
        </row>
        <row r="44731">
          <cell r="A44731">
            <v>5402272905</v>
          </cell>
          <cell r="I44731">
            <v>1134</v>
          </cell>
        </row>
        <row r="44732">
          <cell r="A44732">
            <v>5402272905</v>
          </cell>
          <cell r="I44732">
            <v>816</v>
          </cell>
        </row>
        <row r="44733">
          <cell r="A44733">
            <v>5402272905</v>
          </cell>
          <cell r="I44733">
            <v>318</v>
          </cell>
        </row>
        <row r="44734">
          <cell r="A44734">
            <v>5402272905</v>
          </cell>
          <cell r="I44734">
            <v>708</v>
          </cell>
        </row>
        <row r="44735">
          <cell r="A44735">
            <v>5402272905</v>
          </cell>
          <cell r="I44735">
            <v>480</v>
          </cell>
        </row>
        <row r="44736">
          <cell r="A44736">
            <v>5402272905</v>
          </cell>
          <cell r="I44736">
            <v>644</v>
          </cell>
        </row>
        <row r="44737">
          <cell r="A44737">
            <v>5402272905</v>
          </cell>
          <cell r="I44737">
            <v>474</v>
          </cell>
        </row>
        <row r="44738">
          <cell r="A44738">
            <v>5402272905</v>
          </cell>
          <cell r="I44738">
            <v>316</v>
          </cell>
        </row>
        <row r="44739">
          <cell r="A44739">
            <v>5402272905</v>
          </cell>
          <cell r="I44739">
            <v>594</v>
          </cell>
        </row>
        <row r="44740">
          <cell r="A44740">
            <v>5402272905</v>
          </cell>
          <cell r="I44740">
            <v>423</v>
          </cell>
        </row>
        <row r="44741">
          <cell r="A44741">
            <v>5402272905</v>
          </cell>
          <cell r="I44741">
            <v>282</v>
          </cell>
        </row>
        <row r="44742">
          <cell r="A44742">
            <v>5402272905</v>
          </cell>
          <cell r="I44742">
            <v>408</v>
          </cell>
        </row>
        <row r="44743">
          <cell r="A44743">
            <v>5402272905</v>
          </cell>
          <cell r="I44743">
            <v>360</v>
          </cell>
        </row>
        <row r="44744">
          <cell r="A44744">
            <v>5402272905</v>
          </cell>
          <cell r="I44744">
            <v>1135</v>
          </cell>
        </row>
        <row r="44745">
          <cell r="A44745">
            <v>5402272905</v>
          </cell>
          <cell r="I44745">
            <v>1092</v>
          </cell>
        </row>
        <row r="44746">
          <cell r="A44746">
            <v>5402436924</v>
          </cell>
          <cell r="I44746">
            <v>955</v>
          </cell>
        </row>
        <row r="44747">
          <cell r="A44747">
            <v>5402436924</v>
          </cell>
          <cell r="I44747">
            <v>1197</v>
          </cell>
        </row>
        <row r="44748">
          <cell r="A44748">
            <v>5402436924</v>
          </cell>
          <cell r="I44748">
            <v>291</v>
          </cell>
        </row>
        <row r="44749">
          <cell r="A44749">
            <v>5402436924</v>
          </cell>
          <cell r="I44749">
            <v>441</v>
          </cell>
        </row>
        <row r="44750">
          <cell r="A44750">
            <v>5402436924</v>
          </cell>
          <cell r="I44750">
            <v>1435</v>
          </cell>
        </row>
        <row r="44751">
          <cell r="A44751">
            <v>5402436924</v>
          </cell>
          <cell r="I44751">
            <v>399</v>
          </cell>
        </row>
        <row r="44752">
          <cell r="A44752">
            <v>5402436924</v>
          </cell>
          <cell r="I44752">
            <v>453</v>
          </cell>
        </row>
        <row r="44753">
          <cell r="A44753">
            <v>5402436924</v>
          </cell>
          <cell r="I44753">
            <v>1230</v>
          </cell>
        </row>
        <row r="44754">
          <cell r="A44754">
            <v>5402436924</v>
          </cell>
          <cell r="I44754">
            <v>230</v>
          </cell>
        </row>
        <row r="44755">
          <cell r="A44755">
            <v>5402436924</v>
          </cell>
          <cell r="I44755">
            <v>620</v>
          </cell>
        </row>
        <row r="44756">
          <cell r="A44756">
            <v>5402436924</v>
          </cell>
          <cell r="I44756">
            <v>552</v>
          </cell>
        </row>
        <row r="44757">
          <cell r="A44757">
            <v>5402436924</v>
          </cell>
          <cell r="I44757">
            <v>665</v>
          </cell>
        </row>
        <row r="44758">
          <cell r="A44758">
            <v>5402436924</v>
          </cell>
          <cell r="I44758">
            <v>182</v>
          </cell>
        </row>
        <row r="44759">
          <cell r="A44759">
            <v>5402436924</v>
          </cell>
          <cell r="I44759">
            <v>714</v>
          </cell>
        </row>
        <row r="44760">
          <cell r="A44760">
            <v>5402436924</v>
          </cell>
          <cell r="I44760">
            <v>1002</v>
          </cell>
        </row>
        <row r="44761">
          <cell r="A44761">
            <v>5402436924</v>
          </cell>
          <cell r="I44761">
            <v>161</v>
          </cell>
        </row>
        <row r="44762">
          <cell r="A44762">
            <v>5402436924</v>
          </cell>
          <cell r="I44762">
            <v>620</v>
          </cell>
        </row>
        <row r="44763">
          <cell r="A44763">
            <v>5402436924</v>
          </cell>
          <cell r="I44763">
            <v>844</v>
          </cell>
        </row>
        <row r="44764">
          <cell r="A44764">
            <v>5402436924</v>
          </cell>
          <cell r="I44764">
            <v>1170</v>
          </cell>
        </row>
        <row r="44765">
          <cell r="A44765">
            <v>5402436924</v>
          </cell>
          <cell r="I44765">
            <v>1036</v>
          </cell>
        </row>
        <row r="44766">
          <cell r="A44766">
            <v>5402436924</v>
          </cell>
          <cell r="I44766">
            <v>86</v>
          </cell>
        </row>
        <row r="44767">
          <cell r="A44767">
            <v>5402436924</v>
          </cell>
          <cell r="I44767">
            <v>872</v>
          </cell>
        </row>
        <row r="44768">
          <cell r="A44768">
            <v>5402436924</v>
          </cell>
          <cell r="I44768">
            <v>1284</v>
          </cell>
        </row>
        <row r="44769">
          <cell r="A44769">
            <v>5402436924</v>
          </cell>
          <cell r="I44769">
            <v>952</v>
          </cell>
        </row>
        <row r="44770">
          <cell r="A44770">
            <v>5405533750</v>
          </cell>
          <cell r="I44770">
            <v>980</v>
          </cell>
        </row>
        <row r="44771">
          <cell r="A44771">
            <v>5405533750</v>
          </cell>
          <cell r="I44771">
            <v>495</v>
          </cell>
        </row>
        <row r="44772">
          <cell r="A44772">
            <v>5405533750</v>
          </cell>
          <cell r="I44772">
            <v>804</v>
          </cell>
        </row>
        <row r="44773">
          <cell r="A44773">
            <v>5405533750</v>
          </cell>
          <cell r="I44773">
            <v>159</v>
          </cell>
        </row>
        <row r="44774">
          <cell r="A44774">
            <v>5405533750</v>
          </cell>
          <cell r="I44774">
            <v>220</v>
          </cell>
        </row>
        <row r="44775">
          <cell r="A44775">
            <v>5405533750</v>
          </cell>
          <cell r="I44775">
            <v>604</v>
          </cell>
        </row>
        <row r="44776">
          <cell r="A44776">
            <v>5405533750</v>
          </cell>
          <cell r="I44776">
            <v>1365</v>
          </cell>
        </row>
        <row r="44777">
          <cell r="A44777">
            <v>5405533750</v>
          </cell>
          <cell r="I44777">
            <v>474</v>
          </cell>
        </row>
        <row r="44778">
          <cell r="A44778">
            <v>5405533750</v>
          </cell>
          <cell r="I44778">
            <v>744</v>
          </cell>
        </row>
        <row r="44779">
          <cell r="A44779">
            <v>5405533750</v>
          </cell>
          <cell r="I44779">
            <v>312</v>
          </cell>
        </row>
        <row r="44780">
          <cell r="A44780">
            <v>5405533750</v>
          </cell>
          <cell r="I44780">
            <v>472</v>
          </cell>
        </row>
        <row r="44781">
          <cell r="A44781">
            <v>5405533750</v>
          </cell>
          <cell r="I44781">
            <v>864</v>
          </cell>
        </row>
        <row r="44782">
          <cell r="A44782">
            <v>5405533750</v>
          </cell>
          <cell r="I44782">
            <v>884</v>
          </cell>
        </row>
        <row r="44783">
          <cell r="A44783">
            <v>5405533750</v>
          </cell>
          <cell r="I44783">
            <v>830</v>
          </cell>
        </row>
        <row r="44784">
          <cell r="A44784">
            <v>5405533750</v>
          </cell>
          <cell r="I44784">
            <v>796</v>
          </cell>
        </row>
        <row r="44785">
          <cell r="A44785">
            <v>5405533750</v>
          </cell>
          <cell r="I44785">
            <v>340</v>
          </cell>
        </row>
        <row r="44786">
          <cell r="A44786">
            <v>5405533750</v>
          </cell>
          <cell r="I44786">
            <v>1596</v>
          </cell>
        </row>
        <row r="44787">
          <cell r="A44787">
            <v>5405533750</v>
          </cell>
          <cell r="I44787">
            <v>702</v>
          </cell>
        </row>
        <row r="44788">
          <cell r="A44788">
            <v>5405533750</v>
          </cell>
          <cell r="I44788">
            <v>660</v>
          </cell>
        </row>
        <row r="44789">
          <cell r="A44789">
            <v>5405595233</v>
          </cell>
          <cell r="I44789">
            <v>810</v>
          </cell>
        </row>
        <row r="44790">
          <cell r="A44790">
            <v>5405595233</v>
          </cell>
          <cell r="I44790">
            <v>504</v>
          </cell>
        </row>
        <row r="44791">
          <cell r="A44791">
            <v>5405595233</v>
          </cell>
          <cell r="I44791">
            <v>1146</v>
          </cell>
        </row>
        <row r="44792">
          <cell r="A44792">
            <v>5405595233</v>
          </cell>
          <cell r="I44792">
            <v>912</v>
          </cell>
        </row>
        <row r="44793">
          <cell r="A44793">
            <v>5405595233</v>
          </cell>
          <cell r="I44793">
            <v>1456</v>
          </cell>
        </row>
        <row r="44794">
          <cell r="A44794">
            <v>5405595233</v>
          </cell>
          <cell r="I44794">
            <v>910</v>
          </cell>
        </row>
        <row r="44795">
          <cell r="A44795">
            <v>5405595233</v>
          </cell>
          <cell r="I44795">
            <v>532</v>
          </cell>
        </row>
        <row r="44796">
          <cell r="A44796">
            <v>5405595233</v>
          </cell>
          <cell r="I44796">
            <v>525</v>
          </cell>
        </row>
        <row r="44797">
          <cell r="A44797">
            <v>5405595233</v>
          </cell>
          <cell r="I44797">
            <v>308</v>
          </cell>
        </row>
        <row r="44798">
          <cell r="A44798">
            <v>5405595233</v>
          </cell>
          <cell r="I44798">
            <v>760</v>
          </cell>
        </row>
        <row r="44799">
          <cell r="A44799">
            <v>5405595233</v>
          </cell>
          <cell r="I44799">
            <v>1526</v>
          </cell>
        </row>
        <row r="44800">
          <cell r="A44800">
            <v>5405595233</v>
          </cell>
          <cell r="I44800">
            <v>888</v>
          </cell>
        </row>
        <row r="44801">
          <cell r="A44801">
            <v>5405595233</v>
          </cell>
          <cell r="I44801">
            <v>700</v>
          </cell>
        </row>
        <row r="44802">
          <cell r="A44802">
            <v>5405595233</v>
          </cell>
          <cell r="I44802">
            <v>148</v>
          </cell>
        </row>
        <row r="44803">
          <cell r="A44803">
            <v>5405595233</v>
          </cell>
          <cell r="I44803">
            <v>1085</v>
          </cell>
        </row>
        <row r="44804">
          <cell r="A44804">
            <v>5405595233</v>
          </cell>
          <cell r="I44804">
            <v>1680</v>
          </cell>
        </row>
        <row r="44805">
          <cell r="A44805">
            <v>5405895261</v>
          </cell>
          <cell r="I44805">
            <v>1115</v>
          </cell>
        </row>
        <row r="44806">
          <cell r="A44806">
            <v>5405895261</v>
          </cell>
          <cell r="I44806">
            <v>798</v>
          </cell>
        </row>
        <row r="44807">
          <cell r="A44807">
            <v>5405895261</v>
          </cell>
          <cell r="I44807">
            <v>157</v>
          </cell>
        </row>
        <row r="44808">
          <cell r="A44808">
            <v>5405895261</v>
          </cell>
          <cell r="I44808">
            <v>498</v>
          </cell>
        </row>
        <row r="44809">
          <cell r="A44809">
            <v>5405895261</v>
          </cell>
          <cell r="I44809">
            <v>1500</v>
          </cell>
        </row>
        <row r="44810">
          <cell r="A44810">
            <v>5405895261</v>
          </cell>
          <cell r="I44810">
            <v>602</v>
          </cell>
        </row>
        <row r="44811">
          <cell r="A44811">
            <v>5405895261</v>
          </cell>
          <cell r="I44811">
            <v>250</v>
          </cell>
        </row>
        <row r="44812">
          <cell r="A44812">
            <v>5405895261</v>
          </cell>
          <cell r="I44812">
            <v>875</v>
          </cell>
        </row>
        <row r="44813">
          <cell r="A44813">
            <v>5405895261</v>
          </cell>
          <cell r="I44813">
            <v>176</v>
          </cell>
        </row>
        <row r="44814">
          <cell r="A44814">
            <v>5405895261</v>
          </cell>
          <cell r="I44814">
            <v>942</v>
          </cell>
        </row>
        <row r="44815">
          <cell r="A44815">
            <v>5405895261</v>
          </cell>
          <cell r="I44815">
            <v>749</v>
          </cell>
        </row>
        <row r="44816">
          <cell r="A44816">
            <v>5405895261</v>
          </cell>
          <cell r="I44816">
            <v>489</v>
          </cell>
        </row>
        <row r="44817">
          <cell r="A44817">
            <v>5405895261</v>
          </cell>
          <cell r="I44817">
            <v>655</v>
          </cell>
        </row>
        <row r="44818">
          <cell r="A44818">
            <v>5405895261</v>
          </cell>
          <cell r="I44818">
            <v>726</v>
          </cell>
        </row>
        <row r="44819">
          <cell r="A44819">
            <v>5405895261</v>
          </cell>
          <cell r="I44819">
            <v>183</v>
          </cell>
        </row>
        <row r="44820">
          <cell r="A44820">
            <v>5405895261</v>
          </cell>
          <cell r="I44820">
            <v>636</v>
          </cell>
        </row>
        <row r="44821">
          <cell r="A44821">
            <v>5405895261</v>
          </cell>
          <cell r="I44821">
            <v>912</v>
          </cell>
        </row>
        <row r="44822">
          <cell r="A44822">
            <v>5414958130</v>
          </cell>
          <cell r="I44822">
            <v>212</v>
          </cell>
        </row>
        <row r="44823">
          <cell r="A44823">
            <v>5414958130</v>
          </cell>
          <cell r="I44823">
            <v>780</v>
          </cell>
        </row>
        <row r="44824">
          <cell r="A44824">
            <v>5414958130</v>
          </cell>
          <cell r="I44824">
            <v>732</v>
          </cell>
        </row>
        <row r="44825">
          <cell r="A44825">
            <v>5414958130</v>
          </cell>
          <cell r="I44825">
            <v>872</v>
          </cell>
        </row>
        <row r="44826">
          <cell r="A44826">
            <v>5414958130</v>
          </cell>
          <cell r="I44826">
            <v>996</v>
          </cell>
        </row>
        <row r="44827">
          <cell r="A44827">
            <v>5414958130</v>
          </cell>
          <cell r="I44827">
            <v>220</v>
          </cell>
        </row>
        <row r="44828">
          <cell r="A44828">
            <v>5414958130</v>
          </cell>
          <cell r="I44828">
            <v>452</v>
          </cell>
        </row>
        <row r="44829">
          <cell r="A44829">
            <v>5414958130</v>
          </cell>
          <cell r="I44829">
            <v>234</v>
          </cell>
        </row>
        <row r="44830">
          <cell r="A44830">
            <v>5414958130</v>
          </cell>
          <cell r="I44830">
            <v>134</v>
          </cell>
        </row>
        <row r="44831">
          <cell r="A44831">
            <v>5414958130</v>
          </cell>
          <cell r="I44831">
            <v>924</v>
          </cell>
        </row>
        <row r="44832">
          <cell r="A44832">
            <v>5414958130</v>
          </cell>
          <cell r="I44832">
            <v>130</v>
          </cell>
        </row>
        <row r="44833">
          <cell r="A44833">
            <v>5414958130</v>
          </cell>
          <cell r="I44833">
            <v>1386</v>
          </cell>
        </row>
        <row r="44834">
          <cell r="A44834">
            <v>5414958130</v>
          </cell>
          <cell r="I44834">
            <v>1722</v>
          </cell>
        </row>
        <row r="44835">
          <cell r="A44835">
            <v>5414958130</v>
          </cell>
          <cell r="I44835">
            <v>468</v>
          </cell>
        </row>
        <row r="44836">
          <cell r="A44836">
            <v>5416650486</v>
          </cell>
          <cell r="I44836">
            <v>1547</v>
          </cell>
        </row>
        <row r="44837">
          <cell r="A44837">
            <v>5416650486</v>
          </cell>
          <cell r="I44837">
            <v>450</v>
          </cell>
        </row>
        <row r="44838">
          <cell r="A44838">
            <v>5416650486</v>
          </cell>
          <cell r="I44838">
            <v>636</v>
          </cell>
        </row>
        <row r="44839">
          <cell r="A44839">
            <v>5416650486</v>
          </cell>
          <cell r="I44839">
            <v>663</v>
          </cell>
        </row>
        <row r="44840">
          <cell r="A44840">
            <v>5416650486</v>
          </cell>
          <cell r="I44840">
            <v>420</v>
          </cell>
        </row>
        <row r="44841">
          <cell r="A44841">
            <v>5416650486</v>
          </cell>
          <cell r="I44841">
            <v>1071</v>
          </cell>
        </row>
        <row r="44842">
          <cell r="A44842">
            <v>5416650486</v>
          </cell>
          <cell r="I44842">
            <v>984</v>
          </cell>
        </row>
        <row r="44843">
          <cell r="A44843">
            <v>5416650486</v>
          </cell>
          <cell r="I44843">
            <v>386</v>
          </cell>
        </row>
        <row r="44844">
          <cell r="A44844">
            <v>5416650486</v>
          </cell>
          <cell r="I44844">
            <v>882</v>
          </cell>
        </row>
        <row r="44845">
          <cell r="A44845">
            <v>5416650486</v>
          </cell>
          <cell r="I44845">
            <v>604</v>
          </cell>
        </row>
        <row r="44846">
          <cell r="A44846">
            <v>5416650486</v>
          </cell>
          <cell r="I44846">
            <v>174</v>
          </cell>
        </row>
        <row r="44847">
          <cell r="A44847">
            <v>5416650486</v>
          </cell>
          <cell r="I44847">
            <v>285</v>
          </cell>
        </row>
        <row r="44848">
          <cell r="A44848">
            <v>5416650486</v>
          </cell>
          <cell r="I44848">
            <v>392</v>
          </cell>
        </row>
        <row r="44849">
          <cell r="A44849">
            <v>5416650486</v>
          </cell>
          <cell r="I44849">
            <v>444</v>
          </cell>
        </row>
        <row r="44850">
          <cell r="A44850">
            <v>5416650486</v>
          </cell>
          <cell r="I44850">
            <v>978</v>
          </cell>
        </row>
        <row r="44851">
          <cell r="A44851">
            <v>5416650486</v>
          </cell>
          <cell r="I44851">
            <v>1392</v>
          </cell>
        </row>
        <row r="44852">
          <cell r="A44852">
            <v>5417489468</v>
          </cell>
          <cell r="I44852">
            <v>1484</v>
          </cell>
        </row>
        <row r="44853">
          <cell r="A44853">
            <v>5417489468</v>
          </cell>
          <cell r="I44853">
            <v>465</v>
          </cell>
        </row>
        <row r="44854">
          <cell r="A44854">
            <v>5417489468</v>
          </cell>
          <cell r="I44854">
            <v>141</v>
          </cell>
        </row>
        <row r="44855">
          <cell r="A44855">
            <v>5417489468</v>
          </cell>
          <cell r="I44855">
            <v>204</v>
          </cell>
        </row>
        <row r="44856">
          <cell r="A44856">
            <v>5417489468</v>
          </cell>
          <cell r="I44856">
            <v>748</v>
          </cell>
        </row>
        <row r="44857">
          <cell r="A44857">
            <v>5417489468</v>
          </cell>
          <cell r="I44857">
            <v>777</v>
          </cell>
        </row>
        <row r="44858">
          <cell r="A44858">
            <v>5417489468</v>
          </cell>
          <cell r="I44858">
            <v>440</v>
          </cell>
        </row>
        <row r="44859">
          <cell r="A44859">
            <v>5417489468</v>
          </cell>
          <cell r="I44859">
            <v>477</v>
          </cell>
        </row>
        <row r="44860">
          <cell r="A44860">
            <v>5417489468</v>
          </cell>
          <cell r="I44860">
            <v>444</v>
          </cell>
        </row>
        <row r="44861">
          <cell r="A44861">
            <v>5417489468</v>
          </cell>
          <cell r="I44861">
            <v>765</v>
          </cell>
        </row>
        <row r="44862">
          <cell r="A44862">
            <v>5417489468</v>
          </cell>
          <cell r="I44862">
            <v>381</v>
          </cell>
        </row>
        <row r="44863">
          <cell r="A44863">
            <v>5417489468</v>
          </cell>
          <cell r="I44863">
            <v>1125</v>
          </cell>
        </row>
        <row r="44864">
          <cell r="A44864">
            <v>5417489468</v>
          </cell>
          <cell r="I44864">
            <v>422</v>
          </cell>
        </row>
        <row r="44865">
          <cell r="A44865">
            <v>5417489468</v>
          </cell>
          <cell r="I44865">
            <v>760</v>
          </cell>
        </row>
        <row r="44866">
          <cell r="A44866">
            <v>5417489468</v>
          </cell>
          <cell r="I44866">
            <v>744</v>
          </cell>
        </row>
        <row r="44867">
          <cell r="A44867">
            <v>5417489468</v>
          </cell>
          <cell r="I44867">
            <v>695</v>
          </cell>
        </row>
        <row r="44868">
          <cell r="A44868">
            <v>5417489468</v>
          </cell>
          <cell r="I44868">
            <v>1100</v>
          </cell>
        </row>
        <row r="44869">
          <cell r="A44869">
            <v>5417489468</v>
          </cell>
          <cell r="I44869">
            <v>423</v>
          </cell>
        </row>
        <row r="44870">
          <cell r="A44870">
            <v>5417489468</v>
          </cell>
          <cell r="I44870">
            <v>574</v>
          </cell>
        </row>
        <row r="44871">
          <cell r="A44871">
            <v>5417489468</v>
          </cell>
          <cell r="I44871">
            <v>714</v>
          </cell>
        </row>
        <row r="44872">
          <cell r="A44872">
            <v>5417489468</v>
          </cell>
          <cell r="I44872">
            <v>708</v>
          </cell>
        </row>
        <row r="44873">
          <cell r="A44873">
            <v>5429464872</v>
          </cell>
          <cell r="I44873">
            <v>665</v>
          </cell>
        </row>
        <row r="44874">
          <cell r="A44874">
            <v>5429464872</v>
          </cell>
          <cell r="I44874">
            <v>810</v>
          </cell>
        </row>
        <row r="44875">
          <cell r="A44875">
            <v>5429464872</v>
          </cell>
          <cell r="I44875">
            <v>860</v>
          </cell>
        </row>
        <row r="44876">
          <cell r="A44876">
            <v>5429464872</v>
          </cell>
          <cell r="I44876">
            <v>152</v>
          </cell>
        </row>
        <row r="44877">
          <cell r="A44877">
            <v>5429464872</v>
          </cell>
          <cell r="I44877">
            <v>455</v>
          </cell>
        </row>
        <row r="44878">
          <cell r="A44878">
            <v>5429464872</v>
          </cell>
          <cell r="I44878">
            <v>1477</v>
          </cell>
        </row>
        <row r="44879">
          <cell r="A44879">
            <v>5429464872</v>
          </cell>
          <cell r="I44879">
            <v>113</v>
          </cell>
        </row>
        <row r="44880">
          <cell r="A44880">
            <v>5429464872</v>
          </cell>
          <cell r="I44880">
            <v>384</v>
          </cell>
        </row>
        <row r="44881">
          <cell r="A44881">
            <v>5429464872</v>
          </cell>
          <cell r="I44881">
            <v>520</v>
          </cell>
        </row>
        <row r="44882">
          <cell r="A44882">
            <v>5429464872</v>
          </cell>
          <cell r="I44882">
            <v>742</v>
          </cell>
        </row>
        <row r="44883">
          <cell r="A44883">
            <v>5429464872</v>
          </cell>
          <cell r="I44883">
            <v>184</v>
          </cell>
        </row>
        <row r="44884">
          <cell r="A44884">
            <v>5429464872</v>
          </cell>
          <cell r="I44884">
            <v>411</v>
          </cell>
        </row>
        <row r="44885">
          <cell r="A44885">
            <v>5429464872</v>
          </cell>
          <cell r="I44885">
            <v>336</v>
          </cell>
        </row>
        <row r="44886">
          <cell r="A44886">
            <v>5429464872</v>
          </cell>
          <cell r="I44886">
            <v>327</v>
          </cell>
        </row>
        <row r="44887">
          <cell r="A44887">
            <v>5429464872</v>
          </cell>
          <cell r="I44887">
            <v>89</v>
          </cell>
        </row>
        <row r="44888">
          <cell r="A44888">
            <v>5429464872</v>
          </cell>
          <cell r="I44888">
            <v>590</v>
          </cell>
        </row>
        <row r="44889">
          <cell r="A44889">
            <v>5429464872</v>
          </cell>
          <cell r="I44889">
            <v>1113</v>
          </cell>
        </row>
        <row r="44890">
          <cell r="A44890">
            <v>5429464872</v>
          </cell>
          <cell r="I44890">
            <v>147</v>
          </cell>
        </row>
        <row r="44891">
          <cell r="A44891">
            <v>5429464872</v>
          </cell>
          <cell r="I44891">
            <v>1638</v>
          </cell>
        </row>
        <row r="44892">
          <cell r="A44892">
            <v>5429464872</v>
          </cell>
          <cell r="I44892">
            <v>376</v>
          </cell>
        </row>
        <row r="44893">
          <cell r="A44893">
            <v>5429464872</v>
          </cell>
          <cell r="I44893">
            <v>235</v>
          </cell>
        </row>
        <row r="44894">
          <cell r="A44894">
            <v>5429464872</v>
          </cell>
          <cell r="I44894">
            <v>987</v>
          </cell>
        </row>
        <row r="44895">
          <cell r="A44895">
            <v>5429464872</v>
          </cell>
          <cell r="I44895">
            <v>456</v>
          </cell>
        </row>
        <row r="44896">
          <cell r="A44896">
            <v>5434039440</v>
          </cell>
          <cell r="I44896">
            <v>222</v>
          </cell>
        </row>
        <row r="44897">
          <cell r="A44897">
            <v>5434039440</v>
          </cell>
          <cell r="I44897">
            <v>404</v>
          </cell>
        </row>
        <row r="44898">
          <cell r="A44898">
            <v>5434039440</v>
          </cell>
          <cell r="I44898">
            <v>912</v>
          </cell>
        </row>
        <row r="44899">
          <cell r="A44899">
            <v>5434039440</v>
          </cell>
          <cell r="I44899">
            <v>912</v>
          </cell>
        </row>
        <row r="44900">
          <cell r="A44900">
            <v>5434039440</v>
          </cell>
          <cell r="I44900">
            <v>992</v>
          </cell>
        </row>
        <row r="44901">
          <cell r="A44901">
            <v>5434039440</v>
          </cell>
          <cell r="I44901">
            <v>780</v>
          </cell>
        </row>
        <row r="44902">
          <cell r="A44902">
            <v>5434039440</v>
          </cell>
          <cell r="I44902">
            <v>620</v>
          </cell>
        </row>
        <row r="44903">
          <cell r="A44903">
            <v>5434039440</v>
          </cell>
          <cell r="I44903">
            <v>408</v>
          </cell>
        </row>
        <row r="44904">
          <cell r="A44904">
            <v>5434039440</v>
          </cell>
          <cell r="I44904">
            <v>450</v>
          </cell>
        </row>
        <row r="44905">
          <cell r="A44905">
            <v>5434039440</v>
          </cell>
          <cell r="I44905">
            <v>342</v>
          </cell>
        </row>
        <row r="44906">
          <cell r="A44906">
            <v>5434039440</v>
          </cell>
          <cell r="I44906">
            <v>454</v>
          </cell>
        </row>
        <row r="44907">
          <cell r="A44907">
            <v>5434039440</v>
          </cell>
          <cell r="I44907">
            <v>558</v>
          </cell>
        </row>
        <row r="44908">
          <cell r="A44908">
            <v>5434039440</v>
          </cell>
          <cell r="I44908">
            <v>1736</v>
          </cell>
        </row>
        <row r="44909">
          <cell r="A44909">
            <v>5434039440</v>
          </cell>
          <cell r="I44909">
            <v>618</v>
          </cell>
        </row>
        <row r="44910">
          <cell r="A44910">
            <v>5434039440</v>
          </cell>
          <cell r="I44910">
            <v>1170</v>
          </cell>
        </row>
        <row r="44911">
          <cell r="A44911">
            <v>5434039440</v>
          </cell>
          <cell r="I44911">
            <v>580</v>
          </cell>
        </row>
        <row r="44912">
          <cell r="A44912">
            <v>5434039440</v>
          </cell>
          <cell r="I44912">
            <v>225</v>
          </cell>
        </row>
        <row r="44913">
          <cell r="A44913">
            <v>5434039440</v>
          </cell>
          <cell r="I44913">
            <v>1356</v>
          </cell>
        </row>
        <row r="44914">
          <cell r="A44914">
            <v>5434039440</v>
          </cell>
          <cell r="I44914">
            <v>882</v>
          </cell>
        </row>
        <row r="44915">
          <cell r="A44915">
            <v>5434039440</v>
          </cell>
          <cell r="I44915">
            <v>364</v>
          </cell>
        </row>
        <row r="44916">
          <cell r="A44916">
            <v>5434039440</v>
          </cell>
          <cell r="I44916">
            <v>432</v>
          </cell>
        </row>
        <row r="44917">
          <cell r="A44917">
            <v>5434039440</v>
          </cell>
          <cell r="I44917">
            <v>456</v>
          </cell>
        </row>
        <row r="44918">
          <cell r="A44918">
            <v>5434039440</v>
          </cell>
          <cell r="I44918">
            <v>876</v>
          </cell>
        </row>
        <row r="44919">
          <cell r="A44919">
            <v>5436224032</v>
          </cell>
          <cell r="I44919">
            <v>820</v>
          </cell>
        </row>
        <row r="44920">
          <cell r="A44920">
            <v>5436224032</v>
          </cell>
          <cell r="I44920">
            <v>415</v>
          </cell>
        </row>
        <row r="44921">
          <cell r="A44921">
            <v>5436224032</v>
          </cell>
          <cell r="I44921">
            <v>744</v>
          </cell>
        </row>
        <row r="44922">
          <cell r="A44922">
            <v>5436224032</v>
          </cell>
          <cell r="I44922">
            <v>152</v>
          </cell>
        </row>
        <row r="44923">
          <cell r="A44923">
            <v>5436224032</v>
          </cell>
          <cell r="I44923">
            <v>134</v>
          </cell>
        </row>
        <row r="44924">
          <cell r="A44924">
            <v>5436224032</v>
          </cell>
          <cell r="I44924">
            <v>348</v>
          </cell>
        </row>
        <row r="44925">
          <cell r="A44925">
            <v>5436224032</v>
          </cell>
          <cell r="I44925">
            <v>474</v>
          </cell>
        </row>
        <row r="44926">
          <cell r="A44926">
            <v>5436224032</v>
          </cell>
          <cell r="I44926">
            <v>452</v>
          </cell>
        </row>
        <row r="44927">
          <cell r="A44927">
            <v>5436224032</v>
          </cell>
          <cell r="I44927">
            <v>230</v>
          </cell>
        </row>
        <row r="44928">
          <cell r="A44928">
            <v>5436224032</v>
          </cell>
          <cell r="I44928">
            <v>834</v>
          </cell>
        </row>
        <row r="44929">
          <cell r="A44929">
            <v>5436224032</v>
          </cell>
          <cell r="I44929">
            <v>211</v>
          </cell>
        </row>
        <row r="44930">
          <cell r="A44930">
            <v>5436224032</v>
          </cell>
          <cell r="I44930">
            <v>1456</v>
          </cell>
        </row>
        <row r="44931">
          <cell r="A44931">
            <v>5436224032</v>
          </cell>
          <cell r="I44931">
            <v>1130</v>
          </cell>
        </row>
        <row r="44932">
          <cell r="A44932">
            <v>5436224032</v>
          </cell>
          <cell r="I44932">
            <v>186</v>
          </cell>
        </row>
        <row r="44933">
          <cell r="A44933">
            <v>5436224032</v>
          </cell>
          <cell r="I44933">
            <v>1170</v>
          </cell>
        </row>
        <row r="44934">
          <cell r="A44934">
            <v>5436224032</v>
          </cell>
          <cell r="I44934">
            <v>345</v>
          </cell>
        </row>
        <row r="44935">
          <cell r="A44935">
            <v>5436224032</v>
          </cell>
          <cell r="I44935">
            <v>805</v>
          </cell>
        </row>
        <row r="44936">
          <cell r="A44936">
            <v>5436224032</v>
          </cell>
          <cell r="I44936">
            <v>972</v>
          </cell>
        </row>
        <row r="44937">
          <cell r="A44937">
            <v>5437658117</v>
          </cell>
          <cell r="I44937">
            <v>880</v>
          </cell>
        </row>
        <row r="44938">
          <cell r="A44938">
            <v>5437658117</v>
          </cell>
          <cell r="I44938">
            <v>456</v>
          </cell>
        </row>
        <row r="44939">
          <cell r="A44939">
            <v>5437658117</v>
          </cell>
          <cell r="I44939">
            <v>868</v>
          </cell>
        </row>
        <row r="44940">
          <cell r="A44940">
            <v>5437658117</v>
          </cell>
          <cell r="I44940">
            <v>197</v>
          </cell>
        </row>
        <row r="44941">
          <cell r="A44941">
            <v>5437658117</v>
          </cell>
          <cell r="I44941">
            <v>717</v>
          </cell>
        </row>
        <row r="44942">
          <cell r="A44942">
            <v>5437658117</v>
          </cell>
          <cell r="I44942">
            <v>375</v>
          </cell>
        </row>
        <row r="44943">
          <cell r="A44943">
            <v>5437658117</v>
          </cell>
          <cell r="I44943">
            <v>1434</v>
          </cell>
        </row>
        <row r="44944">
          <cell r="A44944">
            <v>5437658117</v>
          </cell>
          <cell r="I44944">
            <v>579</v>
          </cell>
        </row>
        <row r="44945">
          <cell r="A44945">
            <v>5437658117</v>
          </cell>
          <cell r="I44945">
            <v>864</v>
          </cell>
        </row>
        <row r="44946">
          <cell r="A44946">
            <v>5437658117</v>
          </cell>
          <cell r="I44946">
            <v>812</v>
          </cell>
        </row>
        <row r="44947">
          <cell r="A44947">
            <v>5437658117</v>
          </cell>
          <cell r="I44947">
            <v>414</v>
          </cell>
        </row>
        <row r="44948">
          <cell r="A44948">
            <v>5437658117</v>
          </cell>
          <cell r="I44948">
            <v>1582</v>
          </cell>
        </row>
        <row r="44949">
          <cell r="A44949">
            <v>5437658117</v>
          </cell>
          <cell r="I44949">
            <v>595</v>
          </cell>
        </row>
        <row r="44950">
          <cell r="A44950">
            <v>5437658117</v>
          </cell>
          <cell r="I44950">
            <v>880</v>
          </cell>
        </row>
        <row r="44951">
          <cell r="A44951">
            <v>5437658117</v>
          </cell>
          <cell r="I44951">
            <v>136</v>
          </cell>
        </row>
        <row r="44952">
          <cell r="A44952">
            <v>5437658117</v>
          </cell>
          <cell r="I44952">
            <v>792</v>
          </cell>
        </row>
        <row r="44953">
          <cell r="A44953">
            <v>5437658117</v>
          </cell>
          <cell r="I44953">
            <v>750</v>
          </cell>
        </row>
        <row r="44954">
          <cell r="A44954">
            <v>5437658117</v>
          </cell>
          <cell r="I44954">
            <v>1253</v>
          </cell>
        </row>
        <row r="44955">
          <cell r="A44955">
            <v>5444986418</v>
          </cell>
          <cell r="I44955">
            <v>1044</v>
          </cell>
        </row>
        <row r="44956">
          <cell r="A44956">
            <v>5444986418</v>
          </cell>
          <cell r="I44956">
            <v>320</v>
          </cell>
        </row>
        <row r="44957">
          <cell r="A44957">
            <v>5444986418</v>
          </cell>
          <cell r="I44957">
            <v>224</v>
          </cell>
        </row>
        <row r="44958">
          <cell r="A44958">
            <v>5444986418</v>
          </cell>
          <cell r="I44958">
            <v>1030</v>
          </cell>
        </row>
        <row r="44959">
          <cell r="A44959">
            <v>5444986418</v>
          </cell>
          <cell r="I44959">
            <v>1624</v>
          </cell>
        </row>
        <row r="44960">
          <cell r="A44960">
            <v>5444986418</v>
          </cell>
          <cell r="I44960">
            <v>860</v>
          </cell>
        </row>
        <row r="44961">
          <cell r="A44961">
            <v>5444986418</v>
          </cell>
          <cell r="I44961">
            <v>1526</v>
          </cell>
        </row>
        <row r="44962">
          <cell r="A44962">
            <v>5444986418</v>
          </cell>
          <cell r="I44962">
            <v>385</v>
          </cell>
        </row>
        <row r="44963">
          <cell r="A44963">
            <v>5444986418</v>
          </cell>
          <cell r="I44963">
            <v>840</v>
          </cell>
        </row>
        <row r="44964">
          <cell r="A44964">
            <v>5444986418</v>
          </cell>
          <cell r="I44964">
            <v>402</v>
          </cell>
        </row>
        <row r="44965">
          <cell r="A44965">
            <v>5444986418</v>
          </cell>
          <cell r="I44965">
            <v>812</v>
          </cell>
        </row>
        <row r="44966">
          <cell r="A44966">
            <v>5444986418</v>
          </cell>
          <cell r="I44966">
            <v>966</v>
          </cell>
        </row>
        <row r="44967">
          <cell r="A44967">
            <v>5444986418</v>
          </cell>
          <cell r="I44967">
            <v>1190</v>
          </cell>
        </row>
        <row r="44968">
          <cell r="A44968">
            <v>5444986418</v>
          </cell>
          <cell r="I44968">
            <v>505</v>
          </cell>
        </row>
        <row r="44969">
          <cell r="A44969">
            <v>5444986418</v>
          </cell>
          <cell r="I44969">
            <v>702</v>
          </cell>
        </row>
        <row r="44970">
          <cell r="A44970">
            <v>5444986418</v>
          </cell>
          <cell r="I44970">
            <v>248</v>
          </cell>
        </row>
        <row r="44971">
          <cell r="A44971">
            <v>5444986418</v>
          </cell>
          <cell r="I44971">
            <v>678</v>
          </cell>
        </row>
        <row r="44972">
          <cell r="A44972">
            <v>5444986418</v>
          </cell>
          <cell r="I44972">
            <v>904</v>
          </cell>
        </row>
        <row r="44973">
          <cell r="A44973">
            <v>5444986418</v>
          </cell>
          <cell r="I44973">
            <v>318</v>
          </cell>
        </row>
        <row r="44974">
          <cell r="A44974">
            <v>5444986418</v>
          </cell>
          <cell r="I44974">
            <v>1092</v>
          </cell>
        </row>
        <row r="44975">
          <cell r="A44975">
            <v>5444986418</v>
          </cell>
          <cell r="I44975">
            <v>522</v>
          </cell>
        </row>
        <row r="44976">
          <cell r="A44976">
            <v>5444986418</v>
          </cell>
          <cell r="I44976">
            <v>1309</v>
          </cell>
        </row>
        <row r="44977">
          <cell r="A44977">
            <v>5444986418</v>
          </cell>
          <cell r="I44977">
            <v>672</v>
          </cell>
        </row>
        <row r="44978">
          <cell r="A44978">
            <v>5448435297</v>
          </cell>
          <cell r="I44978">
            <v>1284</v>
          </cell>
        </row>
        <row r="44979">
          <cell r="A44979">
            <v>5448435297</v>
          </cell>
          <cell r="I44979">
            <v>1140</v>
          </cell>
        </row>
        <row r="44980">
          <cell r="A44980">
            <v>5448435297</v>
          </cell>
          <cell r="I44980">
            <v>290</v>
          </cell>
        </row>
        <row r="44981">
          <cell r="A44981">
            <v>5448435297</v>
          </cell>
          <cell r="I44981">
            <v>1218</v>
          </cell>
        </row>
        <row r="44982">
          <cell r="A44982">
            <v>5448435297</v>
          </cell>
          <cell r="I44982">
            <v>292</v>
          </cell>
        </row>
        <row r="44983">
          <cell r="A44983">
            <v>5448435297</v>
          </cell>
          <cell r="I44983">
            <v>570</v>
          </cell>
        </row>
        <row r="44984">
          <cell r="A44984">
            <v>5448435297</v>
          </cell>
          <cell r="I44984">
            <v>146</v>
          </cell>
        </row>
        <row r="44985">
          <cell r="A44985">
            <v>5448435297</v>
          </cell>
          <cell r="I44985">
            <v>1458</v>
          </cell>
        </row>
        <row r="44986">
          <cell r="A44986">
            <v>5448435297</v>
          </cell>
          <cell r="I44986">
            <v>164</v>
          </cell>
        </row>
        <row r="44987">
          <cell r="A44987">
            <v>5448435297</v>
          </cell>
          <cell r="I44987">
            <v>508</v>
          </cell>
        </row>
        <row r="44988">
          <cell r="A44988">
            <v>5448435297</v>
          </cell>
          <cell r="I44988">
            <v>543</v>
          </cell>
        </row>
        <row r="44989">
          <cell r="A44989">
            <v>5448435297</v>
          </cell>
          <cell r="I44989">
            <v>468</v>
          </cell>
        </row>
        <row r="44990">
          <cell r="A44990">
            <v>5448435297</v>
          </cell>
          <cell r="I44990">
            <v>535</v>
          </cell>
        </row>
        <row r="44991">
          <cell r="A44991">
            <v>5448435297</v>
          </cell>
          <cell r="I44991">
            <v>308</v>
          </cell>
        </row>
        <row r="44992">
          <cell r="A44992">
            <v>5450741553</v>
          </cell>
          <cell r="I44992">
            <v>336</v>
          </cell>
        </row>
        <row r="44993">
          <cell r="A44993">
            <v>5450741553</v>
          </cell>
          <cell r="I44993">
            <v>945</v>
          </cell>
        </row>
        <row r="44994">
          <cell r="A44994">
            <v>5450741553</v>
          </cell>
          <cell r="I44994">
            <v>246</v>
          </cell>
        </row>
        <row r="44995">
          <cell r="A44995">
            <v>5450741553</v>
          </cell>
          <cell r="I44995">
            <v>105</v>
          </cell>
        </row>
        <row r="44996">
          <cell r="A44996">
            <v>5450741553</v>
          </cell>
          <cell r="I44996">
            <v>1162</v>
          </cell>
        </row>
        <row r="44997">
          <cell r="A44997">
            <v>5450741553</v>
          </cell>
          <cell r="I44997">
            <v>756</v>
          </cell>
        </row>
        <row r="44998">
          <cell r="A44998">
            <v>5450741553</v>
          </cell>
          <cell r="I44998">
            <v>840</v>
          </cell>
        </row>
        <row r="44999">
          <cell r="A44999">
            <v>5450741553</v>
          </cell>
          <cell r="I44999">
            <v>207</v>
          </cell>
        </row>
        <row r="45000">
          <cell r="A45000">
            <v>5450741553</v>
          </cell>
          <cell r="I45000">
            <v>273</v>
          </cell>
        </row>
        <row r="45001">
          <cell r="A45001">
            <v>5450741553</v>
          </cell>
          <cell r="I45001">
            <v>172</v>
          </cell>
        </row>
        <row r="45002">
          <cell r="A45002">
            <v>5450741553</v>
          </cell>
          <cell r="I45002">
            <v>856</v>
          </cell>
        </row>
        <row r="45003">
          <cell r="A45003">
            <v>5450741553</v>
          </cell>
          <cell r="I45003">
            <v>996</v>
          </cell>
        </row>
        <row r="45004">
          <cell r="A45004">
            <v>5450741553</v>
          </cell>
          <cell r="I45004">
            <v>665</v>
          </cell>
        </row>
        <row r="45005">
          <cell r="A45005">
            <v>5450741553</v>
          </cell>
          <cell r="I45005">
            <v>420</v>
          </cell>
        </row>
        <row r="45006">
          <cell r="A45006">
            <v>5450741553</v>
          </cell>
          <cell r="I45006">
            <v>385</v>
          </cell>
        </row>
        <row r="45007">
          <cell r="A45007">
            <v>5450741553</v>
          </cell>
          <cell r="I45007">
            <v>309</v>
          </cell>
        </row>
        <row r="45008">
          <cell r="A45008">
            <v>5450741553</v>
          </cell>
          <cell r="I45008">
            <v>454</v>
          </cell>
        </row>
        <row r="45009">
          <cell r="A45009">
            <v>5450741553</v>
          </cell>
          <cell r="I45009">
            <v>498</v>
          </cell>
        </row>
        <row r="45010">
          <cell r="A45010">
            <v>5450741553</v>
          </cell>
          <cell r="I45010">
            <v>84</v>
          </cell>
        </row>
        <row r="45011">
          <cell r="A45011">
            <v>5450741553</v>
          </cell>
          <cell r="I45011">
            <v>468</v>
          </cell>
        </row>
        <row r="45012">
          <cell r="A45012">
            <v>5450741553</v>
          </cell>
          <cell r="I45012">
            <v>430</v>
          </cell>
        </row>
        <row r="45013">
          <cell r="A45013">
            <v>5450741553</v>
          </cell>
          <cell r="I45013">
            <v>602</v>
          </cell>
        </row>
        <row r="45014">
          <cell r="A45014">
            <v>5450741553</v>
          </cell>
          <cell r="I45014">
            <v>338</v>
          </cell>
        </row>
        <row r="45015">
          <cell r="A45015">
            <v>5452800123</v>
          </cell>
          <cell r="I45015">
            <v>1540</v>
          </cell>
        </row>
        <row r="45016">
          <cell r="A45016">
            <v>5452800123</v>
          </cell>
          <cell r="I45016">
            <v>840</v>
          </cell>
        </row>
        <row r="45017">
          <cell r="A45017">
            <v>5452800123</v>
          </cell>
          <cell r="I45017">
            <v>400</v>
          </cell>
        </row>
        <row r="45018">
          <cell r="A45018">
            <v>5452800123</v>
          </cell>
          <cell r="I45018">
            <v>960</v>
          </cell>
        </row>
        <row r="45019">
          <cell r="A45019">
            <v>5452800123</v>
          </cell>
          <cell r="I45019">
            <v>1105</v>
          </cell>
        </row>
        <row r="45020">
          <cell r="A45020">
            <v>5452800123</v>
          </cell>
          <cell r="I45020">
            <v>495</v>
          </cell>
        </row>
        <row r="45021">
          <cell r="A45021">
            <v>5452800123</v>
          </cell>
          <cell r="I45021">
            <v>847</v>
          </cell>
        </row>
        <row r="45022">
          <cell r="A45022">
            <v>5452800123</v>
          </cell>
          <cell r="I45022">
            <v>286</v>
          </cell>
        </row>
        <row r="45023">
          <cell r="A45023">
            <v>5452800123</v>
          </cell>
          <cell r="I45023">
            <v>760</v>
          </cell>
        </row>
        <row r="45024">
          <cell r="A45024">
            <v>5452800123</v>
          </cell>
          <cell r="I45024">
            <v>1176</v>
          </cell>
        </row>
        <row r="45025">
          <cell r="A45025">
            <v>5452800123</v>
          </cell>
          <cell r="I45025">
            <v>86</v>
          </cell>
        </row>
        <row r="45026">
          <cell r="A45026">
            <v>5452800123</v>
          </cell>
          <cell r="I45026">
            <v>404</v>
          </cell>
        </row>
        <row r="45027">
          <cell r="A45027">
            <v>5452800123</v>
          </cell>
          <cell r="I45027">
            <v>640</v>
          </cell>
        </row>
        <row r="45028">
          <cell r="A45028">
            <v>5452800123</v>
          </cell>
          <cell r="I45028">
            <v>580</v>
          </cell>
        </row>
        <row r="45029">
          <cell r="A45029">
            <v>5452800123</v>
          </cell>
          <cell r="I45029">
            <v>1100</v>
          </cell>
        </row>
        <row r="45030">
          <cell r="A45030">
            <v>5452800123</v>
          </cell>
          <cell r="I45030">
            <v>147</v>
          </cell>
        </row>
        <row r="45031">
          <cell r="A45031">
            <v>5452800123</v>
          </cell>
          <cell r="I45031">
            <v>750</v>
          </cell>
        </row>
        <row r="45032">
          <cell r="A45032">
            <v>5452800123</v>
          </cell>
          <cell r="I45032">
            <v>987</v>
          </cell>
        </row>
        <row r="45033">
          <cell r="A45033">
            <v>5452800123</v>
          </cell>
          <cell r="I45033">
            <v>399</v>
          </cell>
        </row>
        <row r="45034">
          <cell r="A45034">
            <v>5452800123</v>
          </cell>
          <cell r="I45034">
            <v>320</v>
          </cell>
        </row>
        <row r="45035">
          <cell r="A45035">
            <v>5452800123</v>
          </cell>
          <cell r="I45035">
            <v>99</v>
          </cell>
        </row>
        <row r="45036">
          <cell r="A45036">
            <v>5452800123</v>
          </cell>
          <cell r="I45036">
            <v>606</v>
          </cell>
        </row>
        <row r="45037">
          <cell r="A45037">
            <v>5452800123</v>
          </cell>
          <cell r="I45037">
            <v>170</v>
          </cell>
        </row>
        <row r="45038">
          <cell r="A45038">
            <v>5453005432</v>
          </cell>
          <cell r="I45038">
            <v>284</v>
          </cell>
        </row>
        <row r="45039">
          <cell r="A45039">
            <v>5453005432</v>
          </cell>
          <cell r="I45039">
            <v>756</v>
          </cell>
        </row>
        <row r="45040">
          <cell r="A45040">
            <v>5453005432</v>
          </cell>
          <cell r="I45040">
            <v>1026</v>
          </cell>
        </row>
        <row r="45041">
          <cell r="A45041">
            <v>5453005432</v>
          </cell>
          <cell r="I45041">
            <v>452</v>
          </cell>
        </row>
        <row r="45042">
          <cell r="A45042">
            <v>5453005432</v>
          </cell>
          <cell r="I45042">
            <v>470</v>
          </cell>
        </row>
        <row r="45043">
          <cell r="A45043">
            <v>5453005432</v>
          </cell>
          <cell r="I45043">
            <v>972</v>
          </cell>
        </row>
        <row r="45044">
          <cell r="A45044">
            <v>5453005432</v>
          </cell>
          <cell r="I45044">
            <v>150</v>
          </cell>
        </row>
        <row r="45045">
          <cell r="A45045">
            <v>5453005432</v>
          </cell>
          <cell r="I45045">
            <v>615</v>
          </cell>
        </row>
        <row r="45046">
          <cell r="A45046">
            <v>5453005432</v>
          </cell>
          <cell r="I45046">
            <v>685</v>
          </cell>
        </row>
        <row r="45047">
          <cell r="A45047">
            <v>5453005432</v>
          </cell>
          <cell r="I45047">
            <v>903</v>
          </cell>
        </row>
        <row r="45048">
          <cell r="A45048">
            <v>5453005432</v>
          </cell>
          <cell r="I45048">
            <v>436</v>
          </cell>
        </row>
        <row r="45049">
          <cell r="A45049">
            <v>5453005432</v>
          </cell>
          <cell r="I45049">
            <v>567</v>
          </cell>
        </row>
        <row r="45050">
          <cell r="A45050">
            <v>5453005432</v>
          </cell>
          <cell r="I45050">
            <v>1344</v>
          </cell>
        </row>
        <row r="45051">
          <cell r="A45051">
            <v>5453005432</v>
          </cell>
          <cell r="I45051">
            <v>273</v>
          </cell>
        </row>
        <row r="45052">
          <cell r="A45052">
            <v>5453005432</v>
          </cell>
          <cell r="I45052">
            <v>1421</v>
          </cell>
        </row>
        <row r="45053">
          <cell r="A45053">
            <v>5453005432</v>
          </cell>
          <cell r="I45053">
            <v>472</v>
          </cell>
        </row>
        <row r="45054">
          <cell r="A45054">
            <v>5453005432</v>
          </cell>
          <cell r="I45054">
            <v>774</v>
          </cell>
        </row>
        <row r="45055">
          <cell r="A45055">
            <v>5453005432</v>
          </cell>
          <cell r="I45055">
            <v>656</v>
          </cell>
        </row>
        <row r="45056">
          <cell r="A45056">
            <v>5453005432</v>
          </cell>
          <cell r="I45056">
            <v>1005</v>
          </cell>
        </row>
        <row r="45057">
          <cell r="A45057">
            <v>5453005432</v>
          </cell>
          <cell r="I45057">
            <v>936</v>
          </cell>
        </row>
        <row r="45058">
          <cell r="A45058">
            <v>5453005432</v>
          </cell>
          <cell r="I45058">
            <v>764</v>
          </cell>
        </row>
        <row r="45059">
          <cell r="A45059">
            <v>5453005432</v>
          </cell>
          <cell r="I45059">
            <v>242</v>
          </cell>
        </row>
        <row r="45060">
          <cell r="A45060">
            <v>5453005432</v>
          </cell>
          <cell r="I45060">
            <v>224</v>
          </cell>
        </row>
        <row r="45061">
          <cell r="A45061">
            <v>5453005432</v>
          </cell>
          <cell r="I45061">
            <v>984</v>
          </cell>
        </row>
        <row r="45062">
          <cell r="A45062">
            <v>5453005432</v>
          </cell>
          <cell r="I45062">
            <v>216</v>
          </cell>
        </row>
        <row r="45063">
          <cell r="A45063">
            <v>5453005432</v>
          </cell>
          <cell r="I45063">
            <v>1230</v>
          </cell>
        </row>
        <row r="45064">
          <cell r="A45064">
            <v>5453005432</v>
          </cell>
          <cell r="I45064">
            <v>236</v>
          </cell>
        </row>
        <row r="45065">
          <cell r="A45065">
            <v>5459205204</v>
          </cell>
          <cell r="I45065">
            <v>1185</v>
          </cell>
        </row>
        <row r="45066">
          <cell r="A45066">
            <v>5459205204</v>
          </cell>
          <cell r="I45066">
            <v>1100</v>
          </cell>
        </row>
        <row r="45067">
          <cell r="A45067">
            <v>5459205204</v>
          </cell>
          <cell r="I45067">
            <v>246</v>
          </cell>
        </row>
        <row r="45068">
          <cell r="A45068">
            <v>5459205204</v>
          </cell>
          <cell r="I45068">
            <v>808</v>
          </cell>
        </row>
        <row r="45069">
          <cell r="A45069">
            <v>5459205204</v>
          </cell>
          <cell r="I45069">
            <v>178</v>
          </cell>
        </row>
        <row r="45070">
          <cell r="A45070">
            <v>5459205204</v>
          </cell>
          <cell r="I45070">
            <v>1080</v>
          </cell>
        </row>
        <row r="45071">
          <cell r="A45071">
            <v>5459205204</v>
          </cell>
          <cell r="I45071">
            <v>423</v>
          </cell>
        </row>
        <row r="45072">
          <cell r="A45072">
            <v>5459205204</v>
          </cell>
          <cell r="I45072">
            <v>396</v>
          </cell>
        </row>
        <row r="45073">
          <cell r="A45073">
            <v>5459205204</v>
          </cell>
          <cell r="I45073">
            <v>648</v>
          </cell>
        </row>
        <row r="45074">
          <cell r="A45074">
            <v>5459205204</v>
          </cell>
          <cell r="I45074">
            <v>1038</v>
          </cell>
        </row>
        <row r="45075">
          <cell r="A45075">
            <v>5459205204</v>
          </cell>
          <cell r="I45075">
            <v>729</v>
          </cell>
        </row>
        <row r="45076">
          <cell r="A45076">
            <v>5459205204</v>
          </cell>
          <cell r="I45076">
            <v>558</v>
          </cell>
        </row>
        <row r="45077">
          <cell r="A45077">
            <v>5459205204</v>
          </cell>
          <cell r="I45077">
            <v>552</v>
          </cell>
        </row>
        <row r="45078">
          <cell r="A45078">
            <v>5459205204</v>
          </cell>
          <cell r="I45078">
            <v>1176</v>
          </cell>
        </row>
        <row r="45079">
          <cell r="A45079">
            <v>5459205204</v>
          </cell>
          <cell r="I45079">
            <v>624</v>
          </cell>
        </row>
        <row r="45080">
          <cell r="A45080">
            <v>5459205204</v>
          </cell>
          <cell r="I45080">
            <v>1449</v>
          </cell>
        </row>
        <row r="45081">
          <cell r="A45081">
            <v>5459205204</v>
          </cell>
          <cell r="I45081">
            <v>106</v>
          </cell>
        </row>
        <row r="45082">
          <cell r="A45082">
            <v>5459205204</v>
          </cell>
          <cell r="I45082">
            <v>856</v>
          </cell>
        </row>
        <row r="45083">
          <cell r="A45083">
            <v>5459205204</v>
          </cell>
          <cell r="I45083">
            <v>714</v>
          </cell>
        </row>
        <row r="45084">
          <cell r="A45084">
            <v>5459205204</v>
          </cell>
          <cell r="I45084">
            <v>404</v>
          </cell>
        </row>
        <row r="45085">
          <cell r="A45085">
            <v>5459205204</v>
          </cell>
          <cell r="I45085">
            <v>1617</v>
          </cell>
        </row>
        <row r="45086">
          <cell r="A45086">
            <v>5459205204</v>
          </cell>
          <cell r="I45086">
            <v>560</v>
          </cell>
        </row>
        <row r="45087">
          <cell r="A45087">
            <v>5459205204</v>
          </cell>
          <cell r="I45087">
            <v>639</v>
          </cell>
        </row>
        <row r="45088">
          <cell r="A45088">
            <v>5460122201</v>
          </cell>
          <cell r="I45088">
            <v>402</v>
          </cell>
        </row>
        <row r="45089">
          <cell r="A45089">
            <v>5460122201</v>
          </cell>
          <cell r="I45089">
            <v>1250</v>
          </cell>
        </row>
        <row r="45090">
          <cell r="A45090">
            <v>5460122201</v>
          </cell>
          <cell r="I45090">
            <v>609</v>
          </cell>
        </row>
        <row r="45091">
          <cell r="A45091">
            <v>5460122201</v>
          </cell>
          <cell r="I45091">
            <v>996</v>
          </cell>
        </row>
        <row r="45092">
          <cell r="A45092">
            <v>5460122201</v>
          </cell>
          <cell r="I45092">
            <v>832</v>
          </cell>
        </row>
        <row r="45093">
          <cell r="A45093">
            <v>5460122201</v>
          </cell>
          <cell r="I45093">
            <v>729</v>
          </cell>
        </row>
        <row r="45094">
          <cell r="A45094">
            <v>5460122201</v>
          </cell>
          <cell r="I45094">
            <v>309</v>
          </cell>
        </row>
        <row r="45095">
          <cell r="A45095">
            <v>5460122201</v>
          </cell>
          <cell r="I45095">
            <v>172</v>
          </cell>
        </row>
        <row r="45096">
          <cell r="A45096">
            <v>5460122201</v>
          </cell>
          <cell r="I45096">
            <v>1476</v>
          </cell>
        </row>
        <row r="45097">
          <cell r="A45097">
            <v>5460122201</v>
          </cell>
          <cell r="I45097">
            <v>494</v>
          </cell>
        </row>
        <row r="45098">
          <cell r="A45098">
            <v>5460122201</v>
          </cell>
          <cell r="I45098">
            <v>384</v>
          </cell>
        </row>
        <row r="45099">
          <cell r="A45099">
            <v>5460122201</v>
          </cell>
          <cell r="I45099">
            <v>728</v>
          </cell>
        </row>
        <row r="45100">
          <cell r="A45100">
            <v>5460122201</v>
          </cell>
          <cell r="I45100">
            <v>149</v>
          </cell>
        </row>
        <row r="45101">
          <cell r="A45101">
            <v>5460122201</v>
          </cell>
          <cell r="I45101">
            <v>1284</v>
          </cell>
        </row>
        <row r="45102">
          <cell r="A45102">
            <v>5460122201</v>
          </cell>
          <cell r="I45102">
            <v>1128</v>
          </cell>
        </row>
        <row r="45103">
          <cell r="A45103">
            <v>5460122201</v>
          </cell>
          <cell r="I45103">
            <v>885</v>
          </cell>
        </row>
        <row r="45104">
          <cell r="A45104">
            <v>5460122201</v>
          </cell>
          <cell r="I45104">
            <v>321</v>
          </cell>
        </row>
        <row r="45105">
          <cell r="A45105">
            <v>5460122201</v>
          </cell>
          <cell r="I45105">
            <v>174</v>
          </cell>
        </row>
        <row r="45106">
          <cell r="A45106">
            <v>5460122201</v>
          </cell>
          <cell r="I45106">
            <v>625</v>
          </cell>
        </row>
        <row r="45107">
          <cell r="A45107">
            <v>5460127351</v>
          </cell>
          <cell r="I45107">
            <v>468</v>
          </cell>
        </row>
        <row r="45108">
          <cell r="A45108">
            <v>5460127351</v>
          </cell>
          <cell r="I45108">
            <v>1026</v>
          </cell>
        </row>
        <row r="45109">
          <cell r="A45109">
            <v>5460127351</v>
          </cell>
          <cell r="I45109">
            <v>555</v>
          </cell>
        </row>
        <row r="45110">
          <cell r="A45110">
            <v>5460127351</v>
          </cell>
          <cell r="I45110">
            <v>732</v>
          </cell>
        </row>
        <row r="45111">
          <cell r="A45111">
            <v>5460127351</v>
          </cell>
          <cell r="I45111">
            <v>408</v>
          </cell>
        </row>
        <row r="45112">
          <cell r="A45112">
            <v>5460127351</v>
          </cell>
          <cell r="I45112">
            <v>888</v>
          </cell>
        </row>
        <row r="45113">
          <cell r="A45113">
            <v>5460127351</v>
          </cell>
          <cell r="I45113">
            <v>970</v>
          </cell>
        </row>
        <row r="45114">
          <cell r="A45114">
            <v>5460127351</v>
          </cell>
          <cell r="I45114">
            <v>1200</v>
          </cell>
        </row>
        <row r="45115">
          <cell r="A45115">
            <v>5460127351</v>
          </cell>
          <cell r="I45115">
            <v>1225</v>
          </cell>
        </row>
        <row r="45116">
          <cell r="A45116">
            <v>5460127351</v>
          </cell>
          <cell r="I45116">
            <v>318</v>
          </cell>
        </row>
        <row r="45117">
          <cell r="A45117">
            <v>5460127351</v>
          </cell>
          <cell r="I45117">
            <v>880</v>
          </cell>
        </row>
        <row r="45118">
          <cell r="A45118">
            <v>5460127351</v>
          </cell>
          <cell r="I45118">
            <v>1211</v>
          </cell>
        </row>
        <row r="45119">
          <cell r="A45119">
            <v>5460127351</v>
          </cell>
          <cell r="I45119">
            <v>812</v>
          </cell>
        </row>
        <row r="45120">
          <cell r="A45120">
            <v>5460127351</v>
          </cell>
          <cell r="I45120">
            <v>91</v>
          </cell>
        </row>
        <row r="45121">
          <cell r="A45121">
            <v>5460127351</v>
          </cell>
          <cell r="I45121">
            <v>200</v>
          </cell>
        </row>
        <row r="45122">
          <cell r="A45122">
            <v>5460127351</v>
          </cell>
          <cell r="I45122">
            <v>264</v>
          </cell>
        </row>
        <row r="45123">
          <cell r="A45123">
            <v>5460127351</v>
          </cell>
          <cell r="I45123">
            <v>528</v>
          </cell>
        </row>
        <row r="45124">
          <cell r="A45124">
            <v>5460127351</v>
          </cell>
          <cell r="I45124">
            <v>984</v>
          </cell>
        </row>
        <row r="45125">
          <cell r="A45125">
            <v>5460127351</v>
          </cell>
          <cell r="I45125">
            <v>865</v>
          </cell>
        </row>
        <row r="45126">
          <cell r="A45126">
            <v>5460127351</v>
          </cell>
          <cell r="I45126">
            <v>525</v>
          </cell>
        </row>
        <row r="45127">
          <cell r="A45127">
            <v>5460127351</v>
          </cell>
          <cell r="I45127">
            <v>590</v>
          </cell>
        </row>
        <row r="45128">
          <cell r="A45128">
            <v>5460127351</v>
          </cell>
          <cell r="I45128">
            <v>200</v>
          </cell>
        </row>
        <row r="45129">
          <cell r="A45129">
            <v>5468067773</v>
          </cell>
          <cell r="I45129">
            <v>238</v>
          </cell>
        </row>
        <row r="45130">
          <cell r="A45130">
            <v>5468067773</v>
          </cell>
          <cell r="I45130">
            <v>384</v>
          </cell>
        </row>
        <row r="45131">
          <cell r="A45131">
            <v>5468067773</v>
          </cell>
          <cell r="I45131">
            <v>840</v>
          </cell>
        </row>
        <row r="45132">
          <cell r="A45132">
            <v>5468067773</v>
          </cell>
          <cell r="I45132">
            <v>894</v>
          </cell>
        </row>
        <row r="45133">
          <cell r="A45133">
            <v>5468067773</v>
          </cell>
          <cell r="I45133">
            <v>1482</v>
          </cell>
        </row>
        <row r="45134">
          <cell r="A45134">
            <v>5468067773</v>
          </cell>
          <cell r="I45134">
            <v>392</v>
          </cell>
        </row>
        <row r="45135">
          <cell r="A45135">
            <v>5468067773</v>
          </cell>
          <cell r="I45135">
            <v>800</v>
          </cell>
        </row>
        <row r="45136">
          <cell r="A45136">
            <v>5468067773</v>
          </cell>
          <cell r="I45136">
            <v>387</v>
          </cell>
        </row>
        <row r="45137">
          <cell r="A45137">
            <v>5468067773</v>
          </cell>
          <cell r="I45137">
            <v>225</v>
          </cell>
        </row>
        <row r="45138">
          <cell r="A45138">
            <v>5468067773</v>
          </cell>
          <cell r="I45138">
            <v>170</v>
          </cell>
        </row>
        <row r="45139">
          <cell r="A45139">
            <v>5468067773</v>
          </cell>
          <cell r="I45139">
            <v>595</v>
          </cell>
        </row>
        <row r="45140">
          <cell r="A45140">
            <v>5468067773</v>
          </cell>
          <cell r="I45140">
            <v>1230</v>
          </cell>
        </row>
        <row r="45141">
          <cell r="A45141">
            <v>5468067773</v>
          </cell>
          <cell r="I45141">
            <v>206</v>
          </cell>
        </row>
        <row r="45142">
          <cell r="A45142">
            <v>5468067773</v>
          </cell>
          <cell r="I45142">
            <v>207</v>
          </cell>
        </row>
        <row r="45143">
          <cell r="A45143">
            <v>5468067773</v>
          </cell>
          <cell r="I45143">
            <v>1246</v>
          </cell>
        </row>
        <row r="45144">
          <cell r="A45144">
            <v>5468067773</v>
          </cell>
          <cell r="I45144">
            <v>210</v>
          </cell>
        </row>
        <row r="45145">
          <cell r="A45145">
            <v>5468067773</v>
          </cell>
          <cell r="I45145">
            <v>1617</v>
          </cell>
        </row>
        <row r="45146">
          <cell r="A45146">
            <v>5468067773</v>
          </cell>
          <cell r="I45146">
            <v>171</v>
          </cell>
        </row>
        <row r="45147">
          <cell r="A45147">
            <v>5468067773</v>
          </cell>
          <cell r="I45147">
            <v>1246</v>
          </cell>
        </row>
        <row r="45148">
          <cell r="A45148">
            <v>5468067773</v>
          </cell>
          <cell r="I45148">
            <v>1175</v>
          </cell>
        </row>
        <row r="45149">
          <cell r="A45149">
            <v>5469231089</v>
          </cell>
          <cell r="I45149">
            <v>304</v>
          </cell>
        </row>
        <row r="45150">
          <cell r="A45150">
            <v>5469231089</v>
          </cell>
          <cell r="I45150">
            <v>820</v>
          </cell>
        </row>
        <row r="45151">
          <cell r="A45151">
            <v>5469231089</v>
          </cell>
          <cell r="I45151">
            <v>716</v>
          </cell>
        </row>
        <row r="45152">
          <cell r="A45152">
            <v>5469231089</v>
          </cell>
          <cell r="I45152">
            <v>505</v>
          </cell>
        </row>
        <row r="45153">
          <cell r="A45153">
            <v>5469231089</v>
          </cell>
          <cell r="I45153">
            <v>995</v>
          </cell>
        </row>
        <row r="45154">
          <cell r="A45154">
            <v>5469231089</v>
          </cell>
          <cell r="I45154">
            <v>209</v>
          </cell>
        </row>
        <row r="45155">
          <cell r="A45155">
            <v>5469231089</v>
          </cell>
          <cell r="I45155">
            <v>780</v>
          </cell>
        </row>
        <row r="45156">
          <cell r="A45156">
            <v>5469231089</v>
          </cell>
          <cell r="I45156">
            <v>1022</v>
          </cell>
        </row>
        <row r="45157">
          <cell r="A45157">
            <v>5469231089</v>
          </cell>
          <cell r="I45157">
            <v>386</v>
          </cell>
        </row>
        <row r="45158">
          <cell r="A45158">
            <v>5469231089</v>
          </cell>
          <cell r="I45158">
            <v>340</v>
          </cell>
        </row>
        <row r="45159">
          <cell r="A45159">
            <v>5469231089</v>
          </cell>
          <cell r="I45159">
            <v>101</v>
          </cell>
        </row>
        <row r="45160">
          <cell r="A45160">
            <v>5469231089</v>
          </cell>
          <cell r="I45160">
            <v>568</v>
          </cell>
        </row>
        <row r="45161">
          <cell r="A45161">
            <v>5469231089</v>
          </cell>
          <cell r="I45161">
            <v>1379</v>
          </cell>
        </row>
        <row r="45162">
          <cell r="A45162">
            <v>5469231089</v>
          </cell>
          <cell r="I45162">
            <v>1015</v>
          </cell>
        </row>
        <row r="45163">
          <cell r="A45163">
            <v>5469231089</v>
          </cell>
          <cell r="I45163">
            <v>396</v>
          </cell>
        </row>
        <row r="45164">
          <cell r="A45164">
            <v>5469231089</v>
          </cell>
          <cell r="I45164">
            <v>172</v>
          </cell>
        </row>
        <row r="45165">
          <cell r="A45165">
            <v>5469231089</v>
          </cell>
          <cell r="I45165">
            <v>828</v>
          </cell>
        </row>
        <row r="45166">
          <cell r="A45166">
            <v>5469231089</v>
          </cell>
          <cell r="I45166">
            <v>172</v>
          </cell>
        </row>
        <row r="45167">
          <cell r="A45167">
            <v>5469231089</v>
          </cell>
          <cell r="I45167">
            <v>366</v>
          </cell>
        </row>
        <row r="45168">
          <cell r="A45168">
            <v>5469231089</v>
          </cell>
          <cell r="I45168">
            <v>370</v>
          </cell>
        </row>
        <row r="45169">
          <cell r="A45169">
            <v>5469231089</v>
          </cell>
          <cell r="I45169">
            <v>104</v>
          </cell>
        </row>
        <row r="45170">
          <cell r="A45170">
            <v>5469231089</v>
          </cell>
          <cell r="I45170">
            <v>495</v>
          </cell>
        </row>
        <row r="45171">
          <cell r="A45171">
            <v>5487049637</v>
          </cell>
          <cell r="I45171">
            <v>465</v>
          </cell>
        </row>
        <row r="45172">
          <cell r="A45172">
            <v>5487049637</v>
          </cell>
          <cell r="I45172">
            <v>1456</v>
          </cell>
        </row>
        <row r="45173">
          <cell r="A45173">
            <v>5487049637</v>
          </cell>
          <cell r="I45173">
            <v>1025</v>
          </cell>
        </row>
        <row r="45174">
          <cell r="A45174">
            <v>5487049637</v>
          </cell>
          <cell r="I45174">
            <v>748</v>
          </cell>
        </row>
        <row r="45175">
          <cell r="A45175">
            <v>5487049637</v>
          </cell>
          <cell r="I45175">
            <v>1044</v>
          </cell>
        </row>
        <row r="45176">
          <cell r="A45176">
            <v>5487049637</v>
          </cell>
          <cell r="I45176">
            <v>1701</v>
          </cell>
        </row>
        <row r="45177">
          <cell r="A45177">
            <v>5487049637</v>
          </cell>
          <cell r="I45177">
            <v>852</v>
          </cell>
        </row>
        <row r="45178">
          <cell r="A45178">
            <v>5487049637</v>
          </cell>
          <cell r="I45178">
            <v>1239</v>
          </cell>
        </row>
        <row r="45179">
          <cell r="A45179">
            <v>5487049637</v>
          </cell>
          <cell r="I45179">
            <v>1236</v>
          </cell>
        </row>
        <row r="45180">
          <cell r="A45180">
            <v>5487049637</v>
          </cell>
          <cell r="I45180">
            <v>324</v>
          </cell>
        </row>
        <row r="45181">
          <cell r="A45181">
            <v>5487049637</v>
          </cell>
          <cell r="I45181">
            <v>1169</v>
          </cell>
        </row>
        <row r="45182">
          <cell r="A45182">
            <v>5487049637</v>
          </cell>
          <cell r="I45182">
            <v>1116</v>
          </cell>
        </row>
        <row r="45183">
          <cell r="A45183">
            <v>5487049637</v>
          </cell>
          <cell r="I45183">
            <v>250</v>
          </cell>
        </row>
        <row r="45184">
          <cell r="A45184">
            <v>5487049637</v>
          </cell>
          <cell r="I45184">
            <v>430</v>
          </cell>
        </row>
        <row r="45185">
          <cell r="A45185">
            <v>5487049637</v>
          </cell>
          <cell r="I45185">
            <v>1038</v>
          </cell>
        </row>
        <row r="45186">
          <cell r="A45186">
            <v>5487049637</v>
          </cell>
          <cell r="I45186">
            <v>723</v>
          </cell>
        </row>
        <row r="45187">
          <cell r="A45187">
            <v>5487049637</v>
          </cell>
          <cell r="I45187">
            <v>1230</v>
          </cell>
        </row>
        <row r="45188">
          <cell r="A45188">
            <v>5487049637</v>
          </cell>
          <cell r="I45188">
            <v>596</v>
          </cell>
        </row>
        <row r="45189">
          <cell r="A45189">
            <v>5487049637</v>
          </cell>
          <cell r="I45189">
            <v>1596</v>
          </cell>
        </row>
        <row r="45190">
          <cell r="A45190">
            <v>5487049637</v>
          </cell>
          <cell r="I45190">
            <v>276</v>
          </cell>
        </row>
        <row r="45191">
          <cell r="A45191">
            <v>5487105553</v>
          </cell>
          <cell r="I45191">
            <v>973</v>
          </cell>
        </row>
        <row r="45192">
          <cell r="A45192">
            <v>5487105553</v>
          </cell>
          <cell r="I45192">
            <v>288</v>
          </cell>
        </row>
        <row r="45193">
          <cell r="A45193">
            <v>5487105553</v>
          </cell>
          <cell r="I45193">
            <v>714</v>
          </cell>
        </row>
        <row r="45194">
          <cell r="A45194">
            <v>5487105553</v>
          </cell>
          <cell r="I45194">
            <v>438</v>
          </cell>
        </row>
        <row r="45195">
          <cell r="A45195">
            <v>5487105553</v>
          </cell>
          <cell r="I45195">
            <v>420</v>
          </cell>
        </row>
        <row r="45196">
          <cell r="A45196">
            <v>5487105553</v>
          </cell>
          <cell r="I45196">
            <v>1386</v>
          </cell>
        </row>
        <row r="45197">
          <cell r="A45197">
            <v>5487105553</v>
          </cell>
          <cell r="I45197">
            <v>990</v>
          </cell>
        </row>
        <row r="45198">
          <cell r="A45198">
            <v>5487105553</v>
          </cell>
          <cell r="I45198">
            <v>486</v>
          </cell>
        </row>
        <row r="45199">
          <cell r="A45199">
            <v>5487105553</v>
          </cell>
          <cell r="I45199">
            <v>396</v>
          </cell>
        </row>
        <row r="45200">
          <cell r="A45200">
            <v>5487105553</v>
          </cell>
          <cell r="I45200">
            <v>637</v>
          </cell>
        </row>
        <row r="45201">
          <cell r="A45201">
            <v>5487105553</v>
          </cell>
          <cell r="I45201">
            <v>1266</v>
          </cell>
        </row>
        <row r="45202">
          <cell r="A45202">
            <v>5487105553</v>
          </cell>
          <cell r="I45202">
            <v>1240</v>
          </cell>
        </row>
        <row r="45203">
          <cell r="A45203">
            <v>5487105553</v>
          </cell>
          <cell r="I45203">
            <v>342</v>
          </cell>
        </row>
        <row r="45204">
          <cell r="A45204">
            <v>5487105553</v>
          </cell>
          <cell r="I45204">
            <v>300</v>
          </cell>
        </row>
        <row r="45205">
          <cell r="A45205">
            <v>5487105553</v>
          </cell>
          <cell r="I45205">
            <v>120</v>
          </cell>
        </row>
        <row r="45206">
          <cell r="A45206">
            <v>5487105553</v>
          </cell>
          <cell r="I45206">
            <v>86</v>
          </cell>
        </row>
        <row r="45207">
          <cell r="A45207">
            <v>5487105553</v>
          </cell>
          <cell r="I45207">
            <v>1512</v>
          </cell>
        </row>
        <row r="45208">
          <cell r="A45208">
            <v>5487105553</v>
          </cell>
          <cell r="I45208">
            <v>460</v>
          </cell>
        </row>
        <row r="45209">
          <cell r="A45209">
            <v>5487105553</v>
          </cell>
          <cell r="I45209">
            <v>221</v>
          </cell>
        </row>
        <row r="45210">
          <cell r="A45210">
            <v>5487105553</v>
          </cell>
          <cell r="I45210">
            <v>760</v>
          </cell>
        </row>
        <row r="45211">
          <cell r="A45211">
            <v>5487105553</v>
          </cell>
          <cell r="I45211">
            <v>560</v>
          </cell>
        </row>
        <row r="45212">
          <cell r="A45212">
            <v>5487105553</v>
          </cell>
          <cell r="I45212">
            <v>249</v>
          </cell>
        </row>
        <row r="45213">
          <cell r="A45213">
            <v>5487105553</v>
          </cell>
          <cell r="I45213">
            <v>1098</v>
          </cell>
        </row>
        <row r="45214">
          <cell r="A45214">
            <v>5487105553</v>
          </cell>
          <cell r="I45214">
            <v>498</v>
          </cell>
        </row>
        <row r="45215">
          <cell r="A45215">
            <v>5487163340</v>
          </cell>
          <cell r="I45215">
            <v>447</v>
          </cell>
        </row>
        <row r="45216">
          <cell r="A45216">
            <v>5487163340</v>
          </cell>
          <cell r="I45216">
            <v>241</v>
          </cell>
        </row>
        <row r="45217">
          <cell r="A45217">
            <v>5487163340</v>
          </cell>
          <cell r="I45217">
            <v>860</v>
          </cell>
        </row>
        <row r="45218">
          <cell r="A45218">
            <v>5487163340</v>
          </cell>
          <cell r="I45218">
            <v>177</v>
          </cell>
        </row>
        <row r="45219">
          <cell r="A45219">
            <v>5487163340</v>
          </cell>
          <cell r="I45219">
            <v>684</v>
          </cell>
        </row>
        <row r="45220">
          <cell r="A45220">
            <v>5487163340</v>
          </cell>
          <cell r="I45220">
            <v>736</v>
          </cell>
        </row>
        <row r="45221">
          <cell r="A45221">
            <v>5487163340</v>
          </cell>
          <cell r="I45221">
            <v>560</v>
          </cell>
        </row>
        <row r="45222">
          <cell r="A45222">
            <v>5487163340</v>
          </cell>
          <cell r="I45222">
            <v>752</v>
          </cell>
        </row>
        <row r="45223">
          <cell r="A45223">
            <v>5487163340</v>
          </cell>
          <cell r="I45223">
            <v>447</v>
          </cell>
        </row>
        <row r="45224">
          <cell r="A45224">
            <v>5487163340</v>
          </cell>
          <cell r="I45224">
            <v>166</v>
          </cell>
        </row>
        <row r="45225">
          <cell r="A45225">
            <v>5487163340</v>
          </cell>
          <cell r="I45225">
            <v>1000</v>
          </cell>
        </row>
        <row r="45226">
          <cell r="A45226">
            <v>5487163340</v>
          </cell>
          <cell r="I45226">
            <v>1170</v>
          </cell>
        </row>
        <row r="45227">
          <cell r="A45227">
            <v>5487163340</v>
          </cell>
          <cell r="I45227">
            <v>960</v>
          </cell>
        </row>
        <row r="45228">
          <cell r="A45228">
            <v>5487163340</v>
          </cell>
          <cell r="I45228">
            <v>1236</v>
          </cell>
        </row>
        <row r="45229">
          <cell r="A45229">
            <v>5487163340</v>
          </cell>
          <cell r="I45229">
            <v>360</v>
          </cell>
        </row>
        <row r="45230">
          <cell r="A45230">
            <v>5487163340</v>
          </cell>
          <cell r="I45230">
            <v>530</v>
          </cell>
        </row>
        <row r="45231">
          <cell r="A45231">
            <v>5487163340</v>
          </cell>
          <cell r="I45231">
            <v>372</v>
          </cell>
        </row>
        <row r="45232">
          <cell r="A45232">
            <v>5487163340</v>
          </cell>
          <cell r="I45232">
            <v>384</v>
          </cell>
        </row>
        <row r="45233">
          <cell r="A45233">
            <v>5487163340</v>
          </cell>
          <cell r="I45233">
            <v>415</v>
          </cell>
        </row>
        <row r="45234">
          <cell r="A45234">
            <v>5487163340</v>
          </cell>
          <cell r="I45234">
            <v>804</v>
          </cell>
        </row>
        <row r="45235">
          <cell r="A45235">
            <v>5487163340</v>
          </cell>
          <cell r="I45235">
            <v>129</v>
          </cell>
        </row>
        <row r="45236">
          <cell r="A45236">
            <v>5487163340</v>
          </cell>
          <cell r="I45236">
            <v>980</v>
          </cell>
        </row>
        <row r="45237">
          <cell r="A45237">
            <v>5487163340</v>
          </cell>
          <cell r="I45237">
            <v>1344</v>
          </cell>
        </row>
        <row r="45238">
          <cell r="A45238">
            <v>5491559512</v>
          </cell>
          <cell r="I45238">
            <v>440</v>
          </cell>
        </row>
        <row r="45239">
          <cell r="A45239">
            <v>5491559512</v>
          </cell>
          <cell r="I45239">
            <v>416</v>
          </cell>
        </row>
        <row r="45240">
          <cell r="A45240">
            <v>5491559512</v>
          </cell>
          <cell r="I45240">
            <v>940</v>
          </cell>
        </row>
        <row r="45241">
          <cell r="A45241">
            <v>5491559512</v>
          </cell>
          <cell r="I45241">
            <v>1002</v>
          </cell>
        </row>
        <row r="45242">
          <cell r="A45242">
            <v>5491559512</v>
          </cell>
          <cell r="I45242">
            <v>456</v>
          </cell>
        </row>
        <row r="45243">
          <cell r="A45243">
            <v>5491559512</v>
          </cell>
          <cell r="I45243">
            <v>255</v>
          </cell>
        </row>
        <row r="45244">
          <cell r="A45244">
            <v>5491559512</v>
          </cell>
          <cell r="I45244">
            <v>726</v>
          </cell>
        </row>
        <row r="45245">
          <cell r="A45245">
            <v>5491559512</v>
          </cell>
          <cell r="I45245">
            <v>99</v>
          </cell>
        </row>
        <row r="45246">
          <cell r="A45246">
            <v>5491559512</v>
          </cell>
          <cell r="I45246">
            <v>1400</v>
          </cell>
        </row>
        <row r="45247">
          <cell r="A45247">
            <v>5491559512</v>
          </cell>
          <cell r="I45247">
            <v>938</v>
          </cell>
        </row>
        <row r="45248">
          <cell r="A45248">
            <v>5491559512</v>
          </cell>
          <cell r="I45248">
            <v>434</v>
          </cell>
        </row>
        <row r="45249">
          <cell r="A45249">
            <v>5491559512</v>
          </cell>
          <cell r="I45249">
            <v>744</v>
          </cell>
        </row>
        <row r="45250">
          <cell r="A45250">
            <v>5491559512</v>
          </cell>
          <cell r="I45250">
            <v>352</v>
          </cell>
        </row>
        <row r="45251">
          <cell r="A45251">
            <v>5491559512</v>
          </cell>
          <cell r="I45251">
            <v>960</v>
          </cell>
        </row>
        <row r="45252">
          <cell r="A45252">
            <v>5491559512</v>
          </cell>
          <cell r="I45252">
            <v>1040</v>
          </cell>
        </row>
        <row r="45253">
          <cell r="A45253">
            <v>5491559512</v>
          </cell>
          <cell r="I45253">
            <v>508</v>
          </cell>
        </row>
        <row r="45254">
          <cell r="A45254">
            <v>5491559512</v>
          </cell>
          <cell r="I45254">
            <v>1500</v>
          </cell>
        </row>
        <row r="45255">
          <cell r="A45255">
            <v>5491559512</v>
          </cell>
          <cell r="I45255">
            <v>700</v>
          </cell>
        </row>
        <row r="45256">
          <cell r="A45256">
            <v>5491559512</v>
          </cell>
          <cell r="I45256">
            <v>1212</v>
          </cell>
        </row>
        <row r="45257">
          <cell r="A45257">
            <v>5491559512</v>
          </cell>
          <cell r="I45257">
            <v>1232</v>
          </cell>
        </row>
        <row r="45258">
          <cell r="A45258">
            <v>5493316226</v>
          </cell>
          <cell r="I45258">
            <v>485</v>
          </cell>
        </row>
        <row r="45259">
          <cell r="A45259">
            <v>5493316226</v>
          </cell>
          <cell r="I45259">
            <v>158</v>
          </cell>
        </row>
        <row r="45260">
          <cell r="A45260">
            <v>5493316226</v>
          </cell>
          <cell r="I45260">
            <v>1022</v>
          </cell>
        </row>
        <row r="45261">
          <cell r="A45261">
            <v>5493316226</v>
          </cell>
          <cell r="I45261">
            <v>687</v>
          </cell>
        </row>
        <row r="45262">
          <cell r="A45262">
            <v>5493316226</v>
          </cell>
          <cell r="I45262">
            <v>286</v>
          </cell>
        </row>
        <row r="45263">
          <cell r="A45263">
            <v>5493316226</v>
          </cell>
          <cell r="I45263">
            <v>206</v>
          </cell>
        </row>
        <row r="45264">
          <cell r="A45264">
            <v>5493316226</v>
          </cell>
          <cell r="I45264">
            <v>303</v>
          </cell>
        </row>
        <row r="45265">
          <cell r="A45265">
            <v>5493316226</v>
          </cell>
          <cell r="I45265">
            <v>1505</v>
          </cell>
        </row>
        <row r="45266">
          <cell r="A45266">
            <v>5493316226</v>
          </cell>
          <cell r="I45266">
            <v>984</v>
          </cell>
        </row>
        <row r="45267">
          <cell r="A45267">
            <v>5493316226</v>
          </cell>
          <cell r="I45267">
            <v>198</v>
          </cell>
        </row>
        <row r="45268">
          <cell r="A45268">
            <v>5493316226</v>
          </cell>
          <cell r="I45268">
            <v>1470</v>
          </cell>
        </row>
        <row r="45269">
          <cell r="A45269">
            <v>5493316226</v>
          </cell>
          <cell r="I45269">
            <v>826</v>
          </cell>
        </row>
        <row r="45270">
          <cell r="A45270">
            <v>5493316226</v>
          </cell>
          <cell r="I45270">
            <v>700</v>
          </cell>
        </row>
        <row r="45271">
          <cell r="A45271">
            <v>5493316226</v>
          </cell>
          <cell r="I45271">
            <v>1090</v>
          </cell>
        </row>
        <row r="45272">
          <cell r="A45272">
            <v>5493316226</v>
          </cell>
          <cell r="I45272">
            <v>960</v>
          </cell>
        </row>
        <row r="45273">
          <cell r="A45273">
            <v>5493316226</v>
          </cell>
          <cell r="I45273">
            <v>1194</v>
          </cell>
        </row>
        <row r="45274">
          <cell r="A45274">
            <v>5493316226</v>
          </cell>
          <cell r="I45274">
            <v>156</v>
          </cell>
        </row>
        <row r="45275">
          <cell r="A45275">
            <v>5497041647</v>
          </cell>
          <cell r="I45275">
            <v>1230</v>
          </cell>
        </row>
        <row r="45276">
          <cell r="A45276">
            <v>5497041647</v>
          </cell>
          <cell r="I45276">
            <v>885</v>
          </cell>
        </row>
        <row r="45277">
          <cell r="A45277">
            <v>5497041647</v>
          </cell>
          <cell r="I45277">
            <v>321</v>
          </cell>
        </row>
        <row r="45278">
          <cell r="A45278">
            <v>5497041647</v>
          </cell>
          <cell r="I45278">
            <v>324</v>
          </cell>
        </row>
        <row r="45279">
          <cell r="A45279">
            <v>5497041647</v>
          </cell>
          <cell r="I45279">
            <v>663</v>
          </cell>
        </row>
        <row r="45280">
          <cell r="A45280">
            <v>5497041647</v>
          </cell>
          <cell r="I45280">
            <v>504</v>
          </cell>
        </row>
        <row r="45281">
          <cell r="A45281">
            <v>5497041647</v>
          </cell>
          <cell r="I45281">
            <v>500</v>
          </cell>
        </row>
        <row r="45282">
          <cell r="A45282">
            <v>5497041647</v>
          </cell>
          <cell r="I45282">
            <v>1015</v>
          </cell>
        </row>
        <row r="45283">
          <cell r="A45283">
            <v>5497041647</v>
          </cell>
          <cell r="I45283">
            <v>1022</v>
          </cell>
        </row>
        <row r="45284">
          <cell r="A45284">
            <v>5497041647</v>
          </cell>
          <cell r="I45284">
            <v>596</v>
          </cell>
        </row>
        <row r="45285">
          <cell r="A45285">
            <v>5497041647</v>
          </cell>
          <cell r="I45285">
            <v>309</v>
          </cell>
        </row>
        <row r="45286">
          <cell r="A45286">
            <v>5497041647</v>
          </cell>
          <cell r="I45286">
            <v>1074</v>
          </cell>
        </row>
        <row r="45287">
          <cell r="A45287">
            <v>5497041647</v>
          </cell>
          <cell r="I45287">
            <v>505</v>
          </cell>
        </row>
        <row r="45288">
          <cell r="A45288">
            <v>5497041647</v>
          </cell>
          <cell r="I45288">
            <v>1074</v>
          </cell>
        </row>
        <row r="45289">
          <cell r="A45289">
            <v>5497041647</v>
          </cell>
          <cell r="I45289">
            <v>639</v>
          </cell>
        </row>
        <row r="45290">
          <cell r="A45290">
            <v>5497041647</v>
          </cell>
          <cell r="I45290">
            <v>303</v>
          </cell>
        </row>
        <row r="45291">
          <cell r="A45291">
            <v>5497041647</v>
          </cell>
          <cell r="I45291">
            <v>1078</v>
          </cell>
        </row>
        <row r="45292">
          <cell r="A45292">
            <v>5497041647</v>
          </cell>
          <cell r="I45292">
            <v>656</v>
          </cell>
        </row>
        <row r="45293">
          <cell r="A45293">
            <v>5497041647</v>
          </cell>
          <cell r="I45293">
            <v>968</v>
          </cell>
        </row>
        <row r="45294">
          <cell r="A45294">
            <v>5497041647</v>
          </cell>
          <cell r="I45294">
            <v>1002</v>
          </cell>
        </row>
        <row r="45295">
          <cell r="A45295">
            <v>5497041647</v>
          </cell>
          <cell r="I45295">
            <v>663</v>
          </cell>
        </row>
        <row r="45296">
          <cell r="A45296">
            <v>5497041647</v>
          </cell>
          <cell r="I45296">
            <v>264</v>
          </cell>
        </row>
        <row r="45297">
          <cell r="A45297">
            <v>5497041647</v>
          </cell>
          <cell r="I45297">
            <v>609</v>
          </cell>
        </row>
        <row r="45298">
          <cell r="A45298">
            <v>5497041647</v>
          </cell>
          <cell r="I45298">
            <v>669</v>
          </cell>
        </row>
        <row r="45299">
          <cell r="A45299">
            <v>5497041647</v>
          </cell>
          <cell r="I45299">
            <v>892</v>
          </cell>
        </row>
        <row r="45300">
          <cell r="A45300">
            <v>5497041647</v>
          </cell>
          <cell r="I45300">
            <v>296</v>
          </cell>
        </row>
        <row r="45301">
          <cell r="A45301">
            <v>5497041647</v>
          </cell>
          <cell r="I45301">
            <v>388</v>
          </cell>
        </row>
        <row r="45302">
          <cell r="A45302">
            <v>5497041647</v>
          </cell>
          <cell r="I45302">
            <v>1416</v>
          </cell>
        </row>
        <row r="45303">
          <cell r="A45303">
            <v>5500162950</v>
          </cell>
          <cell r="I45303">
            <v>402</v>
          </cell>
        </row>
        <row r="45304">
          <cell r="A45304">
            <v>5500162950</v>
          </cell>
          <cell r="I45304">
            <v>147</v>
          </cell>
        </row>
        <row r="45305">
          <cell r="A45305">
            <v>5500162950</v>
          </cell>
          <cell r="I45305">
            <v>393</v>
          </cell>
        </row>
        <row r="45306">
          <cell r="A45306">
            <v>5500162950</v>
          </cell>
          <cell r="I45306">
            <v>412</v>
          </cell>
        </row>
        <row r="45307">
          <cell r="A45307">
            <v>5500162950</v>
          </cell>
          <cell r="I45307">
            <v>84</v>
          </cell>
        </row>
        <row r="45308">
          <cell r="A45308">
            <v>5500162950</v>
          </cell>
          <cell r="I45308">
            <v>99</v>
          </cell>
        </row>
        <row r="45309">
          <cell r="A45309">
            <v>5500162950</v>
          </cell>
          <cell r="I45309">
            <v>1422</v>
          </cell>
        </row>
        <row r="45310">
          <cell r="A45310">
            <v>5500162950</v>
          </cell>
          <cell r="I45310">
            <v>442</v>
          </cell>
        </row>
        <row r="45311">
          <cell r="A45311">
            <v>5500162950</v>
          </cell>
          <cell r="I45311">
            <v>570</v>
          </cell>
        </row>
        <row r="45312">
          <cell r="A45312">
            <v>5500162950</v>
          </cell>
          <cell r="I45312">
            <v>386</v>
          </cell>
        </row>
        <row r="45313">
          <cell r="A45313">
            <v>5500162950</v>
          </cell>
          <cell r="I45313">
            <v>1404</v>
          </cell>
        </row>
        <row r="45314">
          <cell r="A45314">
            <v>5500162950</v>
          </cell>
          <cell r="I45314">
            <v>432</v>
          </cell>
        </row>
        <row r="45315">
          <cell r="A45315">
            <v>5500162950</v>
          </cell>
          <cell r="I45315">
            <v>642</v>
          </cell>
        </row>
        <row r="45316">
          <cell r="A45316">
            <v>5500162950</v>
          </cell>
          <cell r="I45316">
            <v>420</v>
          </cell>
        </row>
        <row r="45317">
          <cell r="A45317">
            <v>5500162950</v>
          </cell>
          <cell r="I45317">
            <v>154</v>
          </cell>
        </row>
        <row r="45318">
          <cell r="A45318">
            <v>5500162950</v>
          </cell>
          <cell r="I45318">
            <v>1152</v>
          </cell>
        </row>
        <row r="45319">
          <cell r="A45319">
            <v>5500162950</v>
          </cell>
          <cell r="I45319">
            <v>1185</v>
          </cell>
        </row>
        <row r="45320">
          <cell r="A45320">
            <v>5500162950</v>
          </cell>
          <cell r="I45320">
            <v>875</v>
          </cell>
        </row>
        <row r="45321">
          <cell r="A45321">
            <v>5500162950</v>
          </cell>
          <cell r="I45321">
            <v>402</v>
          </cell>
        </row>
        <row r="45322">
          <cell r="A45322">
            <v>5500162950</v>
          </cell>
          <cell r="I45322">
            <v>645</v>
          </cell>
        </row>
        <row r="45323">
          <cell r="A45323">
            <v>5500162950</v>
          </cell>
          <cell r="I45323">
            <v>100</v>
          </cell>
        </row>
        <row r="45324">
          <cell r="A45324">
            <v>5502269647</v>
          </cell>
          <cell r="I45324">
            <v>486</v>
          </cell>
        </row>
        <row r="45325">
          <cell r="A45325">
            <v>5502269647</v>
          </cell>
          <cell r="I45325">
            <v>344</v>
          </cell>
        </row>
        <row r="45326">
          <cell r="A45326">
            <v>5502269647</v>
          </cell>
          <cell r="I45326">
            <v>279</v>
          </cell>
        </row>
        <row r="45327">
          <cell r="A45327">
            <v>5502269647</v>
          </cell>
          <cell r="I45327">
            <v>568</v>
          </cell>
        </row>
        <row r="45328">
          <cell r="A45328">
            <v>5502269647</v>
          </cell>
          <cell r="I45328">
            <v>615</v>
          </cell>
        </row>
        <row r="45329">
          <cell r="A45329">
            <v>5502269647</v>
          </cell>
          <cell r="I45329">
            <v>828</v>
          </cell>
        </row>
        <row r="45330">
          <cell r="A45330">
            <v>5502269647</v>
          </cell>
          <cell r="I45330">
            <v>218</v>
          </cell>
        </row>
        <row r="45331">
          <cell r="A45331">
            <v>5502269647</v>
          </cell>
          <cell r="I45331">
            <v>1190</v>
          </cell>
        </row>
        <row r="45332">
          <cell r="A45332">
            <v>5502269647</v>
          </cell>
          <cell r="I45332">
            <v>80</v>
          </cell>
        </row>
        <row r="45333">
          <cell r="A45333">
            <v>5502269647</v>
          </cell>
          <cell r="I45333">
            <v>162</v>
          </cell>
        </row>
        <row r="45334">
          <cell r="A45334">
            <v>5502269647</v>
          </cell>
          <cell r="I45334">
            <v>560</v>
          </cell>
        </row>
        <row r="45335">
          <cell r="A45335">
            <v>5502269647</v>
          </cell>
          <cell r="I45335">
            <v>895</v>
          </cell>
        </row>
        <row r="45336">
          <cell r="A45336">
            <v>5502269647</v>
          </cell>
          <cell r="I45336">
            <v>684</v>
          </cell>
        </row>
        <row r="45337">
          <cell r="A45337">
            <v>5502269647</v>
          </cell>
          <cell r="I45337">
            <v>910</v>
          </cell>
        </row>
        <row r="45338">
          <cell r="A45338">
            <v>5502269647</v>
          </cell>
          <cell r="I45338">
            <v>1302</v>
          </cell>
        </row>
        <row r="45339">
          <cell r="A45339">
            <v>5502269647</v>
          </cell>
          <cell r="I45339">
            <v>1393</v>
          </cell>
        </row>
        <row r="45340">
          <cell r="A45340">
            <v>5502269647</v>
          </cell>
          <cell r="I45340">
            <v>532</v>
          </cell>
        </row>
        <row r="45341">
          <cell r="A45341">
            <v>5502269647</v>
          </cell>
          <cell r="I45341">
            <v>785</v>
          </cell>
        </row>
        <row r="45342">
          <cell r="A45342">
            <v>5505687784</v>
          </cell>
          <cell r="I45342">
            <v>952</v>
          </cell>
        </row>
        <row r="45343">
          <cell r="A45343">
            <v>5505687784</v>
          </cell>
          <cell r="I45343">
            <v>390</v>
          </cell>
        </row>
        <row r="45344">
          <cell r="A45344">
            <v>5505687784</v>
          </cell>
          <cell r="I45344">
            <v>435</v>
          </cell>
        </row>
        <row r="45345">
          <cell r="A45345">
            <v>5505687784</v>
          </cell>
          <cell r="I45345">
            <v>960</v>
          </cell>
        </row>
        <row r="45346">
          <cell r="A45346">
            <v>5505687784</v>
          </cell>
          <cell r="I45346">
            <v>561</v>
          </cell>
        </row>
        <row r="45347">
          <cell r="A45347">
            <v>5505687784</v>
          </cell>
          <cell r="I45347">
            <v>948</v>
          </cell>
        </row>
        <row r="45348">
          <cell r="A45348">
            <v>5505687784</v>
          </cell>
          <cell r="I45348">
            <v>480</v>
          </cell>
        </row>
        <row r="45349">
          <cell r="A45349">
            <v>5505687784</v>
          </cell>
          <cell r="I45349">
            <v>608</v>
          </cell>
        </row>
        <row r="45350">
          <cell r="A45350">
            <v>5505687784</v>
          </cell>
          <cell r="I45350">
            <v>525</v>
          </cell>
        </row>
        <row r="45351">
          <cell r="A45351">
            <v>5505687784</v>
          </cell>
          <cell r="I45351">
            <v>424</v>
          </cell>
        </row>
        <row r="45352">
          <cell r="A45352">
            <v>5505687784</v>
          </cell>
          <cell r="I45352">
            <v>1456</v>
          </cell>
        </row>
        <row r="45353">
          <cell r="A45353">
            <v>5505687784</v>
          </cell>
          <cell r="I45353">
            <v>648</v>
          </cell>
        </row>
        <row r="45354">
          <cell r="A45354">
            <v>5505687784</v>
          </cell>
          <cell r="I45354">
            <v>774</v>
          </cell>
        </row>
        <row r="45355">
          <cell r="A45355">
            <v>5505687784</v>
          </cell>
          <cell r="I45355">
            <v>544</v>
          </cell>
        </row>
        <row r="45356">
          <cell r="A45356">
            <v>5507136882</v>
          </cell>
          <cell r="I45356">
            <v>852</v>
          </cell>
        </row>
        <row r="45357">
          <cell r="A45357">
            <v>5507136882</v>
          </cell>
          <cell r="I45357">
            <v>1000</v>
          </cell>
        </row>
        <row r="45358">
          <cell r="A45358">
            <v>5507136882</v>
          </cell>
          <cell r="I45358">
            <v>889</v>
          </cell>
        </row>
        <row r="45359">
          <cell r="A45359">
            <v>5507136882</v>
          </cell>
          <cell r="I45359">
            <v>510</v>
          </cell>
        </row>
        <row r="45360">
          <cell r="A45360">
            <v>5507136882</v>
          </cell>
          <cell r="I45360">
            <v>567</v>
          </cell>
        </row>
        <row r="45361">
          <cell r="A45361">
            <v>5507136882</v>
          </cell>
          <cell r="I45361">
            <v>77</v>
          </cell>
        </row>
        <row r="45362">
          <cell r="A45362">
            <v>5507136882</v>
          </cell>
          <cell r="I45362">
            <v>1162</v>
          </cell>
        </row>
        <row r="45363">
          <cell r="A45363">
            <v>5507136882</v>
          </cell>
          <cell r="I45363">
            <v>710</v>
          </cell>
        </row>
        <row r="45364">
          <cell r="A45364">
            <v>5507136882</v>
          </cell>
          <cell r="I45364">
            <v>203</v>
          </cell>
        </row>
        <row r="45365">
          <cell r="A45365">
            <v>5507136882</v>
          </cell>
          <cell r="I45365">
            <v>460</v>
          </cell>
        </row>
        <row r="45366">
          <cell r="A45366">
            <v>5507136882</v>
          </cell>
          <cell r="I45366">
            <v>895</v>
          </cell>
        </row>
        <row r="45367">
          <cell r="A45367">
            <v>5507136882</v>
          </cell>
          <cell r="I45367">
            <v>264</v>
          </cell>
        </row>
        <row r="45368">
          <cell r="A45368">
            <v>5507136882</v>
          </cell>
          <cell r="I45368">
            <v>456</v>
          </cell>
        </row>
        <row r="45369">
          <cell r="A45369">
            <v>5507136882</v>
          </cell>
          <cell r="I45369">
            <v>690</v>
          </cell>
        </row>
        <row r="45370">
          <cell r="A45370">
            <v>5507136882</v>
          </cell>
          <cell r="I45370">
            <v>978</v>
          </cell>
        </row>
        <row r="45371">
          <cell r="A45371">
            <v>5507136882</v>
          </cell>
          <cell r="I45371">
            <v>1050</v>
          </cell>
        </row>
        <row r="45372">
          <cell r="A45372">
            <v>5507136882</v>
          </cell>
          <cell r="I45372">
            <v>320</v>
          </cell>
        </row>
        <row r="45373">
          <cell r="A45373">
            <v>5507136882</v>
          </cell>
          <cell r="I45373">
            <v>304</v>
          </cell>
        </row>
        <row r="45374">
          <cell r="A45374">
            <v>5507968926</v>
          </cell>
          <cell r="I45374">
            <v>480</v>
          </cell>
        </row>
        <row r="45375">
          <cell r="A45375">
            <v>5507968926</v>
          </cell>
          <cell r="I45375">
            <v>270</v>
          </cell>
        </row>
        <row r="45376">
          <cell r="A45376">
            <v>5507968926</v>
          </cell>
          <cell r="I45376">
            <v>945</v>
          </cell>
        </row>
        <row r="45377">
          <cell r="A45377">
            <v>5507968926</v>
          </cell>
          <cell r="I45377">
            <v>868</v>
          </cell>
        </row>
        <row r="45378">
          <cell r="A45378">
            <v>5507968926</v>
          </cell>
          <cell r="I45378">
            <v>286</v>
          </cell>
        </row>
        <row r="45379">
          <cell r="A45379">
            <v>5507968926</v>
          </cell>
          <cell r="I45379">
            <v>237</v>
          </cell>
        </row>
        <row r="45380">
          <cell r="A45380">
            <v>5507968926</v>
          </cell>
          <cell r="I45380">
            <v>763</v>
          </cell>
        </row>
        <row r="45381">
          <cell r="A45381">
            <v>5507968926</v>
          </cell>
          <cell r="I45381">
            <v>321</v>
          </cell>
        </row>
        <row r="45382">
          <cell r="A45382">
            <v>5507968926</v>
          </cell>
          <cell r="I45382">
            <v>1254</v>
          </cell>
        </row>
        <row r="45383">
          <cell r="A45383">
            <v>5507968926</v>
          </cell>
          <cell r="I45383">
            <v>350</v>
          </cell>
        </row>
        <row r="45384">
          <cell r="A45384">
            <v>5507968926</v>
          </cell>
          <cell r="I45384">
            <v>1075</v>
          </cell>
        </row>
        <row r="45385">
          <cell r="A45385">
            <v>5507968926</v>
          </cell>
          <cell r="I45385">
            <v>237</v>
          </cell>
        </row>
        <row r="45386">
          <cell r="A45386">
            <v>5507968926</v>
          </cell>
          <cell r="I45386">
            <v>860</v>
          </cell>
        </row>
        <row r="45387">
          <cell r="A45387">
            <v>5507968926</v>
          </cell>
          <cell r="I45387">
            <v>1045</v>
          </cell>
        </row>
        <row r="45388">
          <cell r="A45388">
            <v>5507968926</v>
          </cell>
          <cell r="I45388">
            <v>765</v>
          </cell>
        </row>
        <row r="45389">
          <cell r="A45389">
            <v>5507968926</v>
          </cell>
          <cell r="I45389">
            <v>1068</v>
          </cell>
        </row>
        <row r="45390">
          <cell r="A45390">
            <v>5507968926</v>
          </cell>
          <cell r="I45390">
            <v>143</v>
          </cell>
        </row>
        <row r="45391">
          <cell r="A45391">
            <v>5507968926</v>
          </cell>
          <cell r="I45391">
            <v>624</v>
          </cell>
        </row>
        <row r="45392">
          <cell r="A45392">
            <v>5507968926</v>
          </cell>
          <cell r="I45392">
            <v>1680</v>
          </cell>
        </row>
        <row r="45393">
          <cell r="A45393">
            <v>5507968926</v>
          </cell>
          <cell r="I45393">
            <v>775</v>
          </cell>
        </row>
        <row r="45394">
          <cell r="A45394">
            <v>5508063668</v>
          </cell>
          <cell r="I45394">
            <v>318</v>
          </cell>
        </row>
        <row r="45395">
          <cell r="A45395">
            <v>5508063668</v>
          </cell>
          <cell r="I45395">
            <v>170</v>
          </cell>
        </row>
        <row r="45396">
          <cell r="A45396">
            <v>5508063668</v>
          </cell>
          <cell r="I45396">
            <v>966</v>
          </cell>
        </row>
        <row r="45397">
          <cell r="A45397">
            <v>5508063668</v>
          </cell>
          <cell r="I45397">
            <v>348</v>
          </cell>
        </row>
        <row r="45398">
          <cell r="A45398">
            <v>5508063668</v>
          </cell>
          <cell r="I45398">
            <v>304</v>
          </cell>
        </row>
        <row r="45399">
          <cell r="A45399">
            <v>5508063668</v>
          </cell>
          <cell r="I45399">
            <v>534</v>
          </cell>
        </row>
        <row r="45400">
          <cell r="A45400">
            <v>5508063668</v>
          </cell>
          <cell r="I45400">
            <v>1386</v>
          </cell>
        </row>
        <row r="45401">
          <cell r="A45401">
            <v>5508063668</v>
          </cell>
          <cell r="I45401">
            <v>426</v>
          </cell>
        </row>
        <row r="45402">
          <cell r="A45402">
            <v>5508063668</v>
          </cell>
          <cell r="I45402">
            <v>672</v>
          </cell>
        </row>
        <row r="45403">
          <cell r="A45403">
            <v>5508063668</v>
          </cell>
          <cell r="I45403">
            <v>360</v>
          </cell>
        </row>
        <row r="45404">
          <cell r="A45404">
            <v>5508063668</v>
          </cell>
          <cell r="I45404">
            <v>602</v>
          </cell>
        </row>
        <row r="45405">
          <cell r="A45405">
            <v>5508063668</v>
          </cell>
          <cell r="I45405">
            <v>482</v>
          </cell>
        </row>
        <row r="45406">
          <cell r="A45406">
            <v>5508063668</v>
          </cell>
          <cell r="I45406">
            <v>594</v>
          </cell>
        </row>
        <row r="45407">
          <cell r="A45407">
            <v>5508063668</v>
          </cell>
          <cell r="I45407">
            <v>1056</v>
          </cell>
        </row>
        <row r="45408">
          <cell r="A45408">
            <v>5508063668</v>
          </cell>
          <cell r="I45408">
            <v>150</v>
          </cell>
        </row>
        <row r="45409">
          <cell r="A45409">
            <v>5508063668</v>
          </cell>
          <cell r="I45409">
            <v>723</v>
          </cell>
        </row>
        <row r="45410">
          <cell r="A45410">
            <v>5508063668</v>
          </cell>
          <cell r="I45410">
            <v>652</v>
          </cell>
        </row>
        <row r="45411">
          <cell r="A45411">
            <v>5508063668</v>
          </cell>
          <cell r="I45411">
            <v>374</v>
          </cell>
        </row>
        <row r="45412">
          <cell r="A45412">
            <v>5508063668</v>
          </cell>
          <cell r="I45412">
            <v>1158</v>
          </cell>
        </row>
        <row r="45413">
          <cell r="A45413">
            <v>5508063668</v>
          </cell>
          <cell r="I45413">
            <v>374</v>
          </cell>
        </row>
        <row r="45414">
          <cell r="A45414">
            <v>5508063668</v>
          </cell>
          <cell r="I45414">
            <v>730</v>
          </cell>
        </row>
        <row r="45415">
          <cell r="A45415">
            <v>5508063668</v>
          </cell>
          <cell r="I45415">
            <v>1743</v>
          </cell>
        </row>
        <row r="45416">
          <cell r="A45416">
            <v>5508063668</v>
          </cell>
          <cell r="I45416">
            <v>1314</v>
          </cell>
        </row>
        <row r="45417">
          <cell r="A45417">
            <v>5508063668</v>
          </cell>
          <cell r="I45417">
            <v>524</v>
          </cell>
        </row>
        <row r="45418">
          <cell r="A45418">
            <v>5508063668</v>
          </cell>
          <cell r="I45418">
            <v>258</v>
          </cell>
        </row>
        <row r="45419">
          <cell r="A45419">
            <v>5508063668</v>
          </cell>
          <cell r="I45419">
            <v>228</v>
          </cell>
        </row>
        <row r="45420">
          <cell r="A45420">
            <v>5508063668</v>
          </cell>
          <cell r="I45420">
            <v>845</v>
          </cell>
        </row>
        <row r="45421">
          <cell r="A45421">
            <v>5508286926</v>
          </cell>
          <cell r="I45421">
            <v>217</v>
          </cell>
        </row>
        <row r="45422">
          <cell r="A45422">
            <v>5508286926</v>
          </cell>
          <cell r="I45422">
            <v>330</v>
          </cell>
        </row>
        <row r="45423">
          <cell r="A45423">
            <v>5508286926</v>
          </cell>
          <cell r="I45423">
            <v>156</v>
          </cell>
        </row>
        <row r="45424">
          <cell r="A45424">
            <v>5508286926</v>
          </cell>
          <cell r="I45424">
            <v>1458</v>
          </cell>
        </row>
        <row r="45425">
          <cell r="A45425">
            <v>5508286926</v>
          </cell>
          <cell r="I45425">
            <v>346</v>
          </cell>
        </row>
        <row r="45426">
          <cell r="A45426">
            <v>5508286926</v>
          </cell>
          <cell r="I45426">
            <v>366</v>
          </cell>
        </row>
        <row r="45427">
          <cell r="A45427">
            <v>5508286926</v>
          </cell>
          <cell r="I45427">
            <v>724</v>
          </cell>
        </row>
        <row r="45428">
          <cell r="A45428">
            <v>5508286926</v>
          </cell>
          <cell r="I45428">
            <v>1404</v>
          </cell>
        </row>
        <row r="45429">
          <cell r="A45429">
            <v>5508286926</v>
          </cell>
          <cell r="I45429">
            <v>434</v>
          </cell>
        </row>
        <row r="45430">
          <cell r="A45430">
            <v>5508286926</v>
          </cell>
          <cell r="I45430">
            <v>452</v>
          </cell>
        </row>
        <row r="45431">
          <cell r="A45431">
            <v>5508286926</v>
          </cell>
          <cell r="I45431">
            <v>466</v>
          </cell>
        </row>
        <row r="45432">
          <cell r="A45432">
            <v>5508286926</v>
          </cell>
          <cell r="I45432">
            <v>804</v>
          </cell>
        </row>
        <row r="45433">
          <cell r="A45433">
            <v>5508286926</v>
          </cell>
          <cell r="I45433">
            <v>558</v>
          </cell>
        </row>
        <row r="45434">
          <cell r="A45434">
            <v>5508286926</v>
          </cell>
          <cell r="I45434">
            <v>637</v>
          </cell>
        </row>
        <row r="45435">
          <cell r="A45435">
            <v>5508286926</v>
          </cell>
          <cell r="I45435">
            <v>385</v>
          </cell>
        </row>
        <row r="45436">
          <cell r="A45436">
            <v>5508286926</v>
          </cell>
          <cell r="I45436">
            <v>468</v>
          </cell>
        </row>
        <row r="45437">
          <cell r="A45437">
            <v>5508286926</v>
          </cell>
          <cell r="I45437">
            <v>954</v>
          </cell>
        </row>
        <row r="45438">
          <cell r="A45438">
            <v>5508286926</v>
          </cell>
          <cell r="I45438">
            <v>1309</v>
          </cell>
        </row>
        <row r="45439">
          <cell r="A45439">
            <v>5508286926</v>
          </cell>
          <cell r="I45439">
            <v>342</v>
          </cell>
        </row>
        <row r="45440">
          <cell r="A45440">
            <v>5508286926</v>
          </cell>
          <cell r="I45440">
            <v>1148</v>
          </cell>
        </row>
        <row r="45441">
          <cell r="A45441">
            <v>5508286926</v>
          </cell>
          <cell r="I45441">
            <v>475</v>
          </cell>
        </row>
        <row r="45442">
          <cell r="A45442">
            <v>5508286926</v>
          </cell>
          <cell r="I45442">
            <v>672</v>
          </cell>
        </row>
        <row r="45443">
          <cell r="A45443">
            <v>5508661182</v>
          </cell>
          <cell r="I45443">
            <v>678</v>
          </cell>
        </row>
        <row r="45444">
          <cell r="A45444">
            <v>5508661182</v>
          </cell>
          <cell r="I45444">
            <v>229</v>
          </cell>
        </row>
        <row r="45445">
          <cell r="A45445">
            <v>5508661182</v>
          </cell>
          <cell r="I45445">
            <v>380</v>
          </cell>
        </row>
        <row r="45446">
          <cell r="A45446">
            <v>5508661182</v>
          </cell>
          <cell r="I45446">
            <v>1272</v>
          </cell>
        </row>
        <row r="45447">
          <cell r="A45447">
            <v>5508661182</v>
          </cell>
          <cell r="I45447">
            <v>270</v>
          </cell>
        </row>
        <row r="45448">
          <cell r="A45448">
            <v>5508661182</v>
          </cell>
          <cell r="I45448">
            <v>1134</v>
          </cell>
        </row>
        <row r="45449">
          <cell r="A45449">
            <v>5508661182</v>
          </cell>
          <cell r="I45449">
            <v>1488</v>
          </cell>
        </row>
        <row r="45450">
          <cell r="A45450">
            <v>5508661182</v>
          </cell>
          <cell r="I45450">
            <v>1464</v>
          </cell>
        </row>
        <row r="45451">
          <cell r="A45451">
            <v>5508661182</v>
          </cell>
          <cell r="I45451">
            <v>832</v>
          </cell>
        </row>
        <row r="45452">
          <cell r="A45452">
            <v>5508661182</v>
          </cell>
          <cell r="I45452">
            <v>485</v>
          </cell>
        </row>
        <row r="45453">
          <cell r="A45453">
            <v>5508661182</v>
          </cell>
          <cell r="I45453">
            <v>354</v>
          </cell>
        </row>
        <row r="45454">
          <cell r="A45454">
            <v>5508661182</v>
          </cell>
          <cell r="I45454">
            <v>910</v>
          </cell>
        </row>
        <row r="45455">
          <cell r="A45455">
            <v>5508661182</v>
          </cell>
          <cell r="I45455">
            <v>995</v>
          </cell>
        </row>
        <row r="45456">
          <cell r="A45456">
            <v>5508661182</v>
          </cell>
          <cell r="I45456">
            <v>258</v>
          </cell>
        </row>
        <row r="45457">
          <cell r="A45457">
            <v>5508661182</v>
          </cell>
          <cell r="I45457">
            <v>1416</v>
          </cell>
        </row>
        <row r="45458">
          <cell r="A45458">
            <v>5508661182</v>
          </cell>
          <cell r="I45458">
            <v>810</v>
          </cell>
        </row>
        <row r="45459">
          <cell r="A45459">
            <v>5508661182</v>
          </cell>
          <cell r="I45459">
            <v>714</v>
          </cell>
        </row>
        <row r="45460">
          <cell r="A45460">
            <v>5508661182</v>
          </cell>
          <cell r="I45460">
            <v>430</v>
          </cell>
        </row>
        <row r="45461">
          <cell r="A45461">
            <v>5508661182</v>
          </cell>
          <cell r="I45461">
            <v>291</v>
          </cell>
        </row>
        <row r="45462">
          <cell r="A45462">
            <v>5509995432</v>
          </cell>
          <cell r="I45462">
            <v>612</v>
          </cell>
        </row>
        <row r="45463">
          <cell r="A45463">
            <v>5509995432</v>
          </cell>
          <cell r="I45463">
            <v>604</v>
          </cell>
        </row>
        <row r="45464">
          <cell r="A45464">
            <v>5509995432</v>
          </cell>
          <cell r="I45464">
            <v>390</v>
          </cell>
        </row>
        <row r="45465">
          <cell r="A45465">
            <v>5509995432</v>
          </cell>
          <cell r="I45465">
            <v>676</v>
          </cell>
        </row>
        <row r="45466">
          <cell r="A45466">
            <v>5509995432</v>
          </cell>
          <cell r="I45466">
            <v>678</v>
          </cell>
        </row>
        <row r="45467">
          <cell r="A45467">
            <v>5509995432</v>
          </cell>
          <cell r="I45467">
            <v>645</v>
          </cell>
        </row>
        <row r="45468">
          <cell r="A45468">
            <v>5509995432</v>
          </cell>
          <cell r="I45468">
            <v>152</v>
          </cell>
        </row>
        <row r="45469">
          <cell r="A45469">
            <v>5509995432</v>
          </cell>
          <cell r="I45469">
            <v>1743</v>
          </cell>
        </row>
        <row r="45470">
          <cell r="A45470">
            <v>5509995432</v>
          </cell>
          <cell r="I45470">
            <v>446</v>
          </cell>
        </row>
        <row r="45471">
          <cell r="A45471">
            <v>5509995432</v>
          </cell>
          <cell r="I45471">
            <v>1568</v>
          </cell>
        </row>
        <row r="45472">
          <cell r="A45472">
            <v>5509995432</v>
          </cell>
          <cell r="I45472">
            <v>228</v>
          </cell>
        </row>
        <row r="45473">
          <cell r="A45473">
            <v>5509995432</v>
          </cell>
          <cell r="I45473">
            <v>668</v>
          </cell>
        </row>
        <row r="45474">
          <cell r="A45474">
            <v>5509995432</v>
          </cell>
          <cell r="I45474">
            <v>1320</v>
          </cell>
        </row>
        <row r="45475">
          <cell r="A45475">
            <v>5509995432</v>
          </cell>
          <cell r="I45475">
            <v>568</v>
          </cell>
        </row>
        <row r="45476">
          <cell r="A45476">
            <v>5509995432</v>
          </cell>
          <cell r="I45476">
            <v>318</v>
          </cell>
        </row>
        <row r="45477">
          <cell r="A45477">
            <v>5509995432</v>
          </cell>
          <cell r="I45477">
            <v>724</v>
          </cell>
        </row>
        <row r="45478">
          <cell r="A45478">
            <v>5509995432</v>
          </cell>
          <cell r="I45478">
            <v>1038</v>
          </cell>
        </row>
        <row r="45479">
          <cell r="A45479">
            <v>5509995432</v>
          </cell>
          <cell r="I45479">
            <v>423</v>
          </cell>
        </row>
        <row r="45480">
          <cell r="A45480">
            <v>5511470805</v>
          </cell>
          <cell r="I45480">
            <v>625</v>
          </cell>
        </row>
        <row r="45481">
          <cell r="A45481">
            <v>5511470805</v>
          </cell>
          <cell r="I45481">
            <v>480</v>
          </cell>
        </row>
        <row r="45482">
          <cell r="A45482">
            <v>5511470805</v>
          </cell>
          <cell r="I45482">
            <v>358</v>
          </cell>
        </row>
        <row r="45483">
          <cell r="A45483">
            <v>5511470805</v>
          </cell>
          <cell r="I45483">
            <v>945</v>
          </cell>
        </row>
        <row r="45484">
          <cell r="A45484">
            <v>5511470805</v>
          </cell>
          <cell r="I45484">
            <v>1128</v>
          </cell>
        </row>
        <row r="45485">
          <cell r="A45485">
            <v>5511470805</v>
          </cell>
          <cell r="I45485">
            <v>800</v>
          </cell>
        </row>
        <row r="45486">
          <cell r="A45486">
            <v>5511470805</v>
          </cell>
          <cell r="I45486">
            <v>111</v>
          </cell>
        </row>
        <row r="45487">
          <cell r="A45487">
            <v>5511470805</v>
          </cell>
          <cell r="I45487">
            <v>400</v>
          </cell>
        </row>
        <row r="45488">
          <cell r="A45488">
            <v>5511470805</v>
          </cell>
          <cell r="I45488">
            <v>1098</v>
          </cell>
        </row>
        <row r="45489">
          <cell r="A45489">
            <v>5511470805</v>
          </cell>
          <cell r="I45489">
            <v>384</v>
          </cell>
        </row>
        <row r="45490">
          <cell r="A45490">
            <v>5511470805</v>
          </cell>
          <cell r="I45490">
            <v>198</v>
          </cell>
        </row>
        <row r="45491">
          <cell r="A45491">
            <v>5511470805</v>
          </cell>
          <cell r="I45491">
            <v>276</v>
          </cell>
        </row>
        <row r="45492">
          <cell r="A45492">
            <v>5511470805</v>
          </cell>
          <cell r="I45492">
            <v>636</v>
          </cell>
        </row>
        <row r="45493">
          <cell r="A45493">
            <v>5511470805</v>
          </cell>
          <cell r="I45493">
            <v>612</v>
          </cell>
        </row>
        <row r="45494">
          <cell r="A45494">
            <v>5511470805</v>
          </cell>
          <cell r="I45494">
            <v>513</v>
          </cell>
        </row>
        <row r="45495">
          <cell r="A45495">
            <v>5511470805</v>
          </cell>
          <cell r="I45495">
            <v>681</v>
          </cell>
        </row>
        <row r="45496">
          <cell r="A45496">
            <v>5511470805</v>
          </cell>
          <cell r="I45496">
            <v>1743</v>
          </cell>
        </row>
        <row r="45497">
          <cell r="A45497">
            <v>5511470805</v>
          </cell>
          <cell r="I45497">
            <v>1110</v>
          </cell>
        </row>
        <row r="45498">
          <cell r="A45498">
            <v>5511470805</v>
          </cell>
          <cell r="I45498">
            <v>210</v>
          </cell>
        </row>
        <row r="45499">
          <cell r="A45499">
            <v>5511470805</v>
          </cell>
          <cell r="I45499">
            <v>1170</v>
          </cell>
        </row>
        <row r="45500">
          <cell r="A45500">
            <v>5511470805</v>
          </cell>
          <cell r="I45500">
            <v>558</v>
          </cell>
        </row>
        <row r="45501">
          <cell r="A45501">
            <v>5511470805</v>
          </cell>
          <cell r="I45501">
            <v>714</v>
          </cell>
        </row>
        <row r="45502">
          <cell r="A45502">
            <v>5512016792</v>
          </cell>
          <cell r="I45502">
            <v>1267</v>
          </cell>
        </row>
        <row r="45503">
          <cell r="A45503">
            <v>5512016792</v>
          </cell>
          <cell r="I45503">
            <v>612</v>
          </cell>
        </row>
        <row r="45504">
          <cell r="A45504">
            <v>5512016792</v>
          </cell>
          <cell r="I45504">
            <v>628</v>
          </cell>
        </row>
        <row r="45505">
          <cell r="A45505">
            <v>5512016792</v>
          </cell>
          <cell r="I45505">
            <v>82</v>
          </cell>
        </row>
        <row r="45506">
          <cell r="A45506">
            <v>5512016792</v>
          </cell>
          <cell r="I45506">
            <v>447</v>
          </cell>
        </row>
        <row r="45507">
          <cell r="A45507">
            <v>5512016792</v>
          </cell>
          <cell r="I45507">
            <v>624</v>
          </cell>
        </row>
        <row r="45508">
          <cell r="A45508">
            <v>5512016792</v>
          </cell>
          <cell r="I45508">
            <v>97</v>
          </cell>
        </row>
        <row r="45509">
          <cell r="A45509">
            <v>5512016792</v>
          </cell>
          <cell r="I45509">
            <v>288</v>
          </cell>
        </row>
        <row r="45510">
          <cell r="A45510">
            <v>5512016792</v>
          </cell>
          <cell r="I45510">
            <v>297</v>
          </cell>
        </row>
        <row r="45511">
          <cell r="A45511">
            <v>5512016792</v>
          </cell>
          <cell r="I45511">
            <v>156</v>
          </cell>
        </row>
        <row r="45512">
          <cell r="A45512">
            <v>5512016792</v>
          </cell>
          <cell r="I45512">
            <v>222</v>
          </cell>
        </row>
        <row r="45513">
          <cell r="A45513">
            <v>5512016792</v>
          </cell>
          <cell r="I45513">
            <v>156</v>
          </cell>
        </row>
        <row r="45514">
          <cell r="A45514">
            <v>5512016792</v>
          </cell>
          <cell r="I45514">
            <v>1344</v>
          </cell>
        </row>
        <row r="45515">
          <cell r="A45515">
            <v>5512016792</v>
          </cell>
          <cell r="I45515">
            <v>723</v>
          </cell>
        </row>
        <row r="45516">
          <cell r="A45516">
            <v>5512016792</v>
          </cell>
          <cell r="I45516">
            <v>255</v>
          </cell>
        </row>
        <row r="45517">
          <cell r="A45517">
            <v>5512016792</v>
          </cell>
          <cell r="I45517">
            <v>966</v>
          </cell>
        </row>
        <row r="45518">
          <cell r="A45518">
            <v>5512016792</v>
          </cell>
          <cell r="I45518">
            <v>576</v>
          </cell>
        </row>
        <row r="45519">
          <cell r="A45519">
            <v>5512016792</v>
          </cell>
          <cell r="I45519">
            <v>279</v>
          </cell>
        </row>
        <row r="45520">
          <cell r="A45520">
            <v>5512016792</v>
          </cell>
          <cell r="I45520">
            <v>640</v>
          </cell>
        </row>
        <row r="45521">
          <cell r="A45521">
            <v>5512016792</v>
          </cell>
          <cell r="I45521">
            <v>796</v>
          </cell>
        </row>
        <row r="45522">
          <cell r="A45522">
            <v>5512016792</v>
          </cell>
          <cell r="I45522">
            <v>364</v>
          </cell>
        </row>
        <row r="45523">
          <cell r="A45523">
            <v>5512016792</v>
          </cell>
          <cell r="I45523">
            <v>440</v>
          </cell>
        </row>
        <row r="45524">
          <cell r="A45524">
            <v>5512016792</v>
          </cell>
          <cell r="I45524">
            <v>1476</v>
          </cell>
        </row>
        <row r="45525">
          <cell r="A45525">
            <v>5515399595</v>
          </cell>
          <cell r="I45525">
            <v>510</v>
          </cell>
        </row>
        <row r="45526">
          <cell r="A45526">
            <v>5515399595</v>
          </cell>
          <cell r="I45526">
            <v>256</v>
          </cell>
        </row>
        <row r="45527">
          <cell r="A45527">
            <v>5515399595</v>
          </cell>
          <cell r="I45527">
            <v>513</v>
          </cell>
        </row>
        <row r="45528">
          <cell r="A45528">
            <v>5515399595</v>
          </cell>
          <cell r="I45528">
            <v>178</v>
          </cell>
        </row>
        <row r="45529">
          <cell r="A45529">
            <v>5515399595</v>
          </cell>
          <cell r="I45529">
            <v>835</v>
          </cell>
        </row>
        <row r="45530">
          <cell r="A45530">
            <v>5515399595</v>
          </cell>
          <cell r="I45530">
            <v>387</v>
          </cell>
        </row>
        <row r="45531">
          <cell r="A45531">
            <v>5515399595</v>
          </cell>
          <cell r="I45531">
            <v>714</v>
          </cell>
        </row>
        <row r="45532">
          <cell r="A45532">
            <v>5515399595</v>
          </cell>
          <cell r="I45532">
            <v>318</v>
          </cell>
        </row>
        <row r="45533">
          <cell r="A45533">
            <v>5515399595</v>
          </cell>
          <cell r="I45533">
            <v>864</v>
          </cell>
        </row>
        <row r="45534">
          <cell r="A45534">
            <v>5515399595</v>
          </cell>
          <cell r="I45534">
            <v>588</v>
          </cell>
        </row>
        <row r="45535">
          <cell r="A45535">
            <v>5515399595</v>
          </cell>
          <cell r="I45535">
            <v>1195</v>
          </cell>
        </row>
        <row r="45536">
          <cell r="A45536">
            <v>5515399595</v>
          </cell>
          <cell r="I45536">
            <v>672</v>
          </cell>
        </row>
        <row r="45537">
          <cell r="A45537">
            <v>5515399595</v>
          </cell>
          <cell r="I45537">
            <v>154</v>
          </cell>
        </row>
        <row r="45538">
          <cell r="A45538">
            <v>5515399595</v>
          </cell>
          <cell r="I45538">
            <v>442</v>
          </cell>
        </row>
        <row r="45539">
          <cell r="A45539">
            <v>5515399595</v>
          </cell>
          <cell r="I45539">
            <v>432</v>
          </cell>
        </row>
        <row r="45540">
          <cell r="A45540">
            <v>5515399595</v>
          </cell>
          <cell r="I45540">
            <v>436</v>
          </cell>
        </row>
        <row r="45541">
          <cell r="A45541">
            <v>5515399595</v>
          </cell>
          <cell r="I45541">
            <v>882</v>
          </cell>
        </row>
        <row r="45542">
          <cell r="A45542">
            <v>5515399595</v>
          </cell>
          <cell r="I45542">
            <v>531</v>
          </cell>
        </row>
        <row r="45543">
          <cell r="A45543">
            <v>5515399595</v>
          </cell>
          <cell r="I45543">
            <v>604</v>
          </cell>
        </row>
        <row r="45544">
          <cell r="A45544">
            <v>5515399595</v>
          </cell>
          <cell r="I45544">
            <v>1350</v>
          </cell>
        </row>
        <row r="45545">
          <cell r="A45545">
            <v>5515399595</v>
          </cell>
          <cell r="I45545">
            <v>432</v>
          </cell>
        </row>
        <row r="45546">
          <cell r="A45546">
            <v>5515399595</v>
          </cell>
          <cell r="I45546">
            <v>992</v>
          </cell>
        </row>
        <row r="45547">
          <cell r="A45547">
            <v>5515399595</v>
          </cell>
          <cell r="I45547">
            <v>730</v>
          </cell>
        </row>
        <row r="45548">
          <cell r="A45548">
            <v>5515399595</v>
          </cell>
          <cell r="I45548">
            <v>1308</v>
          </cell>
        </row>
        <row r="45549">
          <cell r="A45549">
            <v>5515859324</v>
          </cell>
          <cell r="I45549">
            <v>161</v>
          </cell>
        </row>
        <row r="45550">
          <cell r="A45550">
            <v>5515859324</v>
          </cell>
          <cell r="I45550">
            <v>380</v>
          </cell>
        </row>
        <row r="45551">
          <cell r="A45551">
            <v>5515859324</v>
          </cell>
          <cell r="I45551">
            <v>170</v>
          </cell>
        </row>
        <row r="45552">
          <cell r="A45552">
            <v>5515859324</v>
          </cell>
          <cell r="I45552">
            <v>1442</v>
          </cell>
        </row>
        <row r="45553">
          <cell r="A45553">
            <v>5515859324</v>
          </cell>
          <cell r="I45553">
            <v>543</v>
          </cell>
        </row>
        <row r="45554">
          <cell r="A45554">
            <v>5515859324</v>
          </cell>
          <cell r="I45554">
            <v>456</v>
          </cell>
        </row>
        <row r="45555">
          <cell r="A45555">
            <v>5515859324</v>
          </cell>
          <cell r="I45555">
            <v>925</v>
          </cell>
        </row>
        <row r="45556">
          <cell r="A45556">
            <v>5515859324</v>
          </cell>
          <cell r="I45556">
            <v>500</v>
          </cell>
        </row>
        <row r="45557">
          <cell r="A45557">
            <v>5515859324</v>
          </cell>
          <cell r="I45557">
            <v>970</v>
          </cell>
        </row>
        <row r="45558">
          <cell r="A45558">
            <v>5515859324</v>
          </cell>
          <cell r="I45558">
            <v>1617</v>
          </cell>
        </row>
        <row r="45559">
          <cell r="A45559">
            <v>5515859324</v>
          </cell>
          <cell r="I45559">
            <v>1242</v>
          </cell>
        </row>
        <row r="45560">
          <cell r="A45560">
            <v>5515859324</v>
          </cell>
          <cell r="I45560">
            <v>324</v>
          </cell>
        </row>
        <row r="45561">
          <cell r="A45561">
            <v>5515859324</v>
          </cell>
          <cell r="I45561">
            <v>436</v>
          </cell>
        </row>
        <row r="45562">
          <cell r="A45562">
            <v>5515859324</v>
          </cell>
          <cell r="I45562">
            <v>776</v>
          </cell>
        </row>
        <row r="45563">
          <cell r="A45563">
            <v>5515859324</v>
          </cell>
          <cell r="I45563">
            <v>1204</v>
          </cell>
        </row>
        <row r="45564">
          <cell r="A45564">
            <v>5515859324</v>
          </cell>
          <cell r="I45564">
            <v>1200</v>
          </cell>
        </row>
        <row r="45565">
          <cell r="A45565">
            <v>5515859324</v>
          </cell>
          <cell r="I45565">
            <v>964</v>
          </cell>
        </row>
        <row r="45566">
          <cell r="A45566">
            <v>5515859324</v>
          </cell>
          <cell r="I45566">
            <v>198</v>
          </cell>
        </row>
        <row r="45567">
          <cell r="A45567">
            <v>5515859324</v>
          </cell>
          <cell r="I45567">
            <v>1134</v>
          </cell>
        </row>
        <row r="45568">
          <cell r="A45568">
            <v>5515859324</v>
          </cell>
          <cell r="I45568">
            <v>938</v>
          </cell>
        </row>
        <row r="45569">
          <cell r="A45569">
            <v>5515859324</v>
          </cell>
          <cell r="I45569">
            <v>1140</v>
          </cell>
        </row>
        <row r="45570">
          <cell r="A45570">
            <v>5515859324</v>
          </cell>
          <cell r="I45570">
            <v>218</v>
          </cell>
        </row>
        <row r="45571">
          <cell r="A45571">
            <v>5515859324</v>
          </cell>
          <cell r="I45571">
            <v>852</v>
          </cell>
        </row>
        <row r="45572">
          <cell r="A45572">
            <v>5515859324</v>
          </cell>
          <cell r="I45572">
            <v>825</v>
          </cell>
        </row>
        <row r="45573">
          <cell r="A45573">
            <v>5521269649</v>
          </cell>
          <cell r="I45573">
            <v>336</v>
          </cell>
        </row>
        <row r="45574">
          <cell r="A45574">
            <v>5521269649</v>
          </cell>
          <cell r="I45574">
            <v>480</v>
          </cell>
        </row>
        <row r="45575">
          <cell r="A45575">
            <v>5521269649</v>
          </cell>
          <cell r="I45575">
            <v>85</v>
          </cell>
        </row>
        <row r="45576">
          <cell r="A45576">
            <v>5521269649</v>
          </cell>
          <cell r="I45576">
            <v>810</v>
          </cell>
        </row>
        <row r="45577">
          <cell r="A45577">
            <v>5521269649</v>
          </cell>
          <cell r="I45577">
            <v>996</v>
          </cell>
        </row>
        <row r="45578">
          <cell r="A45578">
            <v>5521269649</v>
          </cell>
          <cell r="I45578">
            <v>496</v>
          </cell>
        </row>
        <row r="45579">
          <cell r="A45579">
            <v>5521269649</v>
          </cell>
          <cell r="I45579">
            <v>1113</v>
          </cell>
        </row>
        <row r="45580">
          <cell r="A45580">
            <v>5521269649</v>
          </cell>
          <cell r="I45580">
            <v>150</v>
          </cell>
        </row>
        <row r="45581">
          <cell r="A45581">
            <v>5521269649</v>
          </cell>
          <cell r="I45581">
            <v>150</v>
          </cell>
        </row>
        <row r="45582">
          <cell r="A45582">
            <v>5521269649</v>
          </cell>
          <cell r="I45582">
            <v>110</v>
          </cell>
        </row>
        <row r="45583">
          <cell r="A45583">
            <v>5521269649</v>
          </cell>
          <cell r="I45583">
            <v>1456</v>
          </cell>
        </row>
        <row r="45584">
          <cell r="A45584">
            <v>5521269649</v>
          </cell>
          <cell r="I45584">
            <v>208</v>
          </cell>
        </row>
        <row r="45585">
          <cell r="A45585">
            <v>5521269649</v>
          </cell>
          <cell r="I45585">
            <v>498</v>
          </cell>
        </row>
        <row r="45586">
          <cell r="A45586">
            <v>5521269649</v>
          </cell>
          <cell r="I45586">
            <v>582</v>
          </cell>
        </row>
        <row r="45587">
          <cell r="A45587">
            <v>5521269649</v>
          </cell>
          <cell r="I45587">
            <v>1240</v>
          </cell>
        </row>
        <row r="45588">
          <cell r="A45588">
            <v>5521269649</v>
          </cell>
          <cell r="I45588">
            <v>1141</v>
          </cell>
        </row>
        <row r="45589">
          <cell r="A45589">
            <v>5521269649</v>
          </cell>
          <cell r="I45589">
            <v>992</v>
          </cell>
        </row>
        <row r="45590">
          <cell r="A45590">
            <v>5521269649</v>
          </cell>
          <cell r="I45590">
            <v>378</v>
          </cell>
        </row>
        <row r="45591">
          <cell r="A45591">
            <v>5521269649</v>
          </cell>
          <cell r="I45591">
            <v>700</v>
          </cell>
        </row>
        <row r="45592">
          <cell r="A45592">
            <v>5521269649</v>
          </cell>
          <cell r="I45592">
            <v>480</v>
          </cell>
        </row>
        <row r="45593">
          <cell r="A45593">
            <v>5521269649</v>
          </cell>
          <cell r="I45593">
            <v>456</v>
          </cell>
        </row>
        <row r="45594">
          <cell r="A45594">
            <v>5521269649</v>
          </cell>
          <cell r="I45594">
            <v>765</v>
          </cell>
        </row>
        <row r="45595">
          <cell r="A45595">
            <v>5521269649</v>
          </cell>
          <cell r="I45595">
            <v>1743</v>
          </cell>
        </row>
        <row r="45596">
          <cell r="A45596">
            <v>5521269649</v>
          </cell>
          <cell r="I45596">
            <v>540</v>
          </cell>
        </row>
        <row r="45597">
          <cell r="A45597">
            <v>5521269649</v>
          </cell>
          <cell r="I45597">
            <v>564</v>
          </cell>
        </row>
        <row r="45598">
          <cell r="A45598">
            <v>5521981896</v>
          </cell>
          <cell r="I45598">
            <v>1045</v>
          </cell>
        </row>
        <row r="45599">
          <cell r="A45599">
            <v>5521981896</v>
          </cell>
          <cell r="I45599">
            <v>1368</v>
          </cell>
        </row>
        <row r="45600">
          <cell r="A45600">
            <v>5521981896</v>
          </cell>
          <cell r="I45600">
            <v>1085</v>
          </cell>
        </row>
        <row r="45601">
          <cell r="A45601">
            <v>5521981896</v>
          </cell>
          <cell r="I45601">
            <v>1680</v>
          </cell>
        </row>
        <row r="45602">
          <cell r="A45602">
            <v>5521981896</v>
          </cell>
          <cell r="I45602">
            <v>678</v>
          </cell>
        </row>
        <row r="45603">
          <cell r="A45603">
            <v>5521981896</v>
          </cell>
          <cell r="I45603">
            <v>534</v>
          </cell>
        </row>
        <row r="45604">
          <cell r="A45604">
            <v>5521981896</v>
          </cell>
          <cell r="I45604">
            <v>209</v>
          </cell>
        </row>
        <row r="45605">
          <cell r="A45605">
            <v>5521981896</v>
          </cell>
          <cell r="I45605">
            <v>628</v>
          </cell>
        </row>
        <row r="45606">
          <cell r="A45606">
            <v>5521981896</v>
          </cell>
          <cell r="I45606">
            <v>249</v>
          </cell>
        </row>
        <row r="45607">
          <cell r="A45607">
            <v>5521981896</v>
          </cell>
          <cell r="I45607">
            <v>1190</v>
          </cell>
        </row>
        <row r="45608">
          <cell r="A45608">
            <v>5521981896</v>
          </cell>
          <cell r="I45608">
            <v>540</v>
          </cell>
        </row>
        <row r="45609">
          <cell r="A45609">
            <v>5521981896</v>
          </cell>
          <cell r="I45609">
            <v>960</v>
          </cell>
        </row>
        <row r="45610">
          <cell r="A45610">
            <v>5521981896</v>
          </cell>
          <cell r="I45610">
            <v>1458</v>
          </cell>
        </row>
        <row r="45611">
          <cell r="A45611">
            <v>5521981896</v>
          </cell>
          <cell r="I45611">
            <v>1002</v>
          </cell>
        </row>
        <row r="45612">
          <cell r="A45612">
            <v>5521981896</v>
          </cell>
          <cell r="I45612">
            <v>1055</v>
          </cell>
        </row>
        <row r="45613">
          <cell r="A45613">
            <v>5521981896</v>
          </cell>
          <cell r="I45613">
            <v>1470</v>
          </cell>
        </row>
        <row r="45614">
          <cell r="A45614">
            <v>5521981896</v>
          </cell>
          <cell r="I45614">
            <v>1176</v>
          </cell>
        </row>
        <row r="45615">
          <cell r="A45615">
            <v>5521981896</v>
          </cell>
          <cell r="I45615">
            <v>168</v>
          </cell>
        </row>
        <row r="45616">
          <cell r="A45616">
            <v>5521981896</v>
          </cell>
          <cell r="I45616">
            <v>597</v>
          </cell>
        </row>
        <row r="45617">
          <cell r="A45617">
            <v>5521981896</v>
          </cell>
          <cell r="I45617">
            <v>560</v>
          </cell>
        </row>
        <row r="45618">
          <cell r="A45618">
            <v>5521981896</v>
          </cell>
          <cell r="I45618">
            <v>160</v>
          </cell>
        </row>
        <row r="45619">
          <cell r="A45619">
            <v>5527829263</v>
          </cell>
          <cell r="I45619">
            <v>1526</v>
          </cell>
        </row>
        <row r="45620">
          <cell r="A45620">
            <v>5527829263</v>
          </cell>
          <cell r="I45620">
            <v>139</v>
          </cell>
        </row>
        <row r="45621">
          <cell r="A45621">
            <v>5527829263</v>
          </cell>
          <cell r="I45621">
            <v>430</v>
          </cell>
        </row>
        <row r="45622">
          <cell r="A45622">
            <v>5527829263</v>
          </cell>
          <cell r="I45622">
            <v>346</v>
          </cell>
        </row>
        <row r="45623">
          <cell r="A45623">
            <v>5527829263</v>
          </cell>
          <cell r="I45623">
            <v>980</v>
          </cell>
        </row>
        <row r="45624">
          <cell r="A45624">
            <v>5527829263</v>
          </cell>
          <cell r="I45624">
            <v>669</v>
          </cell>
        </row>
        <row r="45625">
          <cell r="A45625">
            <v>5527829263</v>
          </cell>
          <cell r="I45625">
            <v>1603</v>
          </cell>
        </row>
        <row r="45626">
          <cell r="A45626">
            <v>5527829263</v>
          </cell>
          <cell r="I45626">
            <v>1379</v>
          </cell>
        </row>
        <row r="45627">
          <cell r="A45627">
            <v>5527829263</v>
          </cell>
          <cell r="I45627">
            <v>225</v>
          </cell>
        </row>
        <row r="45628">
          <cell r="A45628">
            <v>5527829263</v>
          </cell>
          <cell r="I45628">
            <v>744</v>
          </cell>
        </row>
        <row r="45629">
          <cell r="A45629">
            <v>5527829263</v>
          </cell>
          <cell r="I45629">
            <v>486</v>
          </cell>
        </row>
        <row r="45630">
          <cell r="A45630">
            <v>5527829263</v>
          </cell>
          <cell r="I45630">
            <v>1296</v>
          </cell>
        </row>
        <row r="45631">
          <cell r="A45631">
            <v>5527829263</v>
          </cell>
          <cell r="I45631">
            <v>740</v>
          </cell>
        </row>
        <row r="45632">
          <cell r="A45632">
            <v>5527829263</v>
          </cell>
          <cell r="I45632">
            <v>480</v>
          </cell>
        </row>
        <row r="45633">
          <cell r="A45633">
            <v>5527829263</v>
          </cell>
          <cell r="I45633">
            <v>868</v>
          </cell>
        </row>
        <row r="45634">
          <cell r="A45634">
            <v>5527829263</v>
          </cell>
          <cell r="I45634">
            <v>948</v>
          </cell>
        </row>
        <row r="45635">
          <cell r="A45635">
            <v>5527829263</v>
          </cell>
          <cell r="I45635">
            <v>282</v>
          </cell>
        </row>
        <row r="45636">
          <cell r="A45636">
            <v>5527829263</v>
          </cell>
          <cell r="I45636">
            <v>150</v>
          </cell>
        </row>
        <row r="45637">
          <cell r="A45637">
            <v>5527829263</v>
          </cell>
          <cell r="I45637">
            <v>936</v>
          </cell>
        </row>
        <row r="45638">
          <cell r="A45638">
            <v>5527829263</v>
          </cell>
          <cell r="I45638">
            <v>1652</v>
          </cell>
        </row>
        <row r="45639">
          <cell r="A45639">
            <v>5530302904</v>
          </cell>
          <cell r="I45639">
            <v>205</v>
          </cell>
        </row>
        <row r="45640">
          <cell r="A45640">
            <v>5530302904</v>
          </cell>
          <cell r="I45640">
            <v>1715</v>
          </cell>
        </row>
        <row r="45641">
          <cell r="A45641">
            <v>5530302904</v>
          </cell>
          <cell r="I45641">
            <v>171</v>
          </cell>
        </row>
        <row r="45642">
          <cell r="A45642">
            <v>5530302904</v>
          </cell>
          <cell r="I45642">
            <v>232</v>
          </cell>
        </row>
        <row r="45643">
          <cell r="A45643">
            <v>5530302904</v>
          </cell>
          <cell r="I45643">
            <v>536</v>
          </cell>
        </row>
        <row r="45644">
          <cell r="A45644">
            <v>5530302904</v>
          </cell>
          <cell r="I45644">
            <v>570</v>
          </cell>
        </row>
        <row r="45645">
          <cell r="A45645">
            <v>5530302904</v>
          </cell>
          <cell r="I45645">
            <v>1134</v>
          </cell>
        </row>
        <row r="45646">
          <cell r="A45646">
            <v>5530302904</v>
          </cell>
          <cell r="I45646">
            <v>336</v>
          </cell>
        </row>
        <row r="45647">
          <cell r="A45647">
            <v>5530302904</v>
          </cell>
          <cell r="I45647">
            <v>1404</v>
          </cell>
        </row>
        <row r="45648">
          <cell r="A45648">
            <v>5530302904</v>
          </cell>
          <cell r="I45648">
            <v>924</v>
          </cell>
        </row>
        <row r="45649">
          <cell r="A45649">
            <v>5530302904</v>
          </cell>
          <cell r="I45649">
            <v>466</v>
          </cell>
        </row>
        <row r="45650">
          <cell r="A45650">
            <v>5530302904</v>
          </cell>
          <cell r="I45650">
            <v>624</v>
          </cell>
        </row>
        <row r="45651">
          <cell r="A45651">
            <v>5530302904</v>
          </cell>
          <cell r="I45651">
            <v>358</v>
          </cell>
        </row>
        <row r="45652">
          <cell r="A45652">
            <v>5530302904</v>
          </cell>
          <cell r="I45652">
            <v>1113</v>
          </cell>
        </row>
        <row r="45653">
          <cell r="A45653">
            <v>5530302904</v>
          </cell>
          <cell r="I45653">
            <v>600</v>
          </cell>
        </row>
        <row r="45654">
          <cell r="A45654">
            <v>5530302904</v>
          </cell>
          <cell r="I45654">
            <v>955</v>
          </cell>
        </row>
        <row r="45655">
          <cell r="A45655">
            <v>5530302904</v>
          </cell>
          <cell r="I45655">
            <v>776</v>
          </cell>
        </row>
        <row r="45656">
          <cell r="A45656">
            <v>5530302904</v>
          </cell>
          <cell r="I45656">
            <v>1020</v>
          </cell>
        </row>
        <row r="45657">
          <cell r="A45657">
            <v>5530302904</v>
          </cell>
          <cell r="I45657">
            <v>804</v>
          </cell>
        </row>
        <row r="45658">
          <cell r="A45658">
            <v>5530302904</v>
          </cell>
          <cell r="I45658">
            <v>432</v>
          </cell>
        </row>
        <row r="45659">
          <cell r="A45659">
            <v>5531243480</v>
          </cell>
          <cell r="I45659">
            <v>139</v>
          </cell>
        </row>
        <row r="45660">
          <cell r="A45660">
            <v>5531243480</v>
          </cell>
          <cell r="I45660">
            <v>540</v>
          </cell>
        </row>
        <row r="45661">
          <cell r="A45661">
            <v>5531243480</v>
          </cell>
          <cell r="I45661">
            <v>227</v>
          </cell>
        </row>
        <row r="45662">
          <cell r="A45662">
            <v>5531243480</v>
          </cell>
          <cell r="I45662">
            <v>435</v>
          </cell>
        </row>
        <row r="45663">
          <cell r="A45663">
            <v>5531243480</v>
          </cell>
          <cell r="I45663">
            <v>390</v>
          </cell>
        </row>
        <row r="45664">
          <cell r="A45664">
            <v>5531243480</v>
          </cell>
          <cell r="I45664">
            <v>740</v>
          </cell>
        </row>
        <row r="45665">
          <cell r="A45665">
            <v>5531243480</v>
          </cell>
          <cell r="I45665">
            <v>440</v>
          </cell>
        </row>
        <row r="45666">
          <cell r="A45666">
            <v>5531243480</v>
          </cell>
          <cell r="I45666">
            <v>112</v>
          </cell>
        </row>
        <row r="45667">
          <cell r="A45667">
            <v>5531243480</v>
          </cell>
          <cell r="I45667">
            <v>440</v>
          </cell>
        </row>
        <row r="45668">
          <cell r="A45668">
            <v>5531243480</v>
          </cell>
          <cell r="I45668">
            <v>1218</v>
          </cell>
        </row>
        <row r="45669">
          <cell r="A45669">
            <v>5531243480</v>
          </cell>
          <cell r="I45669">
            <v>124</v>
          </cell>
        </row>
        <row r="45670">
          <cell r="A45670">
            <v>5531243480</v>
          </cell>
          <cell r="I45670">
            <v>294</v>
          </cell>
        </row>
        <row r="45671">
          <cell r="A45671">
            <v>5531243480</v>
          </cell>
          <cell r="I45671">
            <v>730</v>
          </cell>
        </row>
        <row r="45672">
          <cell r="A45672">
            <v>5531243480</v>
          </cell>
          <cell r="I45672">
            <v>1100</v>
          </cell>
        </row>
        <row r="45673">
          <cell r="A45673">
            <v>5531243480</v>
          </cell>
          <cell r="I45673">
            <v>238</v>
          </cell>
        </row>
        <row r="45674">
          <cell r="A45674">
            <v>5531243480</v>
          </cell>
          <cell r="I45674">
            <v>290</v>
          </cell>
        </row>
        <row r="45675">
          <cell r="A45675">
            <v>5531243480</v>
          </cell>
          <cell r="I45675">
            <v>101</v>
          </cell>
        </row>
        <row r="45676">
          <cell r="A45676">
            <v>5531243480</v>
          </cell>
          <cell r="I45676">
            <v>594</v>
          </cell>
        </row>
        <row r="45677">
          <cell r="A45677">
            <v>5531243480</v>
          </cell>
          <cell r="I45677">
            <v>284</v>
          </cell>
        </row>
        <row r="45678">
          <cell r="A45678">
            <v>5531243480</v>
          </cell>
          <cell r="I45678">
            <v>1062</v>
          </cell>
        </row>
        <row r="45679">
          <cell r="A45679">
            <v>5540271378</v>
          </cell>
          <cell r="I45679">
            <v>660</v>
          </cell>
        </row>
        <row r="45680">
          <cell r="A45680">
            <v>5540271378</v>
          </cell>
          <cell r="I45680">
            <v>828</v>
          </cell>
        </row>
        <row r="45681">
          <cell r="A45681">
            <v>5540271378</v>
          </cell>
          <cell r="I45681">
            <v>220</v>
          </cell>
        </row>
        <row r="45682">
          <cell r="A45682">
            <v>5540271378</v>
          </cell>
          <cell r="I45682">
            <v>580</v>
          </cell>
        </row>
        <row r="45683">
          <cell r="A45683">
            <v>5540271378</v>
          </cell>
          <cell r="I45683">
            <v>515</v>
          </cell>
        </row>
        <row r="45684">
          <cell r="A45684">
            <v>5540271378</v>
          </cell>
          <cell r="I45684">
            <v>238</v>
          </cell>
        </row>
        <row r="45685">
          <cell r="A45685">
            <v>5540271378</v>
          </cell>
          <cell r="I45685">
            <v>464</v>
          </cell>
        </row>
        <row r="45686">
          <cell r="A45686">
            <v>5540271378</v>
          </cell>
          <cell r="I45686">
            <v>226</v>
          </cell>
        </row>
        <row r="45687">
          <cell r="A45687">
            <v>5540271378</v>
          </cell>
          <cell r="I45687">
            <v>297</v>
          </cell>
        </row>
        <row r="45688">
          <cell r="A45688">
            <v>5540271378</v>
          </cell>
          <cell r="I45688">
            <v>402</v>
          </cell>
        </row>
        <row r="45689">
          <cell r="A45689">
            <v>5540271378</v>
          </cell>
          <cell r="I45689">
            <v>116</v>
          </cell>
        </row>
        <row r="45690">
          <cell r="A45690">
            <v>5540271378</v>
          </cell>
          <cell r="I45690">
            <v>492</v>
          </cell>
        </row>
        <row r="45691">
          <cell r="A45691">
            <v>5540271378</v>
          </cell>
          <cell r="I45691">
            <v>585</v>
          </cell>
        </row>
        <row r="45692">
          <cell r="A45692">
            <v>5540271378</v>
          </cell>
          <cell r="I45692">
            <v>508</v>
          </cell>
        </row>
        <row r="45693">
          <cell r="A45693">
            <v>5540271378</v>
          </cell>
          <cell r="I45693">
            <v>964</v>
          </cell>
        </row>
        <row r="45694">
          <cell r="A45694">
            <v>5540271378</v>
          </cell>
          <cell r="I45694">
            <v>180</v>
          </cell>
        </row>
        <row r="45695">
          <cell r="A45695">
            <v>5544500746</v>
          </cell>
          <cell r="I45695">
            <v>89</v>
          </cell>
        </row>
        <row r="45696">
          <cell r="A45696">
            <v>5544500746</v>
          </cell>
          <cell r="I45696">
            <v>206</v>
          </cell>
        </row>
        <row r="45697">
          <cell r="A45697">
            <v>5544500746</v>
          </cell>
          <cell r="I45697">
            <v>780</v>
          </cell>
        </row>
        <row r="45698">
          <cell r="A45698">
            <v>5544500746</v>
          </cell>
          <cell r="I45698">
            <v>1260</v>
          </cell>
        </row>
        <row r="45699">
          <cell r="A45699">
            <v>5544500746</v>
          </cell>
          <cell r="I45699">
            <v>140</v>
          </cell>
        </row>
        <row r="45700">
          <cell r="A45700">
            <v>5544500746</v>
          </cell>
          <cell r="I45700">
            <v>561</v>
          </cell>
        </row>
        <row r="45701">
          <cell r="A45701">
            <v>5544500746</v>
          </cell>
          <cell r="I45701">
            <v>455</v>
          </cell>
        </row>
        <row r="45702">
          <cell r="A45702">
            <v>5544500746</v>
          </cell>
          <cell r="I45702">
            <v>992</v>
          </cell>
        </row>
        <row r="45703">
          <cell r="A45703">
            <v>5544500746</v>
          </cell>
          <cell r="I45703">
            <v>1001</v>
          </cell>
        </row>
        <row r="45704">
          <cell r="A45704">
            <v>5544500746</v>
          </cell>
          <cell r="I45704">
            <v>573</v>
          </cell>
        </row>
        <row r="45705">
          <cell r="A45705">
            <v>5544500746</v>
          </cell>
          <cell r="I45705">
            <v>81</v>
          </cell>
        </row>
        <row r="45706">
          <cell r="A45706">
            <v>5544500746</v>
          </cell>
          <cell r="I45706">
            <v>600</v>
          </cell>
        </row>
        <row r="45707">
          <cell r="A45707">
            <v>5544500746</v>
          </cell>
          <cell r="I45707">
            <v>730</v>
          </cell>
        </row>
        <row r="45708">
          <cell r="A45708">
            <v>5544500746</v>
          </cell>
          <cell r="I45708">
            <v>975</v>
          </cell>
        </row>
        <row r="45709">
          <cell r="A45709">
            <v>5544500746</v>
          </cell>
          <cell r="I45709">
            <v>712</v>
          </cell>
        </row>
        <row r="45710">
          <cell r="A45710">
            <v>5544500746</v>
          </cell>
          <cell r="I45710">
            <v>489</v>
          </cell>
        </row>
        <row r="45711">
          <cell r="A45711">
            <v>5544500746</v>
          </cell>
          <cell r="I45711">
            <v>664</v>
          </cell>
        </row>
        <row r="45712">
          <cell r="A45712">
            <v>5544500746</v>
          </cell>
          <cell r="I45712">
            <v>1610</v>
          </cell>
        </row>
        <row r="45713">
          <cell r="A45713">
            <v>5551033228</v>
          </cell>
          <cell r="I45713">
            <v>145</v>
          </cell>
        </row>
        <row r="45714">
          <cell r="A45714">
            <v>5551033228</v>
          </cell>
          <cell r="I45714">
            <v>120</v>
          </cell>
        </row>
        <row r="45715">
          <cell r="A45715">
            <v>5551033228</v>
          </cell>
          <cell r="I45715">
            <v>352</v>
          </cell>
        </row>
        <row r="45716">
          <cell r="A45716">
            <v>5551033228</v>
          </cell>
          <cell r="I45716">
            <v>374</v>
          </cell>
        </row>
        <row r="45717">
          <cell r="A45717">
            <v>5551033228</v>
          </cell>
          <cell r="I45717">
            <v>76</v>
          </cell>
        </row>
        <row r="45718">
          <cell r="A45718">
            <v>5551033228</v>
          </cell>
          <cell r="I45718">
            <v>528</v>
          </cell>
        </row>
        <row r="45719">
          <cell r="A45719">
            <v>5551033228</v>
          </cell>
          <cell r="I45719">
            <v>756</v>
          </cell>
        </row>
        <row r="45720">
          <cell r="A45720">
            <v>5551033228</v>
          </cell>
          <cell r="I45720">
            <v>180</v>
          </cell>
        </row>
        <row r="45721">
          <cell r="A45721">
            <v>5551033228</v>
          </cell>
          <cell r="I45721">
            <v>1596</v>
          </cell>
        </row>
        <row r="45722">
          <cell r="A45722">
            <v>5551033228</v>
          </cell>
          <cell r="I45722">
            <v>735</v>
          </cell>
        </row>
        <row r="45723">
          <cell r="A45723">
            <v>5551033228</v>
          </cell>
          <cell r="I45723">
            <v>768</v>
          </cell>
        </row>
        <row r="45724">
          <cell r="A45724">
            <v>5551033228</v>
          </cell>
          <cell r="I45724">
            <v>242</v>
          </cell>
        </row>
        <row r="45725">
          <cell r="A45725">
            <v>5551033228</v>
          </cell>
          <cell r="I45725">
            <v>954</v>
          </cell>
        </row>
        <row r="45726">
          <cell r="A45726">
            <v>5551033228</v>
          </cell>
          <cell r="I45726">
            <v>112</v>
          </cell>
        </row>
        <row r="45727">
          <cell r="A45727">
            <v>5551033228</v>
          </cell>
          <cell r="I45727">
            <v>588</v>
          </cell>
        </row>
        <row r="45728">
          <cell r="A45728">
            <v>5551033228</v>
          </cell>
          <cell r="I45728">
            <v>320</v>
          </cell>
        </row>
        <row r="45729">
          <cell r="A45729">
            <v>5551033228</v>
          </cell>
          <cell r="I45729">
            <v>1435</v>
          </cell>
        </row>
        <row r="45730">
          <cell r="A45730">
            <v>5551033228</v>
          </cell>
          <cell r="I45730">
            <v>816</v>
          </cell>
        </row>
        <row r="45731">
          <cell r="A45731">
            <v>5551033228</v>
          </cell>
          <cell r="I45731">
            <v>1302</v>
          </cell>
        </row>
        <row r="45732">
          <cell r="A45732">
            <v>5551033228</v>
          </cell>
          <cell r="I45732">
            <v>194</v>
          </cell>
        </row>
        <row r="45733">
          <cell r="A45733">
            <v>5551033228</v>
          </cell>
          <cell r="I45733">
            <v>720</v>
          </cell>
        </row>
        <row r="45734">
          <cell r="A45734">
            <v>5551033228</v>
          </cell>
          <cell r="I45734">
            <v>840</v>
          </cell>
        </row>
        <row r="45735">
          <cell r="A45735">
            <v>5555793510</v>
          </cell>
          <cell r="I45735">
            <v>885</v>
          </cell>
        </row>
        <row r="45736">
          <cell r="A45736">
            <v>5555793510</v>
          </cell>
          <cell r="I45736">
            <v>540</v>
          </cell>
        </row>
        <row r="45737">
          <cell r="A45737">
            <v>5555793510</v>
          </cell>
          <cell r="I45737">
            <v>376</v>
          </cell>
        </row>
        <row r="45738">
          <cell r="A45738">
            <v>5555793510</v>
          </cell>
          <cell r="I45738">
            <v>452</v>
          </cell>
        </row>
        <row r="45739">
          <cell r="A45739">
            <v>5555793510</v>
          </cell>
          <cell r="I45739">
            <v>1230</v>
          </cell>
        </row>
        <row r="45740">
          <cell r="A45740">
            <v>5555793510</v>
          </cell>
          <cell r="I45740">
            <v>1491</v>
          </cell>
        </row>
        <row r="45741">
          <cell r="A45741">
            <v>5555793510</v>
          </cell>
          <cell r="I45741">
            <v>637</v>
          </cell>
        </row>
        <row r="45742">
          <cell r="A45742">
            <v>5555793510</v>
          </cell>
          <cell r="I45742">
            <v>1308</v>
          </cell>
        </row>
        <row r="45743">
          <cell r="A45743">
            <v>5555793510</v>
          </cell>
          <cell r="I45743">
            <v>320</v>
          </cell>
        </row>
        <row r="45744">
          <cell r="A45744">
            <v>5555793510</v>
          </cell>
          <cell r="I45744">
            <v>450</v>
          </cell>
        </row>
        <row r="45745">
          <cell r="A45745">
            <v>5555793510</v>
          </cell>
          <cell r="I45745">
            <v>1245</v>
          </cell>
        </row>
        <row r="45746">
          <cell r="A45746">
            <v>5555793510</v>
          </cell>
          <cell r="I45746">
            <v>780</v>
          </cell>
        </row>
        <row r="45747">
          <cell r="A45747">
            <v>5555793510</v>
          </cell>
          <cell r="I45747">
            <v>915</v>
          </cell>
        </row>
        <row r="45748">
          <cell r="A45748">
            <v>5555793510</v>
          </cell>
          <cell r="I45748">
            <v>480</v>
          </cell>
        </row>
        <row r="45749">
          <cell r="A45749">
            <v>5555793510</v>
          </cell>
          <cell r="I45749">
            <v>1284</v>
          </cell>
        </row>
        <row r="45750">
          <cell r="A45750">
            <v>5555793510</v>
          </cell>
          <cell r="I45750">
            <v>400</v>
          </cell>
        </row>
        <row r="45751">
          <cell r="A45751">
            <v>5555793510</v>
          </cell>
          <cell r="I45751">
            <v>1323</v>
          </cell>
        </row>
        <row r="45752">
          <cell r="A45752">
            <v>5555793510</v>
          </cell>
          <cell r="I45752">
            <v>1526</v>
          </cell>
        </row>
        <row r="45753">
          <cell r="A45753">
            <v>5555793510</v>
          </cell>
          <cell r="I45753">
            <v>402</v>
          </cell>
        </row>
        <row r="45754">
          <cell r="A45754">
            <v>5555793510</v>
          </cell>
          <cell r="I45754">
            <v>784</v>
          </cell>
        </row>
        <row r="45755">
          <cell r="A45755">
            <v>5555793510</v>
          </cell>
          <cell r="I45755">
            <v>1400</v>
          </cell>
        </row>
        <row r="45756">
          <cell r="A45756">
            <v>5555793510</v>
          </cell>
          <cell r="I45756">
            <v>1386</v>
          </cell>
        </row>
        <row r="45757">
          <cell r="A45757">
            <v>5555793510</v>
          </cell>
          <cell r="I45757">
            <v>1050</v>
          </cell>
        </row>
        <row r="45758">
          <cell r="A45758">
            <v>5555793510</v>
          </cell>
          <cell r="I45758">
            <v>121</v>
          </cell>
        </row>
        <row r="45759">
          <cell r="A45759">
            <v>5555978316</v>
          </cell>
          <cell r="I45759">
            <v>930</v>
          </cell>
        </row>
        <row r="45760">
          <cell r="A45760">
            <v>5555978316</v>
          </cell>
          <cell r="I45760">
            <v>1185</v>
          </cell>
        </row>
        <row r="45761">
          <cell r="A45761">
            <v>5555978316</v>
          </cell>
          <cell r="I45761">
            <v>440</v>
          </cell>
        </row>
        <row r="45762">
          <cell r="A45762">
            <v>5555978316</v>
          </cell>
          <cell r="I45762">
            <v>588</v>
          </cell>
        </row>
        <row r="45763">
          <cell r="A45763">
            <v>5555978316</v>
          </cell>
          <cell r="I45763">
            <v>553</v>
          </cell>
        </row>
        <row r="45764">
          <cell r="A45764">
            <v>5555978316</v>
          </cell>
          <cell r="I45764">
            <v>1182</v>
          </cell>
        </row>
        <row r="45765">
          <cell r="A45765">
            <v>5555978316</v>
          </cell>
          <cell r="I45765">
            <v>441</v>
          </cell>
        </row>
        <row r="45766">
          <cell r="A45766">
            <v>5555978316</v>
          </cell>
          <cell r="I45766">
            <v>366</v>
          </cell>
        </row>
        <row r="45767">
          <cell r="A45767">
            <v>5555978316</v>
          </cell>
          <cell r="I45767">
            <v>1015</v>
          </cell>
        </row>
        <row r="45768">
          <cell r="A45768">
            <v>5555978316</v>
          </cell>
          <cell r="I45768">
            <v>470</v>
          </cell>
        </row>
        <row r="45769">
          <cell r="A45769">
            <v>5555978316</v>
          </cell>
          <cell r="I45769">
            <v>366</v>
          </cell>
        </row>
        <row r="45770">
          <cell r="A45770">
            <v>5555978316</v>
          </cell>
          <cell r="I45770">
            <v>504</v>
          </cell>
        </row>
        <row r="45771">
          <cell r="A45771">
            <v>5555978316</v>
          </cell>
          <cell r="I45771">
            <v>208</v>
          </cell>
        </row>
        <row r="45772">
          <cell r="A45772">
            <v>5555978316</v>
          </cell>
          <cell r="I45772">
            <v>692</v>
          </cell>
        </row>
        <row r="45773">
          <cell r="A45773">
            <v>5555978316</v>
          </cell>
          <cell r="I45773">
            <v>300</v>
          </cell>
        </row>
        <row r="45774">
          <cell r="A45774">
            <v>5555978316</v>
          </cell>
          <cell r="I45774">
            <v>496</v>
          </cell>
        </row>
        <row r="45775">
          <cell r="A45775">
            <v>5555978316</v>
          </cell>
          <cell r="I45775">
            <v>495</v>
          </cell>
        </row>
        <row r="45776">
          <cell r="A45776">
            <v>5555978316</v>
          </cell>
          <cell r="I45776">
            <v>744</v>
          </cell>
        </row>
        <row r="45777">
          <cell r="A45777">
            <v>5555978316</v>
          </cell>
          <cell r="I45777">
            <v>680</v>
          </cell>
        </row>
        <row r="45778">
          <cell r="A45778">
            <v>5555978316</v>
          </cell>
          <cell r="I45778">
            <v>465</v>
          </cell>
        </row>
        <row r="45779">
          <cell r="A45779">
            <v>5563322181</v>
          </cell>
          <cell r="I45779">
            <v>1392</v>
          </cell>
        </row>
        <row r="45780">
          <cell r="A45780">
            <v>5563322181</v>
          </cell>
          <cell r="I45780">
            <v>1575</v>
          </cell>
        </row>
        <row r="45781">
          <cell r="A45781">
            <v>5563322181</v>
          </cell>
          <cell r="I45781">
            <v>348</v>
          </cell>
        </row>
        <row r="45782">
          <cell r="A45782">
            <v>5563322181</v>
          </cell>
          <cell r="I45782">
            <v>544</v>
          </cell>
        </row>
        <row r="45783">
          <cell r="A45783">
            <v>5563322181</v>
          </cell>
          <cell r="I45783">
            <v>687</v>
          </cell>
        </row>
        <row r="45784">
          <cell r="A45784">
            <v>5563322181</v>
          </cell>
          <cell r="I45784">
            <v>1080</v>
          </cell>
        </row>
        <row r="45785">
          <cell r="A45785">
            <v>5563322181</v>
          </cell>
          <cell r="I45785">
            <v>1152</v>
          </cell>
        </row>
        <row r="45786">
          <cell r="A45786">
            <v>5563322181</v>
          </cell>
          <cell r="I45786">
            <v>1025</v>
          </cell>
        </row>
        <row r="45787">
          <cell r="A45787">
            <v>5563322181</v>
          </cell>
          <cell r="I45787">
            <v>110</v>
          </cell>
        </row>
        <row r="45788">
          <cell r="A45788">
            <v>5563322181</v>
          </cell>
          <cell r="I45788">
            <v>636</v>
          </cell>
        </row>
        <row r="45789">
          <cell r="A45789">
            <v>5563322181</v>
          </cell>
          <cell r="I45789">
            <v>738</v>
          </cell>
        </row>
        <row r="45790">
          <cell r="A45790">
            <v>5563322181</v>
          </cell>
          <cell r="I45790">
            <v>357</v>
          </cell>
        </row>
        <row r="45791">
          <cell r="A45791">
            <v>5563322181</v>
          </cell>
          <cell r="I45791">
            <v>1155</v>
          </cell>
        </row>
        <row r="45792">
          <cell r="A45792">
            <v>5563322181</v>
          </cell>
          <cell r="I45792">
            <v>314</v>
          </cell>
        </row>
        <row r="45793">
          <cell r="A45793">
            <v>5563322181</v>
          </cell>
          <cell r="I45793">
            <v>410</v>
          </cell>
        </row>
        <row r="45794">
          <cell r="A45794">
            <v>5563322181</v>
          </cell>
          <cell r="I45794">
            <v>410</v>
          </cell>
        </row>
        <row r="45795">
          <cell r="A45795">
            <v>5563322181</v>
          </cell>
          <cell r="I45795">
            <v>194</v>
          </cell>
        </row>
        <row r="45796">
          <cell r="A45796">
            <v>5563322181</v>
          </cell>
          <cell r="I45796">
            <v>92</v>
          </cell>
        </row>
        <row r="45797">
          <cell r="A45797">
            <v>5563322181</v>
          </cell>
          <cell r="I45797">
            <v>903</v>
          </cell>
        </row>
        <row r="45798">
          <cell r="A45798">
            <v>5563322181</v>
          </cell>
          <cell r="I45798">
            <v>430</v>
          </cell>
        </row>
        <row r="45799">
          <cell r="A45799">
            <v>5563322181</v>
          </cell>
          <cell r="I45799">
            <v>590</v>
          </cell>
        </row>
        <row r="45800">
          <cell r="A45800">
            <v>5563322181</v>
          </cell>
          <cell r="I45800">
            <v>408</v>
          </cell>
        </row>
        <row r="45801">
          <cell r="A45801">
            <v>5568809046</v>
          </cell>
          <cell r="I45801">
            <v>684</v>
          </cell>
        </row>
        <row r="45802">
          <cell r="A45802">
            <v>5568809046</v>
          </cell>
          <cell r="I45802">
            <v>672</v>
          </cell>
        </row>
        <row r="45803">
          <cell r="A45803">
            <v>5568809046</v>
          </cell>
          <cell r="I45803">
            <v>528</v>
          </cell>
        </row>
        <row r="45804">
          <cell r="A45804">
            <v>5568809046</v>
          </cell>
          <cell r="I45804">
            <v>356</v>
          </cell>
        </row>
        <row r="45805">
          <cell r="A45805">
            <v>5568809046</v>
          </cell>
          <cell r="I45805">
            <v>412</v>
          </cell>
        </row>
        <row r="45806">
          <cell r="A45806">
            <v>5568809046</v>
          </cell>
          <cell r="I45806">
            <v>233</v>
          </cell>
        </row>
        <row r="45807">
          <cell r="A45807">
            <v>5568809046</v>
          </cell>
          <cell r="I45807">
            <v>1362</v>
          </cell>
        </row>
        <row r="45808">
          <cell r="A45808">
            <v>5568809046</v>
          </cell>
          <cell r="I45808">
            <v>362</v>
          </cell>
        </row>
        <row r="45809">
          <cell r="A45809">
            <v>5568809046</v>
          </cell>
          <cell r="I45809">
            <v>552</v>
          </cell>
        </row>
        <row r="45810">
          <cell r="A45810">
            <v>5568809046</v>
          </cell>
          <cell r="I45810">
            <v>444</v>
          </cell>
        </row>
        <row r="45811">
          <cell r="A45811">
            <v>5568809046</v>
          </cell>
          <cell r="I45811">
            <v>826</v>
          </cell>
        </row>
        <row r="45812">
          <cell r="A45812">
            <v>5568809046</v>
          </cell>
          <cell r="I45812">
            <v>708</v>
          </cell>
        </row>
        <row r="45813">
          <cell r="A45813">
            <v>5568809046</v>
          </cell>
          <cell r="I45813">
            <v>420</v>
          </cell>
        </row>
        <row r="45814">
          <cell r="A45814">
            <v>5568809046</v>
          </cell>
          <cell r="I45814">
            <v>442</v>
          </cell>
        </row>
        <row r="45815">
          <cell r="A45815">
            <v>5568809046</v>
          </cell>
          <cell r="I45815">
            <v>912</v>
          </cell>
        </row>
        <row r="45816">
          <cell r="A45816">
            <v>5568809046</v>
          </cell>
          <cell r="I45816">
            <v>864</v>
          </cell>
        </row>
        <row r="45817">
          <cell r="A45817">
            <v>5568809046</v>
          </cell>
          <cell r="I45817">
            <v>199</v>
          </cell>
        </row>
        <row r="45818">
          <cell r="A45818">
            <v>5568809046</v>
          </cell>
          <cell r="I45818">
            <v>428</v>
          </cell>
        </row>
        <row r="45819">
          <cell r="A45819">
            <v>5568809046</v>
          </cell>
          <cell r="I45819">
            <v>580</v>
          </cell>
        </row>
        <row r="45820">
          <cell r="A45820">
            <v>5568809046</v>
          </cell>
          <cell r="I45820">
            <v>352</v>
          </cell>
        </row>
        <row r="45821">
          <cell r="A45821">
            <v>5568809046</v>
          </cell>
          <cell r="I45821">
            <v>786</v>
          </cell>
        </row>
        <row r="45822">
          <cell r="A45822">
            <v>5568809046</v>
          </cell>
          <cell r="I45822">
            <v>810</v>
          </cell>
        </row>
        <row r="45823">
          <cell r="A45823">
            <v>5568941661</v>
          </cell>
          <cell r="I45823">
            <v>276</v>
          </cell>
        </row>
        <row r="45824">
          <cell r="A45824">
            <v>5568941661</v>
          </cell>
          <cell r="I45824">
            <v>824</v>
          </cell>
        </row>
        <row r="45825">
          <cell r="A45825">
            <v>5568941661</v>
          </cell>
          <cell r="I45825">
            <v>588</v>
          </cell>
        </row>
        <row r="45826">
          <cell r="A45826">
            <v>5568941661</v>
          </cell>
          <cell r="I45826">
            <v>860</v>
          </cell>
        </row>
        <row r="45827">
          <cell r="A45827">
            <v>5568941661</v>
          </cell>
          <cell r="I45827">
            <v>1014</v>
          </cell>
        </row>
        <row r="45828">
          <cell r="A45828">
            <v>5568941661</v>
          </cell>
          <cell r="I45828">
            <v>663</v>
          </cell>
        </row>
        <row r="45829">
          <cell r="A45829">
            <v>5568941661</v>
          </cell>
          <cell r="I45829">
            <v>690</v>
          </cell>
        </row>
        <row r="45830">
          <cell r="A45830">
            <v>5568941661</v>
          </cell>
          <cell r="I45830">
            <v>732</v>
          </cell>
        </row>
        <row r="45831">
          <cell r="A45831">
            <v>5568941661</v>
          </cell>
          <cell r="I45831">
            <v>188</v>
          </cell>
        </row>
        <row r="45832">
          <cell r="A45832">
            <v>5568941661</v>
          </cell>
          <cell r="I45832">
            <v>284</v>
          </cell>
        </row>
        <row r="45833">
          <cell r="A45833">
            <v>5568941661</v>
          </cell>
          <cell r="I45833">
            <v>192</v>
          </cell>
        </row>
        <row r="45834">
          <cell r="A45834">
            <v>5568941661</v>
          </cell>
          <cell r="I45834">
            <v>340</v>
          </cell>
        </row>
        <row r="45835">
          <cell r="A45835">
            <v>5568941661</v>
          </cell>
          <cell r="I45835">
            <v>714</v>
          </cell>
        </row>
        <row r="45836">
          <cell r="A45836">
            <v>5568941661</v>
          </cell>
          <cell r="I45836">
            <v>582</v>
          </cell>
        </row>
        <row r="45837">
          <cell r="A45837">
            <v>5568941661</v>
          </cell>
          <cell r="I45837">
            <v>808</v>
          </cell>
        </row>
        <row r="45838">
          <cell r="A45838">
            <v>5568941661</v>
          </cell>
          <cell r="I45838">
            <v>247</v>
          </cell>
        </row>
        <row r="45839">
          <cell r="A45839">
            <v>5568941661</v>
          </cell>
          <cell r="I45839">
            <v>870</v>
          </cell>
        </row>
        <row r="45840">
          <cell r="A45840">
            <v>5568941661</v>
          </cell>
          <cell r="I45840">
            <v>200</v>
          </cell>
        </row>
        <row r="45841">
          <cell r="A45841">
            <v>5568941661</v>
          </cell>
          <cell r="I45841">
            <v>710</v>
          </cell>
        </row>
        <row r="45842">
          <cell r="A45842">
            <v>5568941661</v>
          </cell>
          <cell r="I45842">
            <v>310</v>
          </cell>
        </row>
        <row r="45843">
          <cell r="A45843">
            <v>5568941661</v>
          </cell>
          <cell r="I45843">
            <v>78</v>
          </cell>
        </row>
        <row r="45844">
          <cell r="A45844">
            <v>5568941661</v>
          </cell>
          <cell r="I45844">
            <v>1080</v>
          </cell>
        </row>
        <row r="45845">
          <cell r="A45845">
            <v>5569611355</v>
          </cell>
          <cell r="I45845">
            <v>101</v>
          </cell>
        </row>
        <row r="45846">
          <cell r="A45846">
            <v>5569611355</v>
          </cell>
          <cell r="I45846">
            <v>278</v>
          </cell>
        </row>
        <row r="45847">
          <cell r="A45847">
            <v>5569611355</v>
          </cell>
          <cell r="I45847">
            <v>710</v>
          </cell>
        </row>
        <row r="45848">
          <cell r="A45848">
            <v>5569611355</v>
          </cell>
          <cell r="I45848">
            <v>121</v>
          </cell>
        </row>
        <row r="45849">
          <cell r="A45849">
            <v>5569611355</v>
          </cell>
          <cell r="I45849">
            <v>237</v>
          </cell>
        </row>
        <row r="45850">
          <cell r="A45850">
            <v>5569611355</v>
          </cell>
          <cell r="I45850">
            <v>440</v>
          </cell>
        </row>
        <row r="45851">
          <cell r="A45851">
            <v>5569611355</v>
          </cell>
          <cell r="I45851">
            <v>105</v>
          </cell>
        </row>
        <row r="45852">
          <cell r="A45852">
            <v>5569611355</v>
          </cell>
          <cell r="I45852">
            <v>505</v>
          </cell>
        </row>
        <row r="45853">
          <cell r="A45853">
            <v>5569611355</v>
          </cell>
          <cell r="I45853">
            <v>405</v>
          </cell>
        </row>
        <row r="45854">
          <cell r="A45854">
            <v>5569611355</v>
          </cell>
          <cell r="I45854">
            <v>768</v>
          </cell>
        </row>
        <row r="45855">
          <cell r="A45855">
            <v>5569611355</v>
          </cell>
          <cell r="I45855">
            <v>239</v>
          </cell>
        </row>
        <row r="45856">
          <cell r="A45856">
            <v>5569611355</v>
          </cell>
          <cell r="I45856">
            <v>592</v>
          </cell>
        </row>
        <row r="45857">
          <cell r="A45857">
            <v>5569611355</v>
          </cell>
          <cell r="I45857">
            <v>528</v>
          </cell>
        </row>
        <row r="45858">
          <cell r="A45858">
            <v>5569611355</v>
          </cell>
          <cell r="I45858">
            <v>686</v>
          </cell>
        </row>
        <row r="45859">
          <cell r="A45859">
            <v>5569611355</v>
          </cell>
          <cell r="I45859">
            <v>186</v>
          </cell>
        </row>
        <row r="45860">
          <cell r="A45860">
            <v>5569611355</v>
          </cell>
          <cell r="I45860">
            <v>404</v>
          </cell>
        </row>
        <row r="45861">
          <cell r="A45861">
            <v>5569611355</v>
          </cell>
          <cell r="I45861">
            <v>732</v>
          </cell>
        </row>
        <row r="45862">
          <cell r="A45862">
            <v>5569611355</v>
          </cell>
          <cell r="I45862">
            <v>555</v>
          </cell>
        </row>
        <row r="45863">
          <cell r="A45863">
            <v>5569611355</v>
          </cell>
          <cell r="I45863">
            <v>273</v>
          </cell>
        </row>
        <row r="45864">
          <cell r="A45864">
            <v>5569611355</v>
          </cell>
          <cell r="I45864">
            <v>210</v>
          </cell>
        </row>
        <row r="45865">
          <cell r="A45865">
            <v>5569611355</v>
          </cell>
          <cell r="I45865">
            <v>386</v>
          </cell>
        </row>
        <row r="45866">
          <cell r="A45866">
            <v>5569611355</v>
          </cell>
          <cell r="I45866">
            <v>861</v>
          </cell>
        </row>
        <row r="45867">
          <cell r="A45867">
            <v>5569611355</v>
          </cell>
          <cell r="I45867">
            <v>605</v>
          </cell>
        </row>
        <row r="45868">
          <cell r="A45868">
            <v>5569611355</v>
          </cell>
          <cell r="I45868">
            <v>320</v>
          </cell>
        </row>
        <row r="45869">
          <cell r="A45869">
            <v>5569611355</v>
          </cell>
          <cell r="I45869">
            <v>459</v>
          </cell>
        </row>
        <row r="45870">
          <cell r="A45870">
            <v>5569611355</v>
          </cell>
          <cell r="I45870">
            <v>700</v>
          </cell>
        </row>
        <row r="45871">
          <cell r="A45871">
            <v>5569611355</v>
          </cell>
          <cell r="I45871">
            <v>732</v>
          </cell>
        </row>
        <row r="45872">
          <cell r="A45872">
            <v>5569611355</v>
          </cell>
          <cell r="I45872">
            <v>1729</v>
          </cell>
        </row>
        <row r="45873">
          <cell r="A45873">
            <v>5578220991</v>
          </cell>
          <cell r="I45873">
            <v>780</v>
          </cell>
        </row>
        <row r="45874">
          <cell r="A45874">
            <v>5578220991</v>
          </cell>
          <cell r="I45874">
            <v>356</v>
          </cell>
        </row>
        <row r="45875">
          <cell r="A45875">
            <v>5578220991</v>
          </cell>
          <cell r="I45875">
            <v>392</v>
          </cell>
        </row>
        <row r="45876">
          <cell r="A45876">
            <v>5578220991</v>
          </cell>
          <cell r="I45876">
            <v>915</v>
          </cell>
        </row>
        <row r="45877">
          <cell r="A45877">
            <v>5578220991</v>
          </cell>
          <cell r="I45877">
            <v>565</v>
          </cell>
        </row>
        <row r="45878">
          <cell r="A45878">
            <v>5578220991</v>
          </cell>
          <cell r="I45878">
            <v>1470</v>
          </cell>
        </row>
        <row r="45879">
          <cell r="A45879">
            <v>5578220991</v>
          </cell>
          <cell r="I45879">
            <v>248</v>
          </cell>
        </row>
        <row r="45880">
          <cell r="A45880">
            <v>5578220991</v>
          </cell>
          <cell r="I45880">
            <v>1442</v>
          </cell>
        </row>
        <row r="45881">
          <cell r="A45881">
            <v>5578220991</v>
          </cell>
          <cell r="I45881">
            <v>1134</v>
          </cell>
        </row>
        <row r="45882">
          <cell r="A45882">
            <v>5578220991</v>
          </cell>
          <cell r="I45882">
            <v>1435</v>
          </cell>
        </row>
        <row r="45883">
          <cell r="A45883">
            <v>5578220991</v>
          </cell>
          <cell r="I45883">
            <v>860</v>
          </cell>
        </row>
        <row r="45884">
          <cell r="A45884">
            <v>5578220991</v>
          </cell>
          <cell r="I45884">
            <v>1005</v>
          </cell>
        </row>
        <row r="45885">
          <cell r="A45885">
            <v>5578220991</v>
          </cell>
          <cell r="I45885">
            <v>291</v>
          </cell>
        </row>
        <row r="45886">
          <cell r="A45886">
            <v>5578220991</v>
          </cell>
          <cell r="I45886">
            <v>1104</v>
          </cell>
        </row>
        <row r="45887">
          <cell r="A45887">
            <v>5578220991</v>
          </cell>
          <cell r="I45887">
            <v>324</v>
          </cell>
        </row>
        <row r="45888">
          <cell r="A45888">
            <v>5578220991</v>
          </cell>
          <cell r="I45888">
            <v>900</v>
          </cell>
        </row>
        <row r="45889">
          <cell r="A45889">
            <v>5578220991</v>
          </cell>
          <cell r="I45889">
            <v>249</v>
          </cell>
        </row>
        <row r="45890">
          <cell r="A45890">
            <v>5578220991</v>
          </cell>
          <cell r="I45890">
            <v>1205</v>
          </cell>
        </row>
        <row r="45891">
          <cell r="A45891">
            <v>5578220991</v>
          </cell>
          <cell r="I45891">
            <v>1624</v>
          </cell>
        </row>
        <row r="45892">
          <cell r="A45892">
            <v>5578220991</v>
          </cell>
          <cell r="I45892">
            <v>273</v>
          </cell>
        </row>
        <row r="45893">
          <cell r="A45893">
            <v>5578220991</v>
          </cell>
          <cell r="I45893">
            <v>203</v>
          </cell>
        </row>
        <row r="45894">
          <cell r="A45894">
            <v>5578220991</v>
          </cell>
          <cell r="I45894">
            <v>410</v>
          </cell>
        </row>
        <row r="45895">
          <cell r="A45895">
            <v>5579215231</v>
          </cell>
          <cell r="I45895">
            <v>872</v>
          </cell>
        </row>
        <row r="45896">
          <cell r="A45896">
            <v>5579215231</v>
          </cell>
          <cell r="I45896">
            <v>1155</v>
          </cell>
        </row>
        <row r="45897">
          <cell r="A45897">
            <v>5579215231</v>
          </cell>
          <cell r="I45897">
            <v>197</v>
          </cell>
        </row>
        <row r="45898">
          <cell r="A45898">
            <v>5579215231</v>
          </cell>
          <cell r="I45898">
            <v>738</v>
          </cell>
        </row>
        <row r="45899">
          <cell r="A45899">
            <v>5579215231</v>
          </cell>
          <cell r="I45899">
            <v>434</v>
          </cell>
        </row>
        <row r="45900">
          <cell r="A45900">
            <v>5579215231</v>
          </cell>
          <cell r="I45900">
            <v>1330</v>
          </cell>
        </row>
        <row r="45901">
          <cell r="A45901">
            <v>5579215231</v>
          </cell>
          <cell r="I45901">
            <v>987</v>
          </cell>
        </row>
        <row r="45902">
          <cell r="A45902">
            <v>5579215231</v>
          </cell>
          <cell r="I45902">
            <v>868</v>
          </cell>
        </row>
        <row r="45903">
          <cell r="A45903">
            <v>5579215231</v>
          </cell>
          <cell r="I45903">
            <v>780</v>
          </cell>
        </row>
        <row r="45904">
          <cell r="A45904">
            <v>5579215231</v>
          </cell>
          <cell r="I45904">
            <v>616</v>
          </cell>
        </row>
        <row r="45905">
          <cell r="A45905">
            <v>5579215231</v>
          </cell>
          <cell r="I45905">
            <v>612</v>
          </cell>
        </row>
        <row r="45906">
          <cell r="A45906">
            <v>5579215231</v>
          </cell>
          <cell r="I45906">
            <v>500</v>
          </cell>
        </row>
        <row r="45907">
          <cell r="A45907">
            <v>5579215231</v>
          </cell>
          <cell r="I45907">
            <v>644</v>
          </cell>
        </row>
        <row r="45908">
          <cell r="A45908">
            <v>5579215231</v>
          </cell>
          <cell r="I45908">
            <v>426</v>
          </cell>
        </row>
        <row r="45909">
          <cell r="A45909">
            <v>5579215231</v>
          </cell>
          <cell r="I45909">
            <v>127</v>
          </cell>
        </row>
        <row r="45910">
          <cell r="A45910">
            <v>5579215231</v>
          </cell>
          <cell r="I45910">
            <v>1246</v>
          </cell>
        </row>
        <row r="45911">
          <cell r="A45911">
            <v>5579215231</v>
          </cell>
          <cell r="I45911">
            <v>702</v>
          </cell>
        </row>
        <row r="45912">
          <cell r="A45912">
            <v>5579215231</v>
          </cell>
          <cell r="I45912">
            <v>804</v>
          </cell>
        </row>
        <row r="45913">
          <cell r="A45913">
            <v>5579215231</v>
          </cell>
          <cell r="I45913">
            <v>660</v>
          </cell>
        </row>
        <row r="45914">
          <cell r="A45914">
            <v>5579215231</v>
          </cell>
          <cell r="I45914">
            <v>460</v>
          </cell>
        </row>
        <row r="45915">
          <cell r="A45915">
            <v>5584142921</v>
          </cell>
          <cell r="I45915">
            <v>702</v>
          </cell>
        </row>
        <row r="45916">
          <cell r="A45916">
            <v>5584142921</v>
          </cell>
          <cell r="I45916">
            <v>440</v>
          </cell>
        </row>
        <row r="45917">
          <cell r="A45917">
            <v>5584142921</v>
          </cell>
          <cell r="I45917">
            <v>214</v>
          </cell>
        </row>
        <row r="45918">
          <cell r="A45918">
            <v>5584142921</v>
          </cell>
          <cell r="I45918">
            <v>399</v>
          </cell>
        </row>
        <row r="45919">
          <cell r="A45919">
            <v>5584142921</v>
          </cell>
          <cell r="I45919">
            <v>362</v>
          </cell>
        </row>
        <row r="45920">
          <cell r="A45920">
            <v>5584142921</v>
          </cell>
          <cell r="I45920">
            <v>1488</v>
          </cell>
        </row>
        <row r="45921">
          <cell r="A45921">
            <v>5584142921</v>
          </cell>
          <cell r="I45921">
            <v>980</v>
          </cell>
        </row>
        <row r="45922">
          <cell r="A45922">
            <v>5584142921</v>
          </cell>
          <cell r="I45922">
            <v>1230</v>
          </cell>
        </row>
        <row r="45923">
          <cell r="A45923">
            <v>5584142921</v>
          </cell>
          <cell r="I45923">
            <v>872</v>
          </cell>
        </row>
        <row r="45924">
          <cell r="A45924">
            <v>5584142921</v>
          </cell>
          <cell r="I45924">
            <v>665</v>
          </cell>
        </row>
        <row r="45925">
          <cell r="A45925">
            <v>5584142921</v>
          </cell>
          <cell r="I45925">
            <v>500</v>
          </cell>
        </row>
        <row r="45926">
          <cell r="A45926">
            <v>5584142921</v>
          </cell>
          <cell r="I45926">
            <v>206</v>
          </cell>
        </row>
        <row r="45927">
          <cell r="A45927">
            <v>5584142921</v>
          </cell>
          <cell r="I45927">
            <v>744</v>
          </cell>
        </row>
        <row r="45928">
          <cell r="A45928">
            <v>5584142921</v>
          </cell>
          <cell r="I45928">
            <v>408</v>
          </cell>
        </row>
        <row r="45929">
          <cell r="A45929">
            <v>5584142921</v>
          </cell>
          <cell r="I45929">
            <v>400</v>
          </cell>
        </row>
        <row r="45930">
          <cell r="A45930">
            <v>5584142921</v>
          </cell>
          <cell r="I45930">
            <v>245</v>
          </cell>
        </row>
        <row r="45931">
          <cell r="A45931">
            <v>5584142921</v>
          </cell>
          <cell r="I45931">
            <v>772</v>
          </cell>
        </row>
        <row r="45932">
          <cell r="A45932">
            <v>5584142921</v>
          </cell>
          <cell r="I45932">
            <v>350</v>
          </cell>
        </row>
        <row r="45933">
          <cell r="A45933">
            <v>5584142921</v>
          </cell>
          <cell r="I45933">
            <v>202</v>
          </cell>
        </row>
        <row r="45934">
          <cell r="A45934">
            <v>5584142921</v>
          </cell>
          <cell r="I45934">
            <v>708</v>
          </cell>
        </row>
        <row r="45935">
          <cell r="A45935">
            <v>5584142921</v>
          </cell>
          <cell r="I45935">
            <v>676</v>
          </cell>
        </row>
        <row r="45936">
          <cell r="A45936">
            <v>5584142921</v>
          </cell>
          <cell r="I45936">
            <v>888</v>
          </cell>
        </row>
        <row r="45937">
          <cell r="A45937">
            <v>5584142921</v>
          </cell>
          <cell r="I45937">
            <v>351</v>
          </cell>
        </row>
        <row r="45938">
          <cell r="A45938">
            <v>5584142921</v>
          </cell>
          <cell r="I45938">
            <v>564</v>
          </cell>
        </row>
        <row r="45939">
          <cell r="A45939">
            <v>5584142921</v>
          </cell>
          <cell r="I45939">
            <v>665</v>
          </cell>
        </row>
        <row r="45940">
          <cell r="A45940">
            <v>5584142921</v>
          </cell>
          <cell r="I45940">
            <v>338</v>
          </cell>
        </row>
        <row r="45941">
          <cell r="A45941">
            <v>5584142921</v>
          </cell>
          <cell r="I45941">
            <v>156</v>
          </cell>
        </row>
        <row r="45942">
          <cell r="A45942">
            <v>5584142921</v>
          </cell>
          <cell r="I45942">
            <v>428</v>
          </cell>
        </row>
        <row r="45943">
          <cell r="A45943">
            <v>5584474983</v>
          </cell>
          <cell r="I45943">
            <v>1568</v>
          </cell>
        </row>
        <row r="45944">
          <cell r="A45944">
            <v>5584474983</v>
          </cell>
          <cell r="I45944">
            <v>1617</v>
          </cell>
        </row>
        <row r="45945">
          <cell r="A45945">
            <v>5584474983</v>
          </cell>
          <cell r="I45945">
            <v>938</v>
          </cell>
        </row>
        <row r="45946">
          <cell r="A45946">
            <v>5584474983</v>
          </cell>
          <cell r="I45946">
            <v>1210</v>
          </cell>
        </row>
        <row r="45947">
          <cell r="A45947">
            <v>5584474983</v>
          </cell>
          <cell r="I45947">
            <v>966</v>
          </cell>
        </row>
        <row r="45948">
          <cell r="A45948">
            <v>5584474983</v>
          </cell>
          <cell r="I45948">
            <v>630</v>
          </cell>
        </row>
        <row r="45949">
          <cell r="A45949">
            <v>5584474983</v>
          </cell>
          <cell r="I45949">
            <v>1589</v>
          </cell>
        </row>
        <row r="45950">
          <cell r="A45950">
            <v>5584474983</v>
          </cell>
          <cell r="I45950">
            <v>1337</v>
          </cell>
        </row>
        <row r="45951">
          <cell r="A45951">
            <v>5584474983</v>
          </cell>
          <cell r="I45951">
            <v>884</v>
          </cell>
        </row>
        <row r="45952">
          <cell r="A45952">
            <v>5584474983</v>
          </cell>
          <cell r="I45952">
            <v>1116</v>
          </cell>
        </row>
        <row r="45953">
          <cell r="A45953">
            <v>5584474983</v>
          </cell>
          <cell r="I45953">
            <v>168</v>
          </cell>
        </row>
        <row r="45954">
          <cell r="A45954">
            <v>5584474983</v>
          </cell>
          <cell r="I45954">
            <v>452</v>
          </cell>
        </row>
        <row r="45955">
          <cell r="A45955">
            <v>5584474983</v>
          </cell>
          <cell r="I45955">
            <v>425</v>
          </cell>
        </row>
        <row r="45956">
          <cell r="A45956">
            <v>5584474983</v>
          </cell>
          <cell r="I45956">
            <v>1092</v>
          </cell>
        </row>
        <row r="45957">
          <cell r="A45957">
            <v>5584474983</v>
          </cell>
          <cell r="I45957">
            <v>1134</v>
          </cell>
        </row>
        <row r="45958">
          <cell r="A45958">
            <v>5585251872</v>
          </cell>
          <cell r="I45958">
            <v>175</v>
          </cell>
        </row>
        <row r="45959">
          <cell r="A45959">
            <v>5585251872</v>
          </cell>
          <cell r="I45959">
            <v>948</v>
          </cell>
        </row>
        <row r="45960">
          <cell r="A45960">
            <v>5585251872</v>
          </cell>
          <cell r="I45960">
            <v>1176</v>
          </cell>
        </row>
        <row r="45961">
          <cell r="A45961">
            <v>5585251872</v>
          </cell>
          <cell r="I45961">
            <v>154</v>
          </cell>
        </row>
        <row r="45962">
          <cell r="A45962">
            <v>5585251872</v>
          </cell>
          <cell r="I45962">
            <v>226</v>
          </cell>
        </row>
        <row r="45963">
          <cell r="A45963">
            <v>5585251872</v>
          </cell>
          <cell r="I45963">
            <v>845</v>
          </cell>
        </row>
        <row r="45964">
          <cell r="A45964">
            <v>5585251872</v>
          </cell>
          <cell r="I45964">
            <v>1356</v>
          </cell>
        </row>
        <row r="45965">
          <cell r="A45965">
            <v>5585251872</v>
          </cell>
          <cell r="I45965">
            <v>1204</v>
          </cell>
        </row>
        <row r="45966">
          <cell r="A45966">
            <v>5585251872</v>
          </cell>
          <cell r="I45966">
            <v>785</v>
          </cell>
        </row>
        <row r="45967">
          <cell r="A45967">
            <v>5585251872</v>
          </cell>
          <cell r="I45967">
            <v>442</v>
          </cell>
        </row>
        <row r="45968">
          <cell r="A45968">
            <v>5585251872</v>
          </cell>
          <cell r="I45968">
            <v>786</v>
          </cell>
        </row>
        <row r="45969">
          <cell r="A45969">
            <v>5585251872</v>
          </cell>
          <cell r="I45969">
            <v>206</v>
          </cell>
        </row>
        <row r="45970">
          <cell r="A45970">
            <v>5585251872</v>
          </cell>
          <cell r="I45970">
            <v>944</v>
          </cell>
        </row>
        <row r="45971">
          <cell r="A45971">
            <v>5585251872</v>
          </cell>
          <cell r="I45971">
            <v>744</v>
          </cell>
        </row>
        <row r="45972">
          <cell r="A45972">
            <v>5585251872</v>
          </cell>
          <cell r="I45972">
            <v>708</v>
          </cell>
        </row>
        <row r="45973">
          <cell r="A45973">
            <v>5585251872</v>
          </cell>
          <cell r="I45973">
            <v>303</v>
          </cell>
        </row>
        <row r="45974">
          <cell r="A45974">
            <v>5585251872</v>
          </cell>
          <cell r="I45974">
            <v>1470</v>
          </cell>
        </row>
        <row r="45975">
          <cell r="A45975">
            <v>5585251872</v>
          </cell>
          <cell r="I45975">
            <v>950</v>
          </cell>
        </row>
        <row r="45976">
          <cell r="A45976">
            <v>5585251872</v>
          </cell>
          <cell r="I45976">
            <v>1272</v>
          </cell>
        </row>
        <row r="45977">
          <cell r="A45977">
            <v>5585251872</v>
          </cell>
          <cell r="I45977">
            <v>190</v>
          </cell>
        </row>
        <row r="45978">
          <cell r="A45978">
            <v>5585251872</v>
          </cell>
          <cell r="I45978">
            <v>192</v>
          </cell>
        </row>
        <row r="45979">
          <cell r="A45979">
            <v>5590115825</v>
          </cell>
          <cell r="I45979">
            <v>223</v>
          </cell>
        </row>
        <row r="45980">
          <cell r="A45980">
            <v>5590115825</v>
          </cell>
          <cell r="I45980">
            <v>1029</v>
          </cell>
        </row>
        <row r="45981">
          <cell r="A45981">
            <v>5590115825</v>
          </cell>
          <cell r="I45981">
            <v>435</v>
          </cell>
        </row>
        <row r="45982">
          <cell r="A45982">
            <v>5590115825</v>
          </cell>
          <cell r="I45982">
            <v>445</v>
          </cell>
        </row>
        <row r="45983">
          <cell r="A45983">
            <v>5590115825</v>
          </cell>
          <cell r="I45983">
            <v>396</v>
          </cell>
        </row>
        <row r="45984">
          <cell r="A45984">
            <v>5590115825</v>
          </cell>
          <cell r="I45984">
            <v>700</v>
          </cell>
        </row>
        <row r="45985">
          <cell r="A45985">
            <v>5590115825</v>
          </cell>
          <cell r="I45985">
            <v>458</v>
          </cell>
        </row>
        <row r="45986">
          <cell r="A45986">
            <v>5590115825</v>
          </cell>
          <cell r="I45986">
            <v>684</v>
          </cell>
        </row>
        <row r="45987">
          <cell r="A45987">
            <v>5590115825</v>
          </cell>
          <cell r="I45987">
            <v>442</v>
          </cell>
        </row>
        <row r="45988">
          <cell r="A45988">
            <v>5590115825</v>
          </cell>
          <cell r="I45988">
            <v>276</v>
          </cell>
        </row>
        <row r="45989">
          <cell r="A45989">
            <v>5590115825</v>
          </cell>
          <cell r="I45989">
            <v>368</v>
          </cell>
        </row>
        <row r="45990">
          <cell r="A45990">
            <v>5591656188</v>
          </cell>
          <cell r="I45990">
            <v>435</v>
          </cell>
        </row>
        <row r="45991">
          <cell r="A45991">
            <v>5591656188</v>
          </cell>
          <cell r="I45991">
            <v>1105</v>
          </cell>
        </row>
        <row r="45992">
          <cell r="A45992">
            <v>5591656188</v>
          </cell>
          <cell r="I45992">
            <v>800</v>
          </cell>
        </row>
        <row r="45993">
          <cell r="A45993">
            <v>5591656188</v>
          </cell>
          <cell r="I45993">
            <v>192</v>
          </cell>
        </row>
        <row r="45994">
          <cell r="A45994">
            <v>5591656188</v>
          </cell>
          <cell r="I45994">
            <v>435</v>
          </cell>
        </row>
        <row r="45995">
          <cell r="A45995">
            <v>5591656188</v>
          </cell>
          <cell r="I45995">
            <v>1442</v>
          </cell>
        </row>
        <row r="45996">
          <cell r="A45996">
            <v>5591656188</v>
          </cell>
          <cell r="I45996">
            <v>236</v>
          </cell>
        </row>
        <row r="45997">
          <cell r="A45997">
            <v>5591656188</v>
          </cell>
          <cell r="I45997">
            <v>984</v>
          </cell>
        </row>
        <row r="45998">
          <cell r="A45998">
            <v>5591656188</v>
          </cell>
          <cell r="I45998">
            <v>190</v>
          </cell>
        </row>
        <row r="45999">
          <cell r="A45999">
            <v>5591656188</v>
          </cell>
          <cell r="I45999">
            <v>498</v>
          </cell>
        </row>
        <row r="46000">
          <cell r="A46000">
            <v>5591656188</v>
          </cell>
          <cell r="I46000">
            <v>1235</v>
          </cell>
        </row>
        <row r="46001">
          <cell r="A46001">
            <v>5591656188</v>
          </cell>
          <cell r="I46001">
            <v>686</v>
          </cell>
        </row>
        <row r="46002">
          <cell r="A46002">
            <v>5591656188</v>
          </cell>
          <cell r="I46002">
            <v>945</v>
          </cell>
        </row>
        <row r="46003">
          <cell r="A46003">
            <v>5591656188</v>
          </cell>
          <cell r="I46003">
            <v>885</v>
          </cell>
        </row>
        <row r="46004">
          <cell r="A46004">
            <v>5591656188</v>
          </cell>
          <cell r="I46004">
            <v>924</v>
          </cell>
        </row>
        <row r="46005">
          <cell r="A46005">
            <v>5597955349</v>
          </cell>
          <cell r="I46005">
            <v>1135</v>
          </cell>
        </row>
        <row r="46006">
          <cell r="A46006">
            <v>5597955349</v>
          </cell>
          <cell r="I46006">
            <v>252</v>
          </cell>
        </row>
        <row r="46007">
          <cell r="A46007">
            <v>5597955349</v>
          </cell>
          <cell r="I46007">
            <v>1106</v>
          </cell>
        </row>
        <row r="46008">
          <cell r="A46008">
            <v>5597955349</v>
          </cell>
          <cell r="I46008">
            <v>1435</v>
          </cell>
        </row>
        <row r="46009">
          <cell r="A46009">
            <v>5597955349</v>
          </cell>
          <cell r="I46009">
            <v>1281</v>
          </cell>
        </row>
        <row r="46010">
          <cell r="A46010">
            <v>5597955349</v>
          </cell>
          <cell r="I46010">
            <v>666</v>
          </cell>
        </row>
        <row r="46011">
          <cell r="A46011">
            <v>5597955349</v>
          </cell>
          <cell r="I46011">
            <v>672</v>
          </cell>
        </row>
        <row r="46012">
          <cell r="A46012">
            <v>5597955349</v>
          </cell>
          <cell r="I46012">
            <v>740</v>
          </cell>
        </row>
        <row r="46013">
          <cell r="A46013">
            <v>5597955349</v>
          </cell>
          <cell r="I46013">
            <v>900</v>
          </cell>
        </row>
        <row r="46014">
          <cell r="A46014">
            <v>5597955349</v>
          </cell>
          <cell r="I46014">
            <v>592</v>
          </cell>
        </row>
        <row r="46015">
          <cell r="A46015">
            <v>5597955349</v>
          </cell>
          <cell r="I46015">
            <v>960</v>
          </cell>
        </row>
        <row r="46016">
          <cell r="A46016">
            <v>5597955349</v>
          </cell>
          <cell r="I46016">
            <v>690</v>
          </cell>
        </row>
        <row r="46017">
          <cell r="A46017">
            <v>5597955349</v>
          </cell>
          <cell r="I46017">
            <v>320</v>
          </cell>
        </row>
        <row r="46018">
          <cell r="A46018">
            <v>5597955349</v>
          </cell>
          <cell r="I46018">
            <v>236</v>
          </cell>
        </row>
        <row r="46019">
          <cell r="A46019">
            <v>5597955349</v>
          </cell>
          <cell r="I46019">
            <v>636</v>
          </cell>
        </row>
        <row r="46020">
          <cell r="A46020">
            <v>5597955349</v>
          </cell>
          <cell r="I46020">
            <v>735</v>
          </cell>
        </row>
        <row r="46021">
          <cell r="A46021">
            <v>5597955349</v>
          </cell>
          <cell r="I46021">
            <v>1000</v>
          </cell>
        </row>
        <row r="46022">
          <cell r="A46022">
            <v>5597955349</v>
          </cell>
          <cell r="I46022">
            <v>1589</v>
          </cell>
        </row>
        <row r="46023">
          <cell r="A46023">
            <v>5599085597</v>
          </cell>
          <cell r="I46023">
            <v>290</v>
          </cell>
        </row>
        <row r="46024">
          <cell r="A46024">
            <v>5599085597</v>
          </cell>
          <cell r="I46024">
            <v>357</v>
          </cell>
        </row>
        <row r="46025">
          <cell r="A46025">
            <v>5599085597</v>
          </cell>
          <cell r="I46025">
            <v>235</v>
          </cell>
        </row>
        <row r="46026">
          <cell r="A46026">
            <v>5599085597</v>
          </cell>
          <cell r="I46026">
            <v>438</v>
          </cell>
        </row>
        <row r="46027">
          <cell r="A46027">
            <v>5599085597</v>
          </cell>
          <cell r="I46027">
            <v>844</v>
          </cell>
        </row>
        <row r="46028">
          <cell r="A46028">
            <v>5599085597</v>
          </cell>
          <cell r="I46028">
            <v>340</v>
          </cell>
        </row>
        <row r="46029">
          <cell r="A46029">
            <v>5599085597</v>
          </cell>
          <cell r="I46029">
            <v>495</v>
          </cell>
        </row>
        <row r="46030">
          <cell r="A46030">
            <v>5599085597</v>
          </cell>
          <cell r="I46030">
            <v>762</v>
          </cell>
        </row>
        <row r="46031">
          <cell r="A46031">
            <v>5599085597</v>
          </cell>
          <cell r="I46031">
            <v>738</v>
          </cell>
        </row>
        <row r="46032">
          <cell r="A46032">
            <v>5599085597</v>
          </cell>
          <cell r="I46032">
            <v>1253</v>
          </cell>
        </row>
        <row r="46033">
          <cell r="A46033">
            <v>5599085597</v>
          </cell>
          <cell r="I46033">
            <v>995</v>
          </cell>
        </row>
        <row r="46034">
          <cell r="A46034">
            <v>5599085597</v>
          </cell>
          <cell r="I46034">
            <v>990</v>
          </cell>
        </row>
        <row r="46035">
          <cell r="A46035">
            <v>5599085597</v>
          </cell>
          <cell r="I46035">
            <v>115</v>
          </cell>
        </row>
        <row r="46036">
          <cell r="A46036">
            <v>5599085597</v>
          </cell>
          <cell r="I46036">
            <v>408</v>
          </cell>
        </row>
        <row r="46037">
          <cell r="A46037">
            <v>5599085597</v>
          </cell>
          <cell r="I46037">
            <v>468</v>
          </cell>
        </row>
        <row r="46038">
          <cell r="A46038">
            <v>5599085597</v>
          </cell>
          <cell r="I46038">
            <v>440</v>
          </cell>
        </row>
        <row r="46039">
          <cell r="A46039">
            <v>5599085597</v>
          </cell>
          <cell r="I46039">
            <v>1106</v>
          </cell>
        </row>
        <row r="46040">
          <cell r="A46040">
            <v>5599085597</v>
          </cell>
          <cell r="I46040">
            <v>1106</v>
          </cell>
        </row>
        <row r="46041">
          <cell r="A46041">
            <v>5602153691</v>
          </cell>
          <cell r="I46041">
            <v>558</v>
          </cell>
        </row>
        <row r="46042">
          <cell r="A46042">
            <v>5602153691</v>
          </cell>
          <cell r="I46042">
            <v>744</v>
          </cell>
        </row>
        <row r="46043">
          <cell r="A46043">
            <v>5602153691</v>
          </cell>
          <cell r="I46043">
            <v>585</v>
          </cell>
        </row>
        <row r="46044">
          <cell r="A46044">
            <v>5602153691</v>
          </cell>
          <cell r="I46044">
            <v>732</v>
          </cell>
        </row>
        <row r="46045">
          <cell r="A46045">
            <v>5602153691</v>
          </cell>
          <cell r="I46045">
            <v>888</v>
          </cell>
        </row>
        <row r="46046">
          <cell r="A46046">
            <v>5602153691</v>
          </cell>
          <cell r="I46046">
            <v>1050</v>
          </cell>
        </row>
        <row r="46047">
          <cell r="A46047">
            <v>5602153691</v>
          </cell>
          <cell r="I46047">
            <v>438</v>
          </cell>
        </row>
        <row r="46048">
          <cell r="A46048">
            <v>5602153691</v>
          </cell>
          <cell r="I46048">
            <v>576</v>
          </cell>
        </row>
        <row r="46049">
          <cell r="A46049">
            <v>5602153691</v>
          </cell>
          <cell r="I46049">
            <v>204</v>
          </cell>
        </row>
        <row r="46050">
          <cell r="A46050">
            <v>5602153691</v>
          </cell>
          <cell r="I46050">
            <v>221</v>
          </cell>
        </row>
        <row r="46051">
          <cell r="A46051">
            <v>5602153691</v>
          </cell>
          <cell r="I46051">
            <v>366</v>
          </cell>
        </row>
        <row r="46052">
          <cell r="A46052">
            <v>5602153691</v>
          </cell>
          <cell r="I46052">
            <v>945</v>
          </cell>
        </row>
        <row r="46053">
          <cell r="A46053">
            <v>5602153691</v>
          </cell>
          <cell r="I46053">
            <v>98</v>
          </cell>
        </row>
        <row r="46054">
          <cell r="A46054">
            <v>5602153691</v>
          </cell>
          <cell r="I46054">
            <v>679</v>
          </cell>
        </row>
        <row r="46055">
          <cell r="A46055">
            <v>5602153691</v>
          </cell>
          <cell r="I46055">
            <v>1148</v>
          </cell>
        </row>
        <row r="46056">
          <cell r="A46056">
            <v>5602153691</v>
          </cell>
          <cell r="I46056">
            <v>928</v>
          </cell>
        </row>
        <row r="46057">
          <cell r="A46057">
            <v>5602153691</v>
          </cell>
          <cell r="I46057">
            <v>760</v>
          </cell>
        </row>
        <row r="46058">
          <cell r="A46058">
            <v>5602872779</v>
          </cell>
          <cell r="I46058">
            <v>232</v>
          </cell>
        </row>
        <row r="46059">
          <cell r="A46059">
            <v>5602872779</v>
          </cell>
          <cell r="I46059">
            <v>446</v>
          </cell>
        </row>
        <row r="46060">
          <cell r="A46060">
            <v>5602872779</v>
          </cell>
          <cell r="I46060">
            <v>1351</v>
          </cell>
        </row>
        <row r="46061">
          <cell r="A46061">
            <v>5602872779</v>
          </cell>
          <cell r="I46061">
            <v>805</v>
          </cell>
        </row>
        <row r="46062">
          <cell r="A46062">
            <v>5602872779</v>
          </cell>
          <cell r="I46062">
            <v>324</v>
          </cell>
        </row>
        <row r="46063">
          <cell r="A46063">
            <v>5602872779</v>
          </cell>
          <cell r="I46063">
            <v>760</v>
          </cell>
        </row>
        <row r="46064">
          <cell r="A46064">
            <v>5602872779</v>
          </cell>
          <cell r="I46064">
            <v>297</v>
          </cell>
        </row>
        <row r="46065">
          <cell r="A46065">
            <v>5602872779</v>
          </cell>
          <cell r="I46065">
            <v>184</v>
          </cell>
        </row>
        <row r="46066">
          <cell r="A46066">
            <v>5602872779</v>
          </cell>
          <cell r="I46066">
            <v>576</v>
          </cell>
        </row>
        <row r="46067">
          <cell r="A46067">
            <v>5602872779</v>
          </cell>
          <cell r="I46067">
            <v>160</v>
          </cell>
        </row>
        <row r="46068">
          <cell r="A46068">
            <v>5602872779</v>
          </cell>
          <cell r="I46068">
            <v>336</v>
          </cell>
        </row>
        <row r="46069">
          <cell r="A46069">
            <v>5602872779</v>
          </cell>
          <cell r="I46069">
            <v>660</v>
          </cell>
        </row>
        <row r="46070">
          <cell r="A46070">
            <v>5602872779</v>
          </cell>
          <cell r="I46070">
            <v>468</v>
          </cell>
        </row>
        <row r="46071">
          <cell r="A46071">
            <v>5602872779</v>
          </cell>
          <cell r="I46071">
            <v>192</v>
          </cell>
        </row>
        <row r="46072">
          <cell r="A46072">
            <v>5602872779</v>
          </cell>
          <cell r="I46072">
            <v>1215</v>
          </cell>
        </row>
        <row r="46073">
          <cell r="A46073">
            <v>5602872779</v>
          </cell>
          <cell r="I46073">
            <v>304</v>
          </cell>
        </row>
        <row r="46074">
          <cell r="A46074">
            <v>5602872779</v>
          </cell>
          <cell r="I46074">
            <v>420</v>
          </cell>
        </row>
        <row r="46075">
          <cell r="A46075">
            <v>5602872779</v>
          </cell>
          <cell r="I46075">
            <v>678</v>
          </cell>
        </row>
        <row r="46076">
          <cell r="A46076">
            <v>5602872779</v>
          </cell>
          <cell r="I46076">
            <v>99</v>
          </cell>
        </row>
        <row r="46077">
          <cell r="A46077">
            <v>5602872779</v>
          </cell>
          <cell r="I46077">
            <v>567</v>
          </cell>
        </row>
        <row r="46078">
          <cell r="A46078">
            <v>5602872779</v>
          </cell>
          <cell r="I46078">
            <v>507</v>
          </cell>
        </row>
        <row r="46079">
          <cell r="A46079">
            <v>5602872779</v>
          </cell>
          <cell r="I46079">
            <v>645</v>
          </cell>
        </row>
        <row r="46080">
          <cell r="A46080">
            <v>5602977708</v>
          </cell>
          <cell r="I46080">
            <v>428</v>
          </cell>
        </row>
        <row r="46081">
          <cell r="A46081">
            <v>5602977708</v>
          </cell>
          <cell r="I46081">
            <v>173</v>
          </cell>
        </row>
        <row r="46082">
          <cell r="A46082">
            <v>5602977708</v>
          </cell>
          <cell r="I46082">
            <v>312</v>
          </cell>
        </row>
        <row r="46083">
          <cell r="A46083">
            <v>5602977708</v>
          </cell>
          <cell r="I46083">
            <v>435</v>
          </cell>
        </row>
        <row r="46084">
          <cell r="A46084">
            <v>5602977708</v>
          </cell>
          <cell r="I46084">
            <v>408</v>
          </cell>
        </row>
        <row r="46085">
          <cell r="A46085">
            <v>5602977708</v>
          </cell>
          <cell r="I46085">
            <v>426</v>
          </cell>
        </row>
        <row r="46086">
          <cell r="A46086">
            <v>5602977708</v>
          </cell>
          <cell r="I46086">
            <v>376</v>
          </cell>
        </row>
        <row r="46087">
          <cell r="A46087">
            <v>5602977708</v>
          </cell>
          <cell r="I46087">
            <v>285</v>
          </cell>
        </row>
        <row r="46088">
          <cell r="A46088">
            <v>5602977708</v>
          </cell>
          <cell r="I46088">
            <v>984</v>
          </cell>
        </row>
        <row r="46089">
          <cell r="A46089">
            <v>5602977708</v>
          </cell>
          <cell r="I46089">
            <v>955</v>
          </cell>
        </row>
        <row r="46090">
          <cell r="A46090">
            <v>5602977708</v>
          </cell>
          <cell r="I46090">
            <v>318</v>
          </cell>
        </row>
        <row r="46091">
          <cell r="A46091">
            <v>5602977708</v>
          </cell>
          <cell r="I46091">
            <v>654</v>
          </cell>
        </row>
        <row r="46092">
          <cell r="A46092">
            <v>5602977708</v>
          </cell>
          <cell r="I46092">
            <v>1488</v>
          </cell>
        </row>
        <row r="46093">
          <cell r="A46093">
            <v>5602977708</v>
          </cell>
          <cell r="I46093">
            <v>1190</v>
          </cell>
        </row>
        <row r="46094">
          <cell r="A46094">
            <v>5602977708</v>
          </cell>
          <cell r="I46094">
            <v>426</v>
          </cell>
        </row>
        <row r="46095">
          <cell r="A46095">
            <v>5602977708</v>
          </cell>
          <cell r="I46095">
            <v>973</v>
          </cell>
        </row>
        <row r="46096">
          <cell r="A46096">
            <v>5602977708</v>
          </cell>
          <cell r="I46096">
            <v>1446</v>
          </cell>
        </row>
        <row r="46097">
          <cell r="A46097">
            <v>5602977708</v>
          </cell>
          <cell r="I46097">
            <v>904</v>
          </cell>
        </row>
        <row r="46098">
          <cell r="A46098">
            <v>5602977708</v>
          </cell>
          <cell r="I46098">
            <v>752</v>
          </cell>
        </row>
        <row r="46099">
          <cell r="A46099">
            <v>5602977708</v>
          </cell>
          <cell r="I46099">
            <v>855</v>
          </cell>
        </row>
        <row r="46100">
          <cell r="A46100">
            <v>5602977708</v>
          </cell>
          <cell r="I46100">
            <v>679</v>
          </cell>
        </row>
        <row r="46101">
          <cell r="A46101">
            <v>5602977708</v>
          </cell>
          <cell r="I46101">
            <v>1135</v>
          </cell>
        </row>
        <row r="46102">
          <cell r="A46102">
            <v>5602977708</v>
          </cell>
          <cell r="I46102">
            <v>1500</v>
          </cell>
        </row>
        <row r="46103">
          <cell r="A46103">
            <v>5602977708</v>
          </cell>
          <cell r="I46103">
            <v>161</v>
          </cell>
        </row>
        <row r="46104">
          <cell r="A46104">
            <v>5605543474</v>
          </cell>
          <cell r="I46104">
            <v>1414</v>
          </cell>
        </row>
        <row r="46105">
          <cell r="A46105">
            <v>5605543474</v>
          </cell>
          <cell r="I46105">
            <v>685</v>
          </cell>
        </row>
        <row r="46106">
          <cell r="A46106">
            <v>5605543474</v>
          </cell>
          <cell r="I46106">
            <v>1295</v>
          </cell>
        </row>
        <row r="46107">
          <cell r="A46107">
            <v>5605543474</v>
          </cell>
          <cell r="I46107">
            <v>815</v>
          </cell>
        </row>
        <row r="46108">
          <cell r="A46108">
            <v>5605543474</v>
          </cell>
          <cell r="I46108">
            <v>590</v>
          </cell>
        </row>
        <row r="46109">
          <cell r="A46109">
            <v>5605543474</v>
          </cell>
          <cell r="I46109">
            <v>520</v>
          </cell>
        </row>
        <row r="46110">
          <cell r="A46110">
            <v>5605543474</v>
          </cell>
          <cell r="I46110">
            <v>348</v>
          </cell>
        </row>
        <row r="46111">
          <cell r="A46111">
            <v>5605543474</v>
          </cell>
          <cell r="I46111">
            <v>450</v>
          </cell>
        </row>
        <row r="46112">
          <cell r="A46112">
            <v>5605543474</v>
          </cell>
          <cell r="I46112">
            <v>552</v>
          </cell>
        </row>
        <row r="46113">
          <cell r="A46113">
            <v>5605543474</v>
          </cell>
          <cell r="I46113">
            <v>1176</v>
          </cell>
        </row>
        <row r="46114">
          <cell r="A46114">
            <v>5605543474</v>
          </cell>
          <cell r="I46114">
            <v>374</v>
          </cell>
        </row>
        <row r="46115">
          <cell r="A46115">
            <v>5605543474</v>
          </cell>
          <cell r="I46115">
            <v>159</v>
          </cell>
        </row>
        <row r="46116">
          <cell r="A46116">
            <v>5605543474</v>
          </cell>
          <cell r="I46116">
            <v>211</v>
          </cell>
        </row>
        <row r="46117">
          <cell r="A46117">
            <v>5605543474</v>
          </cell>
          <cell r="I46117">
            <v>183</v>
          </cell>
        </row>
        <row r="46118">
          <cell r="A46118">
            <v>5605543474</v>
          </cell>
          <cell r="I46118">
            <v>492</v>
          </cell>
        </row>
        <row r="46119">
          <cell r="A46119">
            <v>5605543474</v>
          </cell>
          <cell r="I46119">
            <v>865</v>
          </cell>
        </row>
        <row r="46120">
          <cell r="A46120">
            <v>5605543474</v>
          </cell>
          <cell r="I46120">
            <v>623</v>
          </cell>
        </row>
        <row r="46121">
          <cell r="A46121">
            <v>5605543474</v>
          </cell>
          <cell r="I46121">
            <v>602</v>
          </cell>
        </row>
        <row r="46122">
          <cell r="A46122">
            <v>5605543474</v>
          </cell>
          <cell r="I46122">
            <v>696</v>
          </cell>
        </row>
        <row r="46123">
          <cell r="A46123">
            <v>5612079702</v>
          </cell>
          <cell r="I46123">
            <v>1284</v>
          </cell>
        </row>
        <row r="46124">
          <cell r="A46124">
            <v>5612079702</v>
          </cell>
          <cell r="I46124">
            <v>924</v>
          </cell>
        </row>
        <row r="46125">
          <cell r="A46125">
            <v>5612079702</v>
          </cell>
          <cell r="I46125">
            <v>476</v>
          </cell>
        </row>
        <row r="46126">
          <cell r="A46126">
            <v>5612079702</v>
          </cell>
          <cell r="I46126">
            <v>1206</v>
          </cell>
        </row>
        <row r="46127">
          <cell r="A46127">
            <v>5612079702</v>
          </cell>
          <cell r="I46127">
            <v>424</v>
          </cell>
        </row>
        <row r="46128">
          <cell r="A46128">
            <v>5612079702</v>
          </cell>
          <cell r="I46128">
            <v>1030</v>
          </cell>
        </row>
        <row r="46129">
          <cell r="A46129">
            <v>5612079702</v>
          </cell>
          <cell r="I46129">
            <v>824</v>
          </cell>
        </row>
        <row r="46130">
          <cell r="A46130">
            <v>5612079702</v>
          </cell>
          <cell r="I46130">
            <v>476</v>
          </cell>
        </row>
        <row r="46131">
          <cell r="A46131">
            <v>5612079702</v>
          </cell>
          <cell r="I46131">
            <v>402</v>
          </cell>
        </row>
        <row r="46132">
          <cell r="A46132">
            <v>5612079702</v>
          </cell>
          <cell r="I46132">
            <v>675</v>
          </cell>
        </row>
        <row r="46133">
          <cell r="A46133">
            <v>5612079702</v>
          </cell>
          <cell r="I46133">
            <v>175</v>
          </cell>
        </row>
        <row r="46134">
          <cell r="A46134">
            <v>5612079702</v>
          </cell>
          <cell r="I46134">
            <v>500</v>
          </cell>
        </row>
        <row r="46135">
          <cell r="A46135">
            <v>5612079702</v>
          </cell>
          <cell r="I46135">
            <v>152</v>
          </cell>
        </row>
        <row r="46136">
          <cell r="A46136">
            <v>5612079702</v>
          </cell>
          <cell r="I46136">
            <v>81</v>
          </cell>
        </row>
        <row r="46137">
          <cell r="A46137">
            <v>5612079702</v>
          </cell>
          <cell r="I46137">
            <v>692</v>
          </cell>
        </row>
        <row r="46138">
          <cell r="A46138">
            <v>5612079702</v>
          </cell>
          <cell r="I46138">
            <v>153</v>
          </cell>
        </row>
        <row r="46139">
          <cell r="A46139">
            <v>5612079702</v>
          </cell>
          <cell r="I46139">
            <v>202</v>
          </cell>
        </row>
        <row r="46140">
          <cell r="A46140">
            <v>5612079702</v>
          </cell>
          <cell r="I46140">
            <v>582</v>
          </cell>
        </row>
        <row r="46141">
          <cell r="A46141">
            <v>5612079702</v>
          </cell>
          <cell r="I46141">
            <v>217</v>
          </cell>
        </row>
        <row r="46142">
          <cell r="A46142">
            <v>5612079702</v>
          </cell>
          <cell r="I46142">
            <v>480</v>
          </cell>
        </row>
        <row r="46143">
          <cell r="A46143">
            <v>5612079702</v>
          </cell>
          <cell r="I46143">
            <v>352</v>
          </cell>
        </row>
        <row r="46144">
          <cell r="A46144">
            <v>5616360503</v>
          </cell>
          <cell r="I46144">
            <v>1030</v>
          </cell>
        </row>
        <row r="46145">
          <cell r="A46145">
            <v>5616360503</v>
          </cell>
          <cell r="I46145">
            <v>672</v>
          </cell>
        </row>
        <row r="46146">
          <cell r="A46146">
            <v>5616360503</v>
          </cell>
          <cell r="I46146">
            <v>861</v>
          </cell>
        </row>
        <row r="46147">
          <cell r="A46147">
            <v>5616360503</v>
          </cell>
          <cell r="I46147">
            <v>386</v>
          </cell>
        </row>
        <row r="46148">
          <cell r="A46148">
            <v>5616360503</v>
          </cell>
          <cell r="I46148">
            <v>151</v>
          </cell>
        </row>
        <row r="46149">
          <cell r="A46149">
            <v>5616360503</v>
          </cell>
          <cell r="I46149">
            <v>528</v>
          </cell>
        </row>
        <row r="46150">
          <cell r="A46150">
            <v>5616360503</v>
          </cell>
          <cell r="I46150">
            <v>665</v>
          </cell>
        </row>
        <row r="46151">
          <cell r="A46151">
            <v>5616360503</v>
          </cell>
          <cell r="I46151">
            <v>1582</v>
          </cell>
        </row>
        <row r="46152">
          <cell r="A46152">
            <v>5616360503</v>
          </cell>
          <cell r="I46152">
            <v>203</v>
          </cell>
        </row>
        <row r="46153">
          <cell r="A46153">
            <v>5616360503</v>
          </cell>
          <cell r="I46153">
            <v>618</v>
          </cell>
        </row>
        <row r="46154">
          <cell r="A46154">
            <v>5616360503</v>
          </cell>
          <cell r="I46154">
            <v>973</v>
          </cell>
        </row>
        <row r="46155">
          <cell r="A46155">
            <v>5616360503</v>
          </cell>
          <cell r="I46155">
            <v>168</v>
          </cell>
        </row>
        <row r="46156">
          <cell r="A46156">
            <v>5616360503</v>
          </cell>
          <cell r="I46156">
            <v>1295</v>
          </cell>
        </row>
        <row r="46157">
          <cell r="A46157">
            <v>5616360503</v>
          </cell>
          <cell r="I46157">
            <v>382</v>
          </cell>
        </row>
        <row r="46158">
          <cell r="A46158">
            <v>5616360503</v>
          </cell>
          <cell r="I46158">
            <v>1145</v>
          </cell>
        </row>
        <row r="46159">
          <cell r="A46159">
            <v>5616360503</v>
          </cell>
          <cell r="I46159">
            <v>675</v>
          </cell>
        </row>
        <row r="46160">
          <cell r="A46160">
            <v>5616360503</v>
          </cell>
          <cell r="I46160">
            <v>390</v>
          </cell>
        </row>
        <row r="46161">
          <cell r="A46161">
            <v>5616360503</v>
          </cell>
          <cell r="I46161">
            <v>992</v>
          </cell>
        </row>
        <row r="46162">
          <cell r="A46162">
            <v>5616360503</v>
          </cell>
          <cell r="I46162">
            <v>1407</v>
          </cell>
        </row>
        <row r="46163">
          <cell r="A46163">
            <v>5619395561</v>
          </cell>
          <cell r="I46163">
            <v>1030</v>
          </cell>
        </row>
        <row r="46164">
          <cell r="A46164">
            <v>5619395561</v>
          </cell>
          <cell r="I46164">
            <v>152</v>
          </cell>
        </row>
        <row r="46165">
          <cell r="A46165">
            <v>5619395561</v>
          </cell>
          <cell r="I46165">
            <v>916</v>
          </cell>
        </row>
        <row r="46166">
          <cell r="A46166">
            <v>5619395561</v>
          </cell>
          <cell r="I46166">
            <v>308</v>
          </cell>
        </row>
        <row r="46167">
          <cell r="A46167">
            <v>5619395561</v>
          </cell>
          <cell r="I46167">
            <v>748</v>
          </cell>
        </row>
        <row r="46168">
          <cell r="A46168">
            <v>5619395561</v>
          </cell>
          <cell r="I46168">
            <v>470</v>
          </cell>
        </row>
        <row r="46169">
          <cell r="A46169">
            <v>5619395561</v>
          </cell>
          <cell r="I46169">
            <v>609</v>
          </cell>
        </row>
        <row r="46170">
          <cell r="A46170">
            <v>5619395561</v>
          </cell>
          <cell r="I46170">
            <v>380</v>
          </cell>
        </row>
        <row r="46171">
          <cell r="A46171">
            <v>5619395561</v>
          </cell>
          <cell r="I46171">
            <v>1308</v>
          </cell>
        </row>
        <row r="46172">
          <cell r="A46172">
            <v>5619395561</v>
          </cell>
          <cell r="I46172">
            <v>423</v>
          </cell>
        </row>
        <row r="46173">
          <cell r="A46173">
            <v>5619395561</v>
          </cell>
          <cell r="I46173">
            <v>1362</v>
          </cell>
        </row>
        <row r="46174">
          <cell r="A46174">
            <v>5619395561</v>
          </cell>
          <cell r="I46174">
            <v>416</v>
          </cell>
        </row>
        <row r="46175">
          <cell r="A46175">
            <v>5619395561</v>
          </cell>
          <cell r="I46175">
            <v>665</v>
          </cell>
        </row>
        <row r="46176">
          <cell r="A46176">
            <v>5619395561</v>
          </cell>
          <cell r="I46176">
            <v>1068</v>
          </cell>
        </row>
        <row r="46177">
          <cell r="A46177">
            <v>5619395561</v>
          </cell>
          <cell r="I46177">
            <v>404</v>
          </cell>
        </row>
        <row r="46178">
          <cell r="A46178">
            <v>5619395561</v>
          </cell>
          <cell r="I46178">
            <v>792</v>
          </cell>
        </row>
        <row r="46179">
          <cell r="A46179">
            <v>5619395561</v>
          </cell>
          <cell r="I46179">
            <v>87</v>
          </cell>
        </row>
        <row r="46180">
          <cell r="A46180">
            <v>5619395561</v>
          </cell>
          <cell r="I46180">
            <v>1449</v>
          </cell>
        </row>
        <row r="46181">
          <cell r="A46181">
            <v>5619395561</v>
          </cell>
          <cell r="I46181">
            <v>189</v>
          </cell>
        </row>
        <row r="46182">
          <cell r="A46182">
            <v>5619395561</v>
          </cell>
          <cell r="I46182">
            <v>340</v>
          </cell>
        </row>
        <row r="46183">
          <cell r="A46183">
            <v>5627189681</v>
          </cell>
          <cell r="I46183">
            <v>525</v>
          </cell>
        </row>
        <row r="46184">
          <cell r="A46184">
            <v>5627189681</v>
          </cell>
          <cell r="I46184">
            <v>812</v>
          </cell>
        </row>
        <row r="46185">
          <cell r="A46185">
            <v>5627189681</v>
          </cell>
          <cell r="I46185">
            <v>145</v>
          </cell>
        </row>
        <row r="46186">
          <cell r="A46186">
            <v>5627189681</v>
          </cell>
          <cell r="I46186">
            <v>540</v>
          </cell>
        </row>
        <row r="46187">
          <cell r="A46187">
            <v>5627189681</v>
          </cell>
          <cell r="I46187">
            <v>1070</v>
          </cell>
        </row>
        <row r="46188">
          <cell r="A46188">
            <v>5627189681</v>
          </cell>
          <cell r="I46188">
            <v>741</v>
          </cell>
        </row>
        <row r="46189">
          <cell r="A46189">
            <v>5627189681</v>
          </cell>
          <cell r="I46189">
            <v>820</v>
          </cell>
        </row>
        <row r="46190">
          <cell r="A46190">
            <v>5627189681</v>
          </cell>
          <cell r="I46190">
            <v>558</v>
          </cell>
        </row>
        <row r="46191">
          <cell r="A46191">
            <v>5627189681</v>
          </cell>
          <cell r="I46191">
            <v>164</v>
          </cell>
        </row>
        <row r="46192">
          <cell r="A46192">
            <v>5627189681</v>
          </cell>
          <cell r="I46192">
            <v>565</v>
          </cell>
        </row>
        <row r="46193">
          <cell r="A46193">
            <v>5627189681</v>
          </cell>
          <cell r="I46193">
            <v>780</v>
          </cell>
        </row>
        <row r="46194">
          <cell r="A46194">
            <v>5627189681</v>
          </cell>
          <cell r="I46194">
            <v>1134</v>
          </cell>
        </row>
        <row r="46195">
          <cell r="A46195">
            <v>5627189681</v>
          </cell>
          <cell r="I46195">
            <v>1183</v>
          </cell>
        </row>
        <row r="46196">
          <cell r="A46196">
            <v>5627189681</v>
          </cell>
          <cell r="I46196">
            <v>648</v>
          </cell>
        </row>
        <row r="46197">
          <cell r="A46197">
            <v>5627189681</v>
          </cell>
          <cell r="I46197">
            <v>895</v>
          </cell>
        </row>
        <row r="46198">
          <cell r="A46198">
            <v>5627189681</v>
          </cell>
          <cell r="I46198">
            <v>113</v>
          </cell>
        </row>
        <row r="46199">
          <cell r="A46199">
            <v>5627189681</v>
          </cell>
          <cell r="I46199">
            <v>500</v>
          </cell>
        </row>
        <row r="46200">
          <cell r="A46200">
            <v>5627189681</v>
          </cell>
          <cell r="I46200">
            <v>1085</v>
          </cell>
        </row>
        <row r="46201">
          <cell r="A46201">
            <v>5627189681</v>
          </cell>
          <cell r="I46201">
            <v>833</v>
          </cell>
        </row>
        <row r="46202">
          <cell r="A46202">
            <v>5627189681</v>
          </cell>
          <cell r="I46202">
            <v>152</v>
          </cell>
        </row>
        <row r="46203">
          <cell r="A46203">
            <v>5627189681</v>
          </cell>
          <cell r="I46203">
            <v>546</v>
          </cell>
        </row>
        <row r="46204">
          <cell r="A46204">
            <v>5627189681</v>
          </cell>
          <cell r="I46204">
            <v>672</v>
          </cell>
        </row>
        <row r="46205">
          <cell r="A46205">
            <v>5627494549</v>
          </cell>
          <cell r="I46205">
            <v>1743</v>
          </cell>
        </row>
        <row r="46206">
          <cell r="A46206">
            <v>5627494549</v>
          </cell>
          <cell r="I46206">
            <v>206</v>
          </cell>
        </row>
        <row r="46207">
          <cell r="A46207">
            <v>5627494549</v>
          </cell>
          <cell r="I46207">
            <v>1029</v>
          </cell>
        </row>
        <row r="46208">
          <cell r="A46208">
            <v>5627494549</v>
          </cell>
          <cell r="I46208">
            <v>990</v>
          </cell>
        </row>
        <row r="46209">
          <cell r="A46209">
            <v>5627494549</v>
          </cell>
          <cell r="I46209">
            <v>720</v>
          </cell>
        </row>
        <row r="46210">
          <cell r="A46210">
            <v>5627494549</v>
          </cell>
          <cell r="I46210">
            <v>424</v>
          </cell>
        </row>
        <row r="46211">
          <cell r="A46211">
            <v>5627494549</v>
          </cell>
          <cell r="I46211">
            <v>1110</v>
          </cell>
        </row>
        <row r="46212">
          <cell r="A46212">
            <v>5627494549</v>
          </cell>
          <cell r="I46212">
            <v>217</v>
          </cell>
        </row>
        <row r="46213">
          <cell r="A46213">
            <v>5627494549</v>
          </cell>
          <cell r="I46213">
            <v>1547</v>
          </cell>
        </row>
        <row r="46214">
          <cell r="A46214">
            <v>5627494549</v>
          </cell>
          <cell r="I46214">
            <v>194</v>
          </cell>
        </row>
        <row r="46215">
          <cell r="A46215">
            <v>5627494549</v>
          </cell>
          <cell r="I46215">
            <v>570</v>
          </cell>
        </row>
        <row r="46216">
          <cell r="A46216">
            <v>5627494549</v>
          </cell>
          <cell r="I46216">
            <v>408</v>
          </cell>
        </row>
        <row r="46217">
          <cell r="A46217">
            <v>5627494549</v>
          </cell>
          <cell r="I46217">
            <v>127</v>
          </cell>
        </row>
        <row r="46218">
          <cell r="A46218">
            <v>5627494549</v>
          </cell>
          <cell r="I46218">
            <v>595</v>
          </cell>
        </row>
        <row r="46219">
          <cell r="A46219">
            <v>5627494549</v>
          </cell>
          <cell r="I46219">
            <v>602</v>
          </cell>
        </row>
        <row r="46220">
          <cell r="A46220">
            <v>5627494549</v>
          </cell>
          <cell r="I46220">
            <v>116</v>
          </cell>
        </row>
        <row r="46221">
          <cell r="A46221">
            <v>5628548766</v>
          </cell>
          <cell r="I46221">
            <v>755</v>
          </cell>
        </row>
        <row r="46222">
          <cell r="A46222">
            <v>5628548766</v>
          </cell>
          <cell r="I46222">
            <v>357</v>
          </cell>
        </row>
        <row r="46223">
          <cell r="A46223">
            <v>5628548766</v>
          </cell>
          <cell r="I46223">
            <v>764</v>
          </cell>
        </row>
        <row r="46224">
          <cell r="A46224">
            <v>5628548766</v>
          </cell>
          <cell r="I46224">
            <v>380</v>
          </cell>
        </row>
        <row r="46225">
          <cell r="A46225">
            <v>5628548766</v>
          </cell>
          <cell r="I46225">
            <v>1729</v>
          </cell>
        </row>
        <row r="46226">
          <cell r="A46226">
            <v>5628548766</v>
          </cell>
          <cell r="I46226">
            <v>678</v>
          </cell>
        </row>
        <row r="46227">
          <cell r="A46227">
            <v>5628548766</v>
          </cell>
          <cell r="I46227">
            <v>670</v>
          </cell>
        </row>
        <row r="46228">
          <cell r="A46228">
            <v>5628548766</v>
          </cell>
          <cell r="I46228">
            <v>1589</v>
          </cell>
        </row>
        <row r="46229">
          <cell r="A46229">
            <v>5628548766</v>
          </cell>
          <cell r="I46229">
            <v>296</v>
          </cell>
        </row>
        <row r="46230">
          <cell r="A46230">
            <v>5628548766</v>
          </cell>
          <cell r="I46230">
            <v>735</v>
          </cell>
        </row>
        <row r="46231">
          <cell r="A46231">
            <v>5628548766</v>
          </cell>
          <cell r="I46231">
            <v>992</v>
          </cell>
        </row>
        <row r="46232">
          <cell r="A46232">
            <v>5628548766</v>
          </cell>
          <cell r="I46232">
            <v>111</v>
          </cell>
        </row>
        <row r="46233">
          <cell r="A46233">
            <v>5628548766</v>
          </cell>
          <cell r="I46233">
            <v>235</v>
          </cell>
        </row>
        <row r="46234">
          <cell r="A46234">
            <v>5628548766</v>
          </cell>
          <cell r="I46234">
            <v>318</v>
          </cell>
        </row>
        <row r="46235">
          <cell r="A46235">
            <v>5628548766</v>
          </cell>
          <cell r="I46235">
            <v>885</v>
          </cell>
        </row>
        <row r="46236">
          <cell r="A46236">
            <v>5628548766</v>
          </cell>
          <cell r="I46236">
            <v>124</v>
          </cell>
        </row>
        <row r="46237">
          <cell r="A46237">
            <v>5628548766</v>
          </cell>
          <cell r="I46237">
            <v>750</v>
          </cell>
        </row>
        <row r="46238">
          <cell r="A46238">
            <v>5628548766</v>
          </cell>
          <cell r="I46238">
            <v>211</v>
          </cell>
        </row>
        <row r="46239">
          <cell r="A46239">
            <v>5628548766</v>
          </cell>
          <cell r="I46239">
            <v>167</v>
          </cell>
        </row>
        <row r="46240">
          <cell r="A46240">
            <v>5628548766</v>
          </cell>
          <cell r="I46240">
            <v>860</v>
          </cell>
        </row>
        <row r="46241">
          <cell r="A46241">
            <v>5628548766</v>
          </cell>
          <cell r="I46241">
            <v>1085</v>
          </cell>
        </row>
        <row r="46242">
          <cell r="A46242">
            <v>5628548766</v>
          </cell>
          <cell r="I46242">
            <v>595</v>
          </cell>
        </row>
        <row r="46243">
          <cell r="A46243">
            <v>5628548766</v>
          </cell>
          <cell r="I46243">
            <v>1729</v>
          </cell>
        </row>
        <row r="46244">
          <cell r="A46244">
            <v>5628548766</v>
          </cell>
          <cell r="I46244">
            <v>656</v>
          </cell>
        </row>
        <row r="46245">
          <cell r="A46245">
            <v>5628548766</v>
          </cell>
          <cell r="I46245">
            <v>1002</v>
          </cell>
        </row>
        <row r="46246">
          <cell r="A46246">
            <v>5628548766</v>
          </cell>
          <cell r="I46246">
            <v>82</v>
          </cell>
        </row>
        <row r="46247">
          <cell r="A46247">
            <v>5629638351</v>
          </cell>
          <cell r="I46247">
            <v>1350</v>
          </cell>
        </row>
        <row r="46248">
          <cell r="A46248">
            <v>5629638351</v>
          </cell>
          <cell r="I46248">
            <v>490</v>
          </cell>
        </row>
        <row r="46249">
          <cell r="A46249">
            <v>5629638351</v>
          </cell>
          <cell r="I46249">
            <v>170</v>
          </cell>
        </row>
        <row r="46250">
          <cell r="A46250">
            <v>5629638351</v>
          </cell>
          <cell r="I46250">
            <v>444</v>
          </cell>
        </row>
        <row r="46251">
          <cell r="A46251">
            <v>5629638351</v>
          </cell>
          <cell r="I46251">
            <v>492</v>
          </cell>
        </row>
        <row r="46252">
          <cell r="A46252">
            <v>5629638351</v>
          </cell>
          <cell r="I46252">
            <v>1105</v>
          </cell>
        </row>
        <row r="46253">
          <cell r="A46253">
            <v>5629638351</v>
          </cell>
          <cell r="I46253">
            <v>693</v>
          </cell>
        </row>
        <row r="46254">
          <cell r="A46254">
            <v>5629638351</v>
          </cell>
          <cell r="I46254">
            <v>584</v>
          </cell>
        </row>
        <row r="46255">
          <cell r="A46255">
            <v>5629638351</v>
          </cell>
          <cell r="I46255">
            <v>238</v>
          </cell>
        </row>
        <row r="46256">
          <cell r="A46256">
            <v>5629638351</v>
          </cell>
          <cell r="I46256">
            <v>159</v>
          </cell>
        </row>
        <row r="46257">
          <cell r="A46257">
            <v>5629638351</v>
          </cell>
          <cell r="I46257">
            <v>535</v>
          </cell>
        </row>
        <row r="46258">
          <cell r="A46258">
            <v>5629638351</v>
          </cell>
          <cell r="I46258">
            <v>715</v>
          </cell>
        </row>
        <row r="46259">
          <cell r="A46259">
            <v>5629638351</v>
          </cell>
          <cell r="I46259">
            <v>248</v>
          </cell>
        </row>
        <row r="46260">
          <cell r="A46260">
            <v>5629638351</v>
          </cell>
          <cell r="I46260">
            <v>640</v>
          </cell>
        </row>
        <row r="46261">
          <cell r="A46261">
            <v>5629638351</v>
          </cell>
          <cell r="I46261">
            <v>776</v>
          </cell>
        </row>
        <row r="46262">
          <cell r="A46262">
            <v>5629638351</v>
          </cell>
          <cell r="I46262">
            <v>576</v>
          </cell>
        </row>
        <row r="46263">
          <cell r="A46263">
            <v>5629638351</v>
          </cell>
          <cell r="I46263">
            <v>309</v>
          </cell>
        </row>
        <row r="46264">
          <cell r="A46264">
            <v>5629638351</v>
          </cell>
          <cell r="I46264">
            <v>125</v>
          </cell>
        </row>
        <row r="46265">
          <cell r="A46265">
            <v>5629638351</v>
          </cell>
          <cell r="I46265">
            <v>402</v>
          </cell>
        </row>
        <row r="46266">
          <cell r="A46266">
            <v>5629638351</v>
          </cell>
          <cell r="I46266">
            <v>480</v>
          </cell>
        </row>
        <row r="46267">
          <cell r="A46267">
            <v>5629638351</v>
          </cell>
          <cell r="I46267">
            <v>1116</v>
          </cell>
        </row>
        <row r="46268">
          <cell r="A46268">
            <v>5629638351</v>
          </cell>
          <cell r="I46268">
            <v>1015</v>
          </cell>
        </row>
        <row r="46269">
          <cell r="A46269">
            <v>5629638351</v>
          </cell>
          <cell r="I46269">
            <v>124</v>
          </cell>
        </row>
        <row r="46270">
          <cell r="A46270">
            <v>5629638351</v>
          </cell>
          <cell r="I46270">
            <v>750</v>
          </cell>
        </row>
        <row r="46271">
          <cell r="A46271">
            <v>5629638351</v>
          </cell>
          <cell r="I46271">
            <v>1060</v>
          </cell>
        </row>
        <row r="46272">
          <cell r="A46272">
            <v>5629638351</v>
          </cell>
          <cell r="I46272">
            <v>146</v>
          </cell>
        </row>
        <row r="46273">
          <cell r="A46273">
            <v>5629638351</v>
          </cell>
          <cell r="I46273">
            <v>1155</v>
          </cell>
        </row>
        <row r="46274">
          <cell r="A46274">
            <v>5632882594</v>
          </cell>
          <cell r="I46274">
            <v>1140</v>
          </cell>
        </row>
        <row r="46275">
          <cell r="A46275">
            <v>5632882594</v>
          </cell>
          <cell r="I46275">
            <v>561</v>
          </cell>
        </row>
        <row r="46276">
          <cell r="A46276">
            <v>5632882594</v>
          </cell>
          <cell r="I46276">
            <v>616</v>
          </cell>
        </row>
        <row r="46277">
          <cell r="A46277">
            <v>5632882594</v>
          </cell>
          <cell r="I46277">
            <v>328</v>
          </cell>
        </row>
        <row r="46278">
          <cell r="A46278">
            <v>5632882594</v>
          </cell>
          <cell r="I46278">
            <v>984</v>
          </cell>
        </row>
        <row r="46279">
          <cell r="A46279">
            <v>5632882594</v>
          </cell>
          <cell r="I46279">
            <v>804</v>
          </cell>
        </row>
        <row r="46280">
          <cell r="A46280">
            <v>5632882594</v>
          </cell>
          <cell r="I46280">
            <v>1071</v>
          </cell>
        </row>
        <row r="46281">
          <cell r="A46281">
            <v>5632882594</v>
          </cell>
          <cell r="I46281">
            <v>1350</v>
          </cell>
        </row>
        <row r="46282">
          <cell r="A46282">
            <v>5632882594</v>
          </cell>
          <cell r="I46282">
            <v>618</v>
          </cell>
        </row>
        <row r="46283">
          <cell r="A46283">
            <v>5632882594</v>
          </cell>
          <cell r="I46283">
            <v>410</v>
          </cell>
        </row>
        <row r="46284">
          <cell r="A46284">
            <v>5632882594</v>
          </cell>
          <cell r="I46284">
            <v>498</v>
          </cell>
        </row>
        <row r="46285">
          <cell r="A46285">
            <v>5632882594</v>
          </cell>
          <cell r="I46285">
            <v>714</v>
          </cell>
        </row>
        <row r="46286">
          <cell r="A46286">
            <v>5632882594</v>
          </cell>
          <cell r="I46286">
            <v>584</v>
          </cell>
        </row>
        <row r="46287">
          <cell r="A46287">
            <v>5632882594</v>
          </cell>
          <cell r="I46287">
            <v>90</v>
          </cell>
        </row>
        <row r="46288">
          <cell r="A46288">
            <v>5632882594</v>
          </cell>
          <cell r="I46288">
            <v>390</v>
          </cell>
        </row>
        <row r="46289">
          <cell r="A46289">
            <v>5632882594</v>
          </cell>
          <cell r="I46289">
            <v>262</v>
          </cell>
        </row>
        <row r="46290">
          <cell r="A46290">
            <v>5632882594</v>
          </cell>
          <cell r="I46290">
            <v>652</v>
          </cell>
        </row>
        <row r="46291">
          <cell r="A46291">
            <v>5632882594</v>
          </cell>
          <cell r="I46291">
            <v>684</v>
          </cell>
        </row>
        <row r="46292">
          <cell r="A46292">
            <v>5632882594</v>
          </cell>
          <cell r="I46292">
            <v>420</v>
          </cell>
        </row>
        <row r="46293">
          <cell r="A46293">
            <v>5632882594</v>
          </cell>
          <cell r="I46293">
            <v>426</v>
          </cell>
        </row>
        <row r="46294">
          <cell r="A46294">
            <v>5632882594</v>
          </cell>
          <cell r="I46294">
            <v>214</v>
          </cell>
        </row>
        <row r="46295">
          <cell r="A46295">
            <v>5632882594</v>
          </cell>
          <cell r="I46295">
            <v>390</v>
          </cell>
        </row>
        <row r="46296">
          <cell r="A46296">
            <v>5633375866</v>
          </cell>
          <cell r="I46296">
            <v>420</v>
          </cell>
        </row>
        <row r="46297">
          <cell r="A46297">
            <v>5633375866</v>
          </cell>
          <cell r="I46297">
            <v>692</v>
          </cell>
        </row>
        <row r="46298">
          <cell r="A46298">
            <v>5633375866</v>
          </cell>
          <cell r="I46298">
            <v>633</v>
          </cell>
        </row>
        <row r="46299">
          <cell r="A46299">
            <v>5633375866</v>
          </cell>
          <cell r="I46299">
            <v>308</v>
          </cell>
        </row>
        <row r="46300">
          <cell r="A46300">
            <v>5633375866</v>
          </cell>
          <cell r="I46300">
            <v>984</v>
          </cell>
        </row>
        <row r="46301">
          <cell r="A46301">
            <v>5633375866</v>
          </cell>
          <cell r="I46301">
            <v>218</v>
          </cell>
        </row>
        <row r="46302">
          <cell r="A46302">
            <v>5633375866</v>
          </cell>
          <cell r="I46302">
            <v>965</v>
          </cell>
        </row>
        <row r="46303">
          <cell r="A46303">
            <v>5633375866</v>
          </cell>
          <cell r="I46303">
            <v>318</v>
          </cell>
        </row>
        <row r="46304">
          <cell r="A46304">
            <v>5633375866</v>
          </cell>
          <cell r="I46304">
            <v>543</v>
          </cell>
        </row>
        <row r="46305">
          <cell r="A46305">
            <v>5633375866</v>
          </cell>
          <cell r="I46305">
            <v>1210</v>
          </cell>
        </row>
        <row r="46306">
          <cell r="A46306">
            <v>5633375866</v>
          </cell>
          <cell r="I46306">
            <v>860</v>
          </cell>
        </row>
        <row r="46307">
          <cell r="A46307">
            <v>5633375866</v>
          </cell>
          <cell r="I46307">
            <v>227</v>
          </cell>
        </row>
        <row r="46308">
          <cell r="A46308">
            <v>5633375866</v>
          </cell>
          <cell r="I46308">
            <v>930</v>
          </cell>
        </row>
        <row r="46309">
          <cell r="A46309">
            <v>5633375866</v>
          </cell>
          <cell r="I46309">
            <v>75</v>
          </cell>
        </row>
        <row r="46310">
          <cell r="A46310">
            <v>5633375866</v>
          </cell>
          <cell r="I46310">
            <v>490</v>
          </cell>
        </row>
        <row r="46311">
          <cell r="A46311">
            <v>5633375866</v>
          </cell>
          <cell r="I46311">
            <v>1476</v>
          </cell>
        </row>
        <row r="46312">
          <cell r="A46312">
            <v>5633375866</v>
          </cell>
          <cell r="I46312">
            <v>1224</v>
          </cell>
        </row>
        <row r="46313">
          <cell r="A46313">
            <v>5634767385</v>
          </cell>
          <cell r="I46313">
            <v>255</v>
          </cell>
        </row>
        <row r="46314">
          <cell r="A46314">
            <v>5634767385</v>
          </cell>
          <cell r="I46314">
            <v>279</v>
          </cell>
        </row>
        <row r="46315">
          <cell r="A46315">
            <v>5634767385</v>
          </cell>
          <cell r="I46315">
            <v>240</v>
          </cell>
        </row>
        <row r="46316">
          <cell r="A46316">
            <v>5634767385</v>
          </cell>
          <cell r="I46316">
            <v>1075</v>
          </cell>
        </row>
        <row r="46317">
          <cell r="A46317">
            <v>5634767385</v>
          </cell>
          <cell r="I46317">
            <v>412</v>
          </cell>
        </row>
        <row r="46318">
          <cell r="A46318">
            <v>5634767385</v>
          </cell>
          <cell r="I46318">
            <v>1204</v>
          </cell>
        </row>
        <row r="46319">
          <cell r="A46319">
            <v>5634767385</v>
          </cell>
          <cell r="I46319">
            <v>1482</v>
          </cell>
        </row>
        <row r="46320">
          <cell r="A46320">
            <v>5634767385</v>
          </cell>
          <cell r="I46320">
            <v>246</v>
          </cell>
        </row>
        <row r="46321">
          <cell r="A46321">
            <v>5634767385</v>
          </cell>
          <cell r="I46321">
            <v>684</v>
          </cell>
        </row>
        <row r="46322">
          <cell r="A46322">
            <v>5634767385</v>
          </cell>
          <cell r="I46322">
            <v>356</v>
          </cell>
        </row>
        <row r="46323">
          <cell r="A46323">
            <v>5634767385</v>
          </cell>
          <cell r="I46323">
            <v>544</v>
          </cell>
        </row>
        <row r="46324">
          <cell r="A46324">
            <v>5634767385</v>
          </cell>
          <cell r="I46324">
            <v>404</v>
          </cell>
        </row>
        <row r="46325">
          <cell r="A46325">
            <v>5634767385</v>
          </cell>
          <cell r="I46325">
            <v>163</v>
          </cell>
        </row>
        <row r="46326">
          <cell r="A46326">
            <v>5634767385</v>
          </cell>
          <cell r="I46326">
            <v>576</v>
          </cell>
        </row>
        <row r="46327">
          <cell r="A46327">
            <v>5634767385</v>
          </cell>
          <cell r="I46327">
            <v>404</v>
          </cell>
        </row>
        <row r="46328">
          <cell r="A46328">
            <v>5634767385</v>
          </cell>
          <cell r="I46328">
            <v>760</v>
          </cell>
        </row>
        <row r="46329">
          <cell r="A46329">
            <v>5634767385</v>
          </cell>
          <cell r="I46329">
            <v>1386</v>
          </cell>
        </row>
        <row r="46330">
          <cell r="A46330">
            <v>5634767385</v>
          </cell>
          <cell r="I46330">
            <v>836</v>
          </cell>
        </row>
        <row r="46331">
          <cell r="A46331">
            <v>5634767385</v>
          </cell>
          <cell r="I46331">
            <v>236</v>
          </cell>
        </row>
        <row r="46332">
          <cell r="A46332">
            <v>5634767385</v>
          </cell>
          <cell r="I46332">
            <v>160</v>
          </cell>
        </row>
        <row r="46333">
          <cell r="A46333">
            <v>5634767385</v>
          </cell>
          <cell r="I46333">
            <v>918</v>
          </cell>
        </row>
        <row r="46334">
          <cell r="A46334">
            <v>5635417353</v>
          </cell>
          <cell r="I46334">
            <v>1068</v>
          </cell>
        </row>
        <row r="46335">
          <cell r="A46335">
            <v>5635417353</v>
          </cell>
          <cell r="I46335">
            <v>844</v>
          </cell>
        </row>
        <row r="46336">
          <cell r="A46336">
            <v>5635417353</v>
          </cell>
          <cell r="I46336">
            <v>707</v>
          </cell>
        </row>
        <row r="46337">
          <cell r="A46337">
            <v>5635417353</v>
          </cell>
          <cell r="I46337">
            <v>332</v>
          </cell>
        </row>
        <row r="46338">
          <cell r="A46338">
            <v>5635417353</v>
          </cell>
          <cell r="I46338">
            <v>912</v>
          </cell>
        </row>
        <row r="46339">
          <cell r="A46339">
            <v>5635417353</v>
          </cell>
          <cell r="I46339">
            <v>800</v>
          </cell>
        </row>
        <row r="46340">
          <cell r="A46340">
            <v>5635417353</v>
          </cell>
          <cell r="I46340">
            <v>500</v>
          </cell>
        </row>
        <row r="46341">
          <cell r="A46341">
            <v>5635417353</v>
          </cell>
          <cell r="I46341">
            <v>896</v>
          </cell>
        </row>
        <row r="46342">
          <cell r="A46342">
            <v>5635417353</v>
          </cell>
          <cell r="I46342">
            <v>684</v>
          </cell>
        </row>
        <row r="46343">
          <cell r="A46343">
            <v>5635417353</v>
          </cell>
          <cell r="I46343">
            <v>1128</v>
          </cell>
        </row>
        <row r="46344">
          <cell r="A46344">
            <v>5635417353</v>
          </cell>
          <cell r="I46344">
            <v>656</v>
          </cell>
        </row>
        <row r="46345">
          <cell r="A46345">
            <v>5635417353</v>
          </cell>
          <cell r="I46345">
            <v>332</v>
          </cell>
        </row>
        <row r="46346">
          <cell r="A46346">
            <v>5635417353</v>
          </cell>
          <cell r="I46346">
            <v>395</v>
          </cell>
        </row>
        <row r="46347">
          <cell r="A46347">
            <v>5635417353</v>
          </cell>
          <cell r="I46347">
            <v>1422</v>
          </cell>
        </row>
        <row r="46348">
          <cell r="A46348">
            <v>5635417353</v>
          </cell>
          <cell r="I46348">
            <v>744</v>
          </cell>
        </row>
        <row r="46349">
          <cell r="A46349">
            <v>5635417353</v>
          </cell>
          <cell r="I46349">
            <v>602</v>
          </cell>
        </row>
        <row r="46350">
          <cell r="A46350">
            <v>5635417353</v>
          </cell>
          <cell r="I46350">
            <v>1218</v>
          </cell>
        </row>
        <row r="46351">
          <cell r="A46351">
            <v>5635417353</v>
          </cell>
          <cell r="I46351">
            <v>895</v>
          </cell>
        </row>
        <row r="46352">
          <cell r="A46352">
            <v>5635417353</v>
          </cell>
          <cell r="I46352">
            <v>790</v>
          </cell>
        </row>
        <row r="46353">
          <cell r="A46353">
            <v>5635417353</v>
          </cell>
          <cell r="I46353">
            <v>1145</v>
          </cell>
        </row>
        <row r="46354">
          <cell r="A46354">
            <v>5635417353</v>
          </cell>
          <cell r="I46354">
            <v>735</v>
          </cell>
        </row>
        <row r="46355">
          <cell r="A46355">
            <v>5635417353</v>
          </cell>
          <cell r="I46355">
            <v>1092</v>
          </cell>
        </row>
        <row r="46356">
          <cell r="A46356">
            <v>5636878613</v>
          </cell>
          <cell r="I46356">
            <v>85</v>
          </cell>
        </row>
        <row r="46357">
          <cell r="A46357">
            <v>5636878613</v>
          </cell>
          <cell r="I46357">
            <v>249</v>
          </cell>
        </row>
        <row r="46358">
          <cell r="A46358">
            <v>5636878613</v>
          </cell>
          <cell r="I46358">
            <v>178</v>
          </cell>
        </row>
        <row r="46359">
          <cell r="A46359">
            <v>5636878613</v>
          </cell>
          <cell r="I46359">
            <v>580</v>
          </cell>
        </row>
        <row r="46360">
          <cell r="A46360">
            <v>5636878613</v>
          </cell>
          <cell r="I46360">
            <v>594</v>
          </cell>
        </row>
        <row r="46361">
          <cell r="A46361">
            <v>5636878613</v>
          </cell>
          <cell r="I46361">
            <v>423</v>
          </cell>
        </row>
        <row r="46362">
          <cell r="A46362">
            <v>5636878613</v>
          </cell>
          <cell r="I46362">
            <v>352</v>
          </cell>
        </row>
        <row r="46363">
          <cell r="A46363">
            <v>5636878613</v>
          </cell>
          <cell r="I46363">
            <v>86</v>
          </cell>
        </row>
        <row r="46364">
          <cell r="A46364">
            <v>5636878613</v>
          </cell>
          <cell r="I46364">
            <v>432</v>
          </cell>
        </row>
        <row r="46365">
          <cell r="A46365">
            <v>5636878613</v>
          </cell>
          <cell r="I46365">
            <v>745</v>
          </cell>
        </row>
        <row r="46366">
          <cell r="A46366">
            <v>5636878613</v>
          </cell>
          <cell r="I46366">
            <v>229</v>
          </cell>
        </row>
        <row r="46367">
          <cell r="A46367">
            <v>5636878613</v>
          </cell>
          <cell r="I46367">
            <v>356</v>
          </cell>
        </row>
        <row r="46368">
          <cell r="A46368">
            <v>5636878613</v>
          </cell>
          <cell r="I46368">
            <v>243</v>
          </cell>
        </row>
        <row r="46369">
          <cell r="A46369">
            <v>5636878613</v>
          </cell>
          <cell r="I46369">
            <v>636</v>
          </cell>
        </row>
        <row r="46370">
          <cell r="A46370">
            <v>5636878613</v>
          </cell>
          <cell r="I46370">
            <v>468</v>
          </cell>
        </row>
        <row r="46371">
          <cell r="A46371">
            <v>5636878613</v>
          </cell>
          <cell r="I46371">
            <v>984</v>
          </cell>
        </row>
        <row r="46372">
          <cell r="A46372">
            <v>5636878613</v>
          </cell>
          <cell r="I46372">
            <v>791</v>
          </cell>
        </row>
        <row r="46373">
          <cell r="A46373">
            <v>5636878613</v>
          </cell>
          <cell r="I46373">
            <v>200</v>
          </cell>
        </row>
        <row r="46374">
          <cell r="A46374">
            <v>5636878613</v>
          </cell>
          <cell r="I46374">
            <v>179</v>
          </cell>
        </row>
        <row r="46375">
          <cell r="A46375">
            <v>5636878613</v>
          </cell>
          <cell r="I46375">
            <v>730</v>
          </cell>
        </row>
        <row r="46376">
          <cell r="A46376">
            <v>5636878613</v>
          </cell>
          <cell r="I46376">
            <v>595</v>
          </cell>
        </row>
        <row r="46377">
          <cell r="A46377">
            <v>5636878613</v>
          </cell>
          <cell r="I46377">
            <v>218</v>
          </cell>
        </row>
        <row r="46378">
          <cell r="A46378">
            <v>5641525669</v>
          </cell>
          <cell r="I46378">
            <v>1050</v>
          </cell>
        </row>
        <row r="46379">
          <cell r="A46379">
            <v>5641525669</v>
          </cell>
          <cell r="I46379">
            <v>1398</v>
          </cell>
        </row>
        <row r="46380">
          <cell r="A46380">
            <v>5641525669</v>
          </cell>
          <cell r="I46380">
            <v>474</v>
          </cell>
        </row>
        <row r="46381">
          <cell r="A46381">
            <v>5641525669</v>
          </cell>
          <cell r="I46381">
            <v>344</v>
          </cell>
        </row>
        <row r="46382">
          <cell r="A46382">
            <v>5641525669</v>
          </cell>
          <cell r="I46382">
            <v>462</v>
          </cell>
        </row>
        <row r="46383">
          <cell r="A46383">
            <v>5641525669</v>
          </cell>
          <cell r="I46383">
            <v>574</v>
          </cell>
        </row>
        <row r="46384">
          <cell r="A46384">
            <v>5641525669</v>
          </cell>
          <cell r="I46384">
            <v>1134</v>
          </cell>
        </row>
        <row r="46385">
          <cell r="A46385">
            <v>5641525669</v>
          </cell>
          <cell r="I46385">
            <v>1356</v>
          </cell>
        </row>
        <row r="46386">
          <cell r="A46386">
            <v>5641525669</v>
          </cell>
          <cell r="I46386">
            <v>1035</v>
          </cell>
        </row>
        <row r="46387">
          <cell r="A46387">
            <v>5641525669</v>
          </cell>
          <cell r="I46387">
            <v>139</v>
          </cell>
        </row>
        <row r="46388">
          <cell r="A46388">
            <v>5641525669</v>
          </cell>
          <cell r="I46388">
            <v>356</v>
          </cell>
        </row>
        <row r="46389">
          <cell r="A46389">
            <v>5641525669</v>
          </cell>
          <cell r="I46389">
            <v>1218</v>
          </cell>
        </row>
        <row r="46390">
          <cell r="A46390">
            <v>5641525669</v>
          </cell>
          <cell r="I46390">
            <v>466</v>
          </cell>
        </row>
        <row r="46391">
          <cell r="A46391">
            <v>5641525669</v>
          </cell>
          <cell r="I46391">
            <v>442</v>
          </cell>
        </row>
        <row r="46392">
          <cell r="A46392">
            <v>5641525669</v>
          </cell>
          <cell r="I46392">
            <v>1065</v>
          </cell>
        </row>
        <row r="46393">
          <cell r="A46393">
            <v>5644921727</v>
          </cell>
          <cell r="I46393">
            <v>462</v>
          </cell>
        </row>
        <row r="46394">
          <cell r="A46394">
            <v>5644921727</v>
          </cell>
          <cell r="I46394">
            <v>342</v>
          </cell>
        </row>
        <row r="46395">
          <cell r="A46395">
            <v>5644921727</v>
          </cell>
          <cell r="I46395">
            <v>1267</v>
          </cell>
        </row>
        <row r="46396">
          <cell r="A46396">
            <v>5644921727</v>
          </cell>
          <cell r="I46396">
            <v>1134</v>
          </cell>
        </row>
        <row r="46397">
          <cell r="A46397">
            <v>5644921727</v>
          </cell>
          <cell r="I46397">
            <v>116</v>
          </cell>
        </row>
        <row r="46398">
          <cell r="A46398">
            <v>5644921727</v>
          </cell>
          <cell r="I46398">
            <v>107</v>
          </cell>
        </row>
        <row r="46399">
          <cell r="A46399">
            <v>5644921727</v>
          </cell>
          <cell r="I46399">
            <v>928</v>
          </cell>
        </row>
        <row r="46400">
          <cell r="A46400">
            <v>5644921727</v>
          </cell>
          <cell r="I46400">
            <v>548</v>
          </cell>
        </row>
        <row r="46401">
          <cell r="A46401">
            <v>5644921727</v>
          </cell>
          <cell r="I46401">
            <v>1316</v>
          </cell>
        </row>
        <row r="46402">
          <cell r="A46402">
            <v>5644921727</v>
          </cell>
          <cell r="I46402">
            <v>864</v>
          </cell>
        </row>
        <row r="46403">
          <cell r="A46403">
            <v>5644921727</v>
          </cell>
          <cell r="I46403">
            <v>312</v>
          </cell>
        </row>
        <row r="46404">
          <cell r="A46404">
            <v>5644921727</v>
          </cell>
          <cell r="I46404">
            <v>153</v>
          </cell>
        </row>
        <row r="46405">
          <cell r="A46405">
            <v>5644921727</v>
          </cell>
          <cell r="I46405">
            <v>336</v>
          </cell>
        </row>
        <row r="46406">
          <cell r="A46406">
            <v>5644921727</v>
          </cell>
          <cell r="I46406">
            <v>315</v>
          </cell>
        </row>
        <row r="46407">
          <cell r="A46407">
            <v>5644921727</v>
          </cell>
          <cell r="I46407">
            <v>1164</v>
          </cell>
        </row>
        <row r="46408">
          <cell r="A46408">
            <v>5644921727</v>
          </cell>
          <cell r="I46408">
            <v>390</v>
          </cell>
        </row>
        <row r="46409">
          <cell r="A46409">
            <v>5644921727</v>
          </cell>
          <cell r="I46409">
            <v>956</v>
          </cell>
        </row>
        <row r="46410">
          <cell r="A46410">
            <v>5644921727</v>
          </cell>
          <cell r="I46410">
            <v>1135</v>
          </cell>
        </row>
        <row r="46411">
          <cell r="A46411">
            <v>5644921727</v>
          </cell>
          <cell r="I46411">
            <v>1320</v>
          </cell>
        </row>
        <row r="46412">
          <cell r="A46412">
            <v>5644921727</v>
          </cell>
          <cell r="I46412">
            <v>904</v>
          </cell>
        </row>
        <row r="46413">
          <cell r="A46413">
            <v>5644921727</v>
          </cell>
          <cell r="I46413">
            <v>372</v>
          </cell>
        </row>
        <row r="46414">
          <cell r="A46414">
            <v>5650347816</v>
          </cell>
          <cell r="I46414">
            <v>1362</v>
          </cell>
        </row>
        <row r="46415">
          <cell r="A46415">
            <v>5650347816</v>
          </cell>
          <cell r="I46415">
            <v>780</v>
          </cell>
        </row>
        <row r="46416">
          <cell r="A46416">
            <v>5650347816</v>
          </cell>
          <cell r="I46416">
            <v>112</v>
          </cell>
        </row>
        <row r="46417">
          <cell r="A46417">
            <v>5650347816</v>
          </cell>
          <cell r="I46417">
            <v>1715</v>
          </cell>
        </row>
        <row r="46418">
          <cell r="A46418">
            <v>5650347816</v>
          </cell>
          <cell r="I46418">
            <v>246</v>
          </cell>
        </row>
        <row r="46419">
          <cell r="A46419">
            <v>5650347816</v>
          </cell>
          <cell r="I46419">
            <v>348</v>
          </cell>
        </row>
        <row r="46420">
          <cell r="A46420">
            <v>5650347816</v>
          </cell>
          <cell r="I46420">
            <v>324</v>
          </cell>
        </row>
        <row r="46421">
          <cell r="A46421">
            <v>5650347816</v>
          </cell>
          <cell r="I46421">
            <v>973</v>
          </cell>
        </row>
        <row r="46422">
          <cell r="A46422">
            <v>5650347816</v>
          </cell>
          <cell r="I46422">
            <v>717</v>
          </cell>
        </row>
        <row r="46423">
          <cell r="A46423">
            <v>5650347816</v>
          </cell>
          <cell r="I46423">
            <v>1694</v>
          </cell>
        </row>
        <row r="46424">
          <cell r="A46424">
            <v>5650347816</v>
          </cell>
          <cell r="I46424">
            <v>920</v>
          </cell>
        </row>
        <row r="46425">
          <cell r="A46425">
            <v>5650347816</v>
          </cell>
          <cell r="I46425">
            <v>156</v>
          </cell>
        </row>
        <row r="46426">
          <cell r="A46426">
            <v>5650347816</v>
          </cell>
          <cell r="I46426">
            <v>537</v>
          </cell>
        </row>
        <row r="46427">
          <cell r="A46427">
            <v>5650347816</v>
          </cell>
          <cell r="I46427">
            <v>1245</v>
          </cell>
        </row>
        <row r="46428">
          <cell r="A46428">
            <v>5650347816</v>
          </cell>
          <cell r="I46428">
            <v>1169</v>
          </cell>
        </row>
        <row r="46429">
          <cell r="A46429">
            <v>5650347816</v>
          </cell>
          <cell r="I46429">
            <v>164</v>
          </cell>
        </row>
        <row r="46430">
          <cell r="A46430">
            <v>5650347816</v>
          </cell>
          <cell r="I46430">
            <v>498</v>
          </cell>
        </row>
        <row r="46431">
          <cell r="A46431">
            <v>5650347816</v>
          </cell>
          <cell r="I46431">
            <v>768</v>
          </cell>
        </row>
        <row r="46432">
          <cell r="A46432">
            <v>5650347816</v>
          </cell>
          <cell r="I46432">
            <v>79</v>
          </cell>
        </row>
        <row r="46433">
          <cell r="A46433">
            <v>5650794766</v>
          </cell>
          <cell r="I46433">
            <v>699</v>
          </cell>
        </row>
        <row r="46434">
          <cell r="A46434">
            <v>5650794766</v>
          </cell>
          <cell r="I46434">
            <v>128</v>
          </cell>
        </row>
        <row r="46435">
          <cell r="A46435">
            <v>5650794766</v>
          </cell>
          <cell r="I46435">
            <v>756</v>
          </cell>
        </row>
        <row r="46436">
          <cell r="A46436">
            <v>5650794766</v>
          </cell>
          <cell r="I46436">
            <v>882</v>
          </cell>
        </row>
        <row r="46437">
          <cell r="A46437">
            <v>5650794766</v>
          </cell>
          <cell r="I46437">
            <v>198</v>
          </cell>
        </row>
        <row r="46438">
          <cell r="A46438">
            <v>5650794766</v>
          </cell>
          <cell r="I46438">
            <v>219</v>
          </cell>
        </row>
        <row r="46439">
          <cell r="A46439">
            <v>5650794766</v>
          </cell>
          <cell r="I46439">
            <v>528</v>
          </cell>
        </row>
        <row r="46440">
          <cell r="A46440">
            <v>5650794766</v>
          </cell>
          <cell r="I46440">
            <v>453</v>
          </cell>
        </row>
        <row r="46441">
          <cell r="A46441">
            <v>5650794766</v>
          </cell>
          <cell r="I46441">
            <v>156</v>
          </cell>
        </row>
        <row r="46442">
          <cell r="A46442">
            <v>5650794766</v>
          </cell>
          <cell r="I46442">
            <v>130</v>
          </cell>
        </row>
        <row r="46443">
          <cell r="A46443">
            <v>5650794766</v>
          </cell>
          <cell r="I46443">
            <v>430</v>
          </cell>
        </row>
        <row r="46444">
          <cell r="A46444">
            <v>5650794766</v>
          </cell>
          <cell r="I46444">
            <v>222</v>
          </cell>
        </row>
        <row r="46445">
          <cell r="A46445">
            <v>5650794766</v>
          </cell>
          <cell r="I46445">
            <v>1326</v>
          </cell>
        </row>
        <row r="46446">
          <cell r="A46446">
            <v>5650794766</v>
          </cell>
          <cell r="I46446">
            <v>1200</v>
          </cell>
        </row>
        <row r="46447">
          <cell r="A46447">
            <v>5650794766</v>
          </cell>
          <cell r="I46447">
            <v>930</v>
          </cell>
        </row>
        <row r="46448">
          <cell r="A46448">
            <v>5650794766</v>
          </cell>
          <cell r="I46448">
            <v>1624</v>
          </cell>
        </row>
        <row r="46449">
          <cell r="A46449">
            <v>5650794766</v>
          </cell>
          <cell r="I46449">
            <v>1248</v>
          </cell>
        </row>
        <row r="46450">
          <cell r="A46450">
            <v>5650794766</v>
          </cell>
          <cell r="I46450">
            <v>414</v>
          </cell>
        </row>
        <row r="46451">
          <cell r="A46451">
            <v>5650794766</v>
          </cell>
          <cell r="I46451">
            <v>738</v>
          </cell>
        </row>
        <row r="46452">
          <cell r="A46452">
            <v>5650794766</v>
          </cell>
          <cell r="I46452">
            <v>460</v>
          </cell>
        </row>
        <row r="46453">
          <cell r="A46453">
            <v>5653698407</v>
          </cell>
          <cell r="I46453">
            <v>800</v>
          </cell>
        </row>
        <row r="46454">
          <cell r="A46454">
            <v>5653698407</v>
          </cell>
          <cell r="I46454">
            <v>417</v>
          </cell>
        </row>
        <row r="46455">
          <cell r="A46455">
            <v>5653698407</v>
          </cell>
          <cell r="I46455">
            <v>684</v>
          </cell>
        </row>
        <row r="46456">
          <cell r="A46456">
            <v>5653698407</v>
          </cell>
          <cell r="I46456">
            <v>800</v>
          </cell>
        </row>
        <row r="46457">
          <cell r="A46457">
            <v>5653698407</v>
          </cell>
          <cell r="I46457">
            <v>227</v>
          </cell>
        </row>
        <row r="46458">
          <cell r="A46458">
            <v>5653698407</v>
          </cell>
          <cell r="I46458">
            <v>955</v>
          </cell>
        </row>
        <row r="46459">
          <cell r="A46459">
            <v>5653698407</v>
          </cell>
          <cell r="I46459">
            <v>1316</v>
          </cell>
        </row>
        <row r="46460">
          <cell r="A46460">
            <v>5653698407</v>
          </cell>
          <cell r="I46460">
            <v>1314</v>
          </cell>
        </row>
        <row r="46461">
          <cell r="A46461">
            <v>5653698407</v>
          </cell>
          <cell r="I46461">
            <v>1442</v>
          </cell>
        </row>
        <row r="46462">
          <cell r="A46462">
            <v>5653698407</v>
          </cell>
          <cell r="I46462">
            <v>582</v>
          </cell>
        </row>
        <row r="46463">
          <cell r="A46463">
            <v>5653698407</v>
          </cell>
          <cell r="I46463">
            <v>678</v>
          </cell>
        </row>
        <row r="46464">
          <cell r="A46464">
            <v>5653698407</v>
          </cell>
          <cell r="I46464">
            <v>82</v>
          </cell>
        </row>
        <row r="46465">
          <cell r="A46465">
            <v>5654150626</v>
          </cell>
          <cell r="I46465">
            <v>952</v>
          </cell>
        </row>
        <row r="46466">
          <cell r="A46466">
            <v>5654150626</v>
          </cell>
          <cell r="I46466">
            <v>252</v>
          </cell>
        </row>
        <row r="46467">
          <cell r="A46467">
            <v>5654150626</v>
          </cell>
          <cell r="I46467">
            <v>548</v>
          </cell>
        </row>
        <row r="46468">
          <cell r="A46468">
            <v>5654150626</v>
          </cell>
          <cell r="I46468">
            <v>510</v>
          </cell>
        </row>
        <row r="46469">
          <cell r="A46469">
            <v>5654150626</v>
          </cell>
          <cell r="I46469">
            <v>900</v>
          </cell>
        </row>
        <row r="46470">
          <cell r="A46470">
            <v>5654150626</v>
          </cell>
          <cell r="I46470">
            <v>684</v>
          </cell>
        </row>
        <row r="46471">
          <cell r="A46471">
            <v>5654150626</v>
          </cell>
          <cell r="I46471">
            <v>153</v>
          </cell>
        </row>
        <row r="46472">
          <cell r="A46472">
            <v>5654150626</v>
          </cell>
          <cell r="I46472">
            <v>1145</v>
          </cell>
        </row>
        <row r="46473">
          <cell r="A46473">
            <v>5654150626</v>
          </cell>
          <cell r="I46473">
            <v>248</v>
          </cell>
        </row>
        <row r="46474">
          <cell r="A46474">
            <v>5654150626</v>
          </cell>
          <cell r="I46474">
            <v>465</v>
          </cell>
        </row>
        <row r="46475">
          <cell r="A46475">
            <v>5654150626</v>
          </cell>
          <cell r="I46475">
            <v>654</v>
          </cell>
        </row>
        <row r="46476">
          <cell r="A46476">
            <v>5654150626</v>
          </cell>
          <cell r="I46476">
            <v>828</v>
          </cell>
        </row>
        <row r="46477">
          <cell r="A46477">
            <v>5654150626</v>
          </cell>
          <cell r="I46477">
            <v>83</v>
          </cell>
        </row>
        <row r="46478">
          <cell r="A46478">
            <v>5654150626</v>
          </cell>
          <cell r="I46478">
            <v>735</v>
          </cell>
        </row>
        <row r="46479">
          <cell r="A46479">
            <v>5654150626</v>
          </cell>
          <cell r="I46479">
            <v>735</v>
          </cell>
        </row>
        <row r="46480">
          <cell r="A46480">
            <v>5654150626</v>
          </cell>
          <cell r="I46480">
            <v>931</v>
          </cell>
        </row>
        <row r="46481">
          <cell r="A46481">
            <v>5654150626</v>
          </cell>
          <cell r="I46481">
            <v>894</v>
          </cell>
        </row>
        <row r="46482">
          <cell r="A46482">
            <v>5654150626</v>
          </cell>
          <cell r="I46482">
            <v>819</v>
          </cell>
        </row>
        <row r="46483">
          <cell r="A46483">
            <v>5654150626</v>
          </cell>
          <cell r="I46483">
            <v>288</v>
          </cell>
        </row>
        <row r="46484">
          <cell r="A46484">
            <v>5660988717</v>
          </cell>
          <cell r="I46484">
            <v>1043</v>
          </cell>
        </row>
        <row r="46485">
          <cell r="A46485">
            <v>5660988717</v>
          </cell>
          <cell r="I46485">
            <v>474</v>
          </cell>
        </row>
        <row r="46486">
          <cell r="A46486">
            <v>5660988717</v>
          </cell>
          <cell r="I46486">
            <v>784</v>
          </cell>
        </row>
        <row r="46487">
          <cell r="A46487">
            <v>5660988717</v>
          </cell>
          <cell r="I46487">
            <v>1098</v>
          </cell>
        </row>
        <row r="46488">
          <cell r="A46488">
            <v>5660988717</v>
          </cell>
          <cell r="I46488">
            <v>876</v>
          </cell>
        </row>
        <row r="46489">
          <cell r="A46489">
            <v>5660988717</v>
          </cell>
          <cell r="I46489">
            <v>798</v>
          </cell>
        </row>
        <row r="46490">
          <cell r="A46490">
            <v>5660988717</v>
          </cell>
          <cell r="I46490">
            <v>1392</v>
          </cell>
        </row>
        <row r="46491">
          <cell r="A46491">
            <v>5660988717</v>
          </cell>
          <cell r="I46491">
            <v>710</v>
          </cell>
        </row>
        <row r="46492">
          <cell r="A46492">
            <v>5660988717</v>
          </cell>
          <cell r="I46492">
            <v>684</v>
          </cell>
        </row>
        <row r="46493">
          <cell r="A46493">
            <v>5660988717</v>
          </cell>
          <cell r="I46493">
            <v>489</v>
          </cell>
        </row>
        <row r="46494">
          <cell r="A46494">
            <v>5660988717</v>
          </cell>
          <cell r="I46494">
            <v>1190</v>
          </cell>
        </row>
        <row r="46495">
          <cell r="A46495">
            <v>5660988717</v>
          </cell>
          <cell r="I46495">
            <v>1491</v>
          </cell>
        </row>
        <row r="46496">
          <cell r="A46496">
            <v>5660988717</v>
          </cell>
          <cell r="I46496">
            <v>609</v>
          </cell>
        </row>
        <row r="46497">
          <cell r="A46497">
            <v>5660988717</v>
          </cell>
          <cell r="I46497">
            <v>690</v>
          </cell>
        </row>
        <row r="46498">
          <cell r="A46498">
            <v>5660988717</v>
          </cell>
          <cell r="I46498">
            <v>300</v>
          </cell>
        </row>
        <row r="46499">
          <cell r="A46499">
            <v>5660988717</v>
          </cell>
          <cell r="I46499">
            <v>735</v>
          </cell>
        </row>
        <row r="46500">
          <cell r="A46500">
            <v>5660988717</v>
          </cell>
          <cell r="I46500">
            <v>164</v>
          </cell>
        </row>
        <row r="46501">
          <cell r="A46501">
            <v>5660988717</v>
          </cell>
          <cell r="I46501">
            <v>396</v>
          </cell>
        </row>
        <row r="46502">
          <cell r="A46502">
            <v>5660988717</v>
          </cell>
          <cell r="I46502">
            <v>576</v>
          </cell>
        </row>
        <row r="46503">
          <cell r="A46503">
            <v>5660988717</v>
          </cell>
          <cell r="I46503">
            <v>936</v>
          </cell>
        </row>
        <row r="46504">
          <cell r="A46504">
            <v>5660988717</v>
          </cell>
          <cell r="I46504">
            <v>700</v>
          </cell>
        </row>
        <row r="46505">
          <cell r="A46505">
            <v>5660988717</v>
          </cell>
          <cell r="I46505">
            <v>798</v>
          </cell>
        </row>
        <row r="46506">
          <cell r="A46506">
            <v>5660988717</v>
          </cell>
          <cell r="I46506">
            <v>657</v>
          </cell>
        </row>
        <row r="46507">
          <cell r="A46507">
            <v>5660988717</v>
          </cell>
          <cell r="I46507">
            <v>666</v>
          </cell>
        </row>
        <row r="46508">
          <cell r="A46508">
            <v>5660988717</v>
          </cell>
          <cell r="I46508">
            <v>1500</v>
          </cell>
        </row>
        <row r="46509">
          <cell r="A46509">
            <v>5661253060</v>
          </cell>
          <cell r="I46509">
            <v>405</v>
          </cell>
        </row>
        <row r="46510">
          <cell r="A46510">
            <v>5661253060</v>
          </cell>
          <cell r="I46510">
            <v>1162</v>
          </cell>
        </row>
        <row r="46511">
          <cell r="A46511">
            <v>5661253060</v>
          </cell>
          <cell r="I46511">
            <v>525</v>
          </cell>
        </row>
        <row r="46512">
          <cell r="A46512">
            <v>5661253060</v>
          </cell>
          <cell r="I46512">
            <v>920</v>
          </cell>
        </row>
        <row r="46513">
          <cell r="A46513">
            <v>5661253060</v>
          </cell>
          <cell r="I46513">
            <v>1190</v>
          </cell>
        </row>
        <row r="46514">
          <cell r="A46514">
            <v>5661253060</v>
          </cell>
          <cell r="I46514">
            <v>217</v>
          </cell>
        </row>
        <row r="46515">
          <cell r="A46515">
            <v>5661253060</v>
          </cell>
          <cell r="I46515">
            <v>510</v>
          </cell>
        </row>
        <row r="46516">
          <cell r="A46516">
            <v>5661253060</v>
          </cell>
          <cell r="I46516">
            <v>1162</v>
          </cell>
        </row>
        <row r="46517">
          <cell r="A46517">
            <v>5661253060</v>
          </cell>
          <cell r="I46517">
            <v>1085</v>
          </cell>
        </row>
        <row r="46518">
          <cell r="A46518">
            <v>5661253060</v>
          </cell>
          <cell r="I46518">
            <v>312</v>
          </cell>
        </row>
        <row r="46519">
          <cell r="A46519">
            <v>5661253060</v>
          </cell>
          <cell r="I46519">
            <v>1568</v>
          </cell>
        </row>
        <row r="46520">
          <cell r="A46520">
            <v>5661253060</v>
          </cell>
          <cell r="I46520">
            <v>1185</v>
          </cell>
        </row>
        <row r="46521">
          <cell r="A46521">
            <v>5661253060</v>
          </cell>
          <cell r="I46521">
            <v>688</v>
          </cell>
        </row>
        <row r="46522">
          <cell r="A46522">
            <v>5661253060</v>
          </cell>
          <cell r="I46522">
            <v>428</v>
          </cell>
        </row>
        <row r="46523">
          <cell r="A46523">
            <v>5661253060</v>
          </cell>
          <cell r="I46523">
            <v>256</v>
          </cell>
        </row>
        <row r="46524">
          <cell r="A46524">
            <v>5661253060</v>
          </cell>
          <cell r="I46524">
            <v>1122</v>
          </cell>
        </row>
        <row r="46525">
          <cell r="A46525">
            <v>5661253060</v>
          </cell>
          <cell r="I46525">
            <v>590</v>
          </cell>
        </row>
        <row r="46526">
          <cell r="A46526">
            <v>5661253060</v>
          </cell>
          <cell r="I46526">
            <v>687</v>
          </cell>
        </row>
        <row r="46527">
          <cell r="A46527">
            <v>5662039658</v>
          </cell>
          <cell r="I46527">
            <v>228</v>
          </cell>
        </row>
        <row r="46528">
          <cell r="A46528">
            <v>5662039658</v>
          </cell>
          <cell r="I46528">
            <v>690</v>
          </cell>
        </row>
        <row r="46529">
          <cell r="A46529">
            <v>5662039658</v>
          </cell>
          <cell r="I46529">
            <v>1330</v>
          </cell>
        </row>
        <row r="46530">
          <cell r="A46530">
            <v>5662039658</v>
          </cell>
          <cell r="I46530">
            <v>1380</v>
          </cell>
        </row>
        <row r="46531">
          <cell r="A46531">
            <v>5662039658</v>
          </cell>
          <cell r="I46531">
            <v>202</v>
          </cell>
        </row>
        <row r="46532">
          <cell r="A46532">
            <v>5662039658</v>
          </cell>
          <cell r="I46532">
            <v>960</v>
          </cell>
        </row>
        <row r="46533">
          <cell r="A46533">
            <v>5662039658</v>
          </cell>
          <cell r="I46533">
            <v>720</v>
          </cell>
        </row>
        <row r="46534">
          <cell r="A46534">
            <v>5662039658</v>
          </cell>
          <cell r="I46534">
            <v>856</v>
          </cell>
        </row>
        <row r="46535">
          <cell r="A46535">
            <v>5662039658</v>
          </cell>
          <cell r="I46535">
            <v>384</v>
          </cell>
        </row>
        <row r="46536">
          <cell r="A46536">
            <v>5662039658</v>
          </cell>
          <cell r="I46536">
            <v>868</v>
          </cell>
        </row>
        <row r="46537">
          <cell r="A46537">
            <v>5662039658</v>
          </cell>
          <cell r="I46537">
            <v>83</v>
          </cell>
        </row>
        <row r="46538">
          <cell r="A46538">
            <v>5662039658</v>
          </cell>
          <cell r="I46538">
            <v>504</v>
          </cell>
        </row>
        <row r="46539">
          <cell r="A46539">
            <v>5662039658</v>
          </cell>
          <cell r="I46539">
            <v>378</v>
          </cell>
        </row>
        <row r="46540">
          <cell r="A46540">
            <v>5662039658</v>
          </cell>
          <cell r="I46540">
            <v>1540</v>
          </cell>
        </row>
        <row r="46541">
          <cell r="A46541">
            <v>5668705382</v>
          </cell>
          <cell r="I46541">
            <v>580</v>
          </cell>
        </row>
        <row r="46542">
          <cell r="A46542">
            <v>5668705382</v>
          </cell>
          <cell r="I46542">
            <v>918</v>
          </cell>
        </row>
        <row r="46543">
          <cell r="A46543">
            <v>5668705382</v>
          </cell>
          <cell r="I46543">
            <v>267</v>
          </cell>
        </row>
        <row r="46544">
          <cell r="A46544">
            <v>5668705382</v>
          </cell>
          <cell r="I46544">
            <v>652</v>
          </cell>
        </row>
        <row r="46545">
          <cell r="A46545">
            <v>5668705382</v>
          </cell>
          <cell r="I46545">
            <v>460</v>
          </cell>
        </row>
        <row r="46546">
          <cell r="A46546">
            <v>5668705382</v>
          </cell>
          <cell r="I46546">
            <v>1281</v>
          </cell>
        </row>
        <row r="46547">
          <cell r="A46547">
            <v>5668705382</v>
          </cell>
          <cell r="I46547">
            <v>135</v>
          </cell>
        </row>
        <row r="46548">
          <cell r="A46548">
            <v>5668705382</v>
          </cell>
          <cell r="I46548">
            <v>1225</v>
          </cell>
        </row>
        <row r="46549">
          <cell r="A46549">
            <v>5668705382</v>
          </cell>
          <cell r="I46549">
            <v>205</v>
          </cell>
        </row>
        <row r="46550">
          <cell r="A46550">
            <v>5668705382</v>
          </cell>
          <cell r="I46550">
            <v>228</v>
          </cell>
        </row>
        <row r="46551">
          <cell r="A46551">
            <v>5668705382</v>
          </cell>
          <cell r="I46551">
            <v>358</v>
          </cell>
        </row>
        <row r="46552">
          <cell r="A46552">
            <v>5668705382</v>
          </cell>
          <cell r="I46552">
            <v>75</v>
          </cell>
        </row>
        <row r="46553">
          <cell r="A46553">
            <v>5668705382</v>
          </cell>
          <cell r="I46553">
            <v>1141</v>
          </cell>
        </row>
        <row r="46554">
          <cell r="A46554">
            <v>5668705382</v>
          </cell>
          <cell r="I46554">
            <v>282</v>
          </cell>
        </row>
        <row r="46555">
          <cell r="A46555">
            <v>5668705382</v>
          </cell>
          <cell r="I46555">
            <v>230</v>
          </cell>
        </row>
        <row r="46556">
          <cell r="A46556">
            <v>5668705382</v>
          </cell>
          <cell r="I46556">
            <v>1290</v>
          </cell>
        </row>
        <row r="46557">
          <cell r="A46557">
            <v>5668705382</v>
          </cell>
          <cell r="I46557">
            <v>212</v>
          </cell>
        </row>
        <row r="46558">
          <cell r="A46558">
            <v>5668705382</v>
          </cell>
          <cell r="I46558">
            <v>372</v>
          </cell>
        </row>
        <row r="46559">
          <cell r="A46559">
            <v>5668705382</v>
          </cell>
          <cell r="I46559">
            <v>600</v>
          </cell>
        </row>
        <row r="46560">
          <cell r="A46560">
            <v>5668705382</v>
          </cell>
          <cell r="I46560">
            <v>1215</v>
          </cell>
        </row>
        <row r="46561">
          <cell r="A46561">
            <v>5673003528</v>
          </cell>
          <cell r="I46561">
            <v>576</v>
          </cell>
        </row>
        <row r="46562">
          <cell r="A46562">
            <v>5673003528</v>
          </cell>
          <cell r="I46562">
            <v>885</v>
          </cell>
        </row>
        <row r="46563">
          <cell r="A46563">
            <v>5673003528</v>
          </cell>
          <cell r="I46563">
            <v>426</v>
          </cell>
        </row>
        <row r="46564">
          <cell r="A46564">
            <v>5673003528</v>
          </cell>
          <cell r="I46564">
            <v>721</v>
          </cell>
        </row>
        <row r="46565">
          <cell r="A46565">
            <v>5673003528</v>
          </cell>
          <cell r="I46565">
            <v>618</v>
          </cell>
        </row>
        <row r="46566">
          <cell r="A46566">
            <v>5673003528</v>
          </cell>
          <cell r="I46566">
            <v>198</v>
          </cell>
        </row>
        <row r="46567">
          <cell r="A46567">
            <v>5673003528</v>
          </cell>
          <cell r="I46567">
            <v>516</v>
          </cell>
        </row>
        <row r="46568">
          <cell r="A46568">
            <v>5673003528</v>
          </cell>
          <cell r="I46568">
            <v>206</v>
          </cell>
        </row>
        <row r="46569">
          <cell r="A46569">
            <v>5673003528</v>
          </cell>
          <cell r="I46569">
            <v>615</v>
          </cell>
        </row>
        <row r="46570">
          <cell r="A46570">
            <v>5673003528</v>
          </cell>
          <cell r="I46570">
            <v>711</v>
          </cell>
        </row>
        <row r="46571">
          <cell r="A46571">
            <v>5673003528</v>
          </cell>
          <cell r="I46571">
            <v>532</v>
          </cell>
        </row>
        <row r="46572">
          <cell r="A46572">
            <v>5673003528</v>
          </cell>
          <cell r="I46572">
            <v>696</v>
          </cell>
        </row>
        <row r="46573">
          <cell r="A46573">
            <v>5673003528</v>
          </cell>
          <cell r="I46573">
            <v>952</v>
          </cell>
        </row>
        <row r="46574">
          <cell r="A46574">
            <v>5673003528</v>
          </cell>
          <cell r="I46574">
            <v>235</v>
          </cell>
        </row>
        <row r="46575">
          <cell r="A46575">
            <v>5673003528</v>
          </cell>
          <cell r="I46575">
            <v>936</v>
          </cell>
        </row>
        <row r="46576">
          <cell r="A46576">
            <v>5673003528</v>
          </cell>
          <cell r="I46576">
            <v>1470</v>
          </cell>
        </row>
        <row r="46577">
          <cell r="A46577">
            <v>5673003528</v>
          </cell>
          <cell r="I46577">
            <v>480</v>
          </cell>
        </row>
        <row r="46578">
          <cell r="A46578">
            <v>5673003528</v>
          </cell>
          <cell r="I46578">
            <v>1090</v>
          </cell>
        </row>
        <row r="46579">
          <cell r="A46579">
            <v>5673003528</v>
          </cell>
          <cell r="I46579">
            <v>995</v>
          </cell>
        </row>
        <row r="46580">
          <cell r="A46580">
            <v>5675382666</v>
          </cell>
          <cell r="I46580">
            <v>624</v>
          </cell>
        </row>
        <row r="46581">
          <cell r="A46581">
            <v>5675382666</v>
          </cell>
          <cell r="I46581">
            <v>980</v>
          </cell>
        </row>
        <row r="46582">
          <cell r="A46582">
            <v>5675382666</v>
          </cell>
          <cell r="I46582">
            <v>96</v>
          </cell>
        </row>
        <row r="46583">
          <cell r="A46583">
            <v>5675382666</v>
          </cell>
          <cell r="I46583">
            <v>241</v>
          </cell>
        </row>
        <row r="46584">
          <cell r="A46584">
            <v>5675382666</v>
          </cell>
          <cell r="I46584">
            <v>1155</v>
          </cell>
        </row>
        <row r="46585">
          <cell r="A46585">
            <v>5675382666</v>
          </cell>
          <cell r="I46585">
            <v>972</v>
          </cell>
        </row>
        <row r="46586">
          <cell r="A46586">
            <v>5675382666</v>
          </cell>
          <cell r="I46586">
            <v>952</v>
          </cell>
        </row>
        <row r="46587">
          <cell r="A46587">
            <v>5675382666</v>
          </cell>
          <cell r="I46587">
            <v>196</v>
          </cell>
        </row>
        <row r="46588">
          <cell r="A46588">
            <v>5675382666</v>
          </cell>
          <cell r="I46588">
            <v>924</v>
          </cell>
        </row>
        <row r="46589">
          <cell r="A46589">
            <v>5675382666</v>
          </cell>
          <cell r="I46589">
            <v>124</v>
          </cell>
        </row>
        <row r="46590">
          <cell r="A46590">
            <v>5675382666</v>
          </cell>
          <cell r="I46590">
            <v>390</v>
          </cell>
        </row>
        <row r="46591">
          <cell r="A46591">
            <v>5675382666</v>
          </cell>
          <cell r="I46591">
            <v>1344</v>
          </cell>
        </row>
        <row r="46592">
          <cell r="A46592">
            <v>5675382666</v>
          </cell>
          <cell r="I46592">
            <v>750</v>
          </cell>
        </row>
        <row r="46593">
          <cell r="A46593">
            <v>5675382666</v>
          </cell>
          <cell r="I46593">
            <v>429</v>
          </cell>
        </row>
        <row r="46594">
          <cell r="A46594">
            <v>5675382666</v>
          </cell>
          <cell r="I46594">
            <v>579</v>
          </cell>
        </row>
        <row r="46595">
          <cell r="A46595">
            <v>5675382666</v>
          </cell>
          <cell r="I46595">
            <v>149</v>
          </cell>
        </row>
        <row r="46596">
          <cell r="A46596">
            <v>5675382666</v>
          </cell>
          <cell r="I46596">
            <v>1036</v>
          </cell>
        </row>
        <row r="46597">
          <cell r="A46597">
            <v>5675382666</v>
          </cell>
          <cell r="I46597">
            <v>1125</v>
          </cell>
        </row>
        <row r="46598">
          <cell r="A46598">
            <v>5675382666</v>
          </cell>
          <cell r="I46598">
            <v>1068</v>
          </cell>
        </row>
        <row r="46599">
          <cell r="A46599">
            <v>5675382666</v>
          </cell>
          <cell r="I46599">
            <v>834</v>
          </cell>
        </row>
        <row r="46600">
          <cell r="A46600">
            <v>5675382666</v>
          </cell>
          <cell r="I46600">
            <v>1218</v>
          </cell>
        </row>
        <row r="46601">
          <cell r="A46601">
            <v>5684031005</v>
          </cell>
          <cell r="I46601">
            <v>342</v>
          </cell>
        </row>
        <row r="46602">
          <cell r="A46602">
            <v>5684031005</v>
          </cell>
          <cell r="I46602">
            <v>543</v>
          </cell>
        </row>
        <row r="46603">
          <cell r="A46603">
            <v>5684031005</v>
          </cell>
          <cell r="I46603">
            <v>912</v>
          </cell>
        </row>
        <row r="46604">
          <cell r="A46604">
            <v>5684031005</v>
          </cell>
          <cell r="I46604">
            <v>468</v>
          </cell>
        </row>
        <row r="46605">
          <cell r="A46605">
            <v>5684031005</v>
          </cell>
          <cell r="I46605">
            <v>428</v>
          </cell>
        </row>
        <row r="46606">
          <cell r="A46606">
            <v>5684031005</v>
          </cell>
          <cell r="I46606">
            <v>224</v>
          </cell>
        </row>
        <row r="46607">
          <cell r="A46607">
            <v>5684031005</v>
          </cell>
          <cell r="I46607">
            <v>176</v>
          </cell>
        </row>
        <row r="46608">
          <cell r="A46608">
            <v>5684031005</v>
          </cell>
          <cell r="I46608">
            <v>594</v>
          </cell>
        </row>
        <row r="46609">
          <cell r="A46609">
            <v>5684031005</v>
          </cell>
          <cell r="I46609">
            <v>749</v>
          </cell>
        </row>
        <row r="46610">
          <cell r="A46610">
            <v>5684031005</v>
          </cell>
          <cell r="I46610">
            <v>1266</v>
          </cell>
        </row>
        <row r="46611">
          <cell r="A46611">
            <v>5684031005</v>
          </cell>
          <cell r="I46611">
            <v>312</v>
          </cell>
        </row>
        <row r="46612">
          <cell r="A46612">
            <v>5684031005</v>
          </cell>
          <cell r="I46612">
            <v>146</v>
          </cell>
        </row>
        <row r="46613">
          <cell r="A46613">
            <v>5684031005</v>
          </cell>
          <cell r="I46613">
            <v>212</v>
          </cell>
        </row>
        <row r="46614">
          <cell r="A46614">
            <v>5684031005</v>
          </cell>
          <cell r="I46614">
            <v>609</v>
          </cell>
        </row>
        <row r="46615">
          <cell r="A46615">
            <v>5684031005</v>
          </cell>
          <cell r="I46615">
            <v>700</v>
          </cell>
        </row>
        <row r="46616">
          <cell r="A46616">
            <v>5684031005</v>
          </cell>
          <cell r="I46616">
            <v>268</v>
          </cell>
        </row>
        <row r="46617">
          <cell r="A46617">
            <v>5686826854</v>
          </cell>
          <cell r="I46617">
            <v>567</v>
          </cell>
        </row>
        <row r="46618">
          <cell r="A46618">
            <v>5686826854</v>
          </cell>
          <cell r="I46618">
            <v>98</v>
          </cell>
        </row>
        <row r="46619">
          <cell r="A46619">
            <v>5686826854</v>
          </cell>
          <cell r="I46619">
            <v>615</v>
          </cell>
        </row>
        <row r="46620">
          <cell r="A46620">
            <v>5686826854</v>
          </cell>
          <cell r="I46620">
            <v>1065</v>
          </cell>
        </row>
        <row r="46621">
          <cell r="A46621">
            <v>5686826854</v>
          </cell>
          <cell r="I46621">
            <v>435</v>
          </cell>
        </row>
        <row r="46622">
          <cell r="A46622">
            <v>5686826854</v>
          </cell>
          <cell r="I46622">
            <v>900</v>
          </cell>
        </row>
        <row r="46623">
          <cell r="A46623">
            <v>5686826854</v>
          </cell>
          <cell r="I46623">
            <v>1288</v>
          </cell>
        </row>
        <row r="46624">
          <cell r="A46624">
            <v>5686826854</v>
          </cell>
          <cell r="I46624">
            <v>104</v>
          </cell>
        </row>
        <row r="46625">
          <cell r="A46625">
            <v>5686826854</v>
          </cell>
          <cell r="I46625">
            <v>416</v>
          </cell>
        </row>
        <row r="46626">
          <cell r="A46626">
            <v>5686826854</v>
          </cell>
          <cell r="I46626">
            <v>250</v>
          </cell>
        </row>
        <row r="46627">
          <cell r="A46627">
            <v>5686826854</v>
          </cell>
          <cell r="I46627">
            <v>171</v>
          </cell>
        </row>
        <row r="46628">
          <cell r="A46628">
            <v>5686826854</v>
          </cell>
          <cell r="I46628">
            <v>142</v>
          </cell>
        </row>
        <row r="46629">
          <cell r="A46629">
            <v>5686826854</v>
          </cell>
          <cell r="I46629">
            <v>223</v>
          </cell>
        </row>
        <row r="46630">
          <cell r="A46630">
            <v>5686826854</v>
          </cell>
          <cell r="I46630">
            <v>1212</v>
          </cell>
        </row>
        <row r="46631">
          <cell r="A46631">
            <v>5686826854</v>
          </cell>
          <cell r="I46631">
            <v>213</v>
          </cell>
        </row>
        <row r="46632">
          <cell r="A46632">
            <v>5686826854</v>
          </cell>
          <cell r="I46632">
            <v>960</v>
          </cell>
        </row>
        <row r="46633">
          <cell r="A46633">
            <v>5686826854</v>
          </cell>
          <cell r="I46633">
            <v>840</v>
          </cell>
        </row>
        <row r="46634">
          <cell r="A46634">
            <v>5686826854</v>
          </cell>
          <cell r="I46634">
            <v>204</v>
          </cell>
        </row>
        <row r="46635">
          <cell r="A46635">
            <v>5686826854</v>
          </cell>
          <cell r="I46635">
            <v>960</v>
          </cell>
        </row>
        <row r="46636">
          <cell r="A46636">
            <v>5686826854</v>
          </cell>
          <cell r="I46636">
            <v>282</v>
          </cell>
        </row>
        <row r="46637">
          <cell r="A46637">
            <v>5686826854</v>
          </cell>
          <cell r="I46637">
            <v>675</v>
          </cell>
        </row>
        <row r="46638">
          <cell r="A46638">
            <v>5686826854</v>
          </cell>
          <cell r="I46638">
            <v>252</v>
          </cell>
        </row>
        <row r="46639">
          <cell r="A46639">
            <v>5686826854</v>
          </cell>
          <cell r="I46639">
            <v>501</v>
          </cell>
        </row>
        <row r="46640">
          <cell r="A46640">
            <v>5688915951</v>
          </cell>
          <cell r="I46640">
            <v>681</v>
          </cell>
        </row>
        <row r="46641">
          <cell r="A46641">
            <v>5688915951</v>
          </cell>
          <cell r="I46641">
            <v>314</v>
          </cell>
        </row>
        <row r="46642">
          <cell r="A46642">
            <v>5688915951</v>
          </cell>
          <cell r="I46642">
            <v>100</v>
          </cell>
        </row>
        <row r="46643">
          <cell r="A46643">
            <v>5688915951</v>
          </cell>
          <cell r="I46643">
            <v>154</v>
          </cell>
        </row>
        <row r="46644">
          <cell r="A46644">
            <v>5688915951</v>
          </cell>
          <cell r="I46644">
            <v>274</v>
          </cell>
        </row>
        <row r="46645">
          <cell r="A46645">
            <v>5688915951</v>
          </cell>
          <cell r="I46645">
            <v>980</v>
          </cell>
        </row>
        <row r="46646">
          <cell r="A46646">
            <v>5688915951</v>
          </cell>
          <cell r="I46646">
            <v>161</v>
          </cell>
        </row>
        <row r="46647">
          <cell r="A46647">
            <v>5688915951</v>
          </cell>
          <cell r="I46647">
            <v>372</v>
          </cell>
        </row>
        <row r="46648">
          <cell r="A46648">
            <v>5688915951</v>
          </cell>
          <cell r="I46648">
            <v>895</v>
          </cell>
        </row>
        <row r="46649">
          <cell r="A46649">
            <v>5688915951</v>
          </cell>
          <cell r="I46649">
            <v>468</v>
          </cell>
        </row>
        <row r="46650">
          <cell r="A46650">
            <v>5688915951</v>
          </cell>
          <cell r="I46650">
            <v>651</v>
          </cell>
        </row>
        <row r="46651">
          <cell r="A46651">
            <v>5688915951</v>
          </cell>
          <cell r="I46651">
            <v>1122</v>
          </cell>
        </row>
        <row r="46652">
          <cell r="A46652">
            <v>5688915951</v>
          </cell>
          <cell r="I46652">
            <v>173</v>
          </cell>
        </row>
        <row r="46653">
          <cell r="A46653">
            <v>5688915951</v>
          </cell>
          <cell r="I46653">
            <v>211</v>
          </cell>
        </row>
        <row r="46654">
          <cell r="A46654">
            <v>5688915951</v>
          </cell>
          <cell r="I46654">
            <v>434</v>
          </cell>
        </row>
        <row r="46655">
          <cell r="A46655">
            <v>5688915951</v>
          </cell>
          <cell r="I46655">
            <v>294</v>
          </cell>
        </row>
        <row r="46656">
          <cell r="A46656">
            <v>5688915951</v>
          </cell>
          <cell r="I46656">
            <v>175</v>
          </cell>
        </row>
        <row r="46657">
          <cell r="A46657">
            <v>5688915951</v>
          </cell>
          <cell r="I46657">
            <v>416</v>
          </cell>
        </row>
        <row r="46658">
          <cell r="A46658">
            <v>5688915951</v>
          </cell>
          <cell r="I46658">
            <v>176</v>
          </cell>
        </row>
        <row r="46659">
          <cell r="A46659">
            <v>5688915951</v>
          </cell>
          <cell r="I46659">
            <v>116</v>
          </cell>
        </row>
        <row r="46660">
          <cell r="A46660">
            <v>5688915951</v>
          </cell>
          <cell r="I46660">
            <v>665</v>
          </cell>
        </row>
        <row r="46661">
          <cell r="A46661">
            <v>5688915951</v>
          </cell>
          <cell r="I46661">
            <v>714</v>
          </cell>
        </row>
        <row r="46662">
          <cell r="A46662">
            <v>5688915951</v>
          </cell>
          <cell r="I46662">
            <v>400</v>
          </cell>
        </row>
        <row r="46663">
          <cell r="A46663">
            <v>5688915951</v>
          </cell>
          <cell r="I46663">
            <v>1215</v>
          </cell>
        </row>
        <row r="46664">
          <cell r="A46664">
            <v>5692340771</v>
          </cell>
          <cell r="I46664">
            <v>812</v>
          </cell>
        </row>
        <row r="46665">
          <cell r="A46665">
            <v>5692340771</v>
          </cell>
          <cell r="I46665">
            <v>860</v>
          </cell>
        </row>
        <row r="46666">
          <cell r="A46666">
            <v>5692340771</v>
          </cell>
          <cell r="I46666">
            <v>170</v>
          </cell>
        </row>
        <row r="46667">
          <cell r="A46667">
            <v>5692340771</v>
          </cell>
          <cell r="I46667">
            <v>652</v>
          </cell>
        </row>
        <row r="46668">
          <cell r="A46668">
            <v>5692340771</v>
          </cell>
          <cell r="I46668">
            <v>516</v>
          </cell>
        </row>
        <row r="46669">
          <cell r="A46669">
            <v>5692340771</v>
          </cell>
          <cell r="I46669">
            <v>648</v>
          </cell>
        </row>
        <row r="46670">
          <cell r="A46670">
            <v>5692340771</v>
          </cell>
          <cell r="I46670">
            <v>273</v>
          </cell>
        </row>
        <row r="46671">
          <cell r="A46671">
            <v>5692340771</v>
          </cell>
          <cell r="I46671">
            <v>474</v>
          </cell>
        </row>
        <row r="46672">
          <cell r="A46672">
            <v>5692340771</v>
          </cell>
          <cell r="I46672">
            <v>644</v>
          </cell>
        </row>
        <row r="46673">
          <cell r="A46673">
            <v>5692340771</v>
          </cell>
          <cell r="I46673">
            <v>1176</v>
          </cell>
        </row>
        <row r="46674">
          <cell r="A46674">
            <v>5692340771</v>
          </cell>
          <cell r="I46674">
            <v>840</v>
          </cell>
        </row>
        <row r="46675">
          <cell r="A46675">
            <v>5692340771</v>
          </cell>
          <cell r="I46675">
            <v>612</v>
          </cell>
        </row>
        <row r="46676">
          <cell r="A46676">
            <v>5692340771</v>
          </cell>
          <cell r="I46676">
            <v>1374</v>
          </cell>
        </row>
        <row r="46677">
          <cell r="A46677">
            <v>5692340771</v>
          </cell>
          <cell r="I46677">
            <v>490</v>
          </cell>
        </row>
        <row r="46678">
          <cell r="A46678">
            <v>5692340771</v>
          </cell>
          <cell r="I46678">
            <v>1392</v>
          </cell>
        </row>
        <row r="46679">
          <cell r="A46679">
            <v>5692340771</v>
          </cell>
          <cell r="I46679">
            <v>639</v>
          </cell>
        </row>
        <row r="46680">
          <cell r="A46680">
            <v>5694287304</v>
          </cell>
          <cell r="I46680">
            <v>1302</v>
          </cell>
        </row>
        <row r="46681">
          <cell r="A46681">
            <v>5694287304</v>
          </cell>
          <cell r="I46681">
            <v>384</v>
          </cell>
        </row>
        <row r="46682">
          <cell r="A46682">
            <v>5694287304</v>
          </cell>
          <cell r="I46682">
            <v>610</v>
          </cell>
        </row>
        <row r="46683">
          <cell r="A46683">
            <v>5694287304</v>
          </cell>
          <cell r="I46683">
            <v>690</v>
          </cell>
        </row>
        <row r="46684">
          <cell r="A46684">
            <v>5694287304</v>
          </cell>
          <cell r="I46684">
            <v>798</v>
          </cell>
        </row>
        <row r="46685">
          <cell r="A46685">
            <v>5694287304</v>
          </cell>
          <cell r="I46685">
            <v>1146</v>
          </cell>
        </row>
        <row r="46686">
          <cell r="A46686">
            <v>5694287304</v>
          </cell>
          <cell r="I46686">
            <v>604</v>
          </cell>
        </row>
        <row r="46687">
          <cell r="A46687">
            <v>5694287304</v>
          </cell>
          <cell r="I46687">
            <v>510</v>
          </cell>
        </row>
        <row r="46688">
          <cell r="A46688">
            <v>5694287304</v>
          </cell>
          <cell r="I46688">
            <v>1175</v>
          </cell>
        </row>
        <row r="46689">
          <cell r="A46689">
            <v>5694287304</v>
          </cell>
          <cell r="I46689">
            <v>666</v>
          </cell>
        </row>
        <row r="46690">
          <cell r="A46690">
            <v>5694287304</v>
          </cell>
          <cell r="I46690">
            <v>213</v>
          </cell>
        </row>
        <row r="46691">
          <cell r="A46691">
            <v>5694287304</v>
          </cell>
          <cell r="I46691">
            <v>1134</v>
          </cell>
        </row>
        <row r="46692">
          <cell r="A46692">
            <v>5694287304</v>
          </cell>
          <cell r="I46692">
            <v>318</v>
          </cell>
        </row>
        <row r="46693">
          <cell r="A46693">
            <v>5694287304</v>
          </cell>
          <cell r="I46693">
            <v>456</v>
          </cell>
        </row>
        <row r="46694">
          <cell r="A46694">
            <v>5694287304</v>
          </cell>
          <cell r="I46694">
            <v>630</v>
          </cell>
        </row>
        <row r="46695">
          <cell r="A46695">
            <v>5694287304</v>
          </cell>
          <cell r="I46695">
            <v>880</v>
          </cell>
        </row>
        <row r="46696">
          <cell r="A46696">
            <v>5694287304</v>
          </cell>
          <cell r="I46696">
            <v>835</v>
          </cell>
        </row>
        <row r="46697">
          <cell r="A46697">
            <v>5694287304</v>
          </cell>
          <cell r="I46697">
            <v>780</v>
          </cell>
        </row>
        <row r="46698">
          <cell r="A46698">
            <v>5694287304</v>
          </cell>
          <cell r="I46698">
            <v>485</v>
          </cell>
        </row>
        <row r="46699">
          <cell r="A46699">
            <v>5694287304</v>
          </cell>
          <cell r="I46699">
            <v>114</v>
          </cell>
        </row>
        <row r="46700">
          <cell r="A46700">
            <v>5694287304</v>
          </cell>
          <cell r="I46700">
            <v>1055</v>
          </cell>
        </row>
        <row r="46701">
          <cell r="A46701">
            <v>5694287304</v>
          </cell>
          <cell r="I46701">
            <v>285</v>
          </cell>
        </row>
        <row r="46702">
          <cell r="A46702">
            <v>5694287304</v>
          </cell>
          <cell r="I46702">
            <v>312</v>
          </cell>
        </row>
        <row r="46703">
          <cell r="A46703">
            <v>5694287304</v>
          </cell>
          <cell r="I46703">
            <v>193</v>
          </cell>
        </row>
        <row r="46704">
          <cell r="A46704">
            <v>5694287304</v>
          </cell>
          <cell r="I46704">
            <v>436</v>
          </cell>
        </row>
        <row r="46705">
          <cell r="A46705">
            <v>5694287304</v>
          </cell>
          <cell r="I46705">
            <v>207</v>
          </cell>
        </row>
        <row r="46706">
          <cell r="A46706">
            <v>5694287304</v>
          </cell>
          <cell r="I46706">
            <v>740</v>
          </cell>
        </row>
        <row r="46707">
          <cell r="A46707">
            <v>5694287304</v>
          </cell>
          <cell r="I46707">
            <v>908</v>
          </cell>
        </row>
        <row r="46708">
          <cell r="A46708">
            <v>5694287304</v>
          </cell>
          <cell r="I46708">
            <v>77</v>
          </cell>
        </row>
        <row r="46709">
          <cell r="A46709">
            <v>5694287304</v>
          </cell>
          <cell r="I46709">
            <v>452</v>
          </cell>
        </row>
        <row r="46710">
          <cell r="A46710">
            <v>5694287304</v>
          </cell>
          <cell r="I46710">
            <v>768</v>
          </cell>
        </row>
        <row r="46711">
          <cell r="A46711">
            <v>5695449405</v>
          </cell>
          <cell r="I46711">
            <v>735</v>
          </cell>
        </row>
        <row r="46712">
          <cell r="A46712">
            <v>5695449405</v>
          </cell>
          <cell r="I46712">
            <v>680</v>
          </cell>
        </row>
        <row r="46713">
          <cell r="A46713">
            <v>5695449405</v>
          </cell>
          <cell r="I46713">
            <v>534</v>
          </cell>
        </row>
        <row r="46714">
          <cell r="A46714">
            <v>5695449405</v>
          </cell>
          <cell r="I46714">
            <v>618</v>
          </cell>
        </row>
        <row r="46715">
          <cell r="A46715">
            <v>5695449405</v>
          </cell>
          <cell r="I46715">
            <v>552</v>
          </cell>
        </row>
        <row r="46716">
          <cell r="A46716">
            <v>5695449405</v>
          </cell>
          <cell r="I46716">
            <v>876</v>
          </cell>
        </row>
        <row r="46717">
          <cell r="A46717">
            <v>5695449405</v>
          </cell>
          <cell r="I46717">
            <v>1554</v>
          </cell>
        </row>
        <row r="46718">
          <cell r="A46718">
            <v>5695449405</v>
          </cell>
          <cell r="I46718">
            <v>657</v>
          </cell>
        </row>
        <row r="46719">
          <cell r="A46719">
            <v>5695449405</v>
          </cell>
          <cell r="I46719">
            <v>1000</v>
          </cell>
        </row>
        <row r="46720">
          <cell r="A46720">
            <v>5695449405</v>
          </cell>
          <cell r="I46720">
            <v>218</v>
          </cell>
        </row>
        <row r="46721">
          <cell r="A46721">
            <v>5695449405</v>
          </cell>
          <cell r="I46721">
            <v>1235</v>
          </cell>
        </row>
        <row r="46722">
          <cell r="A46722">
            <v>5695449405</v>
          </cell>
          <cell r="I46722">
            <v>173</v>
          </cell>
        </row>
        <row r="46723">
          <cell r="A46723">
            <v>5695449405</v>
          </cell>
          <cell r="I46723">
            <v>441</v>
          </cell>
        </row>
        <row r="46724">
          <cell r="A46724">
            <v>5695449405</v>
          </cell>
          <cell r="I46724">
            <v>1456</v>
          </cell>
        </row>
        <row r="46725">
          <cell r="A46725">
            <v>5695449405</v>
          </cell>
          <cell r="I46725">
            <v>720</v>
          </cell>
        </row>
        <row r="46726">
          <cell r="A46726">
            <v>5695449405</v>
          </cell>
          <cell r="I46726">
            <v>298</v>
          </cell>
        </row>
        <row r="46727">
          <cell r="A46727">
            <v>5695449405</v>
          </cell>
          <cell r="I46727">
            <v>496</v>
          </cell>
        </row>
        <row r="46728">
          <cell r="A46728">
            <v>5696861881</v>
          </cell>
          <cell r="I46728">
            <v>1266</v>
          </cell>
        </row>
        <row r="46729">
          <cell r="A46729">
            <v>5696861881</v>
          </cell>
          <cell r="I46729">
            <v>264</v>
          </cell>
        </row>
        <row r="46730">
          <cell r="A46730">
            <v>5696861881</v>
          </cell>
          <cell r="I46730">
            <v>183</v>
          </cell>
        </row>
        <row r="46731">
          <cell r="A46731">
            <v>5696861881</v>
          </cell>
          <cell r="I46731">
            <v>237</v>
          </cell>
        </row>
        <row r="46732">
          <cell r="A46732">
            <v>5696861881</v>
          </cell>
          <cell r="I46732">
            <v>119</v>
          </cell>
        </row>
        <row r="46733">
          <cell r="A46733">
            <v>5696861881</v>
          </cell>
          <cell r="I46733">
            <v>570</v>
          </cell>
        </row>
        <row r="46734">
          <cell r="A46734">
            <v>5696861881</v>
          </cell>
          <cell r="I46734">
            <v>1750</v>
          </cell>
        </row>
        <row r="46735">
          <cell r="A46735">
            <v>5696861881</v>
          </cell>
          <cell r="I46735">
            <v>860</v>
          </cell>
        </row>
        <row r="46736">
          <cell r="A46736">
            <v>5696861881</v>
          </cell>
          <cell r="I46736">
            <v>154</v>
          </cell>
        </row>
        <row r="46737">
          <cell r="A46737">
            <v>5696861881</v>
          </cell>
          <cell r="I46737">
            <v>190</v>
          </cell>
        </row>
        <row r="46738">
          <cell r="A46738">
            <v>5696861881</v>
          </cell>
          <cell r="I46738">
            <v>840</v>
          </cell>
        </row>
        <row r="46739">
          <cell r="A46739">
            <v>5696861881</v>
          </cell>
          <cell r="I46739">
            <v>436</v>
          </cell>
        </row>
        <row r="46740">
          <cell r="A46740">
            <v>5696861881</v>
          </cell>
          <cell r="I46740">
            <v>314</v>
          </cell>
        </row>
        <row r="46741">
          <cell r="A46741">
            <v>5696861881</v>
          </cell>
          <cell r="I46741">
            <v>812</v>
          </cell>
        </row>
        <row r="46742">
          <cell r="A46742">
            <v>5696861881</v>
          </cell>
          <cell r="I46742">
            <v>500</v>
          </cell>
        </row>
        <row r="46743">
          <cell r="A46743">
            <v>5696861881</v>
          </cell>
          <cell r="I46743">
            <v>616</v>
          </cell>
        </row>
        <row r="46744">
          <cell r="A46744">
            <v>5696861881</v>
          </cell>
          <cell r="I46744">
            <v>702</v>
          </cell>
        </row>
        <row r="46745">
          <cell r="A46745">
            <v>5696861881</v>
          </cell>
          <cell r="I46745">
            <v>545</v>
          </cell>
        </row>
        <row r="46746">
          <cell r="A46746">
            <v>5697396589</v>
          </cell>
          <cell r="I46746">
            <v>456</v>
          </cell>
        </row>
        <row r="46747">
          <cell r="A46747">
            <v>5697396589</v>
          </cell>
          <cell r="I46747">
            <v>500</v>
          </cell>
        </row>
        <row r="46748">
          <cell r="A46748">
            <v>5697396589</v>
          </cell>
          <cell r="I46748">
            <v>632</v>
          </cell>
        </row>
        <row r="46749">
          <cell r="A46749">
            <v>5697396589</v>
          </cell>
          <cell r="I46749">
            <v>208</v>
          </cell>
        </row>
        <row r="46750">
          <cell r="A46750">
            <v>5697396589</v>
          </cell>
          <cell r="I46750">
            <v>720</v>
          </cell>
        </row>
        <row r="46751">
          <cell r="A46751">
            <v>5697396589</v>
          </cell>
          <cell r="I46751">
            <v>835</v>
          </cell>
        </row>
        <row r="46752">
          <cell r="A46752">
            <v>5697396589</v>
          </cell>
          <cell r="I46752">
            <v>1374</v>
          </cell>
        </row>
        <row r="46753">
          <cell r="A46753">
            <v>5697396589</v>
          </cell>
          <cell r="I46753">
            <v>231</v>
          </cell>
        </row>
        <row r="46754">
          <cell r="A46754">
            <v>5697396589</v>
          </cell>
          <cell r="I46754">
            <v>700</v>
          </cell>
        </row>
        <row r="46755">
          <cell r="A46755">
            <v>5697396589</v>
          </cell>
          <cell r="I46755">
            <v>685</v>
          </cell>
        </row>
        <row r="46756">
          <cell r="A46756">
            <v>5697396589</v>
          </cell>
          <cell r="I46756">
            <v>466</v>
          </cell>
        </row>
        <row r="46757">
          <cell r="A46757">
            <v>5697396589</v>
          </cell>
          <cell r="I46757">
            <v>609</v>
          </cell>
        </row>
        <row r="46758">
          <cell r="A46758">
            <v>5697396589</v>
          </cell>
          <cell r="I46758">
            <v>92</v>
          </cell>
        </row>
        <row r="46759">
          <cell r="A46759">
            <v>5697396589</v>
          </cell>
          <cell r="I46759">
            <v>462</v>
          </cell>
        </row>
        <row r="46760">
          <cell r="A46760">
            <v>5697396589</v>
          </cell>
          <cell r="I46760">
            <v>228</v>
          </cell>
        </row>
        <row r="46761">
          <cell r="A46761">
            <v>5697396589</v>
          </cell>
          <cell r="I46761">
            <v>450</v>
          </cell>
        </row>
        <row r="46762">
          <cell r="A46762">
            <v>5697396589</v>
          </cell>
          <cell r="I46762">
            <v>211</v>
          </cell>
        </row>
        <row r="46763">
          <cell r="A46763">
            <v>5697805829</v>
          </cell>
          <cell r="I46763">
            <v>540</v>
          </cell>
        </row>
        <row r="46764">
          <cell r="A46764">
            <v>5697805829</v>
          </cell>
          <cell r="I46764">
            <v>1029</v>
          </cell>
        </row>
        <row r="46765">
          <cell r="A46765">
            <v>5697805829</v>
          </cell>
          <cell r="I46765">
            <v>176</v>
          </cell>
        </row>
        <row r="46766">
          <cell r="A46766">
            <v>5697805829</v>
          </cell>
          <cell r="I46766">
            <v>1332</v>
          </cell>
        </row>
        <row r="46767">
          <cell r="A46767">
            <v>5697805829</v>
          </cell>
          <cell r="I46767">
            <v>1064</v>
          </cell>
        </row>
        <row r="46768">
          <cell r="A46768">
            <v>5697805829</v>
          </cell>
          <cell r="I46768">
            <v>580</v>
          </cell>
        </row>
        <row r="46769">
          <cell r="A46769">
            <v>5697805829</v>
          </cell>
          <cell r="I46769">
            <v>284</v>
          </cell>
        </row>
        <row r="46770">
          <cell r="A46770">
            <v>5697805829</v>
          </cell>
          <cell r="I46770">
            <v>412</v>
          </cell>
        </row>
        <row r="46771">
          <cell r="A46771">
            <v>5697805829</v>
          </cell>
          <cell r="I46771">
            <v>785</v>
          </cell>
        </row>
        <row r="46772">
          <cell r="A46772">
            <v>5697805829</v>
          </cell>
          <cell r="I46772">
            <v>955</v>
          </cell>
        </row>
        <row r="46773">
          <cell r="A46773">
            <v>5697805829</v>
          </cell>
          <cell r="I46773">
            <v>1326</v>
          </cell>
        </row>
        <row r="46774">
          <cell r="A46774">
            <v>5697805829</v>
          </cell>
          <cell r="I46774">
            <v>408</v>
          </cell>
        </row>
        <row r="46775">
          <cell r="A46775">
            <v>5697805829</v>
          </cell>
          <cell r="I46775">
            <v>1498</v>
          </cell>
        </row>
        <row r="46776">
          <cell r="A46776">
            <v>5697805829</v>
          </cell>
          <cell r="I46776">
            <v>1092</v>
          </cell>
        </row>
        <row r="46777">
          <cell r="A46777">
            <v>5697805829</v>
          </cell>
          <cell r="I46777">
            <v>300</v>
          </cell>
        </row>
        <row r="46778">
          <cell r="A46778">
            <v>5697805829</v>
          </cell>
          <cell r="I46778">
            <v>616</v>
          </cell>
        </row>
        <row r="46779">
          <cell r="A46779">
            <v>5704744737</v>
          </cell>
          <cell r="I46779">
            <v>103</v>
          </cell>
        </row>
        <row r="46780">
          <cell r="A46780">
            <v>5704744737</v>
          </cell>
          <cell r="I46780">
            <v>368</v>
          </cell>
        </row>
        <row r="46781">
          <cell r="A46781">
            <v>5704744737</v>
          </cell>
          <cell r="I46781">
            <v>548</v>
          </cell>
        </row>
        <row r="46782">
          <cell r="A46782">
            <v>5704744737</v>
          </cell>
          <cell r="I46782">
            <v>1246</v>
          </cell>
        </row>
        <row r="46783">
          <cell r="A46783">
            <v>5704744737</v>
          </cell>
          <cell r="I46783">
            <v>780</v>
          </cell>
        </row>
        <row r="46784">
          <cell r="A46784">
            <v>5704744737</v>
          </cell>
          <cell r="I46784">
            <v>615</v>
          </cell>
        </row>
        <row r="46785">
          <cell r="A46785">
            <v>5704744737</v>
          </cell>
          <cell r="I46785">
            <v>246</v>
          </cell>
        </row>
        <row r="46786">
          <cell r="A46786">
            <v>5704744737</v>
          </cell>
          <cell r="I46786">
            <v>1464</v>
          </cell>
        </row>
        <row r="46787">
          <cell r="A46787">
            <v>5704744737</v>
          </cell>
          <cell r="I46787">
            <v>415</v>
          </cell>
        </row>
        <row r="46788">
          <cell r="A46788">
            <v>5704744737</v>
          </cell>
          <cell r="I46788">
            <v>1206</v>
          </cell>
        </row>
        <row r="46789">
          <cell r="A46789">
            <v>5704744737</v>
          </cell>
          <cell r="I46789">
            <v>880</v>
          </cell>
        </row>
        <row r="46790">
          <cell r="A46790">
            <v>5704744737</v>
          </cell>
          <cell r="I46790">
            <v>1652</v>
          </cell>
        </row>
        <row r="46791">
          <cell r="A46791">
            <v>5704744737</v>
          </cell>
          <cell r="I46791">
            <v>549</v>
          </cell>
        </row>
        <row r="46792">
          <cell r="A46792">
            <v>5704744737</v>
          </cell>
          <cell r="I46792">
            <v>752</v>
          </cell>
        </row>
        <row r="46793">
          <cell r="A46793">
            <v>5704744737</v>
          </cell>
          <cell r="I46793">
            <v>699</v>
          </cell>
        </row>
        <row r="46794">
          <cell r="A46794">
            <v>5704744737</v>
          </cell>
          <cell r="I46794">
            <v>483</v>
          </cell>
        </row>
        <row r="46795">
          <cell r="A46795">
            <v>5705427131</v>
          </cell>
          <cell r="I46795">
            <v>543</v>
          </cell>
        </row>
        <row r="46796">
          <cell r="A46796">
            <v>5705427131</v>
          </cell>
          <cell r="I46796">
            <v>690</v>
          </cell>
        </row>
        <row r="46797">
          <cell r="A46797">
            <v>5705427131</v>
          </cell>
          <cell r="I46797">
            <v>696</v>
          </cell>
        </row>
        <row r="46798">
          <cell r="A46798">
            <v>5705427131</v>
          </cell>
          <cell r="I46798">
            <v>184</v>
          </cell>
        </row>
        <row r="46799">
          <cell r="A46799">
            <v>5705427131</v>
          </cell>
          <cell r="I46799">
            <v>1477</v>
          </cell>
        </row>
        <row r="46800">
          <cell r="A46800">
            <v>5705427131</v>
          </cell>
          <cell r="I46800">
            <v>684</v>
          </cell>
        </row>
        <row r="46801">
          <cell r="A46801">
            <v>5705427131</v>
          </cell>
          <cell r="I46801">
            <v>170</v>
          </cell>
        </row>
        <row r="46802">
          <cell r="A46802">
            <v>5705427131</v>
          </cell>
          <cell r="I46802">
            <v>1239</v>
          </cell>
        </row>
        <row r="46803">
          <cell r="A46803">
            <v>5705427131</v>
          </cell>
          <cell r="I46803">
            <v>1330</v>
          </cell>
        </row>
        <row r="46804">
          <cell r="A46804">
            <v>5705427131</v>
          </cell>
          <cell r="I46804">
            <v>154</v>
          </cell>
        </row>
        <row r="46805">
          <cell r="A46805">
            <v>5705427131</v>
          </cell>
          <cell r="I46805">
            <v>1215</v>
          </cell>
        </row>
        <row r="46806">
          <cell r="A46806">
            <v>5705427131</v>
          </cell>
          <cell r="I46806">
            <v>200</v>
          </cell>
        </row>
        <row r="46807">
          <cell r="A46807">
            <v>5705427131</v>
          </cell>
          <cell r="I46807">
            <v>968</v>
          </cell>
        </row>
        <row r="46808">
          <cell r="A46808">
            <v>5705427131</v>
          </cell>
          <cell r="I46808">
            <v>243</v>
          </cell>
        </row>
        <row r="46809">
          <cell r="A46809">
            <v>5705427131</v>
          </cell>
          <cell r="I46809">
            <v>654</v>
          </cell>
        </row>
        <row r="46810">
          <cell r="A46810">
            <v>5705427131</v>
          </cell>
          <cell r="I46810">
            <v>705</v>
          </cell>
        </row>
        <row r="46811">
          <cell r="A46811">
            <v>5705427131</v>
          </cell>
          <cell r="I46811">
            <v>840</v>
          </cell>
        </row>
        <row r="46812">
          <cell r="A46812">
            <v>5705427131</v>
          </cell>
          <cell r="I46812">
            <v>1337</v>
          </cell>
        </row>
        <row r="46813">
          <cell r="A46813">
            <v>5705427131</v>
          </cell>
          <cell r="I46813">
            <v>585</v>
          </cell>
        </row>
        <row r="46814">
          <cell r="A46814">
            <v>5705427131</v>
          </cell>
          <cell r="I46814">
            <v>444</v>
          </cell>
        </row>
        <row r="46815">
          <cell r="A46815">
            <v>5706316937</v>
          </cell>
          <cell r="I46815">
            <v>852</v>
          </cell>
        </row>
        <row r="46816">
          <cell r="A46816">
            <v>5706316937</v>
          </cell>
          <cell r="I46816">
            <v>250</v>
          </cell>
        </row>
        <row r="46817">
          <cell r="A46817">
            <v>5706316937</v>
          </cell>
          <cell r="I46817">
            <v>106</v>
          </cell>
        </row>
        <row r="46818">
          <cell r="A46818">
            <v>5706316937</v>
          </cell>
          <cell r="I46818">
            <v>810</v>
          </cell>
        </row>
        <row r="46819">
          <cell r="A46819">
            <v>5706316937</v>
          </cell>
          <cell r="I46819">
            <v>1750</v>
          </cell>
        </row>
        <row r="46820">
          <cell r="A46820">
            <v>5706316937</v>
          </cell>
          <cell r="I46820">
            <v>242</v>
          </cell>
        </row>
        <row r="46821">
          <cell r="A46821">
            <v>5706316937</v>
          </cell>
          <cell r="I46821">
            <v>1210</v>
          </cell>
        </row>
        <row r="46822">
          <cell r="A46822">
            <v>5706316937</v>
          </cell>
          <cell r="I46822">
            <v>532</v>
          </cell>
        </row>
        <row r="46823">
          <cell r="A46823">
            <v>5706316937</v>
          </cell>
          <cell r="I46823">
            <v>168</v>
          </cell>
        </row>
        <row r="46824">
          <cell r="A46824">
            <v>5706316937</v>
          </cell>
          <cell r="I46824">
            <v>410</v>
          </cell>
        </row>
        <row r="46825">
          <cell r="A46825">
            <v>5706316937</v>
          </cell>
          <cell r="I46825">
            <v>990</v>
          </cell>
        </row>
        <row r="46826">
          <cell r="A46826">
            <v>5706316937</v>
          </cell>
          <cell r="I46826">
            <v>534</v>
          </cell>
        </row>
        <row r="46827">
          <cell r="A46827">
            <v>5706316937</v>
          </cell>
          <cell r="I46827">
            <v>217</v>
          </cell>
        </row>
        <row r="46828">
          <cell r="A46828">
            <v>5706316937</v>
          </cell>
          <cell r="I46828">
            <v>546</v>
          </cell>
        </row>
        <row r="46829">
          <cell r="A46829">
            <v>5706316937</v>
          </cell>
          <cell r="I46829">
            <v>334</v>
          </cell>
        </row>
        <row r="46830">
          <cell r="A46830">
            <v>5706316937</v>
          </cell>
          <cell r="I46830">
            <v>420</v>
          </cell>
        </row>
        <row r="46831">
          <cell r="A46831">
            <v>5706316937</v>
          </cell>
          <cell r="I46831">
            <v>1582</v>
          </cell>
        </row>
        <row r="46832">
          <cell r="A46832">
            <v>5706316937</v>
          </cell>
          <cell r="I46832">
            <v>702</v>
          </cell>
        </row>
        <row r="46833">
          <cell r="A46833">
            <v>5706316937</v>
          </cell>
          <cell r="I46833">
            <v>348</v>
          </cell>
        </row>
        <row r="46834">
          <cell r="A46834">
            <v>5706316937</v>
          </cell>
          <cell r="I46834">
            <v>128</v>
          </cell>
        </row>
        <row r="46835">
          <cell r="A46835">
            <v>5706316937</v>
          </cell>
          <cell r="I46835">
            <v>404</v>
          </cell>
        </row>
        <row r="46836">
          <cell r="A46836">
            <v>5706316937</v>
          </cell>
          <cell r="I46836">
            <v>770</v>
          </cell>
        </row>
        <row r="46837">
          <cell r="A46837">
            <v>5709448087</v>
          </cell>
          <cell r="I46837">
            <v>1452</v>
          </cell>
        </row>
        <row r="46838">
          <cell r="A46838">
            <v>5709448087</v>
          </cell>
          <cell r="I46838">
            <v>644</v>
          </cell>
        </row>
        <row r="46839">
          <cell r="A46839">
            <v>5709448087</v>
          </cell>
          <cell r="I46839">
            <v>218</v>
          </cell>
        </row>
        <row r="46840">
          <cell r="A46840">
            <v>5709448087</v>
          </cell>
          <cell r="I46840">
            <v>1266</v>
          </cell>
        </row>
        <row r="46841">
          <cell r="A46841">
            <v>5709448087</v>
          </cell>
          <cell r="I46841">
            <v>345</v>
          </cell>
        </row>
        <row r="46842">
          <cell r="A46842">
            <v>5709448087</v>
          </cell>
          <cell r="I46842">
            <v>860</v>
          </cell>
        </row>
        <row r="46843">
          <cell r="A46843">
            <v>5709448087</v>
          </cell>
          <cell r="I46843">
            <v>900</v>
          </cell>
        </row>
        <row r="46844">
          <cell r="A46844">
            <v>5709448087</v>
          </cell>
          <cell r="I46844">
            <v>738</v>
          </cell>
        </row>
        <row r="46845">
          <cell r="A46845">
            <v>5709448087</v>
          </cell>
          <cell r="I46845">
            <v>912</v>
          </cell>
        </row>
        <row r="46846">
          <cell r="A46846">
            <v>5709448087</v>
          </cell>
          <cell r="I46846">
            <v>354</v>
          </cell>
        </row>
        <row r="46847">
          <cell r="A46847">
            <v>5709448087</v>
          </cell>
          <cell r="I46847">
            <v>770</v>
          </cell>
        </row>
        <row r="46848">
          <cell r="A46848">
            <v>5709448087</v>
          </cell>
          <cell r="I46848">
            <v>700</v>
          </cell>
        </row>
        <row r="46849">
          <cell r="A46849">
            <v>5709448087</v>
          </cell>
          <cell r="I46849">
            <v>512</v>
          </cell>
        </row>
        <row r="46850">
          <cell r="A46850">
            <v>5709448087</v>
          </cell>
          <cell r="I46850">
            <v>276</v>
          </cell>
        </row>
        <row r="46851">
          <cell r="A46851">
            <v>5709448087</v>
          </cell>
          <cell r="I46851">
            <v>80</v>
          </cell>
        </row>
        <row r="46852">
          <cell r="A46852">
            <v>5709448087</v>
          </cell>
          <cell r="I46852">
            <v>231</v>
          </cell>
        </row>
        <row r="46853">
          <cell r="A46853">
            <v>5709448087</v>
          </cell>
          <cell r="I46853">
            <v>370</v>
          </cell>
        </row>
        <row r="46854">
          <cell r="A46854">
            <v>5709448087</v>
          </cell>
          <cell r="I46854">
            <v>548</v>
          </cell>
        </row>
        <row r="46855">
          <cell r="A46855">
            <v>5711734067</v>
          </cell>
          <cell r="I46855">
            <v>676</v>
          </cell>
        </row>
        <row r="46856">
          <cell r="A46856">
            <v>5711734067</v>
          </cell>
          <cell r="I46856">
            <v>158</v>
          </cell>
        </row>
        <row r="46857">
          <cell r="A46857">
            <v>5711734067</v>
          </cell>
          <cell r="I46857">
            <v>294</v>
          </cell>
        </row>
        <row r="46858">
          <cell r="A46858">
            <v>5711734067</v>
          </cell>
          <cell r="I46858">
            <v>1212</v>
          </cell>
        </row>
        <row r="46859">
          <cell r="A46859">
            <v>5711734067</v>
          </cell>
          <cell r="I46859">
            <v>360</v>
          </cell>
        </row>
        <row r="46860">
          <cell r="A46860">
            <v>5711734067</v>
          </cell>
          <cell r="I46860">
            <v>679</v>
          </cell>
        </row>
        <row r="46861">
          <cell r="A46861">
            <v>5711734067</v>
          </cell>
          <cell r="I46861">
            <v>820</v>
          </cell>
        </row>
        <row r="46862">
          <cell r="A46862">
            <v>5711734067</v>
          </cell>
          <cell r="I46862">
            <v>882</v>
          </cell>
        </row>
        <row r="46863">
          <cell r="A46863">
            <v>5711734067</v>
          </cell>
          <cell r="I46863">
            <v>351</v>
          </cell>
        </row>
        <row r="46864">
          <cell r="A46864">
            <v>5711734067</v>
          </cell>
          <cell r="I46864">
            <v>1476</v>
          </cell>
        </row>
        <row r="46865">
          <cell r="A46865">
            <v>5711734067</v>
          </cell>
          <cell r="I46865">
            <v>164</v>
          </cell>
        </row>
        <row r="46866">
          <cell r="A46866">
            <v>5711734067</v>
          </cell>
          <cell r="I46866">
            <v>178</v>
          </cell>
        </row>
        <row r="46867">
          <cell r="A46867">
            <v>5711734067</v>
          </cell>
          <cell r="I46867">
            <v>618</v>
          </cell>
        </row>
        <row r="46868">
          <cell r="A46868">
            <v>5711734067</v>
          </cell>
          <cell r="I46868">
            <v>180</v>
          </cell>
        </row>
        <row r="46869">
          <cell r="A46869">
            <v>5711734067</v>
          </cell>
          <cell r="I46869">
            <v>206</v>
          </cell>
        </row>
        <row r="46870">
          <cell r="A46870">
            <v>5711734067</v>
          </cell>
          <cell r="I46870">
            <v>660</v>
          </cell>
        </row>
        <row r="46871">
          <cell r="A46871">
            <v>5711734067</v>
          </cell>
          <cell r="I46871">
            <v>1624</v>
          </cell>
        </row>
        <row r="46872">
          <cell r="A46872">
            <v>5711734067</v>
          </cell>
          <cell r="I46872">
            <v>1085</v>
          </cell>
        </row>
        <row r="46873">
          <cell r="A46873">
            <v>5712960206</v>
          </cell>
          <cell r="I46873">
            <v>77</v>
          </cell>
        </row>
        <row r="46874">
          <cell r="A46874">
            <v>5712960206</v>
          </cell>
          <cell r="I46874">
            <v>406</v>
          </cell>
        </row>
        <row r="46875">
          <cell r="A46875">
            <v>5712960206</v>
          </cell>
          <cell r="I46875">
            <v>360</v>
          </cell>
        </row>
        <row r="46876">
          <cell r="A46876">
            <v>5712960206</v>
          </cell>
          <cell r="I46876">
            <v>1175</v>
          </cell>
        </row>
        <row r="46877">
          <cell r="A46877">
            <v>5712960206</v>
          </cell>
          <cell r="I46877">
            <v>210</v>
          </cell>
        </row>
        <row r="46878">
          <cell r="A46878">
            <v>5712960206</v>
          </cell>
          <cell r="I46878">
            <v>1120</v>
          </cell>
        </row>
        <row r="46879">
          <cell r="A46879">
            <v>5712960206</v>
          </cell>
          <cell r="I46879">
            <v>1025</v>
          </cell>
        </row>
        <row r="46880">
          <cell r="A46880">
            <v>5712960206</v>
          </cell>
          <cell r="I46880">
            <v>812</v>
          </cell>
        </row>
        <row r="46881">
          <cell r="A46881">
            <v>5712960206</v>
          </cell>
          <cell r="I46881">
            <v>735</v>
          </cell>
        </row>
        <row r="46882">
          <cell r="A46882">
            <v>5712960206</v>
          </cell>
          <cell r="I46882">
            <v>1281</v>
          </cell>
        </row>
        <row r="46883">
          <cell r="A46883">
            <v>5712960206</v>
          </cell>
          <cell r="I46883">
            <v>354</v>
          </cell>
        </row>
        <row r="46884">
          <cell r="A46884">
            <v>5712960206</v>
          </cell>
          <cell r="I46884">
            <v>172</v>
          </cell>
        </row>
        <row r="46885">
          <cell r="A46885">
            <v>5712960206</v>
          </cell>
          <cell r="I46885">
            <v>648</v>
          </cell>
        </row>
        <row r="46886">
          <cell r="A46886">
            <v>5712960206</v>
          </cell>
          <cell r="I46886">
            <v>1104</v>
          </cell>
        </row>
        <row r="46887">
          <cell r="A46887">
            <v>5712960206</v>
          </cell>
          <cell r="I46887">
            <v>925</v>
          </cell>
        </row>
        <row r="46888">
          <cell r="A46888">
            <v>5712960206</v>
          </cell>
          <cell r="I46888">
            <v>756</v>
          </cell>
        </row>
        <row r="46889">
          <cell r="A46889">
            <v>5712960206</v>
          </cell>
          <cell r="I46889">
            <v>834</v>
          </cell>
        </row>
        <row r="46890">
          <cell r="A46890">
            <v>5712960206</v>
          </cell>
          <cell r="I46890">
            <v>102</v>
          </cell>
        </row>
        <row r="46891">
          <cell r="A46891">
            <v>5712960206</v>
          </cell>
          <cell r="I46891">
            <v>110</v>
          </cell>
        </row>
        <row r="46892">
          <cell r="A46892">
            <v>5712960206</v>
          </cell>
          <cell r="I46892">
            <v>625</v>
          </cell>
        </row>
        <row r="46893">
          <cell r="A46893">
            <v>5714376668</v>
          </cell>
          <cell r="I46893">
            <v>745</v>
          </cell>
        </row>
        <row r="46894">
          <cell r="A46894">
            <v>5714376668</v>
          </cell>
          <cell r="I46894">
            <v>86</v>
          </cell>
        </row>
        <row r="46895">
          <cell r="A46895">
            <v>5714376668</v>
          </cell>
          <cell r="I46895">
            <v>220</v>
          </cell>
        </row>
        <row r="46896">
          <cell r="A46896">
            <v>5714376668</v>
          </cell>
          <cell r="I46896">
            <v>442</v>
          </cell>
        </row>
        <row r="46897">
          <cell r="A46897">
            <v>5714376668</v>
          </cell>
          <cell r="I46897">
            <v>512</v>
          </cell>
        </row>
        <row r="46898">
          <cell r="A46898">
            <v>5714376668</v>
          </cell>
          <cell r="I46898">
            <v>290</v>
          </cell>
        </row>
        <row r="46899">
          <cell r="A46899">
            <v>5714376668</v>
          </cell>
          <cell r="I46899">
            <v>656</v>
          </cell>
        </row>
        <row r="46900">
          <cell r="A46900">
            <v>5714376668</v>
          </cell>
          <cell r="I46900">
            <v>1122</v>
          </cell>
        </row>
        <row r="46901">
          <cell r="A46901">
            <v>5714376668</v>
          </cell>
          <cell r="I46901">
            <v>588</v>
          </cell>
        </row>
        <row r="46902">
          <cell r="A46902">
            <v>5714376668</v>
          </cell>
          <cell r="I46902">
            <v>684</v>
          </cell>
        </row>
        <row r="46903">
          <cell r="A46903">
            <v>5714376668</v>
          </cell>
          <cell r="I46903">
            <v>477</v>
          </cell>
        </row>
        <row r="46904">
          <cell r="A46904">
            <v>5714376668</v>
          </cell>
          <cell r="I46904">
            <v>651</v>
          </cell>
        </row>
        <row r="46905">
          <cell r="A46905">
            <v>5714376668</v>
          </cell>
          <cell r="I46905">
            <v>1240</v>
          </cell>
        </row>
        <row r="46906">
          <cell r="A46906">
            <v>5714376668</v>
          </cell>
          <cell r="I46906">
            <v>666</v>
          </cell>
        </row>
        <row r="46907">
          <cell r="A46907">
            <v>5714376668</v>
          </cell>
          <cell r="I46907">
            <v>988</v>
          </cell>
        </row>
        <row r="46908">
          <cell r="A46908">
            <v>5714376668</v>
          </cell>
          <cell r="I46908">
            <v>170</v>
          </cell>
        </row>
        <row r="46909">
          <cell r="A46909">
            <v>5718230714</v>
          </cell>
          <cell r="I46909">
            <v>620</v>
          </cell>
        </row>
        <row r="46910">
          <cell r="A46910">
            <v>5718230714</v>
          </cell>
          <cell r="I46910">
            <v>1236</v>
          </cell>
        </row>
        <row r="46911">
          <cell r="A46911">
            <v>5718230714</v>
          </cell>
          <cell r="I46911">
            <v>94</v>
          </cell>
        </row>
        <row r="46912">
          <cell r="A46912">
            <v>5718230714</v>
          </cell>
          <cell r="I46912">
            <v>446</v>
          </cell>
        </row>
        <row r="46913">
          <cell r="A46913">
            <v>5718230714</v>
          </cell>
          <cell r="I46913">
            <v>792</v>
          </cell>
        </row>
        <row r="46914">
          <cell r="A46914">
            <v>5718230714</v>
          </cell>
          <cell r="I46914">
            <v>232</v>
          </cell>
        </row>
        <row r="46915">
          <cell r="A46915">
            <v>5718230714</v>
          </cell>
          <cell r="I46915">
            <v>366</v>
          </cell>
        </row>
        <row r="46916">
          <cell r="A46916">
            <v>5718230714</v>
          </cell>
          <cell r="I46916">
            <v>122</v>
          </cell>
        </row>
        <row r="46917">
          <cell r="A46917">
            <v>5718230714</v>
          </cell>
          <cell r="I46917">
            <v>1230</v>
          </cell>
        </row>
        <row r="46918">
          <cell r="A46918">
            <v>5718230714</v>
          </cell>
          <cell r="I46918">
            <v>163</v>
          </cell>
        </row>
        <row r="46919">
          <cell r="A46919">
            <v>5718230714</v>
          </cell>
          <cell r="I46919">
            <v>339</v>
          </cell>
        </row>
        <row r="46920">
          <cell r="A46920">
            <v>5718230714</v>
          </cell>
          <cell r="I46920">
            <v>1002</v>
          </cell>
        </row>
        <row r="46921">
          <cell r="A46921">
            <v>5718362394</v>
          </cell>
          <cell r="I46921">
            <v>171</v>
          </cell>
        </row>
        <row r="46922">
          <cell r="A46922">
            <v>5718362394</v>
          </cell>
          <cell r="I46922">
            <v>336</v>
          </cell>
        </row>
        <row r="46923">
          <cell r="A46923">
            <v>5718362394</v>
          </cell>
          <cell r="I46923">
            <v>815</v>
          </cell>
        </row>
        <row r="46924">
          <cell r="A46924">
            <v>5718362394</v>
          </cell>
          <cell r="I46924">
            <v>865</v>
          </cell>
        </row>
        <row r="46925">
          <cell r="A46925">
            <v>5718362394</v>
          </cell>
          <cell r="I46925">
            <v>1056</v>
          </cell>
        </row>
        <row r="46926">
          <cell r="A46926">
            <v>5718362394</v>
          </cell>
          <cell r="I46926">
            <v>456</v>
          </cell>
        </row>
        <row r="46927">
          <cell r="A46927">
            <v>5718362394</v>
          </cell>
          <cell r="I46927">
            <v>844</v>
          </cell>
        </row>
        <row r="46928">
          <cell r="A46928">
            <v>5718362394</v>
          </cell>
          <cell r="I46928">
            <v>85</v>
          </cell>
        </row>
        <row r="46929">
          <cell r="A46929">
            <v>5718362394</v>
          </cell>
          <cell r="I46929">
            <v>122</v>
          </cell>
        </row>
        <row r="46930">
          <cell r="A46930">
            <v>5718362394</v>
          </cell>
          <cell r="I46930">
            <v>1014</v>
          </cell>
        </row>
        <row r="46931">
          <cell r="A46931">
            <v>5718362394</v>
          </cell>
          <cell r="I46931">
            <v>696</v>
          </cell>
        </row>
        <row r="46932">
          <cell r="A46932">
            <v>5718362394</v>
          </cell>
          <cell r="I46932">
            <v>216</v>
          </cell>
        </row>
        <row r="46933">
          <cell r="A46933">
            <v>5718362394</v>
          </cell>
          <cell r="I46933">
            <v>618</v>
          </cell>
        </row>
        <row r="46934">
          <cell r="A46934">
            <v>5718362394</v>
          </cell>
          <cell r="I46934">
            <v>800</v>
          </cell>
        </row>
        <row r="46935">
          <cell r="A46935">
            <v>5718362394</v>
          </cell>
          <cell r="I46935">
            <v>290</v>
          </cell>
        </row>
        <row r="46936">
          <cell r="A46936">
            <v>5718362394</v>
          </cell>
          <cell r="I46936">
            <v>504</v>
          </cell>
        </row>
        <row r="46937">
          <cell r="A46937">
            <v>5718362394</v>
          </cell>
          <cell r="I46937">
            <v>600</v>
          </cell>
        </row>
        <row r="46938">
          <cell r="A46938">
            <v>5718362394</v>
          </cell>
          <cell r="I46938">
            <v>444</v>
          </cell>
        </row>
        <row r="46939">
          <cell r="A46939">
            <v>5718362394</v>
          </cell>
          <cell r="I46939">
            <v>702</v>
          </cell>
        </row>
        <row r="46940">
          <cell r="A46940">
            <v>5718362394</v>
          </cell>
          <cell r="I46940">
            <v>1000</v>
          </cell>
        </row>
        <row r="46941">
          <cell r="A46941">
            <v>5718362394</v>
          </cell>
          <cell r="I46941">
            <v>978</v>
          </cell>
        </row>
        <row r="46942">
          <cell r="A46942">
            <v>5723188283</v>
          </cell>
          <cell r="I46942">
            <v>394</v>
          </cell>
        </row>
        <row r="46943">
          <cell r="A46943">
            <v>5723188283</v>
          </cell>
          <cell r="I46943">
            <v>1296</v>
          </cell>
        </row>
        <row r="46944">
          <cell r="A46944">
            <v>5723188283</v>
          </cell>
          <cell r="I46944">
            <v>489</v>
          </cell>
        </row>
        <row r="46945">
          <cell r="A46945">
            <v>5723188283</v>
          </cell>
          <cell r="I46945">
            <v>1000</v>
          </cell>
        </row>
        <row r="46946">
          <cell r="A46946">
            <v>5723188283</v>
          </cell>
          <cell r="I46946">
            <v>441</v>
          </cell>
        </row>
        <row r="46947">
          <cell r="A46947">
            <v>5723188283</v>
          </cell>
          <cell r="I46947">
            <v>249</v>
          </cell>
        </row>
        <row r="46948">
          <cell r="A46948">
            <v>5723188283</v>
          </cell>
          <cell r="I46948">
            <v>580</v>
          </cell>
        </row>
        <row r="46949">
          <cell r="A46949">
            <v>5723188283</v>
          </cell>
          <cell r="I46949">
            <v>342</v>
          </cell>
        </row>
        <row r="46950">
          <cell r="A46950">
            <v>5723188283</v>
          </cell>
          <cell r="I46950">
            <v>381</v>
          </cell>
        </row>
        <row r="46951">
          <cell r="A46951">
            <v>5723188283</v>
          </cell>
          <cell r="I46951">
            <v>672</v>
          </cell>
        </row>
        <row r="46952">
          <cell r="A46952">
            <v>5723188283</v>
          </cell>
          <cell r="I46952">
            <v>160</v>
          </cell>
        </row>
        <row r="46953">
          <cell r="A46953">
            <v>5723188283</v>
          </cell>
          <cell r="I46953">
            <v>676</v>
          </cell>
        </row>
        <row r="46954">
          <cell r="A46954">
            <v>5723188283</v>
          </cell>
          <cell r="I46954">
            <v>1350</v>
          </cell>
        </row>
        <row r="46955">
          <cell r="A46955">
            <v>5723188283</v>
          </cell>
          <cell r="I46955">
            <v>861</v>
          </cell>
        </row>
        <row r="46956">
          <cell r="A46956">
            <v>5723188283</v>
          </cell>
          <cell r="I46956">
            <v>588</v>
          </cell>
        </row>
        <row r="46957">
          <cell r="A46957">
            <v>5723188283</v>
          </cell>
          <cell r="I46957">
            <v>452</v>
          </cell>
        </row>
        <row r="46958">
          <cell r="A46958">
            <v>5723188283</v>
          </cell>
          <cell r="I46958">
            <v>318</v>
          </cell>
        </row>
        <row r="46959">
          <cell r="A46959">
            <v>5723188283</v>
          </cell>
          <cell r="I46959">
            <v>208</v>
          </cell>
        </row>
        <row r="46960">
          <cell r="A46960">
            <v>5723188283</v>
          </cell>
          <cell r="I46960">
            <v>495</v>
          </cell>
        </row>
        <row r="46961">
          <cell r="A46961">
            <v>5723188283</v>
          </cell>
          <cell r="I46961">
            <v>420</v>
          </cell>
        </row>
        <row r="46962">
          <cell r="A46962">
            <v>5723188283</v>
          </cell>
          <cell r="I46962">
            <v>250</v>
          </cell>
        </row>
        <row r="46963">
          <cell r="A46963">
            <v>5723188283</v>
          </cell>
          <cell r="I46963">
            <v>205</v>
          </cell>
        </row>
        <row r="46964">
          <cell r="A46964">
            <v>5723188283</v>
          </cell>
          <cell r="I46964">
            <v>616</v>
          </cell>
        </row>
        <row r="46965">
          <cell r="A46965">
            <v>5723188283</v>
          </cell>
          <cell r="I46965">
            <v>270</v>
          </cell>
        </row>
        <row r="46966">
          <cell r="A46966">
            <v>5727111080</v>
          </cell>
          <cell r="I46966">
            <v>291</v>
          </cell>
        </row>
        <row r="46967">
          <cell r="A46967">
            <v>5727111080</v>
          </cell>
          <cell r="I46967">
            <v>772</v>
          </cell>
        </row>
        <row r="46968">
          <cell r="A46968">
            <v>5727111080</v>
          </cell>
          <cell r="I46968">
            <v>984</v>
          </cell>
        </row>
        <row r="46969">
          <cell r="A46969">
            <v>5727111080</v>
          </cell>
          <cell r="I46969">
            <v>345</v>
          </cell>
        </row>
        <row r="46970">
          <cell r="A46970">
            <v>5727111080</v>
          </cell>
          <cell r="I46970">
            <v>381</v>
          </cell>
        </row>
        <row r="46971">
          <cell r="A46971">
            <v>5727111080</v>
          </cell>
          <cell r="I46971">
            <v>1326</v>
          </cell>
        </row>
        <row r="46972">
          <cell r="A46972">
            <v>5727111080</v>
          </cell>
          <cell r="I46972">
            <v>1356</v>
          </cell>
        </row>
        <row r="46973">
          <cell r="A46973">
            <v>5727111080</v>
          </cell>
          <cell r="I46973">
            <v>240</v>
          </cell>
        </row>
        <row r="46974">
          <cell r="A46974">
            <v>5727111080</v>
          </cell>
          <cell r="I46974">
            <v>1086</v>
          </cell>
        </row>
        <row r="46975">
          <cell r="A46975">
            <v>5727111080</v>
          </cell>
          <cell r="I46975">
            <v>1176</v>
          </cell>
        </row>
        <row r="46976">
          <cell r="A46976">
            <v>5727111080</v>
          </cell>
          <cell r="I46976">
            <v>820</v>
          </cell>
        </row>
        <row r="46977">
          <cell r="A46977">
            <v>5727111080</v>
          </cell>
          <cell r="I46977">
            <v>910</v>
          </cell>
        </row>
        <row r="46978">
          <cell r="A46978">
            <v>5727111080</v>
          </cell>
          <cell r="I46978">
            <v>959</v>
          </cell>
        </row>
        <row r="46979">
          <cell r="A46979">
            <v>5727111080</v>
          </cell>
          <cell r="I46979">
            <v>468</v>
          </cell>
        </row>
        <row r="46980">
          <cell r="A46980">
            <v>5727111080</v>
          </cell>
          <cell r="I46980">
            <v>351</v>
          </cell>
        </row>
        <row r="46981">
          <cell r="A46981">
            <v>5727111080</v>
          </cell>
          <cell r="I46981">
            <v>234</v>
          </cell>
        </row>
        <row r="46982">
          <cell r="A46982">
            <v>5727111080</v>
          </cell>
          <cell r="I46982">
            <v>684</v>
          </cell>
        </row>
        <row r="46983">
          <cell r="A46983">
            <v>5727111080</v>
          </cell>
          <cell r="I46983">
            <v>654</v>
          </cell>
        </row>
        <row r="46984">
          <cell r="A46984">
            <v>5727111080</v>
          </cell>
          <cell r="I46984">
            <v>608</v>
          </cell>
        </row>
        <row r="46985">
          <cell r="A46985">
            <v>5728828981</v>
          </cell>
          <cell r="I46985">
            <v>228</v>
          </cell>
        </row>
        <row r="46986">
          <cell r="A46986">
            <v>5728828981</v>
          </cell>
          <cell r="I46986">
            <v>352</v>
          </cell>
        </row>
        <row r="46987">
          <cell r="A46987">
            <v>5728828981</v>
          </cell>
          <cell r="I46987">
            <v>652</v>
          </cell>
        </row>
        <row r="46988">
          <cell r="A46988">
            <v>5728828981</v>
          </cell>
          <cell r="I46988">
            <v>826</v>
          </cell>
        </row>
        <row r="46989">
          <cell r="A46989">
            <v>5728828981</v>
          </cell>
          <cell r="I46989">
            <v>539</v>
          </cell>
        </row>
        <row r="46990">
          <cell r="A46990">
            <v>5728828981</v>
          </cell>
          <cell r="I46990">
            <v>448</v>
          </cell>
        </row>
        <row r="46991">
          <cell r="A46991">
            <v>5728828981</v>
          </cell>
          <cell r="I46991">
            <v>178</v>
          </cell>
        </row>
        <row r="46992">
          <cell r="A46992">
            <v>5728828981</v>
          </cell>
          <cell r="I46992">
            <v>336</v>
          </cell>
        </row>
        <row r="46993">
          <cell r="A46993">
            <v>5728828981</v>
          </cell>
          <cell r="I46993">
            <v>254</v>
          </cell>
        </row>
        <row r="46994">
          <cell r="A46994">
            <v>5728828981</v>
          </cell>
          <cell r="I46994">
            <v>519</v>
          </cell>
        </row>
        <row r="46995">
          <cell r="A46995">
            <v>5728828981</v>
          </cell>
          <cell r="I46995">
            <v>810</v>
          </cell>
        </row>
        <row r="46996">
          <cell r="A46996">
            <v>5728828981</v>
          </cell>
          <cell r="I46996">
            <v>805</v>
          </cell>
        </row>
        <row r="46997">
          <cell r="A46997">
            <v>5728828981</v>
          </cell>
          <cell r="I46997">
            <v>516</v>
          </cell>
        </row>
        <row r="46998">
          <cell r="A46998">
            <v>5728828981</v>
          </cell>
          <cell r="I46998">
            <v>256</v>
          </cell>
        </row>
        <row r="46999">
          <cell r="A46999">
            <v>5728828981</v>
          </cell>
          <cell r="I46999">
            <v>984</v>
          </cell>
        </row>
        <row r="47000">
          <cell r="A47000">
            <v>5728828981</v>
          </cell>
          <cell r="I47000">
            <v>368</v>
          </cell>
        </row>
        <row r="47001">
          <cell r="A47001">
            <v>5735019805</v>
          </cell>
          <cell r="I47001">
            <v>302</v>
          </cell>
        </row>
        <row r="47002">
          <cell r="A47002">
            <v>5735019805</v>
          </cell>
          <cell r="I47002">
            <v>231</v>
          </cell>
        </row>
        <row r="47003">
          <cell r="A47003">
            <v>5735019805</v>
          </cell>
          <cell r="I47003">
            <v>624</v>
          </cell>
        </row>
        <row r="47004">
          <cell r="A47004">
            <v>5735019805</v>
          </cell>
          <cell r="I47004">
            <v>117</v>
          </cell>
        </row>
        <row r="47005">
          <cell r="A47005">
            <v>5735019805</v>
          </cell>
          <cell r="I47005">
            <v>567</v>
          </cell>
        </row>
        <row r="47006">
          <cell r="A47006">
            <v>5735019805</v>
          </cell>
          <cell r="I47006">
            <v>324</v>
          </cell>
        </row>
        <row r="47007">
          <cell r="A47007">
            <v>5735019805</v>
          </cell>
          <cell r="I47007">
            <v>1248</v>
          </cell>
        </row>
        <row r="47008">
          <cell r="A47008">
            <v>5735019805</v>
          </cell>
          <cell r="I47008">
            <v>745</v>
          </cell>
        </row>
        <row r="47009">
          <cell r="A47009">
            <v>5735019805</v>
          </cell>
          <cell r="I47009">
            <v>1673</v>
          </cell>
        </row>
        <row r="47010">
          <cell r="A47010">
            <v>5735019805</v>
          </cell>
          <cell r="I47010">
            <v>570</v>
          </cell>
        </row>
        <row r="47011">
          <cell r="A47011">
            <v>5735019805</v>
          </cell>
          <cell r="I47011">
            <v>723</v>
          </cell>
        </row>
        <row r="47012">
          <cell r="A47012">
            <v>5735019805</v>
          </cell>
          <cell r="I47012">
            <v>980</v>
          </cell>
        </row>
        <row r="47013">
          <cell r="A47013">
            <v>5735019805</v>
          </cell>
          <cell r="I47013">
            <v>1296</v>
          </cell>
        </row>
        <row r="47014">
          <cell r="A47014">
            <v>5735019805</v>
          </cell>
          <cell r="I47014">
            <v>385</v>
          </cell>
        </row>
        <row r="47015">
          <cell r="A47015">
            <v>5735019805</v>
          </cell>
          <cell r="I47015">
            <v>1715</v>
          </cell>
        </row>
        <row r="47016">
          <cell r="A47016">
            <v>5735019805</v>
          </cell>
          <cell r="I47016">
            <v>1316</v>
          </cell>
        </row>
        <row r="47017">
          <cell r="A47017">
            <v>5735019805</v>
          </cell>
          <cell r="I47017">
            <v>595</v>
          </cell>
        </row>
        <row r="47018">
          <cell r="A47018">
            <v>5735019805</v>
          </cell>
          <cell r="I47018">
            <v>1030</v>
          </cell>
        </row>
        <row r="47019">
          <cell r="A47019">
            <v>5735994875</v>
          </cell>
          <cell r="I47019">
            <v>423</v>
          </cell>
        </row>
        <row r="47020">
          <cell r="A47020">
            <v>5735994875</v>
          </cell>
          <cell r="I47020">
            <v>1204</v>
          </cell>
        </row>
        <row r="47021">
          <cell r="A47021">
            <v>5735994875</v>
          </cell>
          <cell r="I47021">
            <v>1050</v>
          </cell>
        </row>
        <row r="47022">
          <cell r="A47022">
            <v>5735994875</v>
          </cell>
          <cell r="I47022">
            <v>896</v>
          </cell>
        </row>
        <row r="47023">
          <cell r="A47023">
            <v>5735994875</v>
          </cell>
          <cell r="I47023">
            <v>342</v>
          </cell>
        </row>
        <row r="47024">
          <cell r="A47024">
            <v>5735994875</v>
          </cell>
          <cell r="I47024">
            <v>188</v>
          </cell>
        </row>
        <row r="47025">
          <cell r="A47025">
            <v>5735994875</v>
          </cell>
          <cell r="I47025">
            <v>258</v>
          </cell>
        </row>
        <row r="47026">
          <cell r="A47026">
            <v>5735994875</v>
          </cell>
          <cell r="I47026">
            <v>328</v>
          </cell>
        </row>
        <row r="47027">
          <cell r="A47027">
            <v>5735994875</v>
          </cell>
          <cell r="I47027">
            <v>1050</v>
          </cell>
        </row>
        <row r="47028">
          <cell r="A47028">
            <v>5735994875</v>
          </cell>
          <cell r="I47028">
            <v>735</v>
          </cell>
        </row>
        <row r="47029">
          <cell r="A47029">
            <v>5735994875</v>
          </cell>
          <cell r="I47029">
            <v>848</v>
          </cell>
        </row>
        <row r="47030">
          <cell r="A47030">
            <v>5735994875</v>
          </cell>
          <cell r="I47030">
            <v>150</v>
          </cell>
        </row>
        <row r="47031">
          <cell r="A47031">
            <v>5735994875</v>
          </cell>
          <cell r="I47031">
            <v>522</v>
          </cell>
        </row>
        <row r="47032">
          <cell r="A47032">
            <v>5735994875</v>
          </cell>
          <cell r="I47032">
            <v>223</v>
          </cell>
        </row>
        <row r="47033">
          <cell r="A47033">
            <v>5735994875</v>
          </cell>
          <cell r="I47033">
            <v>856</v>
          </cell>
        </row>
        <row r="47034">
          <cell r="A47034">
            <v>5735994875</v>
          </cell>
          <cell r="I47034">
            <v>219</v>
          </cell>
        </row>
        <row r="47035">
          <cell r="A47035">
            <v>5735994875</v>
          </cell>
          <cell r="I47035">
            <v>580</v>
          </cell>
        </row>
        <row r="47036">
          <cell r="A47036">
            <v>5735994875</v>
          </cell>
          <cell r="I47036">
            <v>252</v>
          </cell>
        </row>
        <row r="47037">
          <cell r="A47037">
            <v>5735994875</v>
          </cell>
          <cell r="I47037">
            <v>123</v>
          </cell>
        </row>
        <row r="47038">
          <cell r="A47038">
            <v>5735994875</v>
          </cell>
          <cell r="I47038">
            <v>567</v>
          </cell>
        </row>
        <row r="47039">
          <cell r="A47039">
            <v>5735994875</v>
          </cell>
          <cell r="I47039">
            <v>950</v>
          </cell>
        </row>
        <row r="47040">
          <cell r="A47040">
            <v>5735994875</v>
          </cell>
          <cell r="I47040">
            <v>768</v>
          </cell>
        </row>
        <row r="47041">
          <cell r="A47041">
            <v>5735994875</v>
          </cell>
          <cell r="I47041">
            <v>178</v>
          </cell>
        </row>
        <row r="47042">
          <cell r="A47042">
            <v>5735994875</v>
          </cell>
          <cell r="I47042">
            <v>484</v>
          </cell>
        </row>
        <row r="47043">
          <cell r="A47043">
            <v>5735994875</v>
          </cell>
          <cell r="I47043">
            <v>1045</v>
          </cell>
        </row>
        <row r="47044">
          <cell r="A47044">
            <v>5735994875</v>
          </cell>
          <cell r="I47044">
            <v>738</v>
          </cell>
        </row>
        <row r="47045">
          <cell r="A47045">
            <v>5740185793</v>
          </cell>
          <cell r="I47045">
            <v>1080</v>
          </cell>
        </row>
        <row r="47046">
          <cell r="A47046">
            <v>5740185793</v>
          </cell>
          <cell r="I47046">
            <v>707</v>
          </cell>
        </row>
        <row r="47047">
          <cell r="A47047">
            <v>5740185793</v>
          </cell>
          <cell r="I47047">
            <v>238</v>
          </cell>
        </row>
        <row r="47048">
          <cell r="A47048">
            <v>5740185793</v>
          </cell>
          <cell r="I47048">
            <v>158</v>
          </cell>
        </row>
        <row r="47049">
          <cell r="A47049">
            <v>5740185793</v>
          </cell>
          <cell r="I47049">
            <v>1022</v>
          </cell>
        </row>
        <row r="47050">
          <cell r="A47050">
            <v>5740185793</v>
          </cell>
          <cell r="I47050">
            <v>221</v>
          </cell>
        </row>
        <row r="47051">
          <cell r="A47051">
            <v>5740185793</v>
          </cell>
          <cell r="I47051">
            <v>1260</v>
          </cell>
        </row>
        <row r="47052">
          <cell r="A47052">
            <v>5740185793</v>
          </cell>
          <cell r="I47052">
            <v>197</v>
          </cell>
        </row>
        <row r="47053">
          <cell r="A47053">
            <v>5740185793</v>
          </cell>
          <cell r="I47053">
            <v>1708</v>
          </cell>
        </row>
        <row r="47054">
          <cell r="A47054">
            <v>5740185793</v>
          </cell>
          <cell r="I47054">
            <v>588</v>
          </cell>
        </row>
        <row r="47055">
          <cell r="A47055">
            <v>5740185793</v>
          </cell>
          <cell r="I47055">
            <v>1491</v>
          </cell>
        </row>
        <row r="47056">
          <cell r="A47056">
            <v>5740185793</v>
          </cell>
          <cell r="I47056">
            <v>756</v>
          </cell>
        </row>
        <row r="47057">
          <cell r="A47057">
            <v>5740185793</v>
          </cell>
          <cell r="I47057">
            <v>516</v>
          </cell>
        </row>
        <row r="47058">
          <cell r="A47058">
            <v>5740185793</v>
          </cell>
          <cell r="I47058">
            <v>1582</v>
          </cell>
        </row>
        <row r="47059">
          <cell r="A47059">
            <v>5740185793</v>
          </cell>
          <cell r="I47059">
            <v>243</v>
          </cell>
        </row>
        <row r="47060">
          <cell r="A47060">
            <v>5740185793</v>
          </cell>
          <cell r="I47060">
            <v>411</v>
          </cell>
        </row>
        <row r="47061">
          <cell r="A47061">
            <v>5740185793</v>
          </cell>
          <cell r="I47061">
            <v>975</v>
          </cell>
        </row>
        <row r="47062">
          <cell r="A47062">
            <v>5740185793</v>
          </cell>
          <cell r="I47062">
            <v>650</v>
          </cell>
        </row>
        <row r="47063">
          <cell r="A47063">
            <v>5740185793</v>
          </cell>
          <cell r="I47063">
            <v>109</v>
          </cell>
        </row>
        <row r="47064">
          <cell r="A47064">
            <v>5740185793</v>
          </cell>
          <cell r="I47064">
            <v>184</v>
          </cell>
        </row>
        <row r="47065">
          <cell r="A47065">
            <v>5740185793</v>
          </cell>
          <cell r="I47065">
            <v>824</v>
          </cell>
        </row>
        <row r="47066">
          <cell r="A47066">
            <v>5742760779</v>
          </cell>
          <cell r="I47066">
            <v>1092</v>
          </cell>
        </row>
        <row r="47067">
          <cell r="A47067">
            <v>5742760779</v>
          </cell>
          <cell r="I47067">
            <v>636</v>
          </cell>
        </row>
        <row r="47068">
          <cell r="A47068">
            <v>5742760779</v>
          </cell>
          <cell r="I47068">
            <v>109</v>
          </cell>
        </row>
        <row r="47069">
          <cell r="A47069">
            <v>5742760779</v>
          </cell>
          <cell r="I47069">
            <v>700</v>
          </cell>
        </row>
        <row r="47070">
          <cell r="A47070">
            <v>5742760779</v>
          </cell>
          <cell r="I47070">
            <v>442</v>
          </cell>
        </row>
        <row r="47071">
          <cell r="A47071">
            <v>5742760779</v>
          </cell>
          <cell r="I47071">
            <v>1458</v>
          </cell>
        </row>
        <row r="47072">
          <cell r="A47072">
            <v>5742760779</v>
          </cell>
          <cell r="I47072">
            <v>676</v>
          </cell>
        </row>
        <row r="47073">
          <cell r="A47073">
            <v>5742760779</v>
          </cell>
          <cell r="I47073">
            <v>954</v>
          </cell>
        </row>
        <row r="47074">
          <cell r="A47074">
            <v>5742760779</v>
          </cell>
          <cell r="I47074">
            <v>1449</v>
          </cell>
        </row>
        <row r="47075">
          <cell r="A47075">
            <v>5742760779</v>
          </cell>
          <cell r="I47075">
            <v>152</v>
          </cell>
        </row>
        <row r="47076">
          <cell r="A47076">
            <v>5742760779</v>
          </cell>
          <cell r="I47076">
            <v>1603</v>
          </cell>
        </row>
        <row r="47077">
          <cell r="A47077">
            <v>5742760779</v>
          </cell>
          <cell r="I47077">
            <v>1470</v>
          </cell>
        </row>
        <row r="47078">
          <cell r="A47078">
            <v>5742760779</v>
          </cell>
          <cell r="I47078">
            <v>792</v>
          </cell>
        </row>
        <row r="47079">
          <cell r="A47079">
            <v>5742760779</v>
          </cell>
          <cell r="I47079">
            <v>693</v>
          </cell>
        </row>
        <row r="47080">
          <cell r="A47080">
            <v>5742760779</v>
          </cell>
          <cell r="I47080">
            <v>895</v>
          </cell>
        </row>
        <row r="47081">
          <cell r="A47081">
            <v>5742760779</v>
          </cell>
          <cell r="I47081">
            <v>184</v>
          </cell>
        </row>
        <row r="47082">
          <cell r="A47082">
            <v>5742760779</v>
          </cell>
          <cell r="I47082">
            <v>186</v>
          </cell>
        </row>
        <row r="47083">
          <cell r="A47083">
            <v>5742760779</v>
          </cell>
          <cell r="I47083">
            <v>532</v>
          </cell>
        </row>
        <row r="47084">
          <cell r="A47084">
            <v>5742760779</v>
          </cell>
          <cell r="I47084">
            <v>692</v>
          </cell>
        </row>
        <row r="47085">
          <cell r="A47085">
            <v>5742760779</v>
          </cell>
          <cell r="I47085">
            <v>1125</v>
          </cell>
        </row>
        <row r="47086">
          <cell r="A47086">
            <v>5744051309</v>
          </cell>
          <cell r="I47086">
            <v>1326</v>
          </cell>
        </row>
        <row r="47087">
          <cell r="A47087">
            <v>5744051309</v>
          </cell>
          <cell r="I47087">
            <v>555</v>
          </cell>
        </row>
        <row r="47088">
          <cell r="A47088">
            <v>5744051309</v>
          </cell>
          <cell r="I47088">
            <v>1135</v>
          </cell>
        </row>
        <row r="47089">
          <cell r="A47089">
            <v>5744051309</v>
          </cell>
          <cell r="I47089">
            <v>166</v>
          </cell>
        </row>
        <row r="47090">
          <cell r="A47090">
            <v>5744051309</v>
          </cell>
          <cell r="I47090">
            <v>1338</v>
          </cell>
        </row>
        <row r="47091">
          <cell r="A47091">
            <v>5744051309</v>
          </cell>
          <cell r="I47091">
            <v>660</v>
          </cell>
        </row>
        <row r="47092">
          <cell r="A47092">
            <v>5744051309</v>
          </cell>
          <cell r="I47092">
            <v>112</v>
          </cell>
        </row>
        <row r="47093">
          <cell r="A47093">
            <v>5744051309</v>
          </cell>
          <cell r="I47093">
            <v>513</v>
          </cell>
        </row>
        <row r="47094">
          <cell r="A47094">
            <v>5744051309</v>
          </cell>
          <cell r="I47094">
            <v>1404</v>
          </cell>
        </row>
        <row r="47095">
          <cell r="A47095">
            <v>5744051309</v>
          </cell>
          <cell r="I47095">
            <v>156</v>
          </cell>
        </row>
        <row r="47096">
          <cell r="A47096">
            <v>5744051309</v>
          </cell>
          <cell r="I47096">
            <v>1194</v>
          </cell>
        </row>
        <row r="47097">
          <cell r="A47097">
            <v>5744051309</v>
          </cell>
          <cell r="I47097">
            <v>1245</v>
          </cell>
        </row>
        <row r="47098">
          <cell r="A47098">
            <v>5744051309</v>
          </cell>
          <cell r="I47098">
            <v>522</v>
          </cell>
        </row>
        <row r="47099">
          <cell r="A47099">
            <v>5744051309</v>
          </cell>
          <cell r="I47099">
            <v>180</v>
          </cell>
        </row>
        <row r="47100">
          <cell r="A47100">
            <v>5744051309</v>
          </cell>
          <cell r="I47100">
            <v>948</v>
          </cell>
        </row>
        <row r="47101">
          <cell r="A47101">
            <v>5744051309</v>
          </cell>
          <cell r="I47101">
            <v>372</v>
          </cell>
        </row>
        <row r="47102">
          <cell r="A47102">
            <v>5744051309</v>
          </cell>
          <cell r="I47102">
            <v>924</v>
          </cell>
        </row>
        <row r="47103">
          <cell r="A47103">
            <v>5744051309</v>
          </cell>
          <cell r="I47103">
            <v>847</v>
          </cell>
        </row>
        <row r="47104">
          <cell r="A47104">
            <v>5744051309</v>
          </cell>
          <cell r="I47104">
            <v>315</v>
          </cell>
        </row>
        <row r="47105">
          <cell r="A47105">
            <v>5744051309</v>
          </cell>
          <cell r="I47105">
            <v>279</v>
          </cell>
        </row>
        <row r="47106">
          <cell r="A47106">
            <v>5744051309</v>
          </cell>
          <cell r="I47106">
            <v>1225</v>
          </cell>
        </row>
        <row r="47107">
          <cell r="A47107">
            <v>5745034998</v>
          </cell>
          <cell r="I47107">
            <v>432</v>
          </cell>
        </row>
        <row r="47108">
          <cell r="A47108">
            <v>5745034998</v>
          </cell>
          <cell r="I47108">
            <v>700</v>
          </cell>
        </row>
        <row r="47109">
          <cell r="A47109">
            <v>5745034998</v>
          </cell>
          <cell r="I47109">
            <v>324</v>
          </cell>
        </row>
        <row r="47110">
          <cell r="A47110">
            <v>5745034998</v>
          </cell>
          <cell r="I47110">
            <v>168</v>
          </cell>
        </row>
        <row r="47111">
          <cell r="A47111">
            <v>5745034998</v>
          </cell>
          <cell r="I47111">
            <v>447</v>
          </cell>
        </row>
        <row r="47112">
          <cell r="A47112">
            <v>5745034998</v>
          </cell>
          <cell r="I47112">
            <v>721</v>
          </cell>
        </row>
        <row r="47113">
          <cell r="A47113">
            <v>5745034998</v>
          </cell>
          <cell r="I47113">
            <v>952</v>
          </cell>
        </row>
        <row r="47114">
          <cell r="A47114">
            <v>5745034998</v>
          </cell>
          <cell r="I47114">
            <v>270</v>
          </cell>
        </row>
        <row r="47115">
          <cell r="A47115">
            <v>5745034998</v>
          </cell>
          <cell r="I47115">
            <v>492</v>
          </cell>
        </row>
        <row r="47116">
          <cell r="A47116">
            <v>5745034998</v>
          </cell>
          <cell r="I47116">
            <v>75</v>
          </cell>
        </row>
        <row r="47117">
          <cell r="A47117">
            <v>5745034998</v>
          </cell>
          <cell r="I47117">
            <v>399</v>
          </cell>
        </row>
        <row r="47118">
          <cell r="A47118">
            <v>5745034998</v>
          </cell>
          <cell r="I47118">
            <v>1463</v>
          </cell>
        </row>
        <row r="47119">
          <cell r="A47119">
            <v>5745034998</v>
          </cell>
          <cell r="I47119">
            <v>480</v>
          </cell>
        </row>
        <row r="47120">
          <cell r="A47120">
            <v>5745034998</v>
          </cell>
          <cell r="I47120">
            <v>776</v>
          </cell>
        </row>
        <row r="47121">
          <cell r="A47121">
            <v>5745034998</v>
          </cell>
          <cell r="I47121">
            <v>1356</v>
          </cell>
        </row>
        <row r="47122">
          <cell r="A47122">
            <v>5745034998</v>
          </cell>
          <cell r="I47122">
            <v>854</v>
          </cell>
        </row>
        <row r="47123">
          <cell r="A47123">
            <v>5745034998</v>
          </cell>
          <cell r="I47123">
            <v>592</v>
          </cell>
        </row>
        <row r="47124">
          <cell r="A47124">
            <v>5745034998</v>
          </cell>
          <cell r="I47124">
            <v>1652</v>
          </cell>
        </row>
        <row r="47125">
          <cell r="A47125">
            <v>5745034998</v>
          </cell>
          <cell r="I47125">
            <v>632</v>
          </cell>
        </row>
        <row r="47126">
          <cell r="A47126">
            <v>5745034998</v>
          </cell>
          <cell r="I47126">
            <v>474</v>
          </cell>
        </row>
        <row r="47127">
          <cell r="A47127">
            <v>5745034998</v>
          </cell>
          <cell r="I47127">
            <v>910</v>
          </cell>
        </row>
        <row r="47128">
          <cell r="A47128">
            <v>5745034998</v>
          </cell>
          <cell r="I47128">
            <v>522</v>
          </cell>
        </row>
        <row r="47129">
          <cell r="A47129">
            <v>5745904275</v>
          </cell>
          <cell r="I47129">
            <v>102</v>
          </cell>
        </row>
        <row r="47130">
          <cell r="A47130">
            <v>5745904275</v>
          </cell>
          <cell r="I47130">
            <v>600</v>
          </cell>
        </row>
        <row r="47131">
          <cell r="A47131">
            <v>5745904275</v>
          </cell>
          <cell r="I47131">
            <v>217</v>
          </cell>
        </row>
        <row r="47132">
          <cell r="A47132">
            <v>5745904275</v>
          </cell>
          <cell r="I47132">
            <v>260</v>
          </cell>
        </row>
        <row r="47133">
          <cell r="A47133">
            <v>5745904275</v>
          </cell>
          <cell r="I47133">
            <v>1134</v>
          </cell>
        </row>
        <row r="47134">
          <cell r="A47134">
            <v>5745904275</v>
          </cell>
          <cell r="I47134">
            <v>1002</v>
          </cell>
        </row>
        <row r="47135">
          <cell r="A47135">
            <v>5745904275</v>
          </cell>
          <cell r="I47135">
            <v>1014</v>
          </cell>
        </row>
        <row r="47136">
          <cell r="A47136">
            <v>5745904275</v>
          </cell>
          <cell r="I47136">
            <v>618</v>
          </cell>
        </row>
        <row r="47137">
          <cell r="A47137">
            <v>5745904275</v>
          </cell>
          <cell r="I47137">
            <v>184</v>
          </cell>
        </row>
        <row r="47138">
          <cell r="A47138">
            <v>5745904275</v>
          </cell>
          <cell r="I47138">
            <v>1533</v>
          </cell>
        </row>
        <row r="47139">
          <cell r="A47139">
            <v>5745904275</v>
          </cell>
          <cell r="I47139">
            <v>498</v>
          </cell>
        </row>
        <row r="47140">
          <cell r="A47140">
            <v>5745904275</v>
          </cell>
          <cell r="I47140">
            <v>791</v>
          </cell>
        </row>
        <row r="47141">
          <cell r="A47141">
            <v>5745904275</v>
          </cell>
          <cell r="I47141">
            <v>268</v>
          </cell>
        </row>
        <row r="47142">
          <cell r="A47142">
            <v>5745904275</v>
          </cell>
          <cell r="I47142">
            <v>567</v>
          </cell>
        </row>
        <row r="47143">
          <cell r="A47143">
            <v>5745904275</v>
          </cell>
          <cell r="I47143">
            <v>1029</v>
          </cell>
        </row>
        <row r="47144">
          <cell r="A47144">
            <v>5745904275</v>
          </cell>
          <cell r="I47144">
            <v>420</v>
          </cell>
        </row>
        <row r="47145">
          <cell r="A47145">
            <v>5747257528</v>
          </cell>
          <cell r="I47145">
            <v>486</v>
          </cell>
        </row>
        <row r="47146">
          <cell r="A47146">
            <v>5747257528</v>
          </cell>
          <cell r="I47146">
            <v>510</v>
          </cell>
        </row>
        <row r="47147">
          <cell r="A47147">
            <v>5747257528</v>
          </cell>
          <cell r="I47147">
            <v>492</v>
          </cell>
        </row>
        <row r="47148">
          <cell r="A47148">
            <v>5747257528</v>
          </cell>
          <cell r="I47148">
            <v>1064</v>
          </cell>
        </row>
        <row r="47149">
          <cell r="A47149">
            <v>5747257528</v>
          </cell>
          <cell r="I47149">
            <v>1250</v>
          </cell>
        </row>
        <row r="47150">
          <cell r="A47150">
            <v>5747257528</v>
          </cell>
          <cell r="I47150">
            <v>744</v>
          </cell>
        </row>
        <row r="47151">
          <cell r="A47151">
            <v>5747257528</v>
          </cell>
          <cell r="I47151">
            <v>468</v>
          </cell>
        </row>
        <row r="47152">
          <cell r="A47152">
            <v>5747257528</v>
          </cell>
          <cell r="I47152">
            <v>1106</v>
          </cell>
        </row>
        <row r="47153">
          <cell r="A47153">
            <v>5747257528</v>
          </cell>
          <cell r="I47153">
            <v>1332</v>
          </cell>
        </row>
        <row r="47154">
          <cell r="A47154">
            <v>5747257528</v>
          </cell>
          <cell r="I47154">
            <v>955</v>
          </cell>
        </row>
        <row r="47155">
          <cell r="A47155">
            <v>5747257528</v>
          </cell>
          <cell r="I47155">
            <v>780</v>
          </cell>
        </row>
        <row r="47156">
          <cell r="A47156">
            <v>5747257528</v>
          </cell>
          <cell r="I47156">
            <v>1043</v>
          </cell>
        </row>
        <row r="47157">
          <cell r="A47157">
            <v>5747257528</v>
          </cell>
          <cell r="I47157">
            <v>200</v>
          </cell>
        </row>
        <row r="47158">
          <cell r="A47158">
            <v>5747257528</v>
          </cell>
          <cell r="I47158">
            <v>243</v>
          </cell>
        </row>
        <row r="47159">
          <cell r="A47159">
            <v>5747257528</v>
          </cell>
          <cell r="I47159">
            <v>618</v>
          </cell>
        </row>
        <row r="47160">
          <cell r="A47160">
            <v>5747257528</v>
          </cell>
          <cell r="I47160">
            <v>500</v>
          </cell>
        </row>
        <row r="47161">
          <cell r="A47161">
            <v>5747257528</v>
          </cell>
          <cell r="I47161">
            <v>732</v>
          </cell>
        </row>
        <row r="47162">
          <cell r="A47162">
            <v>5747257528</v>
          </cell>
          <cell r="I47162">
            <v>568</v>
          </cell>
        </row>
        <row r="47163">
          <cell r="A47163">
            <v>5747257528</v>
          </cell>
          <cell r="I47163">
            <v>560</v>
          </cell>
        </row>
        <row r="47164">
          <cell r="A47164">
            <v>5747257528</v>
          </cell>
          <cell r="I47164">
            <v>260</v>
          </cell>
        </row>
        <row r="47165">
          <cell r="A47165">
            <v>5749894932</v>
          </cell>
          <cell r="I47165">
            <v>1182</v>
          </cell>
        </row>
        <row r="47166">
          <cell r="A47166">
            <v>5749894932</v>
          </cell>
          <cell r="I47166">
            <v>318</v>
          </cell>
        </row>
        <row r="47167">
          <cell r="A47167">
            <v>5749894932</v>
          </cell>
          <cell r="I47167">
            <v>1032</v>
          </cell>
        </row>
        <row r="47168">
          <cell r="A47168">
            <v>5749894932</v>
          </cell>
          <cell r="I47168">
            <v>630</v>
          </cell>
        </row>
        <row r="47169">
          <cell r="A47169">
            <v>5749894932</v>
          </cell>
          <cell r="I47169">
            <v>170</v>
          </cell>
        </row>
        <row r="47170">
          <cell r="A47170">
            <v>5749894932</v>
          </cell>
          <cell r="I47170">
            <v>558</v>
          </cell>
        </row>
        <row r="47171">
          <cell r="A47171">
            <v>5749894932</v>
          </cell>
          <cell r="I47171">
            <v>780</v>
          </cell>
        </row>
        <row r="47172">
          <cell r="A47172">
            <v>5749894932</v>
          </cell>
          <cell r="I47172">
            <v>162</v>
          </cell>
        </row>
        <row r="47173">
          <cell r="A47173">
            <v>5749894932</v>
          </cell>
          <cell r="I47173">
            <v>210</v>
          </cell>
        </row>
        <row r="47174">
          <cell r="A47174">
            <v>5749894932</v>
          </cell>
          <cell r="I47174">
            <v>402</v>
          </cell>
        </row>
        <row r="47175">
          <cell r="A47175">
            <v>5749894932</v>
          </cell>
          <cell r="I47175">
            <v>1266</v>
          </cell>
        </row>
        <row r="47176">
          <cell r="A47176">
            <v>5749894932</v>
          </cell>
          <cell r="I47176">
            <v>498</v>
          </cell>
        </row>
        <row r="47177">
          <cell r="A47177">
            <v>5749894932</v>
          </cell>
          <cell r="I47177">
            <v>446</v>
          </cell>
        </row>
        <row r="47178">
          <cell r="A47178">
            <v>5749894932</v>
          </cell>
          <cell r="I47178">
            <v>169</v>
          </cell>
        </row>
        <row r="47179">
          <cell r="A47179">
            <v>5749894932</v>
          </cell>
          <cell r="I47179">
            <v>810</v>
          </cell>
        </row>
        <row r="47180">
          <cell r="A47180">
            <v>5749894932</v>
          </cell>
          <cell r="I47180">
            <v>1000</v>
          </cell>
        </row>
        <row r="47181">
          <cell r="A47181">
            <v>5749894932</v>
          </cell>
          <cell r="I47181">
            <v>624</v>
          </cell>
        </row>
        <row r="47182">
          <cell r="A47182">
            <v>5749894932</v>
          </cell>
          <cell r="I47182">
            <v>447</v>
          </cell>
        </row>
        <row r="47183">
          <cell r="A47183">
            <v>5749894932</v>
          </cell>
          <cell r="I47183">
            <v>312</v>
          </cell>
        </row>
        <row r="47184">
          <cell r="A47184">
            <v>5749894932</v>
          </cell>
          <cell r="I47184">
            <v>644</v>
          </cell>
        </row>
        <row r="47185">
          <cell r="A47185">
            <v>5749894932</v>
          </cell>
          <cell r="I47185">
            <v>495</v>
          </cell>
        </row>
        <row r="47186">
          <cell r="A47186">
            <v>5749894932</v>
          </cell>
          <cell r="I47186">
            <v>1078</v>
          </cell>
        </row>
        <row r="47187">
          <cell r="A47187">
            <v>5749894932</v>
          </cell>
          <cell r="I47187">
            <v>303</v>
          </cell>
        </row>
        <row r="47188">
          <cell r="A47188">
            <v>5749894932</v>
          </cell>
          <cell r="I47188">
            <v>75</v>
          </cell>
        </row>
        <row r="47189">
          <cell r="A47189">
            <v>5749894932</v>
          </cell>
          <cell r="I47189">
            <v>805</v>
          </cell>
        </row>
        <row r="47190">
          <cell r="A47190">
            <v>5749894932</v>
          </cell>
          <cell r="I47190">
            <v>567</v>
          </cell>
        </row>
        <row r="47191">
          <cell r="A47191">
            <v>5756620524</v>
          </cell>
          <cell r="I47191">
            <v>836</v>
          </cell>
        </row>
        <row r="47192">
          <cell r="A47192">
            <v>5756620524</v>
          </cell>
          <cell r="I47192">
            <v>202</v>
          </cell>
        </row>
        <row r="47193">
          <cell r="A47193">
            <v>5756620524</v>
          </cell>
          <cell r="I47193">
            <v>372</v>
          </cell>
        </row>
        <row r="47194">
          <cell r="A47194">
            <v>5756620524</v>
          </cell>
          <cell r="I47194">
            <v>302</v>
          </cell>
        </row>
        <row r="47195">
          <cell r="A47195">
            <v>5756620524</v>
          </cell>
          <cell r="I47195">
            <v>224</v>
          </cell>
        </row>
        <row r="47196">
          <cell r="A47196">
            <v>5756620524</v>
          </cell>
          <cell r="I47196">
            <v>488</v>
          </cell>
        </row>
        <row r="47197">
          <cell r="A47197">
            <v>5756620524</v>
          </cell>
          <cell r="I47197">
            <v>386</v>
          </cell>
        </row>
        <row r="47198">
          <cell r="A47198">
            <v>5756620524</v>
          </cell>
          <cell r="I47198">
            <v>498</v>
          </cell>
        </row>
        <row r="47199">
          <cell r="A47199">
            <v>5756620524</v>
          </cell>
          <cell r="I47199">
            <v>78</v>
          </cell>
        </row>
        <row r="47200">
          <cell r="A47200">
            <v>5756620524</v>
          </cell>
          <cell r="I47200">
            <v>788</v>
          </cell>
        </row>
        <row r="47201">
          <cell r="A47201">
            <v>5756620524</v>
          </cell>
          <cell r="I47201">
            <v>87</v>
          </cell>
        </row>
        <row r="47202">
          <cell r="A47202">
            <v>5756620524</v>
          </cell>
          <cell r="I47202">
            <v>356</v>
          </cell>
        </row>
        <row r="47203">
          <cell r="A47203">
            <v>5756620524</v>
          </cell>
          <cell r="I47203">
            <v>279</v>
          </cell>
        </row>
        <row r="47204">
          <cell r="A47204">
            <v>5756620524</v>
          </cell>
          <cell r="I47204">
            <v>861</v>
          </cell>
        </row>
        <row r="47205">
          <cell r="A47205">
            <v>5756620524</v>
          </cell>
          <cell r="I47205">
            <v>212</v>
          </cell>
        </row>
        <row r="47206">
          <cell r="A47206">
            <v>5756620524</v>
          </cell>
          <cell r="I47206">
            <v>180</v>
          </cell>
        </row>
        <row r="47207">
          <cell r="A47207">
            <v>5756620524</v>
          </cell>
          <cell r="I47207">
            <v>76</v>
          </cell>
        </row>
        <row r="47208">
          <cell r="A47208">
            <v>5756620524</v>
          </cell>
          <cell r="I47208">
            <v>567</v>
          </cell>
        </row>
        <row r="47209">
          <cell r="A47209">
            <v>5756620524</v>
          </cell>
          <cell r="I47209">
            <v>723</v>
          </cell>
        </row>
        <row r="47210">
          <cell r="A47210">
            <v>5762949982</v>
          </cell>
          <cell r="I47210">
            <v>1561</v>
          </cell>
        </row>
        <row r="47211">
          <cell r="A47211">
            <v>5762949982</v>
          </cell>
          <cell r="I47211">
            <v>1463</v>
          </cell>
        </row>
        <row r="47212">
          <cell r="A47212">
            <v>5762949982</v>
          </cell>
          <cell r="I47212">
            <v>1098</v>
          </cell>
        </row>
        <row r="47213">
          <cell r="A47213">
            <v>5762949982</v>
          </cell>
          <cell r="I47213">
            <v>1266</v>
          </cell>
        </row>
        <row r="47214">
          <cell r="A47214">
            <v>5762949982</v>
          </cell>
          <cell r="I47214">
            <v>847</v>
          </cell>
        </row>
        <row r="47215">
          <cell r="A47215">
            <v>5762949982</v>
          </cell>
          <cell r="I47215">
            <v>710</v>
          </cell>
        </row>
        <row r="47216">
          <cell r="A47216">
            <v>5762949982</v>
          </cell>
          <cell r="I47216">
            <v>400</v>
          </cell>
        </row>
        <row r="47217">
          <cell r="A47217">
            <v>5762949982</v>
          </cell>
          <cell r="I47217">
            <v>492</v>
          </cell>
        </row>
        <row r="47218">
          <cell r="A47218">
            <v>5762949982</v>
          </cell>
          <cell r="I47218">
            <v>1666</v>
          </cell>
        </row>
        <row r="47219">
          <cell r="A47219">
            <v>5762949982</v>
          </cell>
          <cell r="I47219">
            <v>556</v>
          </cell>
        </row>
        <row r="47220">
          <cell r="A47220">
            <v>5762949982</v>
          </cell>
          <cell r="I47220">
            <v>605</v>
          </cell>
        </row>
        <row r="47221">
          <cell r="A47221">
            <v>5762949982</v>
          </cell>
          <cell r="I47221">
            <v>1295</v>
          </cell>
        </row>
        <row r="47222">
          <cell r="A47222">
            <v>5762949982</v>
          </cell>
          <cell r="I47222">
            <v>218</v>
          </cell>
        </row>
        <row r="47223">
          <cell r="A47223">
            <v>5762949982</v>
          </cell>
          <cell r="I47223">
            <v>356</v>
          </cell>
        </row>
        <row r="47224">
          <cell r="A47224">
            <v>5762949982</v>
          </cell>
          <cell r="I47224">
            <v>236</v>
          </cell>
        </row>
        <row r="47225">
          <cell r="A47225">
            <v>5762949982</v>
          </cell>
          <cell r="I47225">
            <v>414</v>
          </cell>
        </row>
        <row r="47226">
          <cell r="A47226">
            <v>5762949982</v>
          </cell>
          <cell r="I47226">
            <v>515</v>
          </cell>
        </row>
        <row r="47227">
          <cell r="A47227">
            <v>5762949982</v>
          </cell>
          <cell r="I47227">
            <v>128</v>
          </cell>
        </row>
        <row r="47228">
          <cell r="A47228">
            <v>5762949982</v>
          </cell>
          <cell r="I47228">
            <v>848</v>
          </cell>
        </row>
        <row r="47229">
          <cell r="A47229">
            <v>5762949982</v>
          </cell>
          <cell r="I47229">
            <v>342</v>
          </cell>
        </row>
        <row r="47230">
          <cell r="A47230">
            <v>5762949982</v>
          </cell>
          <cell r="I47230">
            <v>246</v>
          </cell>
        </row>
        <row r="47231">
          <cell r="A47231">
            <v>5765076742</v>
          </cell>
          <cell r="I47231">
            <v>696</v>
          </cell>
        </row>
        <row r="47232">
          <cell r="A47232">
            <v>5765076742</v>
          </cell>
          <cell r="I47232">
            <v>200</v>
          </cell>
        </row>
        <row r="47233">
          <cell r="A47233">
            <v>5765076742</v>
          </cell>
          <cell r="I47233">
            <v>1743</v>
          </cell>
        </row>
        <row r="47234">
          <cell r="A47234">
            <v>5765076742</v>
          </cell>
          <cell r="I47234">
            <v>844</v>
          </cell>
        </row>
        <row r="47235">
          <cell r="A47235">
            <v>5765076742</v>
          </cell>
          <cell r="I47235">
            <v>332</v>
          </cell>
        </row>
        <row r="47236">
          <cell r="A47236">
            <v>5765076742</v>
          </cell>
          <cell r="I47236">
            <v>400</v>
          </cell>
        </row>
        <row r="47237">
          <cell r="A47237">
            <v>5765076742</v>
          </cell>
          <cell r="I47237">
            <v>994</v>
          </cell>
        </row>
        <row r="47238">
          <cell r="A47238">
            <v>5765076742</v>
          </cell>
          <cell r="I47238">
            <v>612</v>
          </cell>
        </row>
        <row r="47239">
          <cell r="A47239">
            <v>5765076742</v>
          </cell>
          <cell r="I47239">
            <v>966</v>
          </cell>
        </row>
        <row r="47240">
          <cell r="A47240">
            <v>5765076742</v>
          </cell>
          <cell r="I47240">
            <v>450</v>
          </cell>
        </row>
        <row r="47241">
          <cell r="A47241">
            <v>5765076742</v>
          </cell>
          <cell r="I47241">
            <v>788</v>
          </cell>
        </row>
        <row r="47242">
          <cell r="A47242">
            <v>5765076742</v>
          </cell>
          <cell r="I47242">
            <v>678</v>
          </cell>
        </row>
        <row r="47243">
          <cell r="A47243">
            <v>5765076742</v>
          </cell>
          <cell r="I47243">
            <v>219</v>
          </cell>
        </row>
        <row r="47244">
          <cell r="A47244">
            <v>5765076742</v>
          </cell>
          <cell r="I47244">
            <v>594</v>
          </cell>
        </row>
        <row r="47245">
          <cell r="A47245">
            <v>5765076742</v>
          </cell>
          <cell r="I47245">
            <v>1491</v>
          </cell>
        </row>
        <row r="47246">
          <cell r="A47246">
            <v>5765076742</v>
          </cell>
          <cell r="I47246">
            <v>780</v>
          </cell>
        </row>
        <row r="47247">
          <cell r="A47247">
            <v>5769487151</v>
          </cell>
          <cell r="I47247">
            <v>322</v>
          </cell>
        </row>
        <row r="47248">
          <cell r="A47248">
            <v>5769487151</v>
          </cell>
          <cell r="I47248">
            <v>690</v>
          </cell>
        </row>
        <row r="47249">
          <cell r="A47249">
            <v>5769487151</v>
          </cell>
          <cell r="I47249">
            <v>1358</v>
          </cell>
        </row>
        <row r="47250">
          <cell r="A47250">
            <v>5769487151</v>
          </cell>
          <cell r="I47250">
            <v>744</v>
          </cell>
        </row>
        <row r="47251">
          <cell r="A47251">
            <v>5769487151</v>
          </cell>
          <cell r="I47251">
            <v>1092</v>
          </cell>
        </row>
        <row r="47252">
          <cell r="A47252">
            <v>5769487151</v>
          </cell>
          <cell r="I47252">
            <v>1323</v>
          </cell>
        </row>
        <row r="47253">
          <cell r="A47253">
            <v>5769487151</v>
          </cell>
          <cell r="I47253">
            <v>328</v>
          </cell>
        </row>
        <row r="47254">
          <cell r="A47254">
            <v>5769487151</v>
          </cell>
          <cell r="I47254">
            <v>432</v>
          </cell>
        </row>
        <row r="47255">
          <cell r="A47255">
            <v>5769487151</v>
          </cell>
          <cell r="I47255">
            <v>588</v>
          </cell>
        </row>
        <row r="47256">
          <cell r="A47256">
            <v>5769487151</v>
          </cell>
          <cell r="I47256">
            <v>372</v>
          </cell>
        </row>
        <row r="47257">
          <cell r="A47257">
            <v>5769487151</v>
          </cell>
          <cell r="I47257">
            <v>225</v>
          </cell>
        </row>
        <row r="47258">
          <cell r="A47258">
            <v>5769487151</v>
          </cell>
          <cell r="I47258">
            <v>522</v>
          </cell>
        </row>
        <row r="47259">
          <cell r="A47259">
            <v>5769487151</v>
          </cell>
          <cell r="I47259">
            <v>820</v>
          </cell>
        </row>
        <row r="47260">
          <cell r="A47260">
            <v>5769487151</v>
          </cell>
          <cell r="I47260">
            <v>936</v>
          </cell>
        </row>
        <row r="47261">
          <cell r="A47261">
            <v>5769487151</v>
          </cell>
          <cell r="I47261">
            <v>498</v>
          </cell>
        </row>
        <row r="47262">
          <cell r="A47262">
            <v>5769487151</v>
          </cell>
          <cell r="I47262">
            <v>690</v>
          </cell>
        </row>
        <row r="47263">
          <cell r="A47263">
            <v>5769487151</v>
          </cell>
          <cell r="I47263">
            <v>182</v>
          </cell>
        </row>
        <row r="47264">
          <cell r="A47264">
            <v>5769487151</v>
          </cell>
          <cell r="I47264">
            <v>200</v>
          </cell>
        </row>
        <row r="47265">
          <cell r="A47265">
            <v>5769487151</v>
          </cell>
          <cell r="I47265">
            <v>1407</v>
          </cell>
        </row>
        <row r="47266">
          <cell r="A47266">
            <v>5769487151</v>
          </cell>
          <cell r="I47266">
            <v>639</v>
          </cell>
        </row>
        <row r="47267">
          <cell r="A47267">
            <v>5769487151</v>
          </cell>
          <cell r="I47267">
            <v>684</v>
          </cell>
        </row>
        <row r="47268">
          <cell r="A47268">
            <v>5769487151</v>
          </cell>
          <cell r="I47268">
            <v>965</v>
          </cell>
        </row>
        <row r="47269">
          <cell r="A47269">
            <v>5769487151</v>
          </cell>
          <cell r="I47269">
            <v>1026</v>
          </cell>
        </row>
        <row r="47270">
          <cell r="A47270">
            <v>5769487151</v>
          </cell>
          <cell r="I47270">
            <v>741</v>
          </cell>
        </row>
        <row r="47271">
          <cell r="A47271">
            <v>5775475453</v>
          </cell>
          <cell r="I47271">
            <v>1060</v>
          </cell>
        </row>
        <row r="47272">
          <cell r="A47272">
            <v>5775475453</v>
          </cell>
          <cell r="I47272">
            <v>150</v>
          </cell>
        </row>
        <row r="47273">
          <cell r="A47273">
            <v>5775475453</v>
          </cell>
          <cell r="I47273">
            <v>938</v>
          </cell>
        </row>
        <row r="47274">
          <cell r="A47274">
            <v>5775475453</v>
          </cell>
          <cell r="I47274">
            <v>561</v>
          </cell>
        </row>
        <row r="47275">
          <cell r="A47275">
            <v>5775475453</v>
          </cell>
          <cell r="I47275">
            <v>246</v>
          </cell>
        </row>
        <row r="47276">
          <cell r="A47276">
            <v>5775475453</v>
          </cell>
          <cell r="I47276">
            <v>1165</v>
          </cell>
        </row>
        <row r="47277">
          <cell r="A47277">
            <v>5775475453</v>
          </cell>
          <cell r="I47277">
            <v>553</v>
          </cell>
        </row>
        <row r="47278">
          <cell r="A47278">
            <v>5775475453</v>
          </cell>
          <cell r="I47278">
            <v>328</v>
          </cell>
        </row>
        <row r="47279">
          <cell r="A47279">
            <v>5775475453</v>
          </cell>
          <cell r="I47279">
            <v>534</v>
          </cell>
        </row>
        <row r="47280">
          <cell r="A47280">
            <v>5775475453</v>
          </cell>
          <cell r="I47280">
            <v>270</v>
          </cell>
        </row>
        <row r="47281">
          <cell r="A47281">
            <v>5775475453</v>
          </cell>
          <cell r="I47281">
            <v>1055</v>
          </cell>
        </row>
        <row r="47282">
          <cell r="A47282">
            <v>5775475453</v>
          </cell>
          <cell r="I47282">
            <v>504</v>
          </cell>
        </row>
        <row r="47283">
          <cell r="A47283">
            <v>5775475453</v>
          </cell>
          <cell r="I47283">
            <v>636</v>
          </cell>
        </row>
        <row r="47284">
          <cell r="A47284">
            <v>5775475453</v>
          </cell>
          <cell r="I47284">
            <v>226</v>
          </cell>
        </row>
        <row r="47285">
          <cell r="A47285">
            <v>5775475453</v>
          </cell>
          <cell r="I47285">
            <v>1183</v>
          </cell>
        </row>
        <row r="47286">
          <cell r="A47286">
            <v>5775475453</v>
          </cell>
          <cell r="I47286">
            <v>318</v>
          </cell>
        </row>
        <row r="47287">
          <cell r="A47287">
            <v>5775475453</v>
          </cell>
          <cell r="I47287">
            <v>170</v>
          </cell>
        </row>
        <row r="47288">
          <cell r="A47288">
            <v>5775475453</v>
          </cell>
          <cell r="I47288">
            <v>508</v>
          </cell>
        </row>
        <row r="47289">
          <cell r="A47289">
            <v>5775475453</v>
          </cell>
          <cell r="I47289">
            <v>763</v>
          </cell>
        </row>
        <row r="47290">
          <cell r="A47290">
            <v>5775475453</v>
          </cell>
          <cell r="I47290">
            <v>1379</v>
          </cell>
        </row>
        <row r="47291">
          <cell r="A47291">
            <v>5775475453</v>
          </cell>
          <cell r="I47291">
            <v>636</v>
          </cell>
        </row>
        <row r="47292">
          <cell r="A47292">
            <v>5775475453</v>
          </cell>
          <cell r="I47292">
            <v>480</v>
          </cell>
        </row>
        <row r="47293">
          <cell r="A47293">
            <v>5775918231</v>
          </cell>
          <cell r="I47293">
            <v>372</v>
          </cell>
        </row>
        <row r="47294">
          <cell r="A47294">
            <v>5775918231</v>
          </cell>
          <cell r="I47294">
            <v>330</v>
          </cell>
        </row>
        <row r="47295">
          <cell r="A47295">
            <v>5775918231</v>
          </cell>
          <cell r="I47295">
            <v>212</v>
          </cell>
        </row>
        <row r="47296">
          <cell r="A47296">
            <v>5775918231</v>
          </cell>
          <cell r="I47296">
            <v>1393</v>
          </cell>
        </row>
        <row r="47297">
          <cell r="A47297">
            <v>5775918231</v>
          </cell>
          <cell r="I47297">
            <v>1078</v>
          </cell>
        </row>
        <row r="47298">
          <cell r="A47298">
            <v>5775918231</v>
          </cell>
          <cell r="I47298">
            <v>744</v>
          </cell>
        </row>
        <row r="47299">
          <cell r="A47299">
            <v>5775918231</v>
          </cell>
          <cell r="I47299">
            <v>279</v>
          </cell>
        </row>
        <row r="47300">
          <cell r="A47300">
            <v>5775918231</v>
          </cell>
          <cell r="I47300">
            <v>1421</v>
          </cell>
        </row>
        <row r="47301">
          <cell r="A47301">
            <v>5775918231</v>
          </cell>
          <cell r="I47301">
            <v>1295</v>
          </cell>
        </row>
        <row r="47302">
          <cell r="A47302">
            <v>5775918231</v>
          </cell>
          <cell r="I47302">
            <v>342</v>
          </cell>
        </row>
        <row r="47303">
          <cell r="A47303">
            <v>5775918231</v>
          </cell>
          <cell r="I47303">
            <v>1407</v>
          </cell>
        </row>
        <row r="47304">
          <cell r="A47304">
            <v>5775918231</v>
          </cell>
          <cell r="I47304">
            <v>483</v>
          </cell>
        </row>
        <row r="47305">
          <cell r="A47305">
            <v>5775918231</v>
          </cell>
          <cell r="I47305">
            <v>819</v>
          </cell>
        </row>
        <row r="47306">
          <cell r="A47306">
            <v>5775918231</v>
          </cell>
          <cell r="I47306">
            <v>396</v>
          </cell>
        </row>
        <row r="47307">
          <cell r="A47307">
            <v>5775918231</v>
          </cell>
          <cell r="I47307">
            <v>485</v>
          </cell>
        </row>
        <row r="47308">
          <cell r="A47308">
            <v>5777364462</v>
          </cell>
          <cell r="I47308">
            <v>354</v>
          </cell>
        </row>
        <row r="47309">
          <cell r="A47309">
            <v>5777364462</v>
          </cell>
          <cell r="I47309">
            <v>1092</v>
          </cell>
        </row>
        <row r="47310">
          <cell r="A47310">
            <v>5777364462</v>
          </cell>
          <cell r="I47310">
            <v>755</v>
          </cell>
        </row>
        <row r="47311">
          <cell r="A47311">
            <v>5777364462</v>
          </cell>
          <cell r="I47311">
            <v>660</v>
          </cell>
        </row>
        <row r="47312">
          <cell r="A47312">
            <v>5777364462</v>
          </cell>
          <cell r="I47312">
            <v>900</v>
          </cell>
        </row>
        <row r="47313">
          <cell r="A47313">
            <v>5777364462</v>
          </cell>
          <cell r="I47313">
            <v>122</v>
          </cell>
        </row>
        <row r="47314">
          <cell r="A47314">
            <v>5777364462</v>
          </cell>
          <cell r="I47314">
            <v>360</v>
          </cell>
        </row>
        <row r="47315">
          <cell r="A47315">
            <v>5777364462</v>
          </cell>
          <cell r="I47315">
            <v>99</v>
          </cell>
        </row>
        <row r="47316">
          <cell r="A47316">
            <v>5777364462</v>
          </cell>
          <cell r="I47316">
            <v>1197</v>
          </cell>
        </row>
        <row r="47317">
          <cell r="A47317">
            <v>5777364462</v>
          </cell>
          <cell r="I47317">
            <v>676</v>
          </cell>
        </row>
        <row r="47318">
          <cell r="A47318">
            <v>5777364462</v>
          </cell>
          <cell r="I47318">
            <v>1694</v>
          </cell>
        </row>
        <row r="47319">
          <cell r="A47319">
            <v>5777364462</v>
          </cell>
          <cell r="I47319">
            <v>405</v>
          </cell>
        </row>
        <row r="47320">
          <cell r="A47320">
            <v>5777364462</v>
          </cell>
          <cell r="I47320">
            <v>220</v>
          </cell>
        </row>
        <row r="47321">
          <cell r="A47321">
            <v>5777364462</v>
          </cell>
          <cell r="I47321">
            <v>744</v>
          </cell>
        </row>
        <row r="47322">
          <cell r="A47322">
            <v>5777364462</v>
          </cell>
          <cell r="I47322">
            <v>410</v>
          </cell>
        </row>
        <row r="47323">
          <cell r="A47323">
            <v>5777364462</v>
          </cell>
          <cell r="I47323">
            <v>384</v>
          </cell>
        </row>
        <row r="47324">
          <cell r="A47324">
            <v>5777364462</v>
          </cell>
          <cell r="I47324">
            <v>616</v>
          </cell>
        </row>
        <row r="47325">
          <cell r="A47325">
            <v>5777364462</v>
          </cell>
          <cell r="I47325">
            <v>196</v>
          </cell>
        </row>
        <row r="47326">
          <cell r="A47326">
            <v>5777364462</v>
          </cell>
          <cell r="I47326">
            <v>726</v>
          </cell>
        </row>
        <row r="47327">
          <cell r="A47327">
            <v>5777364462</v>
          </cell>
          <cell r="I47327">
            <v>252</v>
          </cell>
        </row>
        <row r="47328">
          <cell r="A47328">
            <v>5777364462</v>
          </cell>
          <cell r="I47328">
            <v>324</v>
          </cell>
        </row>
        <row r="47329">
          <cell r="A47329">
            <v>5777364462</v>
          </cell>
          <cell r="I47329">
            <v>648</v>
          </cell>
        </row>
        <row r="47330">
          <cell r="A47330">
            <v>5777364462</v>
          </cell>
          <cell r="I47330">
            <v>1323</v>
          </cell>
        </row>
        <row r="47331">
          <cell r="A47331">
            <v>5784447424</v>
          </cell>
          <cell r="I47331">
            <v>796</v>
          </cell>
        </row>
        <row r="47332">
          <cell r="A47332">
            <v>5784447424</v>
          </cell>
          <cell r="I47332">
            <v>395</v>
          </cell>
        </row>
        <row r="47333">
          <cell r="A47333">
            <v>5784447424</v>
          </cell>
          <cell r="I47333">
            <v>425</v>
          </cell>
        </row>
        <row r="47334">
          <cell r="A47334">
            <v>5784447424</v>
          </cell>
          <cell r="I47334">
            <v>155</v>
          </cell>
        </row>
        <row r="47335">
          <cell r="A47335">
            <v>5784447424</v>
          </cell>
          <cell r="I47335">
            <v>676</v>
          </cell>
        </row>
        <row r="47336">
          <cell r="A47336">
            <v>5784447424</v>
          </cell>
          <cell r="I47336">
            <v>1484</v>
          </cell>
        </row>
        <row r="47337">
          <cell r="A47337">
            <v>5784447424</v>
          </cell>
          <cell r="I47337">
            <v>546</v>
          </cell>
        </row>
        <row r="47338">
          <cell r="A47338">
            <v>5784447424</v>
          </cell>
          <cell r="I47338">
            <v>684</v>
          </cell>
        </row>
        <row r="47339">
          <cell r="A47339">
            <v>5784447424</v>
          </cell>
          <cell r="I47339">
            <v>1104</v>
          </cell>
        </row>
        <row r="47340">
          <cell r="A47340">
            <v>5784447424</v>
          </cell>
          <cell r="I47340">
            <v>948</v>
          </cell>
        </row>
        <row r="47341">
          <cell r="A47341">
            <v>5784447424</v>
          </cell>
          <cell r="I47341">
            <v>480</v>
          </cell>
        </row>
        <row r="47342">
          <cell r="A47342">
            <v>5784447424</v>
          </cell>
          <cell r="I47342">
            <v>830</v>
          </cell>
        </row>
        <row r="47343">
          <cell r="A47343">
            <v>5784447424</v>
          </cell>
          <cell r="I47343">
            <v>729</v>
          </cell>
        </row>
        <row r="47344">
          <cell r="A47344">
            <v>5784447424</v>
          </cell>
          <cell r="I47344">
            <v>945</v>
          </cell>
        </row>
        <row r="47345">
          <cell r="A47345">
            <v>5784447424</v>
          </cell>
          <cell r="I47345">
            <v>678</v>
          </cell>
        </row>
        <row r="47346">
          <cell r="A47346">
            <v>5784447424</v>
          </cell>
          <cell r="I47346">
            <v>1540</v>
          </cell>
        </row>
        <row r="47347">
          <cell r="A47347">
            <v>5784447424</v>
          </cell>
          <cell r="I47347">
            <v>384</v>
          </cell>
        </row>
        <row r="47348">
          <cell r="A47348">
            <v>5784447424</v>
          </cell>
          <cell r="I47348">
            <v>1428</v>
          </cell>
        </row>
        <row r="47349">
          <cell r="A47349">
            <v>5784447424</v>
          </cell>
          <cell r="I47349">
            <v>810</v>
          </cell>
        </row>
        <row r="47350">
          <cell r="A47350">
            <v>5784447424</v>
          </cell>
          <cell r="I47350">
            <v>416</v>
          </cell>
        </row>
        <row r="47351">
          <cell r="A47351">
            <v>5784447424</v>
          </cell>
          <cell r="I47351">
            <v>1194</v>
          </cell>
        </row>
        <row r="47352">
          <cell r="A47352">
            <v>5784447424</v>
          </cell>
          <cell r="I47352">
            <v>594</v>
          </cell>
        </row>
        <row r="47353">
          <cell r="A47353">
            <v>5784447424</v>
          </cell>
          <cell r="I47353">
            <v>1155</v>
          </cell>
        </row>
        <row r="47354">
          <cell r="A47354">
            <v>5784447424</v>
          </cell>
          <cell r="I47354">
            <v>244</v>
          </cell>
        </row>
        <row r="47355">
          <cell r="A47355">
            <v>5787744233</v>
          </cell>
          <cell r="I47355">
            <v>164</v>
          </cell>
        </row>
        <row r="47356">
          <cell r="A47356">
            <v>5787744233</v>
          </cell>
          <cell r="I47356">
            <v>218</v>
          </cell>
        </row>
        <row r="47357">
          <cell r="A47357">
            <v>5787744233</v>
          </cell>
          <cell r="I47357">
            <v>1080</v>
          </cell>
        </row>
        <row r="47358">
          <cell r="A47358">
            <v>5787744233</v>
          </cell>
          <cell r="I47358">
            <v>243</v>
          </cell>
        </row>
        <row r="47359">
          <cell r="A47359">
            <v>5787744233</v>
          </cell>
          <cell r="I47359">
            <v>156</v>
          </cell>
        </row>
        <row r="47360">
          <cell r="A47360">
            <v>5787744233</v>
          </cell>
          <cell r="I47360">
            <v>732</v>
          </cell>
        </row>
        <row r="47361">
          <cell r="A47361">
            <v>5787744233</v>
          </cell>
          <cell r="I47361">
            <v>196</v>
          </cell>
        </row>
        <row r="47362">
          <cell r="A47362">
            <v>5787744233</v>
          </cell>
          <cell r="I47362">
            <v>770</v>
          </cell>
        </row>
        <row r="47363">
          <cell r="A47363">
            <v>5787744233</v>
          </cell>
          <cell r="I47363">
            <v>585</v>
          </cell>
        </row>
        <row r="47364">
          <cell r="A47364">
            <v>5787744233</v>
          </cell>
          <cell r="I47364">
            <v>488</v>
          </cell>
        </row>
        <row r="47365">
          <cell r="A47365">
            <v>5787744233</v>
          </cell>
          <cell r="I47365">
            <v>202</v>
          </cell>
        </row>
        <row r="47366">
          <cell r="A47366">
            <v>5787744233</v>
          </cell>
          <cell r="I47366">
            <v>1332</v>
          </cell>
        </row>
        <row r="47367">
          <cell r="A47367">
            <v>5787744233</v>
          </cell>
          <cell r="I47367">
            <v>1386</v>
          </cell>
        </row>
        <row r="47368">
          <cell r="A47368">
            <v>5787744233</v>
          </cell>
          <cell r="I47368">
            <v>1278</v>
          </cell>
        </row>
        <row r="47369">
          <cell r="A47369">
            <v>5787744233</v>
          </cell>
          <cell r="I47369">
            <v>1533</v>
          </cell>
        </row>
        <row r="47370">
          <cell r="A47370">
            <v>5787744233</v>
          </cell>
          <cell r="I47370">
            <v>1065</v>
          </cell>
        </row>
        <row r="47371">
          <cell r="A47371">
            <v>5787744233</v>
          </cell>
          <cell r="I47371">
            <v>558</v>
          </cell>
        </row>
        <row r="47372">
          <cell r="A47372">
            <v>5788483972</v>
          </cell>
          <cell r="I47372">
            <v>920</v>
          </cell>
        </row>
        <row r="47373">
          <cell r="A47373">
            <v>5788483972</v>
          </cell>
          <cell r="I47373">
            <v>91</v>
          </cell>
        </row>
        <row r="47374">
          <cell r="A47374">
            <v>5788483972</v>
          </cell>
          <cell r="I47374">
            <v>1278</v>
          </cell>
        </row>
        <row r="47375">
          <cell r="A47375">
            <v>5788483972</v>
          </cell>
          <cell r="I47375">
            <v>1105</v>
          </cell>
        </row>
        <row r="47376">
          <cell r="A47376">
            <v>5788483972</v>
          </cell>
          <cell r="I47376">
            <v>255</v>
          </cell>
        </row>
        <row r="47377">
          <cell r="A47377">
            <v>5788483972</v>
          </cell>
          <cell r="I47377">
            <v>241</v>
          </cell>
        </row>
        <row r="47378">
          <cell r="A47378">
            <v>5788483972</v>
          </cell>
          <cell r="I47378">
            <v>1240</v>
          </cell>
        </row>
        <row r="47379">
          <cell r="A47379">
            <v>5788483972</v>
          </cell>
          <cell r="I47379">
            <v>1188</v>
          </cell>
        </row>
        <row r="47380">
          <cell r="A47380">
            <v>5788483972</v>
          </cell>
          <cell r="I47380">
            <v>1736</v>
          </cell>
        </row>
        <row r="47381">
          <cell r="A47381">
            <v>5788483972</v>
          </cell>
          <cell r="I47381">
            <v>1380</v>
          </cell>
        </row>
        <row r="47382">
          <cell r="A47382">
            <v>5788483972</v>
          </cell>
          <cell r="I47382">
            <v>795</v>
          </cell>
        </row>
        <row r="47383">
          <cell r="A47383">
            <v>5788483972</v>
          </cell>
          <cell r="I47383">
            <v>798</v>
          </cell>
        </row>
        <row r="47384">
          <cell r="A47384">
            <v>5788483972</v>
          </cell>
          <cell r="I47384">
            <v>702</v>
          </cell>
        </row>
        <row r="47385">
          <cell r="A47385">
            <v>5788483972</v>
          </cell>
          <cell r="I47385">
            <v>236</v>
          </cell>
        </row>
        <row r="47386">
          <cell r="A47386">
            <v>5788483972</v>
          </cell>
          <cell r="I47386">
            <v>230</v>
          </cell>
        </row>
        <row r="47387">
          <cell r="A47387">
            <v>5788483972</v>
          </cell>
          <cell r="I47387">
            <v>1338</v>
          </cell>
        </row>
        <row r="47388">
          <cell r="A47388">
            <v>5788483972</v>
          </cell>
          <cell r="I47388">
            <v>534</v>
          </cell>
        </row>
        <row r="47389">
          <cell r="A47389">
            <v>5788641187</v>
          </cell>
          <cell r="I47389">
            <v>1267</v>
          </cell>
        </row>
        <row r="47390">
          <cell r="A47390">
            <v>5788641187</v>
          </cell>
          <cell r="I47390">
            <v>316</v>
          </cell>
        </row>
        <row r="47391">
          <cell r="A47391">
            <v>5788641187</v>
          </cell>
          <cell r="I47391">
            <v>620</v>
          </cell>
        </row>
        <row r="47392">
          <cell r="A47392">
            <v>5788641187</v>
          </cell>
          <cell r="I47392">
            <v>399</v>
          </cell>
        </row>
        <row r="47393">
          <cell r="A47393">
            <v>5788641187</v>
          </cell>
          <cell r="I47393">
            <v>124</v>
          </cell>
        </row>
        <row r="47394">
          <cell r="A47394">
            <v>5788641187</v>
          </cell>
          <cell r="I47394">
            <v>660</v>
          </cell>
        </row>
        <row r="47395">
          <cell r="A47395">
            <v>5788641187</v>
          </cell>
          <cell r="I47395">
            <v>952</v>
          </cell>
        </row>
        <row r="47396">
          <cell r="A47396">
            <v>5788641187</v>
          </cell>
          <cell r="I47396">
            <v>218</v>
          </cell>
        </row>
        <row r="47397">
          <cell r="A47397">
            <v>5788641187</v>
          </cell>
          <cell r="I47397">
            <v>531</v>
          </cell>
        </row>
        <row r="47398">
          <cell r="A47398">
            <v>5788641187</v>
          </cell>
          <cell r="I47398">
            <v>861</v>
          </cell>
        </row>
        <row r="47399">
          <cell r="A47399">
            <v>5788641187</v>
          </cell>
          <cell r="I47399">
            <v>768</v>
          </cell>
        </row>
        <row r="47400">
          <cell r="A47400">
            <v>5788641187</v>
          </cell>
          <cell r="I47400">
            <v>453</v>
          </cell>
        </row>
        <row r="47401">
          <cell r="A47401">
            <v>5788641187</v>
          </cell>
          <cell r="I47401">
            <v>105</v>
          </cell>
        </row>
        <row r="47402">
          <cell r="A47402">
            <v>5788641187</v>
          </cell>
          <cell r="I47402">
            <v>1194</v>
          </cell>
        </row>
        <row r="47403">
          <cell r="A47403">
            <v>5788641187</v>
          </cell>
          <cell r="I47403">
            <v>672</v>
          </cell>
        </row>
        <row r="47404">
          <cell r="A47404">
            <v>5789769055</v>
          </cell>
          <cell r="I47404">
            <v>1008</v>
          </cell>
        </row>
        <row r="47405">
          <cell r="A47405">
            <v>5789769055</v>
          </cell>
          <cell r="I47405">
            <v>146</v>
          </cell>
        </row>
        <row r="47406">
          <cell r="A47406">
            <v>5789769055</v>
          </cell>
          <cell r="I47406">
            <v>155</v>
          </cell>
        </row>
        <row r="47407">
          <cell r="A47407">
            <v>5789769055</v>
          </cell>
          <cell r="I47407">
            <v>930</v>
          </cell>
        </row>
        <row r="47408">
          <cell r="A47408">
            <v>5789769055</v>
          </cell>
          <cell r="I47408">
            <v>450</v>
          </cell>
        </row>
        <row r="47409">
          <cell r="A47409">
            <v>5789769055</v>
          </cell>
          <cell r="I47409">
            <v>193</v>
          </cell>
        </row>
        <row r="47410">
          <cell r="A47410">
            <v>5789769055</v>
          </cell>
          <cell r="I47410">
            <v>1540</v>
          </cell>
        </row>
        <row r="47411">
          <cell r="A47411">
            <v>5789769055</v>
          </cell>
          <cell r="I47411">
            <v>1750</v>
          </cell>
        </row>
        <row r="47412">
          <cell r="A47412">
            <v>5789769055</v>
          </cell>
          <cell r="I47412">
            <v>203</v>
          </cell>
        </row>
        <row r="47413">
          <cell r="A47413">
            <v>5789769055</v>
          </cell>
          <cell r="I47413">
            <v>92</v>
          </cell>
        </row>
        <row r="47414">
          <cell r="A47414">
            <v>5789769055</v>
          </cell>
          <cell r="I47414">
            <v>636</v>
          </cell>
        </row>
        <row r="47415">
          <cell r="A47415">
            <v>5789769055</v>
          </cell>
          <cell r="I47415">
            <v>1035</v>
          </cell>
        </row>
        <row r="47416">
          <cell r="A47416">
            <v>5789769055</v>
          </cell>
          <cell r="I47416">
            <v>456</v>
          </cell>
        </row>
        <row r="47417">
          <cell r="A47417">
            <v>5789769055</v>
          </cell>
          <cell r="I47417">
            <v>276</v>
          </cell>
        </row>
        <row r="47418">
          <cell r="A47418">
            <v>5789769055</v>
          </cell>
          <cell r="I47418">
            <v>221</v>
          </cell>
        </row>
        <row r="47419">
          <cell r="A47419">
            <v>5789769055</v>
          </cell>
          <cell r="I47419">
            <v>327</v>
          </cell>
        </row>
        <row r="47420">
          <cell r="A47420">
            <v>5789769055</v>
          </cell>
          <cell r="I47420">
            <v>1002</v>
          </cell>
        </row>
        <row r="47421">
          <cell r="A47421">
            <v>5789769055</v>
          </cell>
          <cell r="I47421">
            <v>90</v>
          </cell>
        </row>
        <row r="47422">
          <cell r="A47422">
            <v>5789769055</v>
          </cell>
          <cell r="I47422">
            <v>1440</v>
          </cell>
        </row>
        <row r="47423">
          <cell r="A47423">
            <v>5789769055</v>
          </cell>
          <cell r="I47423">
            <v>1358</v>
          </cell>
        </row>
        <row r="47424">
          <cell r="A47424">
            <v>5789769055</v>
          </cell>
          <cell r="I47424">
            <v>77</v>
          </cell>
        </row>
        <row r="47425">
          <cell r="A47425">
            <v>5789769055</v>
          </cell>
          <cell r="I47425">
            <v>168</v>
          </cell>
        </row>
        <row r="47426">
          <cell r="A47426">
            <v>5789769055</v>
          </cell>
          <cell r="I47426">
            <v>314</v>
          </cell>
        </row>
        <row r="47427">
          <cell r="A47427">
            <v>5789866441</v>
          </cell>
          <cell r="I47427">
            <v>258</v>
          </cell>
        </row>
        <row r="47428">
          <cell r="A47428">
            <v>5789866441</v>
          </cell>
          <cell r="I47428">
            <v>788</v>
          </cell>
        </row>
        <row r="47429">
          <cell r="A47429">
            <v>5789866441</v>
          </cell>
          <cell r="I47429">
            <v>500</v>
          </cell>
        </row>
        <row r="47430">
          <cell r="A47430">
            <v>5789866441</v>
          </cell>
          <cell r="I47430">
            <v>93</v>
          </cell>
        </row>
        <row r="47431">
          <cell r="A47431">
            <v>5789866441</v>
          </cell>
          <cell r="I47431">
            <v>400</v>
          </cell>
        </row>
        <row r="47432">
          <cell r="A47432">
            <v>5789866441</v>
          </cell>
          <cell r="I47432">
            <v>572</v>
          </cell>
        </row>
        <row r="47433">
          <cell r="A47433">
            <v>5789866441</v>
          </cell>
          <cell r="I47433">
            <v>101</v>
          </cell>
        </row>
        <row r="47434">
          <cell r="A47434">
            <v>5789866441</v>
          </cell>
          <cell r="I47434">
            <v>1253</v>
          </cell>
        </row>
        <row r="47435">
          <cell r="A47435">
            <v>5789866441</v>
          </cell>
          <cell r="I47435">
            <v>224</v>
          </cell>
        </row>
        <row r="47436">
          <cell r="A47436">
            <v>5789866441</v>
          </cell>
          <cell r="I47436">
            <v>1200</v>
          </cell>
        </row>
        <row r="47437">
          <cell r="A47437">
            <v>5789866441</v>
          </cell>
          <cell r="I47437">
            <v>1140</v>
          </cell>
        </row>
        <row r="47438">
          <cell r="A47438">
            <v>5789866441</v>
          </cell>
          <cell r="I47438">
            <v>620</v>
          </cell>
        </row>
        <row r="47439">
          <cell r="A47439">
            <v>5789866441</v>
          </cell>
          <cell r="I47439">
            <v>860</v>
          </cell>
        </row>
        <row r="47440">
          <cell r="A47440">
            <v>5789866441</v>
          </cell>
          <cell r="I47440">
            <v>1288</v>
          </cell>
        </row>
        <row r="47441">
          <cell r="A47441">
            <v>5789866441</v>
          </cell>
          <cell r="I47441">
            <v>282</v>
          </cell>
        </row>
        <row r="47442">
          <cell r="A47442">
            <v>5789866441</v>
          </cell>
          <cell r="I47442">
            <v>620</v>
          </cell>
        </row>
        <row r="47443">
          <cell r="A47443">
            <v>5789866441</v>
          </cell>
          <cell r="I47443">
            <v>715</v>
          </cell>
        </row>
        <row r="47444">
          <cell r="A47444">
            <v>5789866441</v>
          </cell>
          <cell r="I47444">
            <v>218</v>
          </cell>
        </row>
        <row r="47445">
          <cell r="A47445">
            <v>5789866441</v>
          </cell>
          <cell r="I47445">
            <v>924</v>
          </cell>
        </row>
        <row r="47446">
          <cell r="A47446">
            <v>5789866441</v>
          </cell>
          <cell r="I47446">
            <v>356</v>
          </cell>
        </row>
        <row r="47447">
          <cell r="A47447">
            <v>5789866441</v>
          </cell>
          <cell r="I47447">
            <v>931</v>
          </cell>
        </row>
        <row r="47448">
          <cell r="A47448">
            <v>5789866441</v>
          </cell>
          <cell r="I47448">
            <v>366</v>
          </cell>
        </row>
        <row r="47449">
          <cell r="A47449">
            <v>5789866441</v>
          </cell>
          <cell r="I47449">
            <v>304</v>
          </cell>
        </row>
        <row r="47450">
          <cell r="A47450">
            <v>5789866441</v>
          </cell>
          <cell r="I47450">
            <v>612</v>
          </cell>
        </row>
        <row r="47451">
          <cell r="A47451">
            <v>5789866441</v>
          </cell>
          <cell r="I47451">
            <v>140</v>
          </cell>
        </row>
        <row r="47452">
          <cell r="A47452">
            <v>5789866441</v>
          </cell>
          <cell r="I47452">
            <v>456</v>
          </cell>
        </row>
        <row r="47453">
          <cell r="A47453">
            <v>5789866441</v>
          </cell>
          <cell r="I47453">
            <v>1400</v>
          </cell>
        </row>
        <row r="47454">
          <cell r="A47454">
            <v>5790335640</v>
          </cell>
          <cell r="I47454">
            <v>1068</v>
          </cell>
        </row>
        <row r="47455">
          <cell r="A47455">
            <v>5790335640</v>
          </cell>
          <cell r="I47455">
            <v>1010</v>
          </cell>
        </row>
        <row r="47456">
          <cell r="A47456">
            <v>5790335640</v>
          </cell>
          <cell r="I47456">
            <v>639</v>
          </cell>
        </row>
        <row r="47457">
          <cell r="A47457">
            <v>5790335640</v>
          </cell>
          <cell r="I47457">
            <v>436</v>
          </cell>
        </row>
        <row r="47458">
          <cell r="A47458">
            <v>5790335640</v>
          </cell>
          <cell r="I47458">
            <v>1212</v>
          </cell>
        </row>
        <row r="47459">
          <cell r="A47459">
            <v>5790335640</v>
          </cell>
          <cell r="I47459">
            <v>840</v>
          </cell>
        </row>
        <row r="47460">
          <cell r="A47460">
            <v>5790335640</v>
          </cell>
          <cell r="I47460">
            <v>942</v>
          </cell>
        </row>
        <row r="47461">
          <cell r="A47461">
            <v>5790335640</v>
          </cell>
          <cell r="I47461">
            <v>1296</v>
          </cell>
        </row>
        <row r="47462">
          <cell r="A47462">
            <v>5790335640</v>
          </cell>
          <cell r="I47462">
            <v>468</v>
          </cell>
        </row>
        <row r="47463">
          <cell r="A47463">
            <v>5790335640</v>
          </cell>
          <cell r="I47463">
            <v>190</v>
          </cell>
        </row>
        <row r="47464">
          <cell r="A47464">
            <v>5790335640</v>
          </cell>
          <cell r="I47464">
            <v>630</v>
          </cell>
        </row>
        <row r="47465">
          <cell r="A47465">
            <v>5790335640</v>
          </cell>
          <cell r="I47465">
            <v>254</v>
          </cell>
        </row>
        <row r="47466">
          <cell r="A47466">
            <v>5790335640</v>
          </cell>
          <cell r="I47466">
            <v>498</v>
          </cell>
        </row>
        <row r="47467">
          <cell r="A47467">
            <v>5790335640</v>
          </cell>
          <cell r="I47467">
            <v>600</v>
          </cell>
        </row>
        <row r="47468">
          <cell r="A47468">
            <v>5790335640</v>
          </cell>
          <cell r="I47468">
            <v>609</v>
          </cell>
        </row>
        <row r="47469">
          <cell r="A47469">
            <v>5790335640</v>
          </cell>
          <cell r="I47469">
            <v>395</v>
          </cell>
        </row>
        <row r="47470">
          <cell r="A47470">
            <v>5790335640</v>
          </cell>
          <cell r="I47470">
            <v>149</v>
          </cell>
        </row>
        <row r="47471">
          <cell r="A47471">
            <v>5790645968</v>
          </cell>
          <cell r="I47471">
            <v>790</v>
          </cell>
        </row>
        <row r="47472">
          <cell r="A47472">
            <v>5790645968</v>
          </cell>
          <cell r="I47472">
            <v>248</v>
          </cell>
        </row>
        <row r="47473">
          <cell r="A47473">
            <v>5790645968</v>
          </cell>
          <cell r="I47473">
            <v>103</v>
          </cell>
        </row>
        <row r="47474">
          <cell r="A47474">
            <v>5790645968</v>
          </cell>
          <cell r="I47474">
            <v>91</v>
          </cell>
        </row>
        <row r="47475">
          <cell r="A47475">
            <v>5790645968</v>
          </cell>
          <cell r="I47475">
            <v>153</v>
          </cell>
        </row>
        <row r="47476">
          <cell r="A47476">
            <v>5790645968</v>
          </cell>
          <cell r="I47476">
            <v>1505</v>
          </cell>
        </row>
        <row r="47477">
          <cell r="A47477">
            <v>5790645968</v>
          </cell>
          <cell r="I47477">
            <v>101</v>
          </cell>
        </row>
        <row r="47478">
          <cell r="A47478">
            <v>5790645968</v>
          </cell>
          <cell r="I47478">
            <v>252</v>
          </cell>
        </row>
        <row r="47479">
          <cell r="A47479">
            <v>5790645968</v>
          </cell>
          <cell r="I47479">
            <v>1122</v>
          </cell>
        </row>
        <row r="47480">
          <cell r="A47480">
            <v>5790645968</v>
          </cell>
          <cell r="I47480">
            <v>948</v>
          </cell>
        </row>
        <row r="47481">
          <cell r="A47481">
            <v>5790645968</v>
          </cell>
          <cell r="I47481">
            <v>835</v>
          </cell>
        </row>
        <row r="47482">
          <cell r="A47482">
            <v>5790645968</v>
          </cell>
          <cell r="I47482">
            <v>97</v>
          </cell>
        </row>
        <row r="47483">
          <cell r="A47483">
            <v>5790645968</v>
          </cell>
          <cell r="I47483">
            <v>198</v>
          </cell>
        </row>
        <row r="47484">
          <cell r="A47484">
            <v>5790645968</v>
          </cell>
          <cell r="I47484">
            <v>635</v>
          </cell>
        </row>
        <row r="47485">
          <cell r="A47485">
            <v>5790645968</v>
          </cell>
          <cell r="I47485">
            <v>130</v>
          </cell>
        </row>
        <row r="47486">
          <cell r="A47486">
            <v>5790645968</v>
          </cell>
          <cell r="I47486">
            <v>424</v>
          </cell>
        </row>
        <row r="47487">
          <cell r="A47487">
            <v>5790645968</v>
          </cell>
          <cell r="I47487">
            <v>368</v>
          </cell>
        </row>
        <row r="47488">
          <cell r="A47488">
            <v>5797827204</v>
          </cell>
          <cell r="I47488">
            <v>115</v>
          </cell>
        </row>
        <row r="47489">
          <cell r="A47489">
            <v>5797827204</v>
          </cell>
          <cell r="I47489">
            <v>567</v>
          </cell>
        </row>
        <row r="47490">
          <cell r="A47490">
            <v>5797827204</v>
          </cell>
          <cell r="I47490">
            <v>522</v>
          </cell>
        </row>
        <row r="47491">
          <cell r="A47491">
            <v>5797827204</v>
          </cell>
          <cell r="I47491">
            <v>540</v>
          </cell>
        </row>
        <row r="47492">
          <cell r="A47492">
            <v>5797827204</v>
          </cell>
          <cell r="I47492">
            <v>217</v>
          </cell>
        </row>
        <row r="47493">
          <cell r="A47493">
            <v>5797827204</v>
          </cell>
          <cell r="I47493">
            <v>1146</v>
          </cell>
        </row>
        <row r="47494">
          <cell r="A47494">
            <v>5797827204</v>
          </cell>
          <cell r="I47494">
            <v>408</v>
          </cell>
        </row>
        <row r="47495">
          <cell r="A47495">
            <v>5797827204</v>
          </cell>
          <cell r="I47495">
            <v>100</v>
          </cell>
        </row>
        <row r="47496">
          <cell r="A47496">
            <v>5797827204</v>
          </cell>
          <cell r="I47496">
            <v>740</v>
          </cell>
        </row>
        <row r="47497">
          <cell r="A47497">
            <v>5797827204</v>
          </cell>
          <cell r="I47497">
            <v>201</v>
          </cell>
        </row>
        <row r="47498">
          <cell r="A47498">
            <v>5797827204</v>
          </cell>
          <cell r="I47498">
            <v>860</v>
          </cell>
        </row>
        <row r="47499">
          <cell r="A47499">
            <v>5797827204</v>
          </cell>
          <cell r="I47499">
            <v>363</v>
          </cell>
        </row>
        <row r="47500">
          <cell r="A47500">
            <v>5797827204</v>
          </cell>
          <cell r="I47500">
            <v>440</v>
          </cell>
        </row>
        <row r="47501">
          <cell r="A47501">
            <v>5797827204</v>
          </cell>
          <cell r="I47501">
            <v>129</v>
          </cell>
        </row>
        <row r="47502">
          <cell r="A47502">
            <v>5797827204</v>
          </cell>
          <cell r="I47502">
            <v>380</v>
          </cell>
        </row>
        <row r="47503">
          <cell r="A47503">
            <v>5797827204</v>
          </cell>
          <cell r="I47503">
            <v>202</v>
          </cell>
        </row>
        <row r="47504">
          <cell r="A47504">
            <v>5797827204</v>
          </cell>
          <cell r="I47504">
            <v>665</v>
          </cell>
        </row>
        <row r="47505">
          <cell r="A47505">
            <v>5797827204</v>
          </cell>
          <cell r="I47505">
            <v>796</v>
          </cell>
        </row>
        <row r="47506">
          <cell r="A47506">
            <v>5797827204</v>
          </cell>
          <cell r="I47506">
            <v>366</v>
          </cell>
        </row>
        <row r="47507">
          <cell r="A47507">
            <v>5797827204</v>
          </cell>
          <cell r="I47507">
            <v>936</v>
          </cell>
        </row>
        <row r="47508">
          <cell r="A47508">
            <v>5797827204</v>
          </cell>
          <cell r="I47508">
            <v>176</v>
          </cell>
        </row>
        <row r="47509">
          <cell r="A47509">
            <v>5798718247</v>
          </cell>
          <cell r="I47509">
            <v>513</v>
          </cell>
        </row>
        <row r="47510">
          <cell r="A47510">
            <v>5798718247</v>
          </cell>
          <cell r="I47510">
            <v>1140</v>
          </cell>
        </row>
        <row r="47511">
          <cell r="A47511">
            <v>5798718247</v>
          </cell>
          <cell r="I47511">
            <v>258</v>
          </cell>
        </row>
        <row r="47512">
          <cell r="A47512">
            <v>5798718247</v>
          </cell>
          <cell r="I47512">
            <v>392</v>
          </cell>
        </row>
        <row r="47513">
          <cell r="A47513">
            <v>5798718247</v>
          </cell>
          <cell r="I47513">
            <v>795</v>
          </cell>
        </row>
        <row r="47514">
          <cell r="A47514">
            <v>5798718247</v>
          </cell>
          <cell r="I47514">
            <v>244</v>
          </cell>
        </row>
        <row r="47515">
          <cell r="A47515">
            <v>5798718247</v>
          </cell>
          <cell r="I47515">
            <v>665</v>
          </cell>
        </row>
        <row r="47516">
          <cell r="A47516">
            <v>5798718247</v>
          </cell>
          <cell r="I47516">
            <v>456</v>
          </cell>
        </row>
        <row r="47517">
          <cell r="A47517">
            <v>5798718247</v>
          </cell>
          <cell r="I47517">
            <v>330</v>
          </cell>
        </row>
        <row r="47518">
          <cell r="A47518">
            <v>5798718247</v>
          </cell>
          <cell r="I47518">
            <v>1365</v>
          </cell>
        </row>
        <row r="47519">
          <cell r="A47519">
            <v>5798718247</v>
          </cell>
          <cell r="I47519">
            <v>1380</v>
          </cell>
        </row>
        <row r="47520">
          <cell r="A47520">
            <v>5798718247</v>
          </cell>
          <cell r="I47520">
            <v>632</v>
          </cell>
        </row>
        <row r="47521">
          <cell r="A47521">
            <v>5798718247</v>
          </cell>
          <cell r="I47521">
            <v>1045</v>
          </cell>
        </row>
        <row r="47522">
          <cell r="A47522">
            <v>5798718247</v>
          </cell>
          <cell r="I47522">
            <v>700</v>
          </cell>
        </row>
        <row r="47523">
          <cell r="A47523">
            <v>5798718247</v>
          </cell>
          <cell r="I47523">
            <v>621</v>
          </cell>
        </row>
        <row r="47524">
          <cell r="A47524">
            <v>5798718247</v>
          </cell>
          <cell r="I47524">
            <v>217</v>
          </cell>
        </row>
        <row r="47525">
          <cell r="A47525">
            <v>5799877519</v>
          </cell>
          <cell r="I47525">
            <v>595</v>
          </cell>
        </row>
        <row r="47526">
          <cell r="A47526">
            <v>5799877519</v>
          </cell>
          <cell r="I47526">
            <v>1022</v>
          </cell>
        </row>
        <row r="47527">
          <cell r="A47527">
            <v>5799877519</v>
          </cell>
          <cell r="I47527">
            <v>560</v>
          </cell>
        </row>
        <row r="47528">
          <cell r="A47528">
            <v>5799877519</v>
          </cell>
          <cell r="I47528">
            <v>1458</v>
          </cell>
        </row>
        <row r="47529">
          <cell r="A47529">
            <v>5799877519</v>
          </cell>
          <cell r="I47529">
            <v>384</v>
          </cell>
        </row>
        <row r="47530">
          <cell r="A47530">
            <v>5799877519</v>
          </cell>
          <cell r="I47530">
            <v>410</v>
          </cell>
        </row>
        <row r="47531">
          <cell r="A47531">
            <v>5799877519</v>
          </cell>
          <cell r="I47531">
            <v>930</v>
          </cell>
        </row>
        <row r="47532">
          <cell r="A47532">
            <v>5799877519</v>
          </cell>
          <cell r="I47532">
            <v>752</v>
          </cell>
        </row>
        <row r="47533">
          <cell r="A47533">
            <v>5799877519</v>
          </cell>
          <cell r="I47533">
            <v>1152</v>
          </cell>
        </row>
        <row r="47534">
          <cell r="A47534">
            <v>5799877519</v>
          </cell>
          <cell r="I47534">
            <v>720</v>
          </cell>
        </row>
        <row r="47535">
          <cell r="A47535">
            <v>5799877519</v>
          </cell>
          <cell r="I47535">
            <v>616</v>
          </cell>
        </row>
        <row r="47536">
          <cell r="A47536">
            <v>5799877519</v>
          </cell>
          <cell r="I47536">
            <v>819</v>
          </cell>
        </row>
        <row r="47537">
          <cell r="A47537">
            <v>5799877519</v>
          </cell>
          <cell r="I47537">
            <v>555</v>
          </cell>
        </row>
        <row r="47538">
          <cell r="A47538">
            <v>5799877519</v>
          </cell>
          <cell r="I47538">
            <v>745</v>
          </cell>
        </row>
        <row r="47539">
          <cell r="A47539">
            <v>5799877519</v>
          </cell>
          <cell r="I47539">
            <v>1120</v>
          </cell>
        </row>
        <row r="47540">
          <cell r="A47540">
            <v>5799877519</v>
          </cell>
          <cell r="I47540">
            <v>240</v>
          </cell>
        </row>
        <row r="47541">
          <cell r="A47541">
            <v>5799877519</v>
          </cell>
          <cell r="I47541">
            <v>1380</v>
          </cell>
        </row>
        <row r="47542">
          <cell r="A47542">
            <v>5799877519</v>
          </cell>
          <cell r="I47542">
            <v>510</v>
          </cell>
        </row>
        <row r="47543">
          <cell r="A47543">
            <v>5799877519</v>
          </cell>
          <cell r="I47543">
            <v>322</v>
          </cell>
        </row>
        <row r="47544">
          <cell r="A47544">
            <v>5802052058</v>
          </cell>
          <cell r="I47544">
            <v>669</v>
          </cell>
        </row>
        <row r="47545">
          <cell r="A47545">
            <v>5802052058</v>
          </cell>
          <cell r="I47545">
            <v>486</v>
          </cell>
        </row>
        <row r="47546">
          <cell r="A47546">
            <v>5802052058</v>
          </cell>
          <cell r="I47546">
            <v>792</v>
          </cell>
        </row>
        <row r="47547">
          <cell r="A47547">
            <v>5802052058</v>
          </cell>
          <cell r="I47547">
            <v>760</v>
          </cell>
        </row>
        <row r="47548">
          <cell r="A47548">
            <v>5802052058</v>
          </cell>
          <cell r="I47548">
            <v>376</v>
          </cell>
        </row>
        <row r="47549">
          <cell r="A47549">
            <v>5802052058</v>
          </cell>
          <cell r="I47549">
            <v>678</v>
          </cell>
        </row>
        <row r="47550">
          <cell r="A47550">
            <v>5802052058</v>
          </cell>
          <cell r="I47550">
            <v>126</v>
          </cell>
        </row>
        <row r="47551">
          <cell r="A47551">
            <v>5802052058</v>
          </cell>
          <cell r="I47551">
            <v>1026</v>
          </cell>
        </row>
        <row r="47552">
          <cell r="A47552">
            <v>5802052058</v>
          </cell>
          <cell r="I47552">
            <v>678</v>
          </cell>
        </row>
        <row r="47553">
          <cell r="A47553">
            <v>5802052058</v>
          </cell>
          <cell r="I47553">
            <v>543</v>
          </cell>
        </row>
        <row r="47554">
          <cell r="A47554">
            <v>5802052058</v>
          </cell>
          <cell r="I47554">
            <v>400</v>
          </cell>
        </row>
        <row r="47555">
          <cell r="A47555">
            <v>5802052058</v>
          </cell>
          <cell r="I47555">
            <v>384</v>
          </cell>
        </row>
        <row r="47556">
          <cell r="A47556">
            <v>5802052058</v>
          </cell>
          <cell r="I47556">
            <v>756</v>
          </cell>
        </row>
        <row r="47557">
          <cell r="A47557">
            <v>5802052058</v>
          </cell>
          <cell r="I47557">
            <v>321</v>
          </cell>
        </row>
        <row r="47558">
          <cell r="A47558">
            <v>5802052058</v>
          </cell>
          <cell r="I47558">
            <v>715</v>
          </cell>
        </row>
        <row r="47559">
          <cell r="A47559">
            <v>5802052058</v>
          </cell>
          <cell r="I47559">
            <v>445</v>
          </cell>
        </row>
        <row r="47560">
          <cell r="A47560">
            <v>5802052058</v>
          </cell>
          <cell r="I47560">
            <v>735</v>
          </cell>
        </row>
        <row r="47561">
          <cell r="A47561">
            <v>5802052058</v>
          </cell>
          <cell r="I47561">
            <v>194</v>
          </cell>
        </row>
        <row r="47562">
          <cell r="A47562">
            <v>5802052058</v>
          </cell>
          <cell r="I47562">
            <v>356</v>
          </cell>
        </row>
        <row r="47563">
          <cell r="A47563">
            <v>5802052058</v>
          </cell>
          <cell r="I47563">
            <v>534</v>
          </cell>
        </row>
        <row r="47564">
          <cell r="A47564">
            <v>5802052058</v>
          </cell>
          <cell r="I47564">
            <v>512</v>
          </cell>
        </row>
        <row r="47565">
          <cell r="A47565">
            <v>5802052058</v>
          </cell>
          <cell r="I47565">
            <v>990</v>
          </cell>
        </row>
        <row r="47566">
          <cell r="A47566">
            <v>5802052058</v>
          </cell>
          <cell r="I47566">
            <v>153</v>
          </cell>
        </row>
        <row r="47567">
          <cell r="A47567">
            <v>5802052058</v>
          </cell>
          <cell r="I47567">
            <v>170</v>
          </cell>
        </row>
        <row r="47568">
          <cell r="A47568">
            <v>5802052058</v>
          </cell>
          <cell r="I47568">
            <v>1316</v>
          </cell>
        </row>
        <row r="47569">
          <cell r="A47569">
            <v>5803308765</v>
          </cell>
          <cell r="I47569">
            <v>546</v>
          </cell>
        </row>
        <row r="47570">
          <cell r="A47570">
            <v>5803308765</v>
          </cell>
          <cell r="I47570">
            <v>876</v>
          </cell>
        </row>
        <row r="47571">
          <cell r="A47571">
            <v>5803308765</v>
          </cell>
          <cell r="I47571">
            <v>330</v>
          </cell>
        </row>
        <row r="47572">
          <cell r="A47572">
            <v>5803308765</v>
          </cell>
          <cell r="I47572">
            <v>203</v>
          </cell>
        </row>
        <row r="47573">
          <cell r="A47573">
            <v>5803308765</v>
          </cell>
          <cell r="I47573">
            <v>616</v>
          </cell>
        </row>
        <row r="47574">
          <cell r="A47574">
            <v>5803308765</v>
          </cell>
          <cell r="I47574">
            <v>484</v>
          </cell>
        </row>
        <row r="47575">
          <cell r="A47575">
            <v>5803308765</v>
          </cell>
          <cell r="I47575">
            <v>446</v>
          </cell>
        </row>
        <row r="47576">
          <cell r="A47576">
            <v>5803308765</v>
          </cell>
          <cell r="I47576">
            <v>143</v>
          </cell>
        </row>
        <row r="47577">
          <cell r="A47577">
            <v>5803308765</v>
          </cell>
          <cell r="I47577">
            <v>540</v>
          </cell>
        </row>
        <row r="47578">
          <cell r="A47578">
            <v>5803308765</v>
          </cell>
          <cell r="I47578">
            <v>582</v>
          </cell>
        </row>
        <row r="47579">
          <cell r="A47579">
            <v>5803308765</v>
          </cell>
          <cell r="I47579">
            <v>95</v>
          </cell>
        </row>
        <row r="47580">
          <cell r="A47580">
            <v>5803308765</v>
          </cell>
          <cell r="I47580">
            <v>630</v>
          </cell>
        </row>
        <row r="47581">
          <cell r="A47581">
            <v>5803308765</v>
          </cell>
          <cell r="I47581">
            <v>336</v>
          </cell>
        </row>
        <row r="47582">
          <cell r="A47582">
            <v>5803308765</v>
          </cell>
          <cell r="I47582">
            <v>534</v>
          </cell>
        </row>
        <row r="47583">
          <cell r="A47583">
            <v>5803308765</v>
          </cell>
          <cell r="I47583">
            <v>668</v>
          </cell>
        </row>
        <row r="47584">
          <cell r="A47584">
            <v>5803308765</v>
          </cell>
          <cell r="I47584">
            <v>1440</v>
          </cell>
        </row>
        <row r="47585">
          <cell r="A47585">
            <v>5805229390</v>
          </cell>
          <cell r="I47585">
            <v>595</v>
          </cell>
        </row>
        <row r="47586">
          <cell r="A47586">
            <v>5805229390</v>
          </cell>
          <cell r="I47586">
            <v>564</v>
          </cell>
        </row>
        <row r="47587">
          <cell r="A47587">
            <v>5805229390</v>
          </cell>
          <cell r="I47587">
            <v>1062</v>
          </cell>
        </row>
        <row r="47588">
          <cell r="A47588">
            <v>5805229390</v>
          </cell>
          <cell r="I47588">
            <v>83</v>
          </cell>
        </row>
        <row r="47589">
          <cell r="A47589">
            <v>5805229390</v>
          </cell>
          <cell r="I47589">
            <v>1170</v>
          </cell>
        </row>
        <row r="47590">
          <cell r="A47590">
            <v>5805229390</v>
          </cell>
          <cell r="I47590">
            <v>372</v>
          </cell>
        </row>
        <row r="47591">
          <cell r="A47591">
            <v>5805229390</v>
          </cell>
          <cell r="I47591">
            <v>1204</v>
          </cell>
        </row>
        <row r="47592">
          <cell r="A47592">
            <v>5805229390</v>
          </cell>
          <cell r="I47592">
            <v>192</v>
          </cell>
        </row>
        <row r="47593">
          <cell r="A47593">
            <v>5805229390</v>
          </cell>
          <cell r="I47593">
            <v>278</v>
          </cell>
        </row>
        <row r="47594">
          <cell r="A47594">
            <v>5805229390</v>
          </cell>
          <cell r="I47594">
            <v>692</v>
          </cell>
        </row>
        <row r="47595">
          <cell r="A47595">
            <v>5805229390</v>
          </cell>
          <cell r="I47595">
            <v>1036</v>
          </cell>
        </row>
        <row r="47596">
          <cell r="A47596">
            <v>5805229390</v>
          </cell>
          <cell r="I47596">
            <v>1248</v>
          </cell>
        </row>
        <row r="47597">
          <cell r="A47597">
            <v>5805229390</v>
          </cell>
          <cell r="I47597">
            <v>294</v>
          </cell>
        </row>
        <row r="47598">
          <cell r="A47598">
            <v>5805229390</v>
          </cell>
          <cell r="I47598">
            <v>720</v>
          </cell>
        </row>
        <row r="47599">
          <cell r="A47599">
            <v>5805229390</v>
          </cell>
          <cell r="I47599">
            <v>700</v>
          </cell>
        </row>
        <row r="47600">
          <cell r="A47600">
            <v>5805229390</v>
          </cell>
          <cell r="I47600">
            <v>1260</v>
          </cell>
        </row>
        <row r="47601">
          <cell r="A47601">
            <v>5806142477</v>
          </cell>
          <cell r="I47601">
            <v>348</v>
          </cell>
        </row>
        <row r="47602">
          <cell r="A47602">
            <v>5806142477</v>
          </cell>
          <cell r="I47602">
            <v>507</v>
          </cell>
        </row>
        <row r="47603">
          <cell r="A47603">
            <v>5806142477</v>
          </cell>
          <cell r="I47603">
            <v>798</v>
          </cell>
        </row>
        <row r="47604">
          <cell r="A47604">
            <v>5806142477</v>
          </cell>
          <cell r="I47604">
            <v>726</v>
          </cell>
        </row>
        <row r="47605">
          <cell r="A47605">
            <v>5806142477</v>
          </cell>
          <cell r="I47605">
            <v>1266</v>
          </cell>
        </row>
        <row r="47606">
          <cell r="A47606">
            <v>5806142477</v>
          </cell>
          <cell r="I47606">
            <v>428</v>
          </cell>
        </row>
        <row r="47607">
          <cell r="A47607">
            <v>5806142477</v>
          </cell>
          <cell r="I47607">
            <v>705</v>
          </cell>
        </row>
        <row r="47608">
          <cell r="A47608">
            <v>5806142477</v>
          </cell>
          <cell r="I47608">
            <v>87</v>
          </cell>
        </row>
        <row r="47609">
          <cell r="A47609">
            <v>5806142477</v>
          </cell>
          <cell r="I47609">
            <v>656</v>
          </cell>
        </row>
        <row r="47610">
          <cell r="A47610">
            <v>5806142477</v>
          </cell>
          <cell r="I47610">
            <v>896</v>
          </cell>
        </row>
        <row r="47611">
          <cell r="A47611">
            <v>5806142477</v>
          </cell>
          <cell r="I47611">
            <v>308</v>
          </cell>
        </row>
        <row r="47612">
          <cell r="A47612">
            <v>5806142477</v>
          </cell>
          <cell r="I47612">
            <v>161</v>
          </cell>
        </row>
        <row r="47613">
          <cell r="A47613">
            <v>5806142477</v>
          </cell>
          <cell r="I47613">
            <v>1456</v>
          </cell>
        </row>
        <row r="47614">
          <cell r="A47614">
            <v>5806142477</v>
          </cell>
          <cell r="I47614">
            <v>804</v>
          </cell>
        </row>
        <row r="47615">
          <cell r="A47615">
            <v>5806142477</v>
          </cell>
          <cell r="I47615">
            <v>1505</v>
          </cell>
        </row>
        <row r="47616">
          <cell r="A47616">
            <v>5806142477</v>
          </cell>
          <cell r="I47616">
            <v>640</v>
          </cell>
        </row>
        <row r="47617">
          <cell r="A47617">
            <v>5806142477</v>
          </cell>
          <cell r="I47617">
            <v>648</v>
          </cell>
        </row>
        <row r="47618">
          <cell r="A47618">
            <v>5806667030</v>
          </cell>
          <cell r="I47618">
            <v>168</v>
          </cell>
        </row>
        <row r="47619">
          <cell r="A47619">
            <v>5806667030</v>
          </cell>
          <cell r="I47619">
            <v>249</v>
          </cell>
        </row>
        <row r="47620">
          <cell r="A47620">
            <v>5806667030</v>
          </cell>
          <cell r="I47620">
            <v>89</v>
          </cell>
        </row>
        <row r="47621">
          <cell r="A47621">
            <v>5806667030</v>
          </cell>
          <cell r="I47621">
            <v>812</v>
          </cell>
        </row>
        <row r="47622">
          <cell r="A47622">
            <v>5806667030</v>
          </cell>
          <cell r="I47622">
            <v>1624</v>
          </cell>
        </row>
        <row r="47623">
          <cell r="A47623">
            <v>5806667030</v>
          </cell>
          <cell r="I47623">
            <v>1715</v>
          </cell>
        </row>
        <row r="47624">
          <cell r="A47624">
            <v>5806667030</v>
          </cell>
          <cell r="I47624">
            <v>1000</v>
          </cell>
        </row>
        <row r="47625">
          <cell r="A47625">
            <v>5806667030</v>
          </cell>
          <cell r="I47625">
            <v>1080</v>
          </cell>
        </row>
        <row r="47626">
          <cell r="A47626">
            <v>5806667030</v>
          </cell>
          <cell r="I47626">
            <v>231</v>
          </cell>
        </row>
        <row r="47627">
          <cell r="A47627">
            <v>5806667030</v>
          </cell>
          <cell r="I47627">
            <v>486</v>
          </cell>
        </row>
        <row r="47628">
          <cell r="A47628">
            <v>5806667030</v>
          </cell>
          <cell r="I47628">
            <v>452</v>
          </cell>
        </row>
        <row r="47629">
          <cell r="A47629">
            <v>5806667030</v>
          </cell>
          <cell r="I47629">
            <v>198</v>
          </cell>
        </row>
        <row r="47630">
          <cell r="A47630">
            <v>5806667030</v>
          </cell>
          <cell r="I47630">
            <v>351</v>
          </cell>
        </row>
        <row r="47631">
          <cell r="A47631">
            <v>5806667030</v>
          </cell>
          <cell r="I47631">
            <v>964</v>
          </cell>
        </row>
        <row r="47632">
          <cell r="A47632">
            <v>5806667030</v>
          </cell>
          <cell r="I47632">
            <v>434</v>
          </cell>
        </row>
        <row r="47633">
          <cell r="A47633">
            <v>5806667030</v>
          </cell>
          <cell r="I47633">
            <v>378</v>
          </cell>
        </row>
        <row r="47634">
          <cell r="A47634">
            <v>5806667030</v>
          </cell>
          <cell r="I47634">
            <v>364</v>
          </cell>
        </row>
        <row r="47635">
          <cell r="A47635">
            <v>5806667030</v>
          </cell>
          <cell r="I47635">
            <v>84</v>
          </cell>
        </row>
        <row r="47636">
          <cell r="A47636">
            <v>5806667030</v>
          </cell>
          <cell r="I47636">
            <v>726</v>
          </cell>
        </row>
        <row r="47637">
          <cell r="A47637">
            <v>5806667030</v>
          </cell>
          <cell r="I47637">
            <v>1062</v>
          </cell>
        </row>
        <row r="47638">
          <cell r="A47638">
            <v>5806667030</v>
          </cell>
          <cell r="I47638">
            <v>1351</v>
          </cell>
        </row>
        <row r="47639">
          <cell r="A47639">
            <v>5806667030</v>
          </cell>
          <cell r="I47639">
            <v>816</v>
          </cell>
        </row>
        <row r="47640">
          <cell r="A47640">
            <v>5806667030</v>
          </cell>
          <cell r="I47640">
            <v>805</v>
          </cell>
        </row>
        <row r="47641">
          <cell r="A47641">
            <v>5807721365</v>
          </cell>
          <cell r="I47641">
            <v>232</v>
          </cell>
        </row>
        <row r="47642">
          <cell r="A47642">
            <v>5807721365</v>
          </cell>
          <cell r="I47642">
            <v>585</v>
          </cell>
        </row>
        <row r="47643">
          <cell r="A47643">
            <v>5807721365</v>
          </cell>
          <cell r="I47643">
            <v>1694</v>
          </cell>
        </row>
        <row r="47644">
          <cell r="A47644">
            <v>5807721365</v>
          </cell>
          <cell r="I47644">
            <v>525</v>
          </cell>
        </row>
        <row r="47645">
          <cell r="A47645">
            <v>5807721365</v>
          </cell>
          <cell r="I47645">
            <v>1434</v>
          </cell>
        </row>
        <row r="47646">
          <cell r="A47646">
            <v>5807721365</v>
          </cell>
          <cell r="I47646">
            <v>1519</v>
          </cell>
        </row>
        <row r="47647">
          <cell r="A47647">
            <v>5807721365</v>
          </cell>
          <cell r="I47647">
            <v>234</v>
          </cell>
        </row>
        <row r="47648">
          <cell r="A47648">
            <v>5807721365</v>
          </cell>
          <cell r="I47648">
            <v>412</v>
          </cell>
        </row>
        <row r="47649">
          <cell r="A47649">
            <v>5807721365</v>
          </cell>
          <cell r="I47649">
            <v>1032</v>
          </cell>
        </row>
        <row r="47650">
          <cell r="A47650">
            <v>5807721365</v>
          </cell>
          <cell r="I47650">
            <v>464</v>
          </cell>
        </row>
        <row r="47651">
          <cell r="A47651">
            <v>5807721365</v>
          </cell>
          <cell r="I47651">
            <v>354</v>
          </cell>
        </row>
        <row r="47652">
          <cell r="A47652">
            <v>5807721365</v>
          </cell>
          <cell r="I47652">
            <v>564</v>
          </cell>
        </row>
        <row r="47653">
          <cell r="A47653">
            <v>5807721365</v>
          </cell>
          <cell r="I47653">
            <v>567</v>
          </cell>
        </row>
        <row r="47654">
          <cell r="A47654">
            <v>5807721365</v>
          </cell>
          <cell r="I47654">
            <v>453</v>
          </cell>
        </row>
        <row r="47655">
          <cell r="A47655">
            <v>5807721365</v>
          </cell>
          <cell r="I47655">
            <v>1038</v>
          </cell>
        </row>
        <row r="47656">
          <cell r="A47656">
            <v>5807721365</v>
          </cell>
          <cell r="I47656">
            <v>456</v>
          </cell>
        </row>
        <row r="47657">
          <cell r="A47657">
            <v>5807721365</v>
          </cell>
          <cell r="I47657">
            <v>785</v>
          </cell>
        </row>
        <row r="47658">
          <cell r="A47658">
            <v>5810609864</v>
          </cell>
          <cell r="I47658">
            <v>234</v>
          </cell>
        </row>
        <row r="47659">
          <cell r="A47659">
            <v>5810609864</v>
          </cell>
          <cell r="I47659">
            <v>772</v>
          </cell>
        </row>
        <row r="47660">
          <cell r="A47660">
            <v>5810609864</v>
          </cell>
          <cell r="I47660">
            <v>1092</v>
          </cell>
        </row>
        <row r="47661">
          <cell r="A47661">
            <v>5810609864</v>
          </cell>
          <cell r="I47661">
            <v>423</v>
          </cell>
        </row>
        <row r="47662">
          <cell r="A47662">
            <v>5810609864</v>
          </cell>
          <cell r="I47662">
            <v>812</v>
          </cell>
        </row>
        <row r="47663">
          <cell r="A47663">
            <v>5810609864</v>
          </cell>
          <cell r="I47663">
            <v>840</v>
          </cell>
        </row>
        <row r="47664">
          <cell r="A47664">
            <v>5810609864</v>
          </cell>
          <cell r="I47664">
            <v>99</v>
          </cell>
        </row>
        <row r="47665">
          <cell r="A47665">
            <v>5810609864</v>
          </cell>
          <cell r="I47665">
            <v>945</v>
          </cell>
        </row>
        <row r="47666">
          <cell r="A47666">
            <v>5810609864</v>
          </cell>
          <cell r="I47666">
            <v>786</v>
          </cell>
        </row>
        <row r="47667">
          <cell r="A47667">
            <v>5813635602</v>
          </cell>
          <cell r="I47667">
            <v>550</v>
          </cell>
        </row>
        <row r="47668">
          <cell r="A47668">
            <v>5813635602</v>
          </cell>
          <cell r="I47668">
            <v>1452</v>
          </cell>
        </row>
        <row r="47669">
          <cell r="A47669">
            <v>5813635602</v>
          </cell>
          <cell r="I47669">
            <v>388</v>
          </cell>
        </row>
        <row r="47670">
          <cell r="A47670">
            <v>5813635602</v>
          </cell>
          <cell r="I47670">
            <v>912</v>
          </cell>
        </row>
        <row r="47671">
          <cell r="A47671">
            <v>5813635602</v>
          </cell>
          <cell r="I47671">
            <v>1190</v>
          </cell>
        </row>
        <row r="47672">
          <cell r="A47672">
            <v>5813635602</v>
          </cell>
          <cell r="I47672">
            <v>528</v>
          </cell>
        </row>
        <row r="47673">
          <cell r="A47673">
            <v>5813635602</v>
          </cell>
          <cell r="I47673">
            <v>362</v>
          </cell>
        </row>
        <row r="47674">
          <cell r="A47674">
            <v>5813635602</v>
          </cell>
          <cell r="I47674">
            <v>1032</v>
          </cell>
        </row>
        <row r="47675">
          <cell r="A47675">
            <v>5813635602</v>
          </cell>
          <cell r="I47675">
            <v>470</v>
          </cell>
        </row>
        <row r="47676">
          <cell r="A47676">
            <v>5813635602</v>
          </cell>
          <cell r="I47676">
            <v>749</v>
          </cell>
        </row>
        <row r="47677">
          <cell r="A47677">
            <v>5813635602</v>
          </cell>
          <cell r="I47677">
            <v>452</v>
          </cell>
        </row>
        <row r="47678">
          <cell r="A47678">
            <v>5813635602</v>
          </cell>
          <cell r="I47678">
            <v>180</v>
          </cell>
        </row>
        <row r="47679">
          <cell r="A47679">
            <v>5813635602</v>
          </cell>
          <cell r="I47679">
            <v>615</v>
          </cell>
        </row>
        <row r="47680">
          <cell r="A47680">
            <v>5813635602</v>
          </cell>
          <cell r="I47680">
            <v>218</v>
          </cell>
        </row>
        <row r="47681">
          <cell r="A47681">
            <v>5819781783</v>
          </cell>
          <cell r="I47681">
            <v>229</v>
          </cell>
        </row>
        <row r="47682">
          <cell r="A47682">
            <v>5819781783</v>
          </cell>
          <cell r="I47682">
            <v>151</v>
          </cell>
        </row>
        <row r="47683">
          <cell r="A47683">
            <v>5819781783</v>
          </cell>
          <cell r="I47683">
            <v>910</v>
          </cell>
        </row>
        <row r="47684">
          <cell r="A47684">
            <v>5819781783</v>
          </cell>
          <cell r="I47684">
            <v>475</v>
          </cell>
        </row>
        <row r="47685">
          <cell r="A47685">
            <v>5819781783</v>
          </cell>
          <cell r="I47685">
            <v>297</v>
          </cell>
        </row>
        <row r="47686">
          <cell r="A47686">
            <v>5819781783</v>
          </cell>
          <cell r="I47686">
            <v>695</v>
          </cell>
        </row>
        <row r="47687">
          <cell r="A47687">
            <v>5819781783</v>
          </cell>
          <cell r="I47687">
            <v>968</v>
          </cell>
        </row>
        <row r="47688">
          <cell r="A47688">
            <v>5819781783</v>
          </cell>
          <cell r="I47688">
            <v>732</v>
          </cell>
        </row>
        <row r="47689">
          <cell r="A47689">
            <v>5819781783</v>
          </cell>
          <cell r="I47689">
            <v>1188</v>
          </cell>
        </row>
        <row r="47690">
          <cell r="A47690">
            <v>5819781783</v>
          </cell>
          <cell r="I47690">
            <v>584</v>
          </cell>
        </row>
        <row r="47691">
          <cell r="A47691">
            <v>5819781783</v>
          </cell>
          <cell r="I47691">
            <v>1519</v>
          </cell>
        </row>
        <row r="47692">
          <cell r="A47692">
            <v>5819781783</v>
          </cell>
          <cell r="I47692">
            <v>294</v>
          </cell>
        </row>
        <row r="47693">
          <cell r="A47693">
            <v>5819781783</v>
          </cell>
          <cell r="I47693">
            <v>1526</v>
          </cell>
        </row>
        <row r="47694">
          <cell r="A47694">
            <v>5819781783</v>
          </cell>
          <cell r="I47694">
            <v>995</v>
          </cell>
        </row>
        <row r="47695">
          <cell r="A47695">
            <v>5819781783</v>
          </cell>
          <cell r="I47695">
            <v>220</v>
          </cell>
        </row>
        <row r="47696">
          <cell r="A47696">
            <v>5819781783</v>
          </cell>
          <cell r="I47696">
            <v>994</v>
          </cell>
        </row>
        <row r="47697">
          <cell r="A47697">
            <v>5819781783</v>
          </cell>
          <cell r="I47697">
            <v>163</v>
          </cell>
        </row>
        <row r="47698">
          <cell r="A47698">
            <v>5819781783</v>
          </cell>
          <cell r="I47698">
            <v>77</v>
          </cell>
        </row>
        <row r="47699">
          <cell r="A47699">
            <v>5819781783</v>
          </cell>
          <cell r="I47699">
            <v>255</v>
          </cell>
        </row>
        <row r="47700">
          <cell r="A47700">
            <v>5819781783</v>
          </cell>
          <cell r="I47700">
            <v>446</v>
          </cell>
        </row>
        <row r="47701">
          <cell r="A47701">
            <v>5819781783</v>
          </cell>
          <cell r="I47701">
            <v>651</v>
          </cell>
        </row>
        <row r="47702">
          <cell r="A47702">
            <v>5819781783</v>
          </cell>
          <cell r="I47702">
            <v>420</v>
          </cell>
        </row>
        <row r="47703">
          <cell r="A47703">
            <v>5819781783</v>
          </cell>
          <cell r="I47703">
            <v>202</v>
          </cell>
        </row>
        <row r="47704">
          <cell r="A47704">
            <v>5819781783</v>
          </cell>
          <cell r="I47704">
            <v>238</v>
          </cell>
        </row>
        <row r="47705">
          <cell r="A47705">
            <v>5819781783</v>
          </cell>
          <cell r="I47705">
            <v>1038</v>
          </cell>
        </row>
        <row r="47706">
          <cell r="A47706">
            <v>5819781783</v>
          </cell>
          <cell r="I47706">
            <v>354</v>
          </cell>
        </row>
        <row r="47707">
          <cell r="A47707">
            <v>5821985404</v>
          </cell>
          <cell r="I47707">
            <v>1099</v>
          </cell>
        </row>
        <row r="47708">
          <cell r="A47708">
            <v>5821985404</v>
          </cell>
          <cell r="I47708">
            <v>106</v>
          </cell>
        </row>
        <row r="47709">
          <cell r="A47709">
            <v>5821985404</v>
          </cell>
          <cell r="I47709">
            <v>693</v>
          </cell>
        </row>
        <row r="47710">
          <cell r="A47710">
            <v>5821985404</v>
          </cell>
          <cell r="I47710">
            <v>715</v>
          </cell>
        </row>
        <row r="47711">
          <cell r="A47711">
            <v>5821985404</v>
          </cell>
          <cell r="I47711">
            <v>1140</v>
          </cell>
        </row>
        <row r="47712">
          <cell r="A47712">
            <v>5821985404</v>
          </cell>
          <cell r="I47712">
            <v>239</v>
          </cell>
        </row>
        <row r="47713">
          <cell r="A47713">
            <v>5821985404</v>
          </cell>
          <cell r="I47713">
            <v>700</v>
          </cell>
        </row>
        <row r="47714">
          <cell r="A47714">
            <v>5821985404</v>
          </cell>
          <cell r="I47714">
            <v>496</v>
          </cell>
        </row>
        <row r="47715">
          <cell r="A47715">
            <v>5821985404</v>
          </cell>
          <cell r="I47715">
            <v>216</v>
          </cell>
        </row>
        <row r="47716">
          <cell r="A47716">
            <v>5821985404</v>
          </cell>
          <cell r="I47716">
            <v>212</v>
          </cell>
        </row>
        <row r="47717">
          <cell r="A47717">
            <v>5821985404</v>
          </cell>
          <cell r="I47717">
            <v>146</v>
          </cell>
        </row>
        <row r="47718">
          <cell r="A47718">
            <v>5821985404</v>
          </cell>
          <cell r="I47718">
            <v>700</v>
          </cell>
        </row>
        <row r="47719">
          <cell r="A47719">
            <v>5821985404</v>
          </cell>
          <cell r="I47719">
            <v>380</v>
          </cell>
        </row>
        <row r="47720">
          <cell r="A47720">
            <v>5821985404</v>
          </cell>
          <cell r="I47720">
            <v>231</v>
          </cell>
        </row>
        <row r="47721">
          <cell r="A47721">
            <v>5821985404</v>
          </cell>
          <cell r="I47721">
            <v>1092</v>
          </cell>
        </row>
        <row r="47722">
          <cell r="A47722">
            <v>5821985404</v>
          </cell>
          <cell r="I47722">
            <v>1225</v>
          </cell>
        </row>
        <row r="47723">
          <cell r="A47723">
            <v>5821985404</v>
          </cell>
          <cell r="I47723">
            <v>693</v>
          </cell>
        </row>
        <row r="47724">
          <cell r="A47724">
            <v>5821985404</v>
          </cell>
          <cell r="I47724">
            <v>132</v>
          </cell>
        </row>
        <row r="47725">
          <cell r="A47725">
            <v>5821985404</v>
          </cell>
          <cell r="I47725">
            <v>1050</v>
          </cell>
        </row>
        <row r="47726">
          <cell r="A47726">
            <v>5821985404</v>
          </cell>
          <cell r="I47726">
            <v>1120</v>
          </cell>
        </row>
        <row r="47727">
          <cell r="A47727">
            <v>5821985404</v>
          </cell>
          <cell r="I47727">
            <v>465</v>
          </cell>
        </row>
        <row r="47728">
          <cell r="A47728">
            <v>5821985404</v>
          </cell>
          <cell r="I47728">
            <v>904</v>
          </cell>
        </row>
        <row r="47729">
          <cell r="A47729">
            <v>5821985404</v>
          </cell>
          <cell r="I47729">
            <v>717</v>
          </cell>
        </row>
        <row r="47730">
          <cell r="A47730">
            <v>5821985404</v>
          </cell>
          <cell r="I47730">
            <v>206</v>
          </cell>
        </row>
        <row r="47731">
          <cell r="A47731">
            <v>5821985404</v>
          </cell>
          <cell r="I47731">
            <v>390</v>
          </cell>
        </row>
        <row r="47732">
          <cell r="A47732">
            <v>5821985404</v>
          </cell>
          <cell r="I47732">
            <v>127</v>
          </cell>
        </row>
        <row r="47733">
          <cell r="A47733">
            <v>5823202288</v>
          </cell>
          <cell r="I47733">
            <v>784</v>
          </cell>
        </row>
        <row r="47734">
          <cell r="A47734">
            <v>5823202288</v>
          </cell>
          <cell r="I47734">
            <v>548</v>
          </cell>
        </row>
        <row r="47735">
          <cell r="A47735">
            <v>5823202288</v>
          </cell>
          <cell r="I47735">
            <v>945</v>
          </cell>
        </row>
        <row r="47736">
          <cell r="A47736">
            <v>5823202288</v>
          </cell>
          <cell r="I47736">
            <v>788</v>
          </cell>
        </row>
        <row r="47737">
          <cell r="A47737">
            <v>5823202288</v>
          </cell>
          <cell r="I47737">
            <v>935</v>
          </cell>
        </row>
        <row r="47738">
          <cell r="A47738">
            <v>5823202288</v>
          </cell>
          <cell r="I47738">
            <v>812</v>
          </cell>
        </row>
        <row r="47739">
          <cell r="A47739">
            <v>5823202288</v>
          </cell>
          <cell r="I47739">
            <v>294</v>
          </cell>
        </row>
        <row r="47740">
          <cell r="A47740">
            <v>5823202288</v>
          </cell>
          <cell r="I47740">
            <v>306</v>
          </cell>
        </row>
        <row r="47741">
          <cell r="A47741">
            <v>5823202288</v>
          </cell>
          <cell r="I47741">
            <v>1235</v>
          </cell>
        </row>
        <row r="47742">
          <cell r="A47742">
            <v>5823202288</v>
          </cell>
          <cell r="I47742">
            <v>672</v>
          </cell>
        </row>
        <row r="47743">
          <cell r="A47743">
            <v>5823202288</v>
          </cell>
          <cell r="I47743">
            <v>440</v>
          </cell>
        </row>
        <row r="47744">
          <cell r="A47744">
            <v>5823202288</v>
          </cell>
          <cell r="I47744">
            <v>1505</v>
          </cell>
        </row>
        <row r="47745">
          <cell r="A47745">
            <v>5823202288</v>
          </cell>
          <cell r="I47745">
            <v>692</v>
          </cell>
        </row>
        <row r="47746">
          <cell r="A47746">
            <v>5823202288</v>
          </cell>
          <cell r="I47746">
            <v>204</v>
          </cell>
        </row>
        <row r="47747">
          <cell r="A47747">
            <v>5823202288</v>
          </cell>
          <cell r="I47747">
            <v>726</v>
          </cell>
        </row>
        <row r="47748">
          <cell r="A47748">
            <v>5823202288</v>
          </cell>
          <cell r="I47748">
            <v>1290</v>
          </cell>
        </row>
        <row r="47749">
          <cell r="A47749">
            <v>5823202288</v>
          </cell>
          <cell r="I47749">
            <v>895</v>
          </cell>
        </row>
        <row r="47750">
          <cell r="A47750">
            <v>5823202288</v>
          </cell>
          <cell r="I47750">
            <v>376</v>
          </cell>
        </row>
        <row r="47751">
          <cell r="A47751">
            <v>5823202288</v>
          </cell>
          <cell r="I47751">
            <v>515</v>
          </cell>
        </row>
        <row r="47752">
          <cell r="A47752">
            <v>5823202288</v>
          </cell>
          <cell r="I47752">
            <v>196</v>
          </cell>
        </row>
        <row r="47753">
          <cell r="A47753">
            <v>5823202288</v>
          </cell>
          <cell r="I47753">
            <v>633</v>
          </cell>
        </row>
        <row r="47754">
          <cell r="A47754">
            <v>5823202288</v>
          </cell>
          <cell r="I47754">
            <v>588</v>
          </cell>
        </row>
        <row r="47755">
          <cell r="A47755">
            <v>5823202288</v>
          </cell>
          <cell r="I47755">
            <v>212</v>
          </cell>
        </row>
        <row r="47756">
          <cell r="A47756">
            <v>5823202288</v>
          </cell>
          <cell r="I47756">
            <v>654</v>
          </cell>
        </row>
        <row r="47757">
          <cell r="A47757">
            <v>5823202288</v>
          </cell>
          <cell r="I47757">
            <v>1169</v>
          </cell>
        </row>
        <row r="47758">
          <cell r="A47758">
            <v>5824537119</v>
          </cell>
          <cell r="I47758">
            <v>852</v>
          </cell>
        </row>
        <row r="47759">
          <cell r="A47759">
            <v>5824537119</v>
          </cell>
          <cell r="I47759">
            <v>250</v>
          </cell>
        </row>
        <row r="47760">
          <cell r="A47760">
            <v>5824537119</v>
          </cell>
          <cell r="I47760">
            <v>168</v>
          </cell>
        </row>
        <row r="47761">
          <cell r="A47761">
            <v>5824537119</v>
          </cell>
          <cell r="I47761">
            <v>1386</v>
          </cell>
        </row>
        <row r="47762">
          <cell r="A47762">
            <v>5824537119</v>
          </cell>
          <cell r="I47762">
            <v>1176</v>
          </cell>
        </row>
        <row r="47763">
          <cell r="A47763">
            <v>5824537119</v>
          </cell>
          <cell r="I47763">
            <v>924</v>
          </cell>
        </row>
        <row r="47764">
          <cell r="A47764">
            <v>5824537119</v>
          </cell>
          <cell r="I47764">
            <v>1617</v>
          </cell>
        </row>
        <row r="47765">
          <cell r="A47765">
            <v>5824537119</v>
          </cell>
          <cell r="I47765">
            <v>252</v>
          </cell>
        </row>
        <row r="47766">
          <cell r="A47766">
            <v>5824537119</v>
          </cell>
          <cell r="I47766">
            <v>546</v>
          </cell>
        </row>
        <row r="47767">
          <cell r="A47767">
            <v>5824537119</v>
          </cell>
          <cell r="I47767">
            <v>320</v>
          </cell>
        </row>
        <row r="47768">
          <cell r="A47768">
            <v>5824537119</v>
          </cell>
          <cell r="I47768">
            <v>246</v>
          </cell>
        </row>
        <row r="47769">
          <cell r="A47769">
            <v>5824537119</v>
          </cell>
          <cell r="I47769">
            <v>221</v>
          </cell>
        </row>
        <row r="47770">
          <cell r="A47770">
            <v>5824537119</v>
          </cell>
          <cell r="I47770">
            <v>651</v>
          </cell>
        </row>
        <row r="47771">
          <cell r="A47771">
            <v>5824537119</v>
          </cell>
          <cell r="I47771">
            <v>454</v>
          </cell>
        </row>
        <row r="47772">
          <cell r="A47772">
            <v>5824537119</v>
          </cell>
          <cell r="I47772">
            <v>720</v>
          </cell>
        </row>
        <row r="47773">
          <cell r="A47773">
            <v>5825555951</v>
          </cell>
          <cell r="I47773">
            <v>320</v>
          </cell>
        </row>
        <row r="47774">
          <cell r="A47774">
            <v>5825555951</v>
          </cell>
          <cell r="I47774">
            <v>189</v>
          </cell>
        </row>
        <row r="47775">
          <cell r="A47775">
            <v>5825555951</v>
          </cell>
          <cell r="I47775">
            <v>80</v>
          </cell>
        </row>
        <row r="47776">
          <cell r="A47776">
            <v>5825555951</v>
          </cell>
          <cell r="I47776">
            <v>1281</v>
          </cell>
        </row>
        <row r="47777">
          <cell r="A47777">
            <v>5825555951</v>
          </cell>
          <cell r="I47777">
            <v>714</v>
          </cell>
        </row>
        <row r="47778">
          <cell r="A47778">
            <v>5825555951</v>
          </cell>
          <cell r="I47778">
            <v>1043</v>
          </cell>
        </row>
        <row r="47779">
          <cell r="A47779">
            <v>5825555951</v>
          </cell>
          <cell r="I47779">
            <v>146</v>
          </cell>
        </row>
        <row r="47780">
          <cell r="A47780">
            <v>5825555951</v>
          </cell>
          <cell r="I47780">
            <v>1540</v>
          </cell>
        </row>
        <row r="47781">
          <cell r="A47781">
            <v>5825555951</v>
          </cell>
          <cell r="I47781">
            <v>1603</v>
          </cell>
        </row>
        <row r="47782">
          <cell r="A47782">
            <v>5825555951</v>
          </cell>
          <cell r="I47782">
            <v>1470</v>
          </cell>
        </row>
        <row r="47783">
          <cell r="A47783">
            <v>5825555951</v>
          </cell>
          <cell r="I47783">
            <v>486</v>
          </cell>
        </row>
        <row r="47784">
          <cell r="A47784">
            <v>5825555951</v>
          </cell>
          <cell r="I47784">
            <v>227</v>
          </cell>
        </row>
        <row r="47785">
          <cell r="A47785">
            <v>5825555951</v>
          </cell>
          <cell r="I47785">
            <v>1547</v>
          </cell>
        </row>
        <row r="47786">
          <cell r="A47786">
            <v>5825555951</v>
          </cell>
          <cell r="I47786">
            <v>157</v>
          </cell>
        </row>
        <row r="47787">
          <cell r="A47787">
            <v>5825555951</v>
          </cell>
          <cell r="I47787">
            <v>1308</v>
          </cell>
        </row>
        <row r="47788">
          <cell r="A47788">
            <v>5825555951</v>
          </cell>
          <cell r="I47788">
            <v>172</v>
          </cell>
        </row>
        <row r="47789">
          <cell r="A47789">
            <v>5825555951</v>
          </cell>
          <cell r="I47789">
            <v>972</v>
          </cell>
        </row>
        <row r="47790">
          <cell r="A47790">
            <v>5825555951</v>
          </cell>
          <cell r="I47790">
            <v>1308</v>
          </cell>
        </row>
        <row r="47791">
          <cell r="A47791">
            <v>5825555951</v>
          </cell>
          <cell r="I47791">
            <v>198</v>
          </cell>
        </row>
        <row r="47792">
          <cell r="A47792">
            <v>5825555951</v>
          </cell>
          <cell r="I47792">
            <v>1326</v>
          </cell>
        </row>
        <row r="47793">
          <cell r="A47793">
            <v>5825555951</v>
          </cell>
          <cell r="I47793">
            <v>494</v>
          </cell>
        </row>
        <row r="47794">
          <cell r="A47794">
            <v>5827705756</v>
          </cell>
          <cell r="I47794">
            <v>247</v>
          </cell>
        </row>
        <row r="47795">
          <cell r="A47795">
            <v>5827705756</v>
          </cell>
          <cell r="I47795">
            <v>604</v>
          </cell>
        </row>
        <row r="47796">
          <cell r="A47796">
            <v>5827705756</v>
          </cell>
          <cell r="I47796">
            <v>1596</v>
          </cell>
        </row>
        <row r="47797">
          <cell r="A47797">
            <v>5827705756</v>
          </cell>
          <cell r="I47797">
            <v>217</v>
          </cell>
        </row>
        <row r="47798">
          <cell r="A47798">
            <v>5827705756</v>
          </cell>
          <cell r="I47798">
            <v>204</v>
          </cell>
        </row>
        <row r="47799">
          <cell r="A47799">
            <v>5827705756</v>
          </cell>
          <cell r="I47799">
            <v>512</v>
          </cell>
        </row>
        <row r="47800">
          <cell r="A47800">
            <v>5827705756</v>
          </cell>
          <cell r="I47800">
            <v>688</v>
          </cell>
        </row>
        <row r="47801">
          <cell r="A47801">
            <v>5827705756</v>
          </cell>
          <cell r="I47801">
            <v>710</v>
          </cell>
        </row>
        <row r="47802">
          <cell r="A47802">
            <v>5827705756</v>
          </cell>
          <cell r="I47802">
            <v>819</v>
          </cell>
        </row>
        <row r="47803">
          <cell r="A47803">
            <v>5827705756</v>
          </cell>
          <cell r="I47803">
            <v>865</v>
          </cell>
        </row>
        <row r="47804">
          <cell r="A47804">
            <v>5827705756</v>
          </cell>
          <cell r="I47804">
            <v>474</v>
          </cell>
        </row>
        <row r="47805">
          <cell r="A47805">
            <v>5827705756</v>
          </cell>
          <cell r="I47805">
            <v>344</v>
          </cell>
        </row>
        <row r="47806">
          <cell r="A47806">
            <v>5827705756</v>
          </cell>
          <cell r="I47806">
            <v>588</v>
          </cell>
        </row>
        <row r="47807">
          <cell r="A47807">
            <v>5827705756</v>
          </cell>
          <cell r="I47807">
            <v>374</v>
          </cell>
        </row>
        <row r="47808">
          <cell r="A47808">
            <v>5827705756</v>
          </cell>
          <cell r="I47808">
            <v>1561</v>
          </cell>
        </row>
        <row r="47809">
          <cell r="A47809">
            <v>5827705756</v>
          </cell>
          <cell r="I47809">
            <v>344</v>
          </cell>
        </row>
        <row r="47810">
          <cell r="A47810">
            <v>5827705756</v>
          </cell>
          <cell r="I47810">
            <v>468</v>
          </cell>
        </row>
        <row r="47811">
          <cell r="A47811">
            <v>5827705756</v>
          </cell>
          <cell r="I47811">
            <v>820</v>
          </cell>
        </row>
        <row r="47812">
          <cell r="A47812">
            <v>5827705756</v>
          </cell>
          <cell r="I47812">
            <v>666</v>
          </cell>
        </row>
        <row r="47813">
          <cell r="A47813">
            <v>5827705756</v>
          </cell>
          <cell r="I47813">
            <v>320</v>
          </cell>
        </row>
        <row r="47814">
          <cell r="A47814">
            <v>5827705756</v>
          </cell>
          <cell r="I47814">
            <v>324</v>
          </cell>
        </row>
        <row r="47815">
          <cell r="A47815">
            <v>5827705756</v>
          </cell>
          <cell r="I47815">
            <v>264</v>
          </cell>
        </row>
        <row r="47816">
          <cell r="A47816">
            <v>5827705756</v>
          </cell>
          <cell r="I47816">
            <v>223</v>
          </cell>
        </row>
        <row r="47817">
          <cell r="A47817">
            <v>5828566989</v>
          </cell>
          <cell r="I47817">
            <v>326</v>
          </cell>
        </row>
        <row r="47818">
          <cell r="A47818">
            <v>5828566989</v>
          </cell>
          <cell r="I47818">
            <v>1428</v>
          </cell>
        </row>
        <row r="47819">
          <cell r="A47819">
            <v>5828566989</v>
          </cell>
          <cell r="I47819">
            <v>243</v>
          </cell>
        </row>
        <row r="47820">
          <cell r="A47820">
            <v>5828566989</v>
          </cell>
          <cell r="I47820">
            <v>212</v>
          </cell>
        </row>
        <row r="47821">
          <cell r="A47821">
            <v>5828566989</v>
          </cell>
          <cell r="I47821">
            <v>882</v>
          </cell>
        </row>
        <row r="47822">
          <cell r="A47822">
            <v>5828566989</v>
          </cell>
          <cell r="I47822">
            <v>254</v>
          </cell>
        </row>
        <row r="47823">
          <cell r="A47823">
            <v>5828566989</v>
          </cell>
          <cell r="I47823">
            <v>595</v>
          </cell>
        </row>
        <row r="47824">
          <cell r="A47824">
            <v>5828566989</v>
          </cell>
          <cell r="I47824">
            <v>642</v>
          </cell>
        </row>
        <row r="47825">
          <cell r="A47825">
            <v>5828566989</v>
          </cell>
          <cell r="I47825">
            <v>163</v>
          </cell>
        </row>
        <row r="47826">
          <cell r="A47826">
            <v>5828566989</v>
          </cell>
          <cell r="I47826">
            <v>196</v>
          </cell>
        </row>
        <row r="47827">
          <cell r="A47827">
            <v>5828566989</v>
          </cell>
          <cell r="I47827">
            <v>1410</v>
          </cell>
        </row>
        <row r="47828">
          <cell r="A47828">
            <v>5828566989</v>
          </cell>
          <cell r="I47828">
            <v>588</v>
          </cell>
        </row>
        <row r="47829">
          <cell r="A47829">
            <v>5828566989</v>
          </cell>
          <cell r="I47829">
            <v>768</v>
          </cell>
        </row>
        <row r="47830">
          <cell r="A47830">
            <v>5828566989</v>
          </cell>
          <cell r="I47830">
            <v>620</v>
          </cell>
        </row>
        <row r="47831">
          <cell r="A47831">
            <v>5828566989</v>
          </cell>
          <cell r="I47831">
            <v>450</v>
          </cell>
        </row>
        <row r="47832">
          <cell r="A47832">
            <v>5828566989</v>
          </cell>
          <cell r="I47832">
            <v>348</v>
          </cell>
        </row>
        <row r="47833">
          <cell r="A47833">
            <v>5828566989</v>
          </cell>
          <cell r="I47833">
            <v>318</v>
          </cell>
        </row>
        <row r="47834">
          <cell r="A47834">
            <v>5828566989</v>
          </cell>
          <cell r="I47834">
            <v>928</v>
          </cell>
        </row>
        <row r="47835">
          <cell r="A47835">
            <v>5828566989</v>
          </cell>
          <cell r="I47835">
            <v>715</v>
          </cell>
        </row>
        <row r="47836">
          <cell r="A47836">
            <v>5828566989</v>
          </cell>
          <cell r="I47836">
            <v>710</v>
          </cell>
        </row>
        <row r="47837">
          <cell r="A47837">
            <v>5828566989</v>
          </cell>
          <cell r="I47837">
            <v>252</v>
          </cell>
        </row>
        <row r="47838">
          <cell r="A47838">
            <v>5828566989</v>
          </cell>
          <cell r="I47838">
            <v>900</v>
          </cell>
        </row>
        <row r="47839">
          <cell r="A47839">
            <v>5828566989</v>
          </cell>
          <cell r="I47839">
            <v>79</v>
          </cell>
        </row>
        <row r="47840">
          <cell r="A47840">
            <v>5830655985</v>
          </cell>
          <cell r="I47840">
            <v>296</v>
          </cell>
        </row>
        <row r="47841">
          <cell r="A47841">
            <v>5830655985</v>
          </cell>
          <cell r="I47841">
            <v>480</v>
          </cell>
        </row>
        <row r="47842">
          <cell r="A47842">
            <v>5830655985</v>
          </cell>
          <cell r="I47842">
            <v>672</v>
          </cell>
        </row>
        <row r="47843">
          <cell r="A47843">
            <v>5830655985</v>
          </cell>
          <cell r="I47843">
            <v>690</v>
          </cell>
        </row>
        <row r="47844">
          <cell r="A47844">
            <v>5830655985</v>
          </cell>
          <cell r="I47844">
            <v>1314</v>
          </cell>
        </row>
        <row r="47845">
          <cell r="A47845">
            <v>5830655985</v>
          </cell>
          <cell r="I47845">
            <v>156</v>
          </cell>
        </row>
        <row r="47846">
          <cell r="A47846">
            <v>5830655985</v>
          </cell>
          <cell r="I47846">
            <v>1344</v>
          </cell>
        </row>
        <row r="47847">
          <cell r="A47847">
            <v>5830655985</v>
          </cell>
          <cell r="I47847">
            <v>546</v>
          </cell>
        </row>
        <row r="47848">
          <cell r="A47848">
            <v>5830655985</v>
          </cell>
          <cell r="I47848">
            <v>663</v>
          </cell>
        </row>
        <row r="47849">
          <cell r="A47849">
            <v>5830655985</v>
          </cell>
          <cell r="I47849">
            <v>108</v>
          </cell>
        </row>
        <row r="47850">
          <cell r="A47850">
            <v>5830655985</v>
          </cell>
          <cell r="I47850">
            <v>616</v>
          </cell>
        </row>
        <row r="47851">
          <cell r="A47851">
            <v>5830655985</v>
          </cell>
          <cell r="I47851">
            <v>890</v>
          </cell>
        </row>
        <row r="47852">
          <cell r="A47852">
            <v>5830655985</v>
          </cell>
          <cell r="I47852">
            <v>625</v>
          </cell>
        </row>
        <row r="47853">
          <cell r="A47853">
            <v>5830655985</v>
          </cell>
          <cell r="I47853">
            <v>1393</v>
          </cell>
        </row>
        <row r="47854">
          <cell r="A47854">
            <v>5830655985</v>
          </cell>
          <cell r="I47854">
            <v>528</v>
          </cell>
        </row>
        <row r="47855">
          <cell r="A47855">
            <v>5830655985</v>
          </cell>
          <cell r="I47855">
            <v>903</v>
          </cell>
        </row>
        <row r="47856">
          <cell r="A47856">
            <v>5830655985</v>
          </cell>
          <cell r="I47856">
            <v>282</v>
          </cell>
        </row>
        <row r="47857">
          <cell r="A47857">
            <v>5830655985</v>
          </cell>
          <cell r="I47857">
            <v>202</v>
          </cell>
        </row>
        <row r="47858">
          <cell r="A47858">
            <v>5835623305</v>
          </cell>
          <cell r="I47858">
            <v>656</v>
          </cell>
        </row>
        <row r="47859">
          <cell r="A47859">
            <v>5835623305</v>
          </cell>
          <cell r="I47859">
            <v>450</v>
          </cell>
        </row>
        <row r="47860">
          <cell r="A47860">
            <v>5835623305</v>
          </cell>
          <cell r="I47860">
            <v>394</v>
          </cell>
        </row>
        <row r="47861">
          <cell r="A47861">
            <v>5835623305</v>
          </cell>
          <cell r="I47861">
            <v>246</v>
          </cell>
        </row>
        <row r="47862">
          <cell r="A47862">
            <v>5835623305</v>
          </cell>
          <cell r="I47862">
            <v>211</v>
          </cell>
        </row>
        <row r="47863">
          <cell r="A47863">
            <v>5835623305</v>
          </cell>
          <cell r="I47863">
            <v>362</v>
          </cell>
        </row>
        <row r="47864">
          <cell r="A47864">
            <v>5835623305</v>
          </cell>
          <cell r="I47864">
            <v>358</v>
          </cell>
        </row>
        <row r="47865">
          <cell r="A47865">
            <v>5835623305</v>
          </cell>
          <cell r="I47865">
            <v>376</v>
          </cell>
        </row>
        <row r="47866">
          <cell r="A47866">
            <v>5835623305</v>
          </cell>
          <cell r="I47866">
            <v>948</v>
          </cell>
        </row>
        <row r="47867">
          <cell r="A47867">
            <v>5835623305</v>
          </cell>
          <cell r="I47867">
            <v>1498</v>
          </cell>
        </row>
        <row r="47868">
          <cell r="A47868">
            <v>5835623305</v>
          </cell>
          <cell r="I47868">
            <v>372</v>
          </cell>
        </row>
        <row r="47869">
          <cell r="A47869">
            <v>5835623305</v>
          </cell>
          <cell r="I47869">
            <v>730</v>
          </cell>
        </row>
        <row r="47870">
          <cell r="A47870">
            <v>5835623305</v>
          </cell>
          <cell r="I47870">
            <v>154</v>
          </cell>
        </row>
        <row r="47871">
          <cell r="A47871">
            <v>5835623305</v>
          </cell>
          <cell r="I47871">
            <v>231</v>
          </cell>
        </row>
        <row r="47872">
          <cell r="A47872">
            <v>5835623305</v>
          </cell>
          <cell r="I47872">
            <v>830</v>
          </cell>
        </row>
        <row r="47873">
          <cell r="A47873">
            <v>5835623305</v>
          </cell>
          <cell r="I47873">
            <v>861</v>
          </cell>
        </row>
        <row r="47874">
          <cell r="A47874">
            <v>5835623305</v>
          </cell>
          <cell r="I47874">
            <v>548</v>
          </cell>
        </row>
        <row r="47875">
          <cell r="A47875">
            <v>5835623305</v>
          </cell>
          <cell r="I47875">
            <v>162</v>
          </cell>
        </row>
        <row r="47876">
          <cell r="A47876">
            <v>5835623305</v>
          </cell>
          <cell r="I47876">
            <v>868</v>
          </cell>
        </row>
        <row r="47877">
          <cell r="A47877">
            <v>5848221367</v>
          </cell>
          <cell r="I47877">
            <v>1575</v>
          </cell>
        </row>
        <row r="47878">
          <cell r="A47878">
            <v>5848221367</v>
          </cell>
          <cell r="I47878">
            <v>856</v>
          </cell>
        </row>
        <row r="47879">
          <cell r="A47879">
            <v>5848221367</v>
          </cell>
          <cell r="I47879">
            <v>250</v>
          </cell>
        </row>
        <row r="47880">
          <cell r="A47880">
            <v>5848221367</v>
          </cell>
          <cell r="I47880">
            <v>1302</v>
          </cell>
        </row>
        <row r="47881">
          <cell r="A47881">
            <v>5848221367</v>
          </cell>
          <cell r="I47881">
            <v>306</v>
          </cell>
        </row>
        <row r="47882">
          <cell r="A47882">
            <v>5848221367</v>
          </cell>
          <cell r="I47882">
            <v>552</v>
          </cell>
        </row>
        <row r="47883">
          <cell r="A47883">
            <v>5848221367</v>
          </cell>
          <cell r="I47883">
            <v>333</v>
          </cell>
        </row>
        <row r="47884">
          <cell r="A47884">
            <v>5848221367</v>
          </cell>
          <cell r="I47884">
            <v>268</v>
          </cell>
        </row>
        <row r="47885">
          <cell r="A47885">
            <v>5848221367</v>
          </cell>
          <cell r="I47885">
            <v>170</v>
          </cell>
        </row>
        <row r="47886">
          <cell r="A47886">
            <v>5848221367</v>
          </cell>
          <cell r="I47886">
            <v>385</v>
          </cell>
        </row>
        <row r="47887">
          <cell r="A47887">
            <v>5848221367</v>
          </cell>
          <cell r="I47887">
            <v>645</v>
          </cell>
        </row>
        <row r="47888">
          <cell r="A47888">
            <v>5848221367</v>
          </cell>
          <cell r="I47888">
            <v>137</v>
          </cell>
        </row>
        <row r="47889">
          <cell r="A47889">
            <v>5848221367</v>
          </cell>
          <cell r="I47889">
            <v>270</v>
          </cell>
        </row>
        <row r="47890">
          <cell r="A47890">
            <v>5848221367</v>
          </cell>
          <cell r="I47890">
            <v>228</v>
          </cell>
        </row>
        <row r="47891">
          <cell r="A47891">
            <v>5848221367</v>
          </cell>
          <cell r="I47891">
            <v>1062</v>
          </cell>
        </row>
        <row r="47892">
          <cell r="A47892">
            <v>5848221367</v>
          </cell>
          <cell r="I47892">
            <v>1330</v>
          </cell>
        </row>
        <row r="47893">
          <cell r="A47893">
            <v>5848221367</v>
          </cell>
          <cell r="I47893">
            <v>1736</v>
          </cell>
        </row>
        <row r="47894">
          <cell r="A47894">
            <v>5848221367</v>
          </cell>
          <cell r="I47894">
            <v>712</v>
          </cell>
        </row>
        <row r="47895">
          <cell r="A47895">
            <v>5848221367</v>
          </cell>
          <cell r="I47895">
            <v>494</v>
          </cell>
        </row>
        <row r="47896">
          <cell r="A47896">
            <v>5848221367</v>
          </cell>
          <cell r="I47896">
            <v>735</v>
          </cell>
        </row>
        <row r="47897">
          <cell r="A47897">
            <v>5848221367</v>
          </cell>
          <cell r="I47897">
            <v>238</v>
          </cell>
        </row>
        <row r="47898">
          <cell r="A47898">
            <v>5848221367</v>
          </cell>
          <cell r="I47898">
            <v>364</v>
          </cell>
        </row>
        <row r="47899">
          <cell r="A47899">
            <v>5848571120</v>
          </cell>
          <cell r="I47899">
            <v>1281</v>
          </cell>
        </row>
        <row r="47900">
          <cell r="A47900">
            <v>5848571120</v>
          </cell>
          <cell r="I47900">
            <v>805</v>
          </cell>
        </row>
        <row r="47901">
          <cell r="A47901">
            <v>5848571120</v>
          </cell>
          <cell r="I47901">
            <v>1141</v>
          </cell>
        </row>
        <row r="47902">
          <cell r="A47902">
            <v>5848571120</v>
          </cell>
          <cell r="I47902">
            <v>840</v>
          </cell>
        </row>
        <row r="47903">
          <cell r="A47903">
            <v>5848571120</v>
          </cell>
          <cell r="I47903">
            <v>430</v>
          </cell>
        </row>
        <row r="47904">
          <cell r="A47904">
            <v>5848571120</v>
          </cell>
          <cell r="I47904">
            <v>179</v>
          </cell>
        </row>
        <row r="47905">
          <cell r="A47905">
            <v>5848571120</v>
          </cell>
          <cell r="I47905">
            <v>540</v>
          </cell>
        </row>
        <row r="47906">
          <cell r="A47906">
            <v>5848571120</v>
          </cell>
          <cell r="I47906">
            <v>382</v>
          </cell>
        </row>
        <row r="47907">
          <cell r="A47907">
            <v>5848571120</v>
          </cell>
          <cell r="I47907">
            <v>680</v>
          </cell>
        </row>
        <row r="47908">
          <cell r="A47908">
            <v>5848571120</v>
          </cell>
          <cell r="I47908">
            <v>528</v>
          </cell>
        </row>
        <row r="47909">
          <cell r="A47909">
            <v>5848571120</v>
          </cell>
          <cell r="I47909">
            <v>669</v>
          </cell>
        </row>
        <row r="47910">
          <cell r="A47910">
            <v>5848571120</v>
          </cell>
          <cell r="I47910">
            <v>594</v>
          </cell>
        </row>
        <row r="47911">
          <cell r="A47911">
            <v>5848571120</v>
          </cell>
          <cell r="I47911">
            <v>1056</v>
          </cell>
        </row>
        <row r="47912">
          <cell r="A47912">
            <v>5848571120</v>
          </cell>
          <cell r="I47912">
            <v>784</v>
          </cell>
        </row>
        <row r="47913">
          <cell r="A47913">
            <v>5848571120</v>
          </cell>
          <cell r="I47913">
            <v>121</v>
          </cell>
        </row>
        <row r="47914">
          <cell r="A47914">
            <v>5848571120</v>
          </cell>
          <cell r="I47914">
            <v>300</v>
          </cell>
        </row>
        <row r="47915">
          <cell r="A47915">
            <v>5848571120</v>
          </cell>
          <cell r="I47915">
            <v>640</v>
          </cell>
        </row>
        <row r="47916">
          <cell r="A47916">
            <v>5848571120</v>
          </cell>
          <cell r="I47916">
            <v>730</v>
          </cell>
        </row>
        <row r="47917">
          <cell r="A47917">
            <v>5848571120</v>
          </cell>
          <cell r="I47917">
            <v>651</v>
          </cell>
        </row>
        <row r="47918">
          <cell r="A47918">
            <v>5853509039</v>
          </cell>
          <cell r="I47918">
            <v>199</v>
          </cell>
        </row>
        <row r="47919">
          <cell r="A47919">
            <v>5853509039</v>
          </cell>
          <cell r="I47919">
            <v>624</v>
          </cell>
        </row>
        <row r="47920">
          <cell r="A47920">
            <v>5853509039</v>
          </cell>
          <cell r="I47920">
            <v>460</v>
          </cell>
        </row>
        <row r="47921">
          <cell r="A47921">
            <v>5853509039</v>
          </cell>
          <cell r="I47921">
            <v>267</v>
          </cell>
        </row>
        <row r="47922">
          <cell r="A47922">
            <v>5853509039</v>
          </cell>
          <cell r="I47922">
            <v>444</v>
          </cell>
        </row>
        <row r="47923">
          <cell r="A47923">
            <v>5853509039</v>
          </cell>
          <cell r="I47923">
            <v>267</v>
          </cell>
        </row>
        <row r="47924">
          <cell r="A47924">
            <v>5853509039</v>
          </cell>
          <cell r="I47924">
            <v>728</v>
          </cell>
        </row>
        <row r="47925">
          <cell r="A47925">
            <v>5853509039</v>
          </cell>
          <cell r="I47925">
            <v>489</v>
          </cell>
        </row>
        <row r="47926">
          <cell r="A47926">
            <v>5853509039</v>
          </cell>
          <cell r="I47926">
            <v>230</v>
          </cell>
        </row>
        <row r="47927">
          <cell r="A47927">
            <v>5853509039</v>
          </cell>
          <cell r="I47927">
            <v>165</v>
          </cell>
        </row>
        <row r="47928">
          <cell r="A47928">
            <v>5853509039</v>
          </cell>
          <cell r="I47928">
            <v>735</v>
          </cell>
        </row>
        <row r="47929">
          <cell r="A47929">
            <v>5853509039</v>
          </cell>
          <cell r="I47929">
            <v>474</v>
          </cell>
        </row>
        <row r="47930">
          <cell r="A47930">
            <v>5853509039</v>
          </cell>
          <cell r="I47930">
            <v>1235</v>
          </cell>
        </row>
        <row r="47931">
          <cell r="A47931">
            <v>5853509039</v>
          </cell>
          <cell r="I47931">
            <v>1230</v>
          </cell>
        </row>
        <row r="47932">
          <cell r="A47932">
            <v>5853509039</v>
          </cell>
          <cell r="I47932">
            <v>573</v>
          </cell>
        </row>
        <row r="47933">
          <cell r="A47933">
            <v>5853509039</v>
          </cell>
          <cell r="I47933">
            <v>176</v>
          </cell>
        </row>
        <row r="47934">
          <cell r="A47934">
            <v>5853509039</v>
          </cell>
          <cell r="I47934">
            <v>784</v>
          </cell>
        </row>
        <row r="47935">
          <cell r="A47935">
            <v>5853509039</v>
          </cell>
          <cell r="I47935">
            <v>654</v>
          </cell>
        </row>
        <row r="47936">
          <cell r="A47936">
            <v>5854025760</v>
          </cell>
          <cell r="I47936">
            <v>816</v>
          </cell>
        </row>
        <row r="47937">
          <cell r="A47937">
            <v>5854025760</v>
          </cell>
          <cell r="I47937">
            <v>686</v>
          </cell>
        </row>
        <row r="47938">
          <cell r="A47938">
            <v>5854025760</v>
          </cell>
          <cell r="I47938">
            <v>468</v>
          </cell>
        </row>
        <row r="47939">
          <cell r="A47939">
            <v>5854025760</v>
          </cell>
          <cell r="I47939">
            <v>1215</v>
          </cell>
        </row>
        <row r="47940">
          <cell r="A47940">
            <v>5854025760</v>
          </cell>
          <cell r="I47940">
            <v>298</v>
          </cell>
        </row>
        <row r="47941">
          <cell r="A47941">
            <v>5854025760</v>
          </cell>
          <cell r="I47941">
            <v>214</v>
          </cell>
        </row>
        <row r="47942">
          <cell r="A47942">
            <v>5854025760</v>
          </cell>
          <cell r="I47942">
            <v>267</v>
          </cell>
        </row>
        <row r="47943">
          <cell r="A47943">
            <v>5854025760</v>
          </cell>
          <cell r="I47943">
            <v>1020</v>
          </cell>
        </row>
        <row r="47944">
          <cell r="A47944">
            <v>5854025760</v>
          </cell>
          <cell r="I47944">
            <v>138</v>
          </cell>
        </row>
        <row r="47945">
          <cell r="A47945">
            <v>5854025760</v>
          </cell>
          <cell r="I47945">
            <v>1743</v>
          </cell>
        </row>
        <row r="47946">
          <cell r="A47946">
            <v>5854025760</v>
          </cell>
          <cell r="I47946">
            <v>600</v>
          </cell>
        </row>
        <row r="47947">
          <cell r="A47947">
            <v>5854025760</v>
          </cell>
          <cell r="I47947">
            <v>464</v>
          </cell>
        </row>
        <row r="47948">
          <cell r="A47948">
            <v>5854025760</v>
          </cell>
          <cell r="I47948">
            <v>690</v>
          </cell>
        </row>
        <row r="47949">
          <cell r="A47949">
            <v>5854025760</v>
          </cell>
          <cell r="I47949">
            <v>399</v>
          </cell>
        </row>
        <row r="47950">
          <cell r="A47950">
            <v>5854025760</v>
          </cell>
          <cell r="I47950">
            <v>395</v>
          </cell>
        </row>
        <row r="47951">
          <cell r="A47951">
            <v>5854025760</v>
          </cell>
          <cell r="I47951">
            <v>376</v>
          </cell>
        </row>
        <row r="47952">
          <cell r="A47952">
            <v>5854025760</v>
          </cell>
          <cell r="I47952">
            <v>88</v>
          </cell>
        </row>
        <row r="47953">
          <cell r="A47953">
            <v>5854025760</v>
          </cell>
          <cell r="I47953">
            <v>492</v>
          </cell>
        </row>
        <row r="47954">
          <cell r="A47954">
            <v>5860278152</v>
          </cell>
          <cell r="I47954">
            <v>404</v>
          </cell>
        </row>
        <row r="47955">
          <cell r="A47955">
            <v>5860278152</v>
          </cell>
          <cell r="I47955">
            <v>384</v>
          </cell>
        </row>
        <row r="47956">
          <cell r="A47956">
            <v>5860278152</v>
          </cell>
          <cell r="I47956">
            <v>952</v>
          </cell>
        </row>
        <row r="47957">
          <cell r="A47957">
            <v>5860278152</v>
          </cell>
          <cell r="I47957">
            <v>340</v>
          </cell>
        </row>
        <row r="47958">
          <cell r="A47958">
            <v>5860278152</v>
          </cell>
          <cell r="I47958">
            <v>298</v>
          </cell>
        </row>
        <row r="47959">
          <cell r="A47959">
            <v>5860278152</v>
          </cell>
          <cell r="I47959">
            <v>735</v>
          </cell>
        </row>
        <row r="47960">
          <cell r="A47960">
            <v>5860278152</v>
          </cell>
          <cell r="I47960">
            <v>344</v>
          </cell>
        </row>
        <row r="47961">
          <cell r="A47961">
            <v>5860278152</v>
          </cell>
          <cell r="I47961">
            <v>938</v>
          </cell>
        </row>
        <row r="47962">
          <cell r="A47962">
            <v>5860278152</v>
          </cell>
          <cell r="I47962">
            <v>410</v>
          </cell>
        </row>
        <row r="47963">
          <cell r="A47963">
            <v>5860278152</v>
          </cell>
          <cell r="I47963">
            <v>1320</v>
          </cell>
        </row>
        <row r="47964">
          <cell r="A47964">
            <v>5860278152</v>
          </cell>
          <cell r="I47964">
            <v>156</v>
          </cell>
        </row>
        <row r="47965">
          <cell r="A47965">
            <v>5860278152</v>
          </cell>
          <cell r="I47965">
            <v>288</v>
          </cell>
        </row>
        <row r="47966">
          <cell r="A47966">
            <v>5860278152</v>
          </cell>
          <cell r="I47966">
            <v>92</v>
          </cell>
        </row>
        <row r="47967">
          <cell r="A47967">
            <v>5860278152</v>
          </cell>
          <cell r="I47967">
            <v>1344</v>
          </cell>
        </row>
        <row r="47968">
          <cell r="A47968">
            <v>5860278152</v>
          </cell>
          <cell r="I47968">
            <v>384</v>
          </cell>
        </row>
        <row r="47969">
          <cell r="A47969">
            <v>5860278152</v>
          </cell>
          <cell r="I47969">
            <v>175</v>
          </cell>
        </row>
        <row r="47970">
          <cell r="A47970">
            <v>5860278152</v>
          </cell>
          <cell r="I47970">
            <v>192</v>
          </cell>
        </row>
        <row r="47971">
          <cell r="A47971">
            <v>5860278152</v>
          </cell>
          <cell r="I47971">
            <v>816</v>
          </cell>
        </row>
        <row r="47972">
          <cell r="A47972">
            <v>5860278152</v>
          </cell>
          <cell r="I47972">
            <v>1568</v>
          </cell>
        </row>
        <row r="47973">
          <cell r="A47973">
            <v>5860278152</v>
          </cell>
          <cell r="I47973">
            <v>89</v>
          </cell>
        </row>
        <row r="47974">
          <cell r="A47974">
            <v>5860278152</v>
          </cell>
          <cell r="I47974">
            <v>166</v>
          </cell>
        </row>
        <row r="47975">
          <cell r="A47975">
            <v>5861003165</v>
          </cell>
          <cell r="I47975">
            <v>816</v>
          </cell>
        </row>
        <row r="47976">
          <cell r="A47976">
            <v>5861003165</v>
          </cell>
          <cell r="I47976">
            <v>141</v>
          </cell>
        </row>
        <row r="47977">
          <cell r="A47977">
            <v>5861003165</v>
          </cell>
          <cell r="I47977">
            <v>205</v>
          </cell>
        </row>
        <row r="47978">
          <cell r="A47978">
            <v>5861003165</v>
          </cell>
          <cell r="I47978">
            <v>224</v>
          </cell>
        </row>
        <row r="47979">
          <cell r="A47979">
            <v>5861003165</v>
          </cell>
          <cell r="I47979">
            <v>193</v>
          </cell>
        </row>
        <row r="47980">
          <cell r="A47980">
            <v>5861003165</v>
          </cell>
          <cell r="I47980">
            <v>749</v>
          </cell>
        </row>
        <row r="47981">
          <cell r="A47981">
            <v>5861003165</v>
          </cell>
          <cell r="I47981">
            <v>1365</v>
          </cell>
        </row>
        <row r="47982">
          <cell r="A47982">
            <v>5861003165</v>
          </cell>
          <cell r="I47982">
            <v>651</v>
          </cell>
        </row>
        <row r="47983">
          <cell r="A47983">
            <v>5861003165</v>
          </cell>
          <cell r="I47983">
            <v>972</v>
          </cell>
        </row>
        <row r="47984">
          <cell r="A47984">
            <v>5861003165</v>
          </cell>
          <cell r="I47984">
            <v>988</v>
          </cell>
        </row>
        <row r="47985">
          <cell r="A47985">
            <v>5861003165</v>
          </cell>
          <cell r="I47985">
            <v>374</v>
          </cell>
        </row>
        <row r="47986">
          <cell r="A47986">
            <v>5861003165</v>
          </cell>
          <cell r="I47986">
            <v>328</v>
          </cell>
        </row>
        <row r="47987">
          <cell r="A47987">
            <v>5861003165</v>
          </cell>
          <cell r="I47987">
            <v>1122</v>
          </cell>
        </row>
        <row r="47988">
          <cell r="A47988">
            <v>5861003165</v>
          </cell>
          <cell r="I47988">
            <v>774</v>
          </cell>
        </row>
        <row r="47989">
          <cell r="A47989">
            <v>5861003165</v>
          </cell>
          <cell r="I47989">
            <v>1065</v>
          </cell>
        </row>
        <row r="47990">
          <cell r="A47990">
            <v>5861003165</v>
          </cell>
          <cell r="I47990">
            <v>770</v>
          </cell>
        </row>
        <row r="47991">
          <cell r="A47991">
            <v>5861003165</v>
          </cell>
          <cell r="I47991">
            <v>826</v>
          </cell>
        </row>
        <row r="47992">
          <cell r="A47992">
            <v>5861003165</v>
          </cell>
          <cell r="I47992">
            <v>824</v>
          </cell>
        </row>
        <row r="47993">
          <cell r="A47993">
            <v>5861003165</v>
          </cell>
          <cell r="I47993">
            <v>654</v>
          </cell>
        </row>
        <row r="47994">
          <cell r="A47994">
            <v>5861003165</v>
          </cell>
          <cell r="I47994">
            <v>1014</v>
          </cell>
        </row>
        <row r="47995">
          <cell r="A47995">
            <v>5861003165</v>
          </cell>
          <cell r="I47995">
            <v>700</v>
          </cell>
        </row>
        <row r="47996">
          <cell r="A47996">
            <v>5862686355</v>
          </cell>
          <cell r="I47996">
            <v>990</v>
          </cell>
        </row>
        <row r="47997">
          <cell r="A47997">
            <v>5862686355</v>
          </cell>
          <cell r="I47997">
            <v>846</v>
          </cell>
        </row>
        <row r="47998">
          <cell r="A47998">
            <v>5862686355</v>
          </cell>
          <cell r="I47998">
            <v>708</v>
          </cell>
        </row>
        <row r="47999">
          <cell r="A47999">
            <v>5862686355</v>
          </cell>
          <cell r="I47999">
            <v>276</v>
          </cell>
        </row>
        <row r="48000">
          <cell r="A48000">
            <v>5862686355</v>
          </cell>
          <cell r="I48000">
            <v>154</v>
          </cell>
        </row>
        <row r="48001">
          <cell r="A48001">
            <v>5862686355</v>
          </cell>
          <cell r="I48001">
            <v>486</v>
          </cell>
        </row>
        <row r="48002">
          <cell r="A48002">
            <v>5862686355</v>
          </cell>
          <cell r="I48002">
            <v>1260</v>
          </cell>
        </row>
        <row r="48003">
          <cell r="A48003">
            <v>5862686355</v>
          </cell>
          <cell r="I48003">
            <v>980</v>
          </cell>
        </row>
        <row r="48004">
          <cell r="A48004">
            <v>5862686355</v>
          </cell>
          <cell r="I48004">
            <v>186</v>
          </cell>
        </row>
        <row r="48005">
          <cell r="A48005">
            <v>5862686355</v>
          </cell>
          <cell r="I48005">
            <v>1380</v>
          </cell>
        </row>
        <row r="48006">
          <cell r="A48006">
            <v>5862686355</v>
          </cell>
          <cell r="I48006">
            <v>171</v>
          </cell>
        </row>
        <row r="48007">
          <cell r="A48007">
            <v>5862686355</v>
          </cell>
          <cell r="I48007">
            <v>876</v>
          </cell>
        </row>
        <row r="48008">
          <cell r="A48008">
            <v>5862686355</v>
          </cell>
          <cell r="I48008">
            <v>840</v>
          </cell>
        </row>
        <row r="48009">
          <cell r="A48009">
            <v>5862686355</v>
          </cell>
          <cell r="I48009">
            <v>1075</v>
          </cell>
        </row>
        <row r="48010">
          <cell r="A48010">
            <v>5862686355</v>
          </cell>
          <cell r="I48010">
            <v>516</v>
          </cell>
        </row>
        <row r="48011">
          <cell r="A48011">
            <v>5862686355</v>
          </cell>
          <cell r="I48011">
            <v>125</v>
          </cell>
        </row>
        <row r="48012">
          <cell r="A48012">
            <v>5862686355</v>
          </cell>
          <cell r="I48012">
            <v>430</v>
          </cell>
        </row>
        <row r="48013">
          <cell r="A48013">
            <v>5862686355</v>
          </cell>
          <cell r="I48013">
            <v>1086</v>
          </cell>
        </row>
        <row r="48014">
          <cell r="A48014">
            <v>5866262258</v>
          </cell>
          <cell r="I48014">
            <v>1407</v>
          </cell>
        </row>
        <row r="48015">
          <cell r="A48015">
            <v>5866262258</v>
          </cell>
          <cell r="I48015">
            <v>440</v>
          </cell>
        </row>
        <row r="48016">
          <cell r="A48016">
            <v>5866262258</v>
          </cell>
          <cell r="I48016">
            <v>138</v>
          </cell>
        </row>
        <row r="48017">
          <cell r="A48017">
            <v>5866262258</v>
          </cell>
          <cell r="I48017">
            <v>245</v>
          </cell>
        </row>
        <row r="48018">
          <cell r="A48018">
            <v>5866262258</v>
          </cell>
          <cell r="I48018">
            <v>645</v>
          </cell>
        </row>
        <row r="48019">
          <cell r="A48019">
            <v>5866262258</v>
          </cell>
          <cell r="I48019">
            <v>1155</v>
          </cell>
        </row>
        <row r="48020">
          <cell r="A48020">
            <v>5866262258</v>
          </cell>
          <cell r="I48020">
            <v>708</v>
          </cell>
        </row>
        <row r="48021">
          <cell r="A48021">
            <v>5866262258</v>
          </cell>
          <cell r="I48021">
            <v>242</v>
          </cell>
        </row>
        <row r="48022">
          <cell r="A48022">
            <v>5866262258</v>
          </cell>
          <cell r="I48022">
            <v>1358</v>
          </cell>
        </row>
        <row r="48023">
          <cell r="A48023">
            <v>5866262258</v>
          </cell>
          <cell r="I48023">
            <v>531</v>
          </cell>
        </row>
        <row r="48024">
          <cell r="A48024">
            <v>5866262258</v>
          </cell>
          <cell r="I48024">
            <v>936</v>
          </cell>
        </row>
        <row r="48025">
          <cell r="A48025">
            <v>5866262258</v>
          </cell>
          <cell r="I48025">
            <v>795</v>
          </cell>
        </row>
        <row r="48026">
          <cell r="A48026">
            <v>5866262258</v>
          </cell>
          <cell r="I48026">
            <v>182</v>
          </cell>
        </row>
        <row r="48027">
          <cell r="A48027">
            <v>5866262258</v>
          </cell>
          <cell r="I48027">
            <v>1302</v>
          </cell>
        </row>
        <row r="48028">
          <cell r="A48028">
            <v>5866262258</v>
          </cell>
          <cell r="I48028">
            <v>402</v>
          </cell>
        </row>
        <row r="48029">
          <cell r="A48029">
            <v>5866262258</v>
          </cell>
          <cell r="I48029">
            <v>805</v>
          </cell>
        </row>
        <row r="48030">
          <cell r="A48030">
            <v>5866262258</v>
          </cell>
          <cell r="I48030">
            <v>255</v>
          </cell>
        </row>
        <row r="48031">
          <cell r="A48031">
            <v>5866262258</v>
          </cell>
          <cell r="I48031">
            <v>770</v>
          </cell>
        </row>
        <row r="48032">
          <cell r="A48032">
            <v>5866262258</v>
          </cell>
          <cell r="I48032">
            <v>1155</v>
          </cell>
        </row>
        <row r="48033">
          <cell r="A48033">
            <v>5866262258</v>
          </cell>
          <cell r="I48033">
            <v>597</v>
          </cell>
        </row>
        <row r="48034">
          <cell r="A48034">
            <v>5866262258</v>
          </cell>
          <cell r="I48034">
            <v>1220</v>
          </cell>
        </row>
        <row r="48035">
          <cell r="A48035">
            <v>5866262258</v>
          </cell>
          <cell r="I48035">
            <v>988</v>
          </cell>
        </row>
        <row r="48036">
          <cell r="A48036">
            <v>5866495872</v>
          </cell>
          <cell r="I48036">
            <v>167</v>
          </cell>
        </row>
        <row r="48037">
          <cell r="A48037">
            <v>5866495872</v>
          </cell>
          <cell r="I48037">
            <v>396</v>
          </cell>
        </row>
        <row r="48038">
          <cell r="A48038">
            <v>5866495872</v>
          </cell>
          <cell r="I48038">
            <v>128</v>
          </cell>
        </row>
        <row r="48039">
          <cell r="A48039">
            <v>5866495872</v>
          </cell>
          <cell r="I48039">
            <v>736</v>
          </cell>
        </row>
        <row r="48040">
          <cell r="A48040">
            <v>5866495872</v>
          </cell>
          <cell r="I48040">
            <v>462</v>
          </cell>
        </row>
        <row r="48041">
          <cell r="A48041">
            <v>5866495872</v>
          </cell>
          <cell r="I48041">
            <v>222</v>
          </cell>
        </row>
        <row r="48042">
          <cell r="A48042">
            <v>5866495872</v>
          </cell>
          <cell r="I48042">
            <v>376</v>
          </cell>
        </row>
        <row r="48043">
          <cell r="A48043">
            <v>5866495872</v>
          </cell>
          <cell r="I48043">
            <v>580</v>
          </cell>
        </row>
        <row r="48044">
          <cell r="A48044">
            <v>5866495872</v>
          </cell>
          <cell r="I48044">
            <v>1416</v>
          </cell>
        </row>
        <row r="48045">
          <cell r="A48045">
            <v>5866495872</v>
          </cell>
          <cell r="I48045">
            <v>1470</v>
          </cell>
        </row>
        <row r="48046">
          <cell r="A48046">
            <v>5866495872</v>
          </cell>
          <cell r="I48046">
            <v>410</v>
          </cell>
        </row>
        <row r="48047">
          <cell r="A48047">
            <v>5866495872</v>
          </cell>
          <cell r="I48047">
            <v>75</v>
          </cell>
        </row>
        <row r="48048">
          <cell r="A48048">
            <v>5866495872</v>
          </cell>
          <cell r="I48048">
            <v>185</v>
          </cell>
        </row>
        <row r="48049">
          <cell r="A48049">
            <v>5866495872</v>
          </cell>
          <cell r="I48049">
            <v>243</v>
          </cell>
        </row>
        <row r="48050">
          <cell r="A48050">
            <v>5866495872</v>
          </cell>
          <cell r="I48050">
            <v>735</v>
          </cell>
        </row>
        <row r="48051">
          <cell r="A48051">
            <v>5866495872</v>
          </cell>
          <cell r="I48051">
            <v>870</v>
          </cell>
        </row>
        <row r="48052">
          <cell r="A48052">
            <v>5866495872</v>
          </cell>
          <cell r="I48052">
            <v>513</v>
          </cell>
        </row>
        <row r="48053">
          <cell r="A48053">
            <v>5866495872</v>
          </cell>
          <cell r="I48053">
            <v>150</v>
          </cell>
        </row>
        <row r="48054">
          <cell r="A48054">
            <v>5866495872</v>
          </cell>
          <cell r="I48054">
            <v>924</v>
          </cell>
        </row>
        <row r="48055">
          <cell r="A48055">
            <v>5866495872</v>
          </cell>
          <cell r="I48055">
            <v>834</v>
          </cell>
        </row>
        <row r="48056">
          <cell r="A48056">
            <v>5866702207</v>
          </cell>
          <cell r="I48056">
            <v>194</v>
          </cell>
        </row>
        <row r="48057">
          <cell r="A48057">
            <v>5866702207</v>
          </cell>
          <cell r="I48057">
            <v>585</v>
          </cell>
        </row>
        <row r="48058">
          <cell r="A48058">
            <v>5866702207</v>
          </cell>
          <cell r="I48058">
            <v>660</v>
          </cell>
        </row>
        <row r="48059">
          <cell r="A48059">
            <v>5866702207</v>
          </cell>
          <cell r="I48059">
            <v>137</v>
          </cell>
        </row>
        <row r="48060">
          <cell r="A48060">
            <v>5866702207</v>
          </cell>
          <cell r="I48060">
            <v>836</v>
          </cell>
        </row>
        <row r="48061">
          <cell r="A48061">
            <v>5866702207</v>
          </cell>
          <cell r="I48061">
            <v>692</v>
          </cell>
        </row>
        <row r="48062">
          <cell r="A48062">
            <v>5866702207</v>
          </cell>
          <cell r="I48062">
            <v>131</v>
          </cell>
        </row>
        <row r="48063">
          <cell r="A48063">
            <v>5866702207</v>
          </cell>
          <cell r="I48063">
            <v>306</v>
          </cell>
        </row>
        <row r="48064">
          <cell r="A48064">
            <v>5866702207</v>
          </cell>
          <cell r="I48064">
            <v>868</v>
          </cell>
        </row>
        <row r="48065">
          <cell r="A48065">
            <v>5866702207</v>
          </cell>
          <cell r="I48065">
            <v>1596</v>
          </cell>
        </row>
        <row r="48066">
          <cell r="A48066">
            <v>5866702207</v>
          </cell>
          <cell r="I48066">
            <v>744</v>
          </cell>
        </row>
        <row r="48067">
          <cell r="A48067">
            <v>5866702207</v>
          </cell>
          <cell r="I48067">
            <v>1344</v>
          </cell>
        </row>
        <row r="48068">
          <cell r="A48068">
            <v>5866702207</v>
          </cell>
          <cell r="I48068">
            <v>1488</v>
          </cell>
        </row>
        <row r="48069">
          <cell r="A48069">
            <v>5866702207</v>
          </cell>
          <cell r="I48069">
            <v>158</v>
          </cell>
        </row>
        <row r="48070">
          <cell r="A48070">
            <v>5866702207</v>
          </cell>
          <cell r="I48070">
            <v>828</v>
          </cell>
        </row>
        <row r="48071">
          <cell r="A48071">
            <v>5866702207</v>
          </cell>
          <cell r="I48071">
            <v>118</v>
          </cell>
        </row>
        <row r="48072">
          <cell r="A48072">
            <v>5866702207</v>
          </cell>
          <cell r="I48072">
            <v>324</v>
          </cell>
        </row>
        <row r="48073">
          <cell r="A48073">
            <v>5866702207</v>
          </cell>
          <cell r="I48073">
            <v>910</v>
          </cell>
        </row>
        <row r="48074">
          <cell r="A48074">
            <v>5866702207</v>
          </cell>
          <cell r="I48074">
            <v>656</v>
          </cell>
        </row>
        <row r="48075">
          <cell r="A48075">
            <v>5866702207</v>
          </cell>
          <cell r="I48075">
            <v>636</v>
          </cell>
        </row>
        <row r="48076">
          <cell r="A48076">
            <v>5866702207</v>
          </cell>
          <cell r="I48076">
            <v>675</v>
          </cell>
        </row>
        <row r="48077">
          <cell r="A48077">
            <v>5866702207</v>
          </cell>
          <cell r="I48077">
            <v>1464</v>
          </cell>
        </row>
        <row r="48078">
          <cell r="A48078">
            <v>5866702207</v>
          </cell>
          <cell r="I48078">
            <v>888</v>
          </cell>
        </row>
        <row r="48079">
          <cell r="A48079">
            <v>5866702207</v>
          </cell>
          <cell r="I48079">
            <v>1715</v>
          </cell>
        </row>
        <row r="48080">
          <cell r="A48080">
            <v>5866702207</v>
          </cell>
          <cell r="I48080">
            <v>208</v>
          </cell>
        </row>
        <row r="48081">
          <cell r="A48081">
            <v>5867603210</v>
          </cell>
          <cell r="I48081">
            <v>864</v>
          </cell>
        </row>
        <row r="48082">
          <cell r="A48082">
            <v>5867603210</v>
          </cell>
          <cell r="I48082">
            <v>896</v>
          </cell>
        </row>
        <row r="48083">
          <cell r="A48083">
            <v>5867603210</v>
          </cell>
          <cell r="I48083">
            <v>530</v>
          </cell>
        </row>
        <row r="48084">
          <cell r="A48084">
            <v>5867603210</v>
          </cell>
          <cell r="I48084">
            <v>564</v>
          </cell>
        </row>
        <row r="48085">
          <cell r="A48085">
            <v>5867603210</v>
          </cell>
          <cell r="I48085">
            <v>476</v>
          </cell>
        </row>
        <row r="48086">
          <cell r="A48086">
            <v>5867603210</v>
          </cell>
          <cell r="I48086">
            <v>508</v>
          </cell>
        </row>
        <row r="48087">
          <cell r="A48087">
            <v>5867603210</v>
          </cell>
          <cell r="I48087">
            <v>594</v>
          </cell>
        </row>
        <row r="48088">
          <cell r="A48088">
            <v>5867603210</v>
          </cell>
          <cell r="I48088">
            <v>87</v>
          </cell>
        </row>
        <row r="48089">
          <cell r="A48089">
            <v>5867603210</v>
          </cell>
          <cell r="I48089">
            <v>145</v>
          </cell>
        </row>
        <row r="48090">
          <cell r="A48090">
            <v>5867603210</v>
          </cell>
          <cell r="I48090">
            <v>125</v>
          </cell>
        </row>
        <row r="48091">
          <cell r="A48091">
            <v>5867603210</v>
          </cell>
          <cell r="I48091">
            <v>1020</v>
          </cell>
        </row>
        <row r="48092">
          <cell r="A48092">
            <v>5867603210</v>
          </cell>
          <cell r="I48092">
            <v>191</v>
          </cell>
        </row>
        <row r="48093">
          <cell r="A48093">
            <v>5867603210</v>
          </cell>
          <cell r="I48093">
            <v>621</v>
          </cell>
        </row>
        <row r="48094">
          <cell r="A48094">
            <v>5867603210</v>
          </cell>
          <cell r="I48094">
            <v>214</v>
          </cell>
        </row>
        <row r="48095">
          <cell r="A48095">
            <v>5867603210</v>
          </cell>
          <cell r="I48095">
            <v>244</v>
          </cell>
        </row>
        <row r="48096">
          <cell r="A48096">
            <v>5867603210</v>
          </cell>
          <cell r="I48096">
            <v>1050</v>
          </cell>
        </row>
        <row r="48097">
          <cell r="A48097">
            <v>5867603210</v>
          </cell>
          <cell r="I48097">
            <v>1105</v>
          </cell>
        </row>
        <row r="48098">
          <cell r="A48098">
            <v>5867603210</v>
          </cell>
          <cell r="I48098">
            <v>452</v>
          </cell>
        </row>
        <row r="48099">
          <cell r="A48099">
            <v>5867603210</v>
          </cell>
          <cell r="I48099">
            <v>519</v>
          </cell>
        </row>
        <row r="48100">
          <cell r="A48100">
            <v>5867603210</v>
          </cell>
          <cell r="I48100">
            <v>760</v>
          </cell>
        </row>
        <row r="48101">
          <cell r="A48101">
            <v>5868107799</v>
          </cell>
          <cell r="I48101">
            <v>675</v>
          </cell>
        </row>
        <row r="48102">
          <cell r="A48102">
            <v>5868107799</v>
          </cell>
          <cell r="I48102">
            <v>534</v>
          </cell>
        </row>
        <row r="48103">
          <cell r="A48103">
            <v>5868107799</v>
          </cell>
          <cell r="I48103">
            <v>1267</v>
          </cell>
        </row>
        <row r="48104">
          <cell r="A48104">
            <v>5868107799</v>
          </cell>
          <cell r="I48104">
            <v>699</v>
          </cell>
        </row>
        <row r="48105">
          <cell r="A48105">
            <v>5868107799</v>
          </cell>
          <cell r="I48105">
            <v>968</v>
          </cell>
        </row>
        <row r="48106">
          <cell r="A48106">
            <v>5868107799</v>
          </cell>
          <cell r="I48106">
            <v>595</v>
          </cell>
        </row>
        <row r="48107">
          <cell r="A48107">
            <v>5868107799</v>
          </cell>
          <cell r="I48107">
            <v>492</v>
          </cell>
        </row>
        <row r="48108">
          <cell r="A48108">
            <v>5868107799</v>
          </cell>
          <cell r="I48108">
            <v>282</v>
          </cell>
        </row>
        <row r="48109">
          <cell r="A48109">
            <v>5868107799</v>
          </cell>
          <cell r="I48109">
            <v>440</v>
          </cell>
        </row>
        <row r="48110">
          <cell r="A48110">
            <v>5868107799</v>
          </cell>
          <cell r="I48110">
            <v>215</v>
          </cell>
        </row>
        <row r="48111">
          <cell r="A48111">
            <v>5868107799</v>
          </cell>
          <cell r="I48111">
            <v>726</v>
          </cell>
        </row>
        <row r="48112">
          <cell r="A48112">
            <v>5868107799</v>
          </cell>
          <cell r="I48112">
            <v>1302</v>
          </cell>
        </row>
        <row r="48113">
          <cell r="A48113">
            <v>5868107799</v>
          </cell>
          <cell r="I48113">
            <v>952</v>
          </cell>
        </row>
        <row r="48114">
          <cell r="A48114">
            <v>5868107799</v>
          </cell>
          <cell r="I48114">
            <v>1224</v>
          </cell>
        </row>
        <row r="48115">
          <cell r="A48115">
            <v>5868107799</v>
          </cell>
          <cell r="I48115">
            <v>141</v>
          </cell>
        </row>
        <row r="48116">
          <cell r="A48116">
            <v>5868107799</v>
          </cell>
          <cell r="I48116">
            <v>672</v>
          </cell>
        </row>
        <row r="48117">
          <cell r="A48117">
            <v>5868107799</v>
          </cell>
          <cell r="I48117">
            <v>273</v>
          </cell>
        </row>
        <row r="48118">
          <cell r="A48118">
            <v>5868107799</v>
          </cell>
          <cell r="I48118">
            <v>244</v>
          </cell>
        </row>
        <row r="48119">
          <cell r="A48119">
            <v>5868107799</v>
          </cell>
          <cell r="I48119">
            <v>606</v>
          </cell>
        </row>
        <row r="48120">
          <cell r="A48120">
            <v>5868107799</v>
          </cell>
          <cell r="I48120">
            <v>693</v>
          </cell>
        </row>
        <row r="48121">
          <cell r="A48121">
            <v>5868107799</v>
          </cell>
          <cell r="I48121">
            <v>488</v>
          </cell>
        </row>
        <row r="48122">
          <cell r="A48122">
            <v>5868107799</v>
          </cell>
          <cell r="I48122">
            <v>1071</v>
          </cell>
        </row>
        <row r="48123">
          <cell r="A48123">
            <v>5868107799</v>
          </cell>
          <cell r="I48123">
            <v>920</v>
          </cell>
        </row>
        <row r="48124">
          <cell r="A48124">
            <v>5869901847</v>
          </cell>
          <cell r="I48124">
            <v>76</v>
          </cell>
        </row>
        <row r="48125">
          <cell r="A48125">
            <v>5869901847</v>
          </cell>
          <cell r="I48125">
            <v>681</v>
          </cell>
        </row>
        <row r="48126">
          <cell r="A48126">
            <v>5869901847</v>
          </cell>
          <cell r="I48126">
            <v>1477</v>
          </cell>
        </row>
        <row r="48127">
          <cell r="A48127">
            <v>5869901847</v>
          </cell>
          <cell r="I48127">
            <v>1164</v>
          </cell>
        </row>
        <row r="48128">
          <cell r="A48128">
            <v>5869901847</v>
          </cell>
          <cell r="I48128">
            <v>1158</v>
          </cell>
        </row>
        <row r="48129">
          <cell r="A48129">
            <v>5869901847</v>
          </cell>
          <cell r="I48129">
            <v>632</v>
          </cell>
        </row>
        <row r="48130">
          <cell r="A48130">
            <v>5869901847</v>
          </cell>
          <cell r="I48130">
            <v>928</v>
          </cell>
        </row>
        <row r="48131">
          <cell r="A48131">
            <v>5869901847</v>
          </cell>
          <cell r="I48131">
            <v>330</v>
          </cell>
        </row>
        <row r="48132">
          <cell r="A48132">
            <v>5869901847</v>
          </cell>
          <cell r="I48132">
            <v>1323</v>
          </cell>
        </row>
        <row r="48133">
          <cell r="A48133">
            <v>5869901847</v>
          </cell>
          <cell r="I48133">
            <v>912</v>
          </cell>
        </row>
        <row r="48134">
          <cell r="A48134">
            <v>5869901847</v>
          </cell>
          <cell r="I48134">
            <v>410</v>
          </cell>
        </row>
        <row r="48135">
          <cell r="A48135">
            <v>5869901847</v>
          </cell>
          <cell r="I48135">
            <v>340</v>
          </cell>
        </row>
        <row r="48136">
          <cell r="A48136">
            <v>5869901847</v>
          </cell>
          <cell r="I48136">
            <v>300</v>
          </cell>
        </row>
        <row r="48137">
          <cell r="A48137">
            <v>5869901847</v>
          </cell>
          <cell r="I48137">
            <v>1210</v>
          </cell>
        </row>
        <row r="48138">
          <cell r="A48138">
            <v>5869901847</v>
          </cell>
          <cell r="I48138">
            <v>639</v>
          </cell>
        </row>
        <row r="48139">
          <cell r="A48139">
            <v>5869901847</v>
          </cell>
          <cell r="I48139">
            <v>148</v>
          </cell>
        </row>
        <row r="48140">
          <cell r="A48140">
            <v>5869901847</v>
          </cell>
          <cell r="I48140">
            <v>220</v>
          </cell>
        </row>
        <row r="48141">
          <cell r="A48141">
            <v>5869901847</v>
          </cell>
          <cell r="I48141">
            <v>1180</v>
          </cell>
        </row>
        <row r="48142">
          <cell r="A48142">
            <v>5869901847</v>
          </cell>
          <cell r="I48142">
            <v>708</v>
          </cell>
        </row>
        <row r="48143">
          <cell r="A48143">
            <v>5869901847</v>
          </cell>
          <cell r="I48143">
            <v>150</v>
          </cell>
        </row>
        <row r="48144">
          <cell r="A48144">
            <v>5869901847</v>
          </cell>
          <cell r="I48144">
            <v>338</v>
          </cell>
        </row>
        <row r="48145">
          <cell r="A48145">
            <v>5869901847</v>
          </cell>
          <cell r="I48145">
            <v>141</v>
          </cell>
        </row>
        <row r="48146">
          <cell r="A48146">
            <v>5869901847</v>
          </cell>
          <cell r="I48146">
            <v>546</v>
          </cell>
        </row>
        <row r="48147">
          <cell r="A48147">
            <v>5869901847</v>
          </cell>
          <cell r="I48147">
            <v>171</v>
          </cell>
        </row>
        <row r="48148">
          <cell r="A48148">
            <v>5873401489</v>
          </cell>
          <cell r="I48148">
            <v>225</v>
          </cell>
        </row>
        <row r="48149">
          <cell r="A48149">
            <v>5873401489</v>
          </cell>
          <cell r="I48149">
            <v>855</v>
          </cell>
        </row>
        <row r="48150">
          <cell r="A48150">
            <v>5873401489</v>
          </cell>
          <cell r="I48150">
            <v>696</v>
          </cell>
        </row>
        <row r="48151">
          <cell r="A48151">
            <v>5873401489</v>
          </cell>
          <cell r="I48151">
            <v>187</v>
          </cell>
        </row>
        <row r="48152">
          <cell r="A48152">
            <v>5873401489</v>
          </cell>
          <cell r="I48152">
            <v>498</v>
          </cell>
        </row>
        <row r="48153">
          <cell r="A48153">
            <v>5873401489</v>
          </cell>
          <cell r="I48153">
            <v>764</v>
          </cell>
        </row>
        <row r="48154">
          <cell r="A48154">
            <v>5873401489</v>
          </cell>
          <cell r="I48154">
            <v>552</v>
          </cell>
        </row>
        <row r="48155">
          <cell r="A48155">
            <v>5873401489</v>
          </cell>
          <cell r="I48155">
            <v>632</v>
          </cell>
        </row>
        <row r="48156">
          <cell r="A48156">
            <v>5873401489</v>
          </cell>
          <cell r="I48156">
            <v>1337</v>
          </cell>
        </row>
        <row r="48157">
          <cell r="A48157">
            <v>5873401489</v>
          </cell>
          <cell r="I48157">
            <v>644</v>
          </cell>
        </row>
        <row r="48158">
          <cell r="A48158">
            <v>5873401489</v>
          </cell>
          <cell r="I48158">
            <v>456</v>
          </cell>
        </row>
        <row r="48159">
          <cell r="A48159">
            <v>5873401489</v>
          </cell>
          <cell r="I48159">
            <v>501</v>
          </cell>
        </row>
        <row r="48160">
          <cell r="A48160">
            <v>5873401489</v>
          </cell>
          <cell r="I48160">
            <v>602</v>
          </cell>
        </row>
        <row r="48161">
          <cell r="A48161">
            <v>5873401489</v>
          </cell>
          <cell r="I48161">
            <v>214</v>
          </cell>
        </row>
        <row r="48162">
          <cell r="A48162">
            <v>5873401489</v>
          </cell>
          <cell r="I48162">
            <v>221</v>
          </cell>
        </row>
        <row r="48163">
          <cell r="A48163">
            <v>5873401489</v>
          </cell>
          <cell r="I48163">
            <v>636</v>
          </cell>
        </row>
        <row r="48164">
          <cell r="A48164">
            <v>5873401489</v>
          </cell>
          <cell r="I48164">
            <v>268</v>
          </cell>
        </row>
        <row r="48165">
          <cell r="A48165">
            <v>5873401489</v>
          </cell>
          <cell r="I48165">
            <v>1125</v>
          </cell>
        </row>
        <row r="48166">
          <cell r="A48166">
            <v>5873401489</v>
          </cell>
          <cell r="I48166">
            <v>119</v>
          </cell>
        </row>
        <row r="48167">
          <cell r="A48167">
            <v>5873401489</v>
          </cell>
          <cell r="I48167">
            <v>122</v>
          </cell>
        </row>
        <row r="48168">
          <cell r="A48168">
            <v>5873401489</v>
          </cell>
          <cell r="I48168">
            <v>1512</v>
          </cell>
        </row>
        <row r="48169">
          <cell r="A48169">
            <v>5873401489</v>
          </cell>
          <cell r="I48169">
            <v>715</v>
          </cell>
        </row>
        <row r="48170">
          <cell r="A48170">
            <v>5873401489</v>
          </cell>
          <cell r="I48170">
            <v>75</v>
          </cell>
        </row>
        <row r="48171">
          <cell r="A48171">
            <v>5873401489</v>
          </cell>
          <cell r="I48171">
            <v>1190</v>
          </cell>
        </row>
        <row r="48172">
          <cell r="A48172">
            <v>5873401489</v>
          </cell>
          <cell r="I48172">
            <v>642</v>
          </cell>
        </row>
        <row r="48173">
          <cell r="A48173">
            <v>5877770241</v>
          </cell>
          <cell r="I48173">
            <v>294</v>
          </cell>
        </row>
        <row r="48174">
          <cell r="A48174">
            <v>5877770241</v>
          </cell>
          <cell r="I48174">
            <v>966</v>
          </cell>
        </row>
        <row r="48175">
          <cell r="A48175">
            <v>5877770241</v>
          </cell>
          <cell r="I48175">
            <v>890</v>
          </cell>
        </row>
        <row r="48176">
          <cell r="A48176">
            <v>5877770241</v>
          </cell>
          <cell r="I48176">
            <v>884</v>
          </cell>
        </row>
        <row r="48177">
          <cell r="A48177">
            <v>5877770241</v>
          </cell>
          <cell r="I48177">
            <v>904</v>
          </cell>
        </row>
        <row r="48178">
          <cell r="A48178">
            <v>5877770241</v>
          </cell>
          <cell r="I48178">
            <v>197</v>
          </cell>
        </row>
        <row r="48179">
          <cell r="A48179">
            <v>5877770241</v>
          </cell>
          <cell r="I48179">
            <v>645</v>
          </cell>
        </row>
        <row r="48180">
          <cell r="A48180">
            <v>5877770241</v>
          </cell>
          <cell r="I48180">
            <v>394</v>
          </cell>
        </row>
        <row r="48181">
          <cell r="A48181">
            <v>5877770241</v>
          </cell>
          <cell r="I48181">
            <v>215</v>
          </cell>
        </row>
        <row r="48182">
          <cell r="A48182">
            <v>5877770241</v>
          </cell>
          <cell r="I48182">
            <v>375</v>
          </cell>
        </row>
        <row r="48183">
          <cell r="A48183">
            <v>5877770241</v>
          </cell>
          <cell r="I48183">
            <v>375</v>
          </cell>
        </row>
        <row r="48184">
          <cell r="A48184">
            <v>5877770241</v>
          </cell>
          <cell r="I48184">
            <v>858</v>
          </cell>
        </row>
        <row r="48185">
          <cell r="A48185">
            <v>5877770241</v>
          </cell>
          <cell r="I48185">
            <v>372</v>
          </cell>
        </row>
        <row r="48186">
          <cell r="A48186">
            <v>5877770241</v>
          </cell>
          <cell r="I48186">
            <v>357</v>
          </cell>
        </row>
        <row r="48187">
          <cell r="A48187">
            <v>5877770241</v>
          </cell>
          <cell r="I48187">
            <v>994</v>
          </cell>
        </row>
        <row r="48188">
          <cell r="A48188">
            <v>5877770241</v>
          </cell>
          <cell r="I48188">
            <v>440</v>
          </cell>
        </row>
        <row r="48189">
          <cell r="A48189">
            <v>5877770241</v>
          </cell>
          <cell r="I48189">
            <v>1288</v>
          </cell>
        </row>
        <row r="48190">
          <cell r="A48190">
            <v>5877770241</v>
          </cell>
          <cell r="I48190">
            <v>215</v>
          </cell>
        </row>
        <row r="48191">
          <cell r="A48191">
            <v>5877770241</v>
          </cell>
          <cell r="I48191">
            <v>1008</v>
          </cell>
        </row>
        <row r="48192">
          <cell r="A48192">
            <v>5877770241</v>
          </cell>
          <cell r="I48192">
            <v>272</v>
          </cell>
        </row>
        <row r="48193">
          <cell r="A48193">
            <v>5877770241</v>
          </cell>
          <cell r="I48193">
            <v>544</v>
          </cell>
        </row>
        <row r="48194">
          <cell r="A48194">
            <v>5877770241</v>
          </cell>
          <cell r="I48194">
            <v>1169</v>
          </cell>
        </row>
        <row r="48195">
          <cell r="A48195">
            <v>5877770241</v>
          </cell>
          <cell r="I48195">
            <v>436</v>
          </cell>
        </row>
        <row r="48196">
          <cell r="A48196">
            <v>5877770241</v>
          </cell>
          <cell r="I48196">
            <v>952</v>
          </cell>
        </row>
        <row r="48197">
          <cell r="A48197">
            <v>5877770241</v>
          </cell>
          <cell r="I48197">
            <v>840</v>
          </cell>
        </row>
        <row r="48198">
          <cell r="A48198">
            <v>5877770241</v>
          </cell>
          <cell r="I48198">
            <v>894</v>
          </cell>
        </row>
        <row r="48199">
          <cell r="A48199">
            <v>5878316889</v>
          </cell>
          <cell r="I48199">
            <v>387</v>
          </cell>
        </row>
        <row r="48200">
          <cell r="A48200">
            <v>5878316889</v>
          </cell>
          <cell r="I48200">
            <v>1080</v>
          </cell>
        </row>
        <row r="48201">
          <cell r="A48201">
            <v>5878316889</v>
          </cell>
          <cell r="I48201">
            <v>460</v>
          </cell>
        </row>
        <row r="48202">
          <cell r="A48202">
            <v>5878316889</v>
          </cell>
          <cell r="I48202">
            <v>600</v>
          </cell>
        </row>
        <row r="48203">
          <cell r="A48203">
            <v>5878316889</v>
          </cell>
          <cell r="I48203">
            <v>876</v>
          </cell>
        </row>
        <row r="48204">
          <cell r="A48204">
            <v>5878316889</v>
          </cell>
          <cell r="I48204">
            <v>904</v>
          </cell>
        </row>
        <row r="48205">
          <cell r="A48205">
            <v>5878316889</v>
          </cell>
          <cell r="I48205">
            <v>600</v>
          </cell>
        </row>
        <row r="48206">
          <cell r="A48206">
            <v>5878316889</v>
          </cell>
          <cell r="I48206">
            <v>1086</v>
          </cell>
        </row>
        <row r="48207">
          <cell r="A48207">
            <v>5878316889</v>
          </cell>
          <cell r="I48207">
            <v>574</v>
          </cell>
        </row>
        <row r="48208">
          <cell r="A48208">
            <v>5878316889</v>
          </cell>
          <cell r="I48208">
            <v>137</v>
          </cell>
        </row>
        <row r="48209">
          <cell r="A48209">
            <v>5878316889</v>
          </cell>
          <cell r="I48209">
            <v>885</v>
          </cell>
        </row>
        <row r="48210">
          <cell r="A48210">
            <v>5878316889</v>
          </cell>
          <cell r="I48210">
            <v>1290</v>
          </cell>
        </row>
        <row r="48211">
          <cell r="A48211">
            <v>5878316889</v>
          </cell>
          <cell r="I48211">
            <v>560</v>
          </cell>
        </row>
        <row r="48212">
          <cell r="A48212">
            <v>5878316889</v>
          </cell>
          <cell r="I48212">
            <v>820</v>
          </cell>
        </row>
        <row r="48213">
          <cell r="A48213">
            <v>5878316889</v>
          </cell>
          <cell r="I48213">
            <v>480</v>
          </cell>
        </row>
        <row r="48214">
          <cell r="A48214">
            <v>5878316889</v>
          </cell>
          <cell r="I48214">
            <v>1183</v>
          </cell>
        </row>
        <row r="48215">
          <cell r="A48215">
            <v>5878316889</v>
          </cell>
          <cell r="I48215">
            <v>656</v>
          </cell>
        </row>
        <row r="48216">
          <cell r="A48216">
            <v>5878316889</v>
          </cell>
          <cell r="I48216">
            <v>960</v>
          </cell>
        </row>
        <row r="48217">
          <cell r="A48217">
            <v>5878316889</v>
          </cell>
          <cell r="I48217">
            <v>240</v>
          </cell>
        </row>
        <row r="48218">
          <cell r="A48218">
            <v>5881123557</v>
          </cell>
          <cell r="I48218">
            <v>582</v>
          </cell>
        </row>
        <row r="48219">
          <cell r="A48219">
            <v>5881123557</v>
          </cell>
          <cell r="I48219">
            <v>388</v>
          </cell>
        </row>
        <row r="48220">
          <cell r="A48220">
            <v>5881123557</v>
          </cell>
          <cell r="I48220">
            <v>197</v>
          </cell>
        </row>
        <row r="48221">
          <cell r="A48221">
            <v>5881123557</v>
          </cell>
          <cell r="I48221">
            <v>345</v>
          </cell>
        </row>
        <row r="48222">
          <cell r="A48222">
            <v>5881123557</v>
          </cell>
          <cell r="I48222">
            <v>225</v>
          </cell>
        </row>
        <row r="48223">
          <cell r="A48223">
            <v>5881123557</v>
          </cell>
          <cell r="I48223">
            <v>262</v>
          </cell>
        </row>
        <row r="48224">
          <cell r="A48224">
            <v>5881123557</v>
          </cell>
          <cell r="I48224">
            <v>512</v>
          </cell>
        </row>
        <row r="48225">
          <cell r="A48225">
            <v>5881123557</v>
          </cell>
          <cell r="I48225">
            <v>1589</v>
          </cell>
        </row>
        <row r="48226">
          <cell r="A48226">
            <v>5881123557</v>
          </cell>
          <cell r="I48226">
            <v>945</v>
          </cell>
        </row>
        <row r="48227">
          <cell r="A48227">
            <v>5881123557</v>
          </cell>
          <cell r="I48227">
            <v>372</v>
          </cell>
        </row>
        <row r="48228">
          <cell r="A48228">
            <v>5881123557</v>
          </cell>
          <cell r="I48228">
            <v>500</v>
          </cell>
        </row>
        <row r="48229">
          <cell r="A48229">
            <v>5881123557</v>
          </cell>
          <cell r="I48229">
            <v>595</v>
          </cell>
        </row>
        <row r="48230">
          <cell r="A48230">
            <v>5881123557</v>
          </cell>
          <cell r="I48230">
            <v>579</v>
          </cell>
        </row>
        <row r="48231">
          <cell r="A48231">
            <v>5881123557</v>
          </cell>
          <cell r="I48231">
            <v>1284</v>
          </cell>
        </row>
        <row r="48232">
          <cell r="A48232">
            <v>5881123557</v>
          </cell>
          <cell r="I48232">
            <v>1500</v>
          </cell>
        </row>
        <row r="48233">
          <cell r="A48233">
            <v>5881123557</v>
          </cell>
          <cell r="I48233">
            <v>225</v>
          </cell>
        </row>
        <row r="48234">
          <cell r="A48234">
            <v>5881123557</v>
          </cell>
          <cell r="I48234">
            <v>216</v>
          </cell>
        </row>
        <row r="48235">
          <cell r="A48235">
            <v>5881123557</v>
          </cell>
          <cell r="I48235">
            <v>488</v>
          </cell>
        </row>
        <row r="48236">
          <cell r="A48236">
            <v>5881123557</v>
          </cell>
          <cell r="I48236">
            <v>1080</v>
          </cell>
        </row>
        <row r="48237">
          <cell r="A48237">
            <v>5881123557</v>
          </cell>
          <cell r="I48237">
            <v>356</v>
          </cell>
        </row>
        <row r="48238">
          <cell r="A48238">
            <v>5881123557</v>
          </cell>
          <cell r="I48238">
            <v>184</v>
          </cell>
        </row>
        <row r="48239">
          <cell r="A48239">
            <v>5881123557</v>
          </cell>
          <cell r="I48239">
            <v>1575</v>
          </cell>
        </row>
        <row r="48240">
          <cell r="A48240">
            <v>5886088903</v>
          </cell>
          <cell r="I48240">
            <v>468</v>
          </cell>
        </row>
        <row r="48241">
          <cell r="A48241">
            <v>5886088903</v>
          </cell>
          <cell r="I48241">
            <v>546</v>
          </cell>
        </row>
        <row r="48242">
          <cell r="A48242">
            <v>5886088903</v>
          </cell>
          <cell r="I48242">
            <v>630</v>
          </cell>
        </row>
        <row r="48243">
          <cell r="A48243">
            <v>5886088903</v>
          </cell>
          <cell r="I48243">
            <v>480</v>
          </cell>
        </row>
        <row r="48244">
          <cell r="A48244">
            <v>5886088903</v>
          </cell>
          <cell r="I48244">
            <v>302</v>
          </cell>
        </row>
        <row r="48245">
          <cell r="A48245">
            <v>5886088903</v>
          </cell>
          <cell r="I48245">
            <v>944</v>
          </cell>
        </row>
        <row r="48246">
          <cell r="A48246">
            <v>5886088903</v>
          </cell>
          <cell r="I48246">
            <v>735</v>
          </cell>
        </row>
        <row r="48247">
          <cell r="A48247">
            <v>5886088903</v>
          </cell>
          <cell r="I48247">
            <v>978</v>
          </cell>
        </row>
        <row r="48248">
          <cell r="A48248">
            <v>5886088903</v>
          </cell>
          <cell r="I48248">
            <v>83</v>
          </cell>
        </row>
        <row r="48249">
          <cell r="A48249">
            <v>5886088903</v>
          </cell>
          <cell r="I48249">
            <v>372</v>
          </cell>
        </row>
        <row r="48250">
          <cell r="A48250">
            <v>5886088903</v>
          </cell>
          <cell r="I48250">
            <v>294</v>
          </cell>
        </row>
        <row r="48251">
          <cell r="A48251">
            <v>5886088903</v>
          </cell>
          <cell r="I48251">
            <v>1110</v>
          </cell>
        </row>
        <row r="48252">
          <cell r="A48252">
            <v>5886088903</v>
          </cell>
          <cell r="I48252">
            <v>910</v>
          </cell>
        </row>
        <row r="48253">
          <cell r="A48253">
            <v>5886088903</v>
          </cell>
          <cell r="I48253">
            <v>868</v>
          </cell>
        </row>
        <row r="48254">
          <cell r="A48254">
            <v>5886088903</v>
          </cell>
          <cell r="I48254">
            <v>1309</v>
          </cell>
        </row>
        <row r="48255">
          <cell r="A48255">
            <v>5886088903</v>
          </cell>
          <cell r="I48255">
            <v>1240</v>
          </cell>
        </row>
        <row r="48256">
          <cell r="A48256">
            <v>5886088903</v>
          </cell>
          <cell r="I48256">
            <v>110</v>
          </cell>
        </row>
        <row r="48257">
          <cell r="A48257">
            <v>5886088903</v>
          </cell>
          <cell r="I48257">
            <v>876</v>
          </cell>
        </row>
        <row r="48258">
          <cell r="A48258">
            <v>5886088903</v>
          </cell>
          <cell r="I48258">
            <v>185</v>
          </cell>
        </row>
        <row r="48259">
          <cell r="A48259">
            <v>5886225463</v>
          </cell>
          <cell r="I48259">
            <v>645</v>
          </cell>
        </row>
        <row r="48260">
          <cell r="A48260">
            <v>5886225463</v>
          </cell>
          <cell r="I48260">
            <v>903</v>
          </cell>
        </row>
        <row r="48261">
          <cell r="A48261">
            <v>5886225463</v>
          </cell>
          <cell r="I48261">
            <v>282</v>
          </cell>
        </row>
        <row r="48262">
          <cell r="A48262">
            <v>5886225463</v>
          </cell>
          <cell r="I48262">
            <v>1000</v>
          </cell>
        </row>
        <row r="48263">
          <cell r="A48263">
            <v>5886225463</v>
          </cell>
          <cell r="I48263">
            <v>515</v>
          </cell>
        </row>
        <row r="48264">
          <cell r="A48264">
            <v>5886225463</v>
          </cell>
          <cell r="I48264">
            <v>663</v>
          </cell>
        </row>
        <row r="48265">
          <cell r="A48265">
            <v>5886225463</v>
          </cell>
          <cell r="I48265">
            <v>363</v>
          </cell>
        </row>
        <row r="48266">
          <cell r="A48266">
            <v>5886225463</v>
          </cell>
          <cell r="I48266">
            <v>387</v>
          </cell>
        </row>
        <row r="48267">
          <cell r="A48267">
            <v>5886225463</v>
          </cell>
          <cell r="I48267">
            <v>960</v>
          </cell>
        </row>
        <row r="48268">
          <cell r="A48268">
            <v>5886225463</v>
          </cell>
          <cell r="I48268">
            <v>1218</v>
          </cell>
        </row>
        <row r="48269">
          <cell r="A48269">
            <v>5886225463</v>
          </cell>
          <cell r="I48269">
            <v>854</v>
          </cell>
        </row>
        <row r="48270">
          <cell r="A48270">
            <v>5886225463</v>
          </cell>
          <cell r="I48270">
            <v>996</v>
          </cell>
        </row>
        <row r="48271">
          <cell r="A48271">
            <v>5886225463</v>
          </cell>
          <cell r="I48271">
            <v>504</v>
          </cell>
        </row>
        <row r="48272">
          <cell r="A48272">
            <v>5886225463</v>
          </cell>
          <cell r="I48272">
            <v>396</v>
          </cell>
        </row>
        <row r="48273">
          <cell r="A48273">
            <v>5886225463</v>
          </cell>
          <cell r="I48273">
            <v>237</v>
          </cell>
        </row>
        <row r="48274">
          <cell r="A48274">
            <v>5886225463</v>
          </cell>
          <cell r="I48274">
            <v>633</v>
          </cell>
        </row>
        <row r="48275">
          <cell r="A48275">
            <v>5887913118</v>
          </cell>
          <cell r="I48275">
            <v>735</v>
          </cell>
        </row>
        <row r="48276">
          <cell r="A48276">
            <v>5887913118</v>
          </cell>
          <cell r="I48276">
            <v>692</v>
          </cell>
        </row>
        <row r="48277">
          <cell r="A48277">
            <v>5887913118</v>
          </cell>
          <cell r="I48277">
            <v>1374</v>
          </cell>
        </row>
        <row r="48278">
          <cell r="A48278">
            <v>5887913118</v>
          </cell>
          <cell r="I48278">
            <v>948</v>
          </cell>
        </row>
        <row r="48279">
          <cell r="A48279">
            <v>5887913118</v>
          </cell>
          <cell r="I48279">
            <v>412</v>
          </cell>
        </row>
        <row r="48280">
          <cell r="A48280">
            <v>5887913118</v>
          </cell>
          <cell r="I48280">
            <v>820</v>
          </cell>
        </row>
        <row r="48281">
          <cell r="A48281">
            <v>5887913118</v>
          </cell>
          <cell r="I48281">
            <v>528</v>
          </cell>
        </row>
        <row r="48282">
          <cell r="A48282">
            <v>5887913118</v>
          </cell>
          <cell r="I48282">
            <v>1284</v>
          </cell>
        </row>
        <row r="48283">
          <cell r="A48283">
            <v>5887913118</v>
          </cell>
          <cell r="I48283">
            <v>1230</v>
          </cell>
        </row>
        <row r="48284">
          <cell r="A48284">
            <v>5887913118</v>
          </cell>
          <cell r="I48284">
            <v>351</v>
          </cell>
        </row>
        <row r="48285">
          <cell r="A48285">
            <v>5887913118</v>
          </cell>
          <cell r="I48285">
            <v>1141</v>
          </cell>
        </row>
        <row r="48286">
          <cell r="A48286">
            <v>5887913118</v>
          </cell>
          <cell r="I48286">
            <v>1183</v>
          </cell>
        </row>
        <row r="48287">
          <cell r="A48287">
            <v>5887913118</v>
          </cell>
          <cell r="I48287">
            <v>1095</v>
          </cell>
        </row>
        <row r="48288">
          <cell r="A48288">
            <v>5887913118</v>
          </cell>
          <cell r="I48288">
            <v>420</v>
          </cell>
        </row>
        <row r="48289">
          <cell r="A48289">
            <v>5887913118</v>
          </cell>
          <cell r="I48289">
            <v>1099</v>
          </cell>
        </row>
        <row r="48290">
          <cell r="A48290">
            <v>5887913118</v>
          </cell>
          <cell r="I48290">
            <v>1098</v>
          </cell>
        </row>
        <row r="48291">
          <cell r="A48291">
            <v>5887913118</v>
          </cell>
          <cell r="I48291">
            <v>220</v>
          </cell>
        </row>
        <row r="48292">
          <cell r="A48292">
            <v>5887913118</v>
          </cell>
          <cell r="I48292">
            <v>732</v>
          </cell>
        </row>
        <row r="48293">
          <cell r="A48293">
            <v>5887913118</v>
          </cell>
          <cell r="I48293">
            <v>640</v>
          </cell>
        </row>
        <row r="48294">
          <cell r="A48294">
            <v>5889083406</v>
          </cell>
          <cell r="I48294">
            <v>908</v>
          </cell>
        </row>
        <row r="48295">
          <cell r="A48295">
            <v>5889083406</v>
          </cell>
          <cell r="I48295">
            <v>158</v>
          </cell>
        </row>
        <row r="48296">
          <cell r="A48296">
            <v>5889083406</v>
          </cell>
          <cell r="I48296">
            <v>330</v>
          </cell>
        </row>
        <row r="48297">
          <cell r="A48297">
            <v>5889083406</v>
          </cell>
          <cell r="I48297">
            <v>964</v>
          </cell>
        </row>
        <row r="48298">
          <cell r="A48298">
            <v>5889083406</v>
          </cell>
          <cell r="I48298">
            <v>728</v>
          </cell>
        </row>
        <row r="48299">
          <cell r="A48299">
            <v>5889083406</v>
          </cell>
          <cell r="I48299">
            <v>1045</v>
          </cell>
        </row>
        <row r="48300">
          <cell r="A48300">
            <v>5889083406</v>
          </cell>
          <cell r="I48300">
            <v>156</v>
          </cell>
        </row>
        <row r="48301">
          <cell r="A48301">
            <v>5889083406</v>
          </cell>
          <cell r="I48301">
            <v>1358</v>
          </cell>
        </row>
        <row r="48302">
          <cell r="A48302">
            <v>5889083406</v>
          </cell>
          <cell r="I48302">
            <v>1120</v>
          </cell>
        </row>
        <row r="48303">
          <cell r="A48303">
            <v>5889083406</v>
          </cell>
          <cell r="I48303">
            <v>1410</v>
          </cell>
        </row>
        <row r="48304">
          <cell r="A48304">
            <v>5889083406</v>
          </cell>
          <cell r="I48304">
            <v>695</v>
          </cell>
        </row>
        <row r="48305">
          <cell r="A48305">
            <v>5889083406</v>
          </cell>
          <cell r="I48305">
            <v>462</v>
          </cell>
        </row>
        <row r="48306">
          <cell r="A48306">
            <v>5889083406</v>
          </cell>
          <cell r="I48306">
            <v>1519</v>
          </cell>
        </row>
        <row r="48307">
          <cell r="A48307">
            <v>5889083406</v>
          </cell>
          <cell r="I48307">
            <v>1386</v>
          </cell>
        </row>
        <row r="48308">
          <cell r="A48308">
            <v>5889083406</v>
          </cell>
          <cell r="I48308">
            <v>434</v>
          </cell>
        </row>
        <row r="48309">
          <cell r="A48309">
            <v>5889083406</v>
          </cell>
          <cell r="I48309">
            <v>158</v>
          </cell>
        </row>
        <row r="48310">
          <cell r="A48310">
            <v>5889643800</v>
          </cell>
          <cell r="I48310">
            <v>1421</v>
          </cell>
        </row>
        <row r="48311">
          <cell r="A48311">
            <v>5889643800</v>
          </cell>
          <cell r="I48311">
            <v>201</v>
          </cell>
        </row>
        <row r="48312">
          <cell r="A48312">
            <v>5889643800</v>
          </cell>
          <cell r="I48312">
            <v>416</v>
          </cell>
        </row>
        <row r="48313">
          <cell r="A48313">
            <v>5889643800</v>
          </cell>
          <cell r="I48313">
            <v>394</v>
          </cell>
        </row>
        <row r="48314">
          <cell r="A48314">
            <v>5889643800</v>
          </cell>
          <cell r="I48314">
            <v>484</v>
          </cell>
        </row>
        <row r="48315">
          <cell r="A48315">
            <v>5889643800</v>
          </cell>
          <cell r="I48315">
            <v>1652</v>
          </cell>
        </row>
        <row r="48316">
          <cell r="A48316">
            <v>5889643800</v>
          </cell>
          <cell r="I48316">
            <v>1235</v>
          </cell>
        </row>
        <row r="48317">
          <cell r="A48317">
            <v>5889643800</v>
          </cell>
          <cell r="I48317">
            <v>1134</v>
          </cell>
        </row>
        <row r="48318">
          <cell r="A48318">
            <v>5889643800</v>
          </cell>
          <cell r="I48318">
            <v>744</v>
          </cell>
        </row>
        <row r="48319">
          <cell r="A48319">
            <v>5889643800</v>
          </cell>
          <cell r="I48319">
            <v>984</v>
          </cell>
        </row>
        <row r="48320">
          <cell r="A48320">
            <v>5889643800</v>
          </cell>
          <cell r="I48320">
            <v>536</v>
          </cell>
        </row>
        <row r="48321">
          <cell r="A48321">
            <v>5889643800</v>
          </cell>
          <cell r="I48321">
            <v>152</v>
          </cell>
        </row>
        <row r="48322">
          <cell r="A48322">
            <v>5889643800</v>
          </cell>
          <cell r="I48322">
            <v>924</v>
          </cell>
        </row>
        <row r="48323">
          <cell r="A48323">
            <v>5889643800</v>
          </cell>
          <cell r="I48323">
            <v>240</v>
          </cell>
        </row>
        <row r="48324">
          <cell r="A48324">
            <v>5889643800</v>
          </cell>
          <cell r="I48324">
            <v>1030</v>
          </cell>
        </row>
        <row r="48325">
          <cell r="A48325">
            <v>5889643800</v>
          </cell>
          <cell r="I48325">
            <v>1095</v>
          </cell>
        </row>
        <row r="48326">
          <cell r="A48326">
            <v>5889643800</v>
          </cell>
          <cell r="I48326">
            <v>227</v>
          </cell>
        </row>
        <row r="48327">
          <cell r="A48327">
            <v>5889643800</v>
          </cell>
          <cell r="I48327">
            <v>179</v>
          </cell>
        </row>
        <row r="48328">
          <cell r="A48328">
            <v>5889643800</v>
          </cell>
          <cell r="I48328">
            <v>250</v>
          </cell>
        </row>
        <row r="48329">
          <cell r="A48329">
            <v>5889773747</v>
          </cell>
          <cell r="I48329">
            <v>580</v>
          </cell>
        </row>
        <row r="48330">
          <cell r="A48330">
            <v>5889773747</v>
          </cell>
          <cell r="I48330">
            <v>728</v>
          </cell>
        </row>
        <row r="48331">
          <cell r="A48331">
            <v>5889773747</v>
          </cell>
          <cell r="I48331">
            <v>1708</v>
          </cell>
        </row>
        <row r="48332">
          <cell r="A48332">
            <v>5889773747</v>
          </cell>
          <cell r="I48332">
            <v>408</v>
          </cell>
        </row>
        <row r="48333">
          <cell r="A48333">
            <v>5889773747</v>
          </cell>
          <cell r="I48333">
            <v>1070</v>
          </cell>
        </row>
        <row r="48334">
          <cell r="A48334">
            <v>5889773747</v>
          </cell>
          <cell r="I48334">
            <v>973</v>
          </cell>
        </row>
        <row r="48335">
          <cell r="A48335">
            <v>5889773747</v>
          </cell>
          <cell r="I48335">
            <v>160</v>
          </cell>
        </row>
        <row r="48336">
          <cell r="A48336">
            <v>5889773747</v>
          </cell>
          <cell r="I48336">
            <v>166</v>
          </cell>
        </row>
        <row r="48337">
          <cell r="A48337">
            <v>5889773747</v>
          </cell>
          <cell r="I48337">
            <v>320</v>
          </cell>
        </row>
        <row r="48338">
          <cell r="A48338">
            <v>5889773747</v>
          </cell>
          <cell r="I48338">
            <v>432</v>
          </cell>
        </row>
        <row r="48339">
          <cell r="A48339">
            <v>5889773747</v>
          </cell>
          <cell r="I48339">
            <v>1624</v>
          </cell>
        </row>
        <row r="48340">
          <cell r="A48340">
            <v>5889773747</v>
          </cell>
          <cell r="I48340">
            <v>352</v>
          </cell>
        </row>
        <row r="48341">
          <cell r="A48341">
            <v>5889773747</v>
          </cell>
          <cell r="I48341">
            <v>240</v>
          </cell>
        </row>
        <row r="48342">
          <cell r="A48342">
            <v>5889773747</v>
          </cell>
          <cell r="I48342">
            <v>1128</v>
          </cell>
        </row>
        <row r="48343">
          <cell r="A48343">
            <v>5889773747</v>
          </cell>
          <cell r="I48343">
            <v>675</v>
          </cell>
        </row>
        <row r="48344">
          <cell r="A48344">
            <v>5889773747</v>
          </cell>
          <cell r="I48344">
            <v>1484</v>
          </cell>
        </row>
        <row r="48345">
          <cell r="A48345">
            <v>5889773747</v>
          </cell>
          <cell r="I48345">
            <v>294</v>
          </cell>
        </row>
        <row r="48346">
          <cell r="A48346">
            <v>5889773747</v>
          </cell>
          <cell r="I48346">
            <v>435</v>
          </cell>
        </row>
        <row r="48347">
          <cell r="A48347">
            <v>5889773747</v>
          </cell>
          <cell r="I48347">
            <v>826</v>
          </cell>
        </row>
        <row r="48348">
          <cell r="A48348">
            <v>5889773747</v>
          </cell>
          <cell r="I48348">
            <v>284</v>
          </cell>
        </row>
        <row r="48349">
          <cell r="A48349">
            <v>5890250655</v>
          </cell>
          <cell r="I48349">
            <v>445</v>
          </cell>
        </row>
        <row r="48350">
          <cell r="A48350">
            <v>5890250655</v>
          </cell>
          <cell r="I48350">
            <v>226</v>
          </cell>
        </row>
        <row r="48351">
          <cell r="A48351">
            <v>5890250655</v>
          </cell>
          <cell r="I48351">
            <v>595</v>
          </cell>
        </row>
        <row r="48352">
          <cell r="A48352">
            <v>5890250655</v>
          </cell>
          <cell r="I48352">
            <v>1358</v>
          </cell>
        </row>
        <row r="48353">
          <cell r="A48353">
            <v>5890250655</v>
          </cell>
          <cell r="I48353">
            <v>964</v>
          </cell>
        </row>
        <row r="48354">
          <cell r="A48354">
            <v>5890250655</v>
          </cell>
          <cell r="I48354">
            <v>212</v>
          </cell>
        </row>
        <row r="48355">
          <cell r="A48355">
            <v>5890250655</v>
          </cell>
          <cell r="I48355">
            <v>693</v>
          </cell>
        </row>
        <row r="48356">
          <cell r="A48356">
            <v>5890250655</v>
          </cell>
          <cell r="I48356">
            <v>312</v>
          </cell>
        </row>
        <row r="48357">
          <cell r="A48357">
            <v>5890250655</v>
          </cell>
          <cell r="I48357">
            <v>890</v>
          </cell>
        </row>
        <row r="48358">
          <cell r="A48358">
            <v>5890250655</v>
          </cell>
          <cell r="I48358">
            <v>464</v>
          </cell>
        </row>
        <row r="48359">
          <cell r="A48359">
            <v>5890250655</v>
          </cell>
          <cell r="I48359">
            <v>900</v>
          </cell>
        </row>
        <row r="48360">
          <cell r="A48360">
            <v>5890250655</v>
          </cell>
          <cell r="I48360">
            <v>340</v>
          </cell>
        </row>
        <row r="48361">
          <cell r="A48361">
            <v>5890250655</v>
          </cell>
          <cell r="I48361">
            <v>828</v>
          </cell>
        </row>
        <row r="48362">
          <cell r="A48362">
            <v>5890250655</v>
          </cell>
          <cell r="I48362">
            <v>1090</v>
          </cell>
        </row>
        <row r="48363">
          <cell r="A48363">
            <v>5890250655</v>
          </cell>
          <cell r="I48363">
            <v>524</v>
          </cell>
        </row>
        <row r="48364">
          <cell r="A48364">
            <v>5890250655</v>
          </cell>
          <cell r="I48364">
            <v>714</v>
          </cell>
        </row>
        <row r="48365">
          <cell r="A48365">
            <v>5890250655</v>
          </cell>
          <cell r="I48365">
            <v>249</v>
          </cell>
        </row>
        <row r="48366">
          <cell r="A48366">
            <v>5899510145</v>
          </cell>
          <cell r="I48366">
            <v>1176</v>
          </cell>
        </row>
        <row r="48367">
          <cell r="A48367">
            <v>5899510145</v>
          </cell>
          <cell r="I48367">
            <v>1060</v>
          </cell>
        </row>
        <row r="48368">
          <cell r="A48368">
            <v>5899510145</v>
          </cell>
          <cell r="I48368">
            <v>183</v>
          </cell>
        </row>
        <row r="48369">
          <cell r="A48369">
            <v>5899510145</v>
          </cell>
          <cell r="I48369">
            <v>342</v>
          </cell>
        </row>
        <row r="48370">
          <cell r="A48370">
            <v>5899510145</v>
          </cell>
          <cell r="I48370">
            <v>1365</v>
          </cell>
        </row>
        <row r="48371">
          <cell r="A48371">
            <v>5899510145</v>
          </cell>
          <cell r="I48371">
            <v>326</v>
          </cell>
        </row>
        <row r="48372">
          <cell r="A48372">
            <v>5899510145</v>
          </cell>
          <cell r="I48372">
            <v>664</v>
          </cell>
        </row>
        <row r="48373">
          <cell r="A48373">
            <v>5899510145</v>
          </cell>
          <cell r="I48373">
            <v>1236</v>
          </cell>
        </row>
        <row r="48374">
          <cell r="A48374">
            <v>5899510145</v>
          </cell>
          <cell r="I48374">
            <v>225</v>
          </cell>
        </row>
        <row r="48375">
          <cell r="A48375">
            <v>5899510145</v>
          </cell>
          <cell r="I48375">
            <v>440</v>
          </cell>
        </row>
        <row r="48376">
          <cell r="A48376">
            <v>5899510145</v>
          </cell>
          <cell r="I48376">
            <v>206</v>
          </cell>
        </row>
        <row r="48377">
          <cell r="A48377">
            <v>5899510145</v>
          </cell>
          <cell r="I48377">
            <v>372</v>
          </cell>
        </row>
        <row r="48378">
          <cell r="A48378">
            <v>5899510145</v>
          </cell>
          <cell r="I48378">
            <v>1239</v>
          </cell>
        </row>
        <row r="48379">
          <cell r="A48379">
            <v>5899510145</v>
          </cell>
          <cell r="I48379">
            <v>229</v>
          </cell>
        </row>
        <row r="48380">
          <cell r="A48380">
            <v>5899510145</v>
          </cell>
          <cell r="I48380">
            <v>1302</v>
          </cell>
        </row>
        <row r="48381">
          <cell r="A48381">
            <v>5899510145</v>
          </cell>
          <cell r="I48381">
            <v>324</v>
          </cell>
        </row>
        <row r="48382">
          <cell r="A48382">
            <v>5899510145</v>
          </cell>
          <cell r="I48382">
            <v>198</v>
          </cell>
        </row>
        <row r="48383">
          <cell r="A48383">
            <v>5899510145</v>
          </cell>
          <cell r="I48383">
            <v>136</v>
          </cell>
        </row>
        <row r="48384">
          <cell r="A48384">
            <v>5899510145</v>
          </cell>
          <cell r="I48384">
            <v>624</v>
          </cell>
        </row>
        <row r="48385">
          <cell r="A48385">
            <v>5899510145</v>
          </cell>
          <cell r="I48385">
            <v>390</v>
          </cell>
        </row>
        <row r="48386">
          <cell r="A48386">
            <v>5899510145</v>
          </cell>
          <cell r="I48386">
            <v>1290</v>
          </cell>
        </row>
        <row r="48387">
          <cell r="A48387">
            <v>5899510145</v>
          </cell>
          <cell r="I48387">
            <v>630</v>
          </cell>
        </row>
        <row r="48388">
          <cell r="A48388">
            <v>5899510145</v>
          </cell>
          <cell r="I48388">
            <v>786</v>
          </cell>
        </row>
        <row r="48389">
          <cell r="A48389">
            <v>5899510145</v>
          </cell>
          <cell r="I48389">
            <v>440</v>
          </cell>
        </row>
        <row r="48390">
          <cell r="A48390">
            <v>5899688769</v>
          </cell>
          <cell r="I48390">
            <v>172</v>
          </cell>
        </row>
        <row r="48391">
          <cell r="A48391">
            <v>5899688769</v>
          </cell>
          <cell r="I48391">
            <v>1458</v>
          </cell>
        </row>
        <row r="48392">
          <cell r="A48392">
            <v>5899688769</v>
          </cell>
          <cell r="I48392">
            <v>118</v>
          </cell>
        </row>
        <row r="48393">
          <cell r="A48393">
            <v>5899688769</v>
          </cell>
          <cell r="I48393">
            <v>552</v>
          </cell>
        </row>
        <row r="48394">
          <cell r="A48394">
            <v>5899688769</v>
          </cell>
          <cell r="I48394">
            <v>966</v>
          </cell>
        </row>
        <row r="48395">
          <cell r="A48395">
            <v>5899688769</v>
          </cell>
          <cell r="I48395">
            <v>242</v>
          </cell>
        </row>
        <row r="48396">
          <cell r="A48396">
            <v>5899688769</v>
          </cell>
          <cell r="I48396">
            <v>1505</v>
          </cell>
        </row>
        <row r="48397">
          <cell r="A48397">
            <v>5899688769</v>
          </cell>
          <cell r="I48397">
            <v>360</v>
          </cell>
        </row>
        <row r="48398">
          <cell r="A48398">
            <v>5899688769</v>
          </cell>
          <cell r="I48398">
            <v>104</v>
          </cell>
        </row>
        <row r="48399">
          <cell r="A48399">
            <v>5899688769</v>
          </cell>
          <cell r="I48399">
            <v>1130</v>
          </cell>
        </row>
        <row r="48400">
          <cell r="A48400">
            <v>5899688769</v>
          </cell>
          <cell r="I48400">
            <v>1180</v>
          </cell>
        </row>
        <row r="48401">
          <cell r="A48401">
            <v>5899688769</v>
          </cell>
          <cell r="I48401">
            <v>1505</v>
          </cell>
        </row>
        <row r="48402">
          <cell r="A48402">
            <v>5899688769</v>
          </cell>
          <cell r="I48402">
            <v>1736</v>
          </cell>
        </row>
        <row r="48403">
          <cell r="A48403">
            <v>5899688769</v>
          </cell>
          <cell r="I48403">
            <v>1708</v>
          </cell>
        </row>
        <row r="48404">
          <cell r="A48404">
            <v>5908552860</v>
          </cell>
          <cell r="I48404">
            <v>92</v>
          </cell>
        </row>
        <row r="48405">
          <cell r="A48405">
            <v>5908552860</v>
          </cell>
          <cell r="I48405">
            <v>995</v>
          </cell>
        </row>
        <row r="48406">
          <cell r="A48406">
            <v>5908552860</v>
          </cell>
          <cell r="I48406">
            <v>249</v>
          </cell>
        </row>
        <row r="48407">
          <cell r="A48407">
            <v>5908552860</v>
          </cell>
          <cell r="I48407">
            <v>1500</v>
          </cell>
        </row>
        <row r="48408">
          <cell r="A48408">
            <v>5908552860</v>
          </cell>
          <cell r="I48408">
            <v>328</v>
          </cell>
        </row>
        <row r="48409">
          <cell r="A48409">
            <v>5908552860</v>
          </cell>
          <cell r="I48409">
            <v>825</v>
          </cell>
        </row>
        <row r="48410">
          <cell r="A48410">
            <v>5908552860</v>
          </cell>
          <cell r="I48410">
            <v>615</v>
          </cell>
        </row>
        <row r="48411">
          <cell r="A48411">
            <v>5908552860</v>
          </cell>
          <cell r="I48411">
            <v>154</v>
          </cell>
        </row>
        <row r="48412">
          <cell r="A48412">
            <v>5908552860</v>
          </cell>
          <cell r="I48412">
            <v>546</v>
          </cell>
        </row>
        <row r="48413">
          <cell r="A48413">
            <v>5908552860</v>
          </cell>
          <cell r="I48413">
            <v>980</v>
          </cell>
        </row>
        <row r="48414">
          <cell r="A48414">
            <v>5908552860</v>
          </cell>
          <cell r="I48414">
            <v>310</v>
          </cell>
        </row>
        <row r="48415">
          <cell r="A48415">
            <v>5908552860</v>
          </cell>
          <cell r="I48415">
            <v>710</v>
          </cell>
        </row>
        <row r="48416">
          <cell r="A48416">
            <v>5908552860</v>
          </cell>
          <cell r="I48416">
            <v>380</v>
          </cell>
        </row>
        <row r="48417">
          <cell r="A48417">
            <v>5908552860</v>
          </cell>
          <cell r="I48417">
            <v>1086</v>
          </cell>
        </row>
        <row r="48418">
          <cell r="A48418">
            <v>5908552860</v>
          </cell>
          <cell r="I48418">
            <v>1281</v>
          </cell>
        </row>
        <row r="48419">
          <cell r="A48419">
            <v>5908552860</v>
          </cell>
          <cell r="I48419">
            <v>858</v>
          </cell>
        </row>
        <row r="48420">
          <cell r="A48420">
            <v>5908552860</v>
          </cell>
          <cell r="I48420">
            <v>223</v>
          </cell>
        </row>
        <row r="48421">
          <cell r="A48421">
            <v>5908552860</v>
          </cell>
          <cell r="I48421">
            <v>380</v>
          </cell>
        </row>
        <row r="48422">
          <cell r="A48422">
            <v>5908552860</v>
          </cell>
          <cell r="I48422">
            <v>1040</v>
          </cell>
        </row>
        <row r="48423">
          <cell r="A48423">
            <v>5908552860</v>
          </cell>
          <cell r="I48423">
            <v>212</v>
          </cell>
        </row>
        <row r="48424">
          <cell r="A48424">
            <v>5908552860</v>
          </cell>
          <cell r="I48424">
            <v>78</v>
          </cell>
        </row>
        <row r="48425">
          <cell r="A48425">
            <v>5908552860</v>
          </cell>
          <cell r="I48425">
            <v>453</v>
          </cell>
        </row>
        <row r="48426">
          <cell r="A48426">
            <v>5908552860</v>
          </cell>
          <cell r="I48426">
            <v>167</v>
          </cell>
        </row>
        <row r="48427">
          <cell r="A48427">
            <v>5908552860</v>
          </cell>
          <cell r="I48427">
            <v>206</v>
          </cell>
        </row>
        <row r="48428">
          <cell r="A48428">
            <v>5912160017</v>
          </cell>
          <cell r="I48428">
            <v>1146</v>
          </cell>
        </row>
        <row r="48429">
          <cell r="A48429">
            <v>5912160017</v>
          </cell>
          <cell r="I48429">
            <v>126</v>
          </cell>
        </row>
        <row r="48430">
          <cell r="A48430">
            <v>5912160017</v>
          </cell>
          <cell r="I48430">
            <v>576</v>
          </cell>
        </row>
        <row r="48431">
          <cell r="A48431">
            <v>5912160017</v>
          </cell>
          <cell r="I48431">
            <v>970</v>
          </cell>
        </row>
        <row r="48432">
          <cell r="A48432">
            <v>5912160017</v>
          </cell>
          <cell r="I48432">
            <v>249</v>
          </cell>
        </row>
        <row r="48433">
          <cell r="A48433">
            <v>5912160017</v>
          </cell>
          <cell r="I48433">
            <v>492</v>
          </cell>
        </row>
        <row r="48434">
          <cell r="A48434">
            <v>5912160017</v>
          </cell>
          <cell r="I48434">
            <v>984</v>
          </cell>
        </row>
        <row r="48435">
          <cell r="A48435">
            <v>5912160017</v>
          </cell>
          <cell r="I48435">
            <v>987</v>
          </cell>
        </row>
        <row r="48436">
          <cell r="A48436">
            <v>5912160017</v>
          </cell>
          <cell r="I48436">
            <v>105</v>
          </cell>
        </row>
        <row r="48437">
          <cell r="A48437">
            <v>5912160017</v>
          </cell>
          <cell r="I48437">
            <v>621</v>
          </cell>
        </row>
        <row r="48438">
          <cell r="A48438">
            <v>5912160017</v>
          </cell>
          <cell r="I48438">
            <v>202</v>
          </cell>
        </row>
        <row r="48439">
          <cell r="A48439">
            <v>5912160017</v>
          </cell>
          <cell r="I48439">
            <v>486</v>
          </cell>
        </row>
        <row r="48440">
          <cell r="A48440">
            <v>5912160017</v>
          </cell>
          <cell r="I48440">
            <v>78</v>
          </cell>
        </row>
        <row r="48441">
          <cell r="A48441">
            <v>5912160017</v>
          </cell>
          <cell r="I48441">
            <v>425</v>
          </cell>
        </row>
        <row r="48442">
          <cell r="A48442">
            <v>5912160017</v>
          </cell>
          <cell r="I48442">
            <v>882</v>
          </cell>
        </row>
        <row r="48443">
          <cell r="A48443">
            <v>5912160017</v>
          </cell>
          <cell r="I48443">
            <v>1085</v>
          </cell>
        </row>
        <row r="48444">
          <cell r="A48444">
            <v>5912160017</v>
          </cell>
          <cell r="I48444">
            <v>364</v>
          </cell>
        </row>
        <row r="48445">
          <cell r="A48445">
            <v>5912160017</v>
          </cell>
          <cell r="I48445">
            <v>135</v>
          </cell>
        </row>
        <row r="48446">
          <cell r="A48446">
            <v>5912160017</v>
          </cell>
          <cell r="I48446">
            <v>1422</v>
          </cell>
        </row>
        <row r="48447">
          <cell r="A48447">
            <v>5912160017</v>
          </cell>
          <cell r="I48447">
            <v>850</v>
          </cell>
        </row>
        <row r="48448">
          <cell r="A48448">
            <v>5912160017</v>
          </cell>
          <cell r="I48448">
            <v>136</v>
          </cell>
        </row>
        <row r="48449">
          <cell r="A48449">
            <v>5912160017</v>
          </cell>
          <cell r="I48449">
            <v>936</v>
          </cell>
        </row>
        <row r="48450">
          <cell r="A48450">
            <v>5912160017</v>
          </cell>
          <cell r="I48450">
            <v>364</v>
          </cell>
        </row>
        <row r="48451">
          <cell r="A48451">
            <v>5912160017</v>
          </cell>
          <cell r="I48451">
            <v>416</v>
          </cell>
        </row>
        <row r="48452">
          <cell r="A48452">
            <v>5916396279</v>
          </cell>
          <cell r="I48452">
            <v>123</v>
          </cell>
        </row>
        <row r="48453">
          <cell r="A48453">
            <v>5916396279</v>
          </cell>
          <cell r="I48453">
            <v>820</v>
          </cell>
        </row>
        <row r="48454">
          <cell r="A48454">
            <v>5916396279</v>
          </cell>
          <cell r="I48454">
            <v>508</v>
          </cell>
        </row>
        <row r="48455">
          <cell r="A48455">
            <v>5916396279</v>
          </cell>
          <cell r="I48455">
            <v>600</v>
          </cell>
        </row>
        <row r="48456">
          <cell r="A48456">
            <v>5916396279</v>
          </cell>
          <cell r="I48456">
            <v>476</v>
          </cell>
        </row>
        <row r="48457">
          <cell r="A48457">
            <v>5916396279</v>
          </cell>
          <cell r="I48457">
            <v>294</v>
          </cell>
        </row>
        <row r="48458">
          <cell r="A48458">
            <v>5916396279</v>
          </cell>
          <cell r="I48458">
            <v>282</v>
          </cell>
        </row>
        <row r="48459">
          <cell r="A48459">
            <v>5916396279</v>
          </cell>
          <cell r="I48459">
            <v>390</v>
          </cell>
        </row>
        <row r="48460">
          <cell r="A48460">
            <v>5916396279</v>
          </cell>
          <cell r="I48460">
            <v>835</v>
          </cell>
        </row>
        <row r="48461">
          <cell r="A48461">
            <v>5916396279</v>
          </cell>
          <cell r="I48461">
            <v>1225</v>
          </cell>
        </row>
        <row r="48462">
          <cell r="A48462">
            <v>5916396279</v>
          </cell>
          <cell r="I48462">
            <v>686</v>
          </cell>
        </row>
        <row r="48463">
          <cell r="A48463">
            <v>5916396279</v>
          </cell>
          <cell r="I48463">
            <v>496</v>
          </cell>
        </row>
        <row r="48464">
          <cell r="A48464">
            <v>5916396279</v>
          </cell>
          <cell r="I48464">
            <v>392</v>
          </cell>
        </row>
        <row r="48465">
          <cell r="A48465">
            <v>5916396279</v>
          </cell>
          <cell r="I48465">
            <v>808</v>
          </cell>
        </row>
        <row r="48466">
          <cell r="A48466">
            <v>5916396279</v>
          </cell>
          <cell r="I48466">
            <v>600</v>
          </cell>
        </row>
        <row r="48467">
          <cell r="A48467">
            <v>5916396279</v>
          </cell>
          <cell r="I48467">
            <v>630</v>
          </cell>
        </row>
        <row r="48468">
          <cell r="A48468">
            <v>5916396279</v>
          </cell>
          <cell r="I48468">
            <v>180</v>
          </cell>
        </row>
        <row r="48469">
          <cell r="A48469">
            <v>5916396279</v>
          </cell>
          <cell r="I48469">
            <v>139</v>
          </cell>
        </row>
        <row r="48470">
          <cell r="A48470">
            <v>5916396279</v>
          </cell>
          <cell r="I48470">
            <v>360</v>
          </cell>
        </row>
        <row r="48471">
          <cell r="A48471">
            <v>5916396279</v>
          </cell>
          <cell r="I48471">
            <v>768</v>
          </cell>
        </row>
        <row r="48472">
          <cell r="A48472">
            <v>5923804794</v>
          </cell>
          <cell r="I48472">
            <v>1152</v>
          </cell>
        </row>
        <row r="48473">
          <cell r="A48473">
            <v>5923804794</v>
          </cell>
          <cell r="I48473">
            <v>1638</v>
          </cell>
        </row>
        <row r="48474">
          <cell r="A48474">
            <v>5923804794</v>
          </cell>
          <cell r="I48474">
            <v>333</v>
          </cell>
        </row>
        <row r="48475">
          <cell r="A48475">
            <v>5923804794</v>
          </cell>
          <cell r="I48475">
            <v>685</v>
          </cell>
        </row>
        <row r="48476">
          <cell r="A48476">
            <v>5923804794</v>
          </cell>
          <cell r="I48476">
            <v>220</v>
          </cell>
        </row>
        <row r="48477">
          <cell r="A48477">
            <v>5923804794</v>
          </cell>
          <cell r="I48477">
            <v>912</v>
          </cell>
        </row>
        <row r="48478">
          <cell r="A48478">
            <v>5923804794</v>
          </cell>
          <cell r="I48478">
            <v>336</v>
          </cell>
        </row>
        <row r="48479">
          <cell r="A48479">
            <v>5923804794</v>
          </cell>
          <cell r="I48479">
            <v>88</v>
          </cell>
        </row>
        <row r="48480">
          <cell r="A48480">
            <v>5923804794</v>
          </cell>
          <cell r="I48480">
            <v>372</v>
          </cell>
        </row>
        <row r="48481">
          <cell r="A48481">
            <v>5923804794</v>
          </cell>
          <cell r="I48481">
            <v>1245</v>
          </cell>
        </row>
        <row r="48482">
          <cell r="A48482">
            <v>5923804794</v>
          </cell>
          <cell r="I48482">
            <v>976</v>
          </cell>
        </row>
        <row r="48483">
          <cell r="A48483">
            <v>5923804794</v>
          </cell>
          <cell r="I48483">
            <v>892</v>
          </cell>
        </row>
        <row r="48484">
          <cell r="A48484">
            <v>5923804794</v>
          </cell>
          <cell r="I48484">
            <v>940</v>
          </cell>
        </row>
        <row r="48485">
          <cell r="A48485">
            <v>5923804794</v>
          </cell>
          <cell r="I48485">
            <v>700</v>
          </cell>
        </row>
        <row r="48486">
          <cell r="A48486">
            <v>5923804794</v>
          </cell>
          <cell r="I48486">
            <v>182</v>
          </cell>
        </row>
        <row r="48487">
          <cell r="A48487">
            <v>5923804794</v>
          </cell>
          <cell r="I48487">
            <v>400</v>
          </cell>
        </row>
        <row r="48488">
          <cell r="A48488">
            <v>5923804794</v>
          </cell>
          <cell r="I48488">
            <v>1074</v>
          </cell>
        </row>
        <row r="48489">
          <cell r="A48489">
            <v>5923804794</v>
          </cell>
          <cell r="I48489">
            <v>645</v>
          </cell>
        </row>
        <row r="48490">
          <cell r="A48490">
            <v>5923804794</v>
          </cell>
          <cell r="I48490">
            <v>910</v>
          </cell>
        </row>
        <row r="48491">
          <cell r="A48491">
            <v>5923804794</v>
          </cell>
          <cell r="I48491">
            <v>297</v>
          </cell>
        </row>
        <row r="48492">
          <cell r="A48492">
            <v>5923804794</v>
          </cell>
          <cell r="I48492">
            <v>1236</v>
          </cell>
        </row>
        <row r="48493">
          <cell r="A48493">
            <v>5923804794</v>
          </cell>
          <cell r="I48493">
            <v>635</v>
          </cell>
        </row>
        <row r="48494">
          <cell r="A48494">
            <v>5930950369</v>
          </cell>
          <cell r="I48494">
            <v>129</v>
          </cell>
        </row>
        <row r="48495">
          <cell r="A48495">
            <v>5930950369</v>
          </cell>
          <cell r="I48495">
            <v>960</v>
          </cell>
        </row>
        <row r="48496">
          <cell r="A48496">
            <v>5930950369</v>
          </cell>
          <cell r="I48496">
            <v>582</v>
          </cell>
        </row>
        <row r="48497">
          <cell r="A48497">
            <v>5930950369</v>
          </cell>
          <cell r="I48497">
            <v>378</v>
          </cell>
        </row>
        <row r="48498">
          <cell r="A48498">
            <v>5930950369</v>
          </cell>
          <cell r="I48498">
            <v>714</v>
          </cell>
        </row>
        <row r="48499">
          <cell r="A48499">
            <v>5930950369</v>
          </cell>
          <cell r="I48499">
            <v>650</v>
          </cell>
        </row>
        <row r="48500">
          <cell r="A48500">
            <v>5930950369</v>
          </cell>
          <cell r="I48500">
            <v>1400</v>
          </cell>
        </row>
        <row r="48501">
          <cell r="A48501">
            <v>5930950369</v>
          </cell>
          <cell r="I48501">
            <v>910</v>
          </cell>
        </row>
        <row r="48502">
          <cell r="A48502">
            <v>5930950369</v>
          </cell>
          <cell r="I48502">
            <v>125</v>
          </cell>
        </row>
        <row r="48503">
          <cell r="A48503">
            <v>5930950369</v>
          </cell>
          <cell r="I48503">
            <v>820</v>
          </cell>
        </row>
        <row r="48504">
          <cell r="A48504">
            <v>5930950369</v>
          </cell>
          <cell r="I48504">
            <v>1110</v>
          </cell>
        </row>
        <row r="48505">
          <cell r="A48505">
            <v>5930950369</v>
          </cell>
          <cell r="I48505">
            <v>356</v>
          </cell>
        </row>
        <row r="48506">
          <cell r="A48506">
            <v>5930950369</v>
          </cell>
          <cell r="I48506">
            <v>399</v>
          </cell>
        </row>
        <row r="48507">
          <cell r="A48507">
            <v>5930950369</v>
          </cell>
          <cell r="I48507">
            <v>1398</v>
          </cell>
        </row>
        <row r="48508">
          <cell r="A48508">
            <v>5930950369</v>
          </cell>
          <cell r="I48508">
            <v>864</v>
          </cell>
        </row>
        <row r="48509">
          <cell r="A48509">
            <v>5934115715</v>
          </cell>
          <cell r="I48509">
            <v>730</v>
          </cell>
        </row>
        <row r="48510">
          <cell r="A48510">
            <v>5934115715</v>
          </cell>
          <cell r="I48510">
            <v>95</v>
          </cell>
        </row>
        <row r="48511">
          <cell r="A48511">
            <v>5934115715</v>
          </cell>
          <cell r="I48511">
            <v>294</v>
          </cell>
        </row>
        <row r="48512">
          <cell r="A48512">
            <v>5934115715</v>
          </cell>
          <cell r="I48512">
            <v>680</v>
          </cell>
        </row>
        <row r="48513">
          <cell r="A48513">
            <v>5934115715</v>
          </cell>
          <cell r="I48513">
            <v>828</v>
          </cell>
        </row>
        <row r="48514">
          <cell r="A48514">
            <v>5934115715</v>
          </cell>
          <cell r="I48514">
            <v>1116</v>
          </cell>
        </row>
        <row r="48515">
          <cell r="A48515">
            <v>5934115715</v>
          </cell>
          <cell r="I48515">
            <v>1316</v>
          </cell>
        </row>
        <row r="48516">
          <cell r="A48516">
            <v>5934115715</v>
          </cell>
          <cell r="I48516">
            <v>744</v>
          </cell>
        </row>
        <row r="48517">
          <cell r="A48517">
            <v>5934115715</v>
          </cell>
          <cell r="I48517">
            <v>310</v>
          </cell>
        </row>
        <row r="48518">
          <cell r="A48518">
            <v>5934115715</v>
          </cell>
          <cell r="I48518">
            <v>546</v>
          </cell>
        </row>
        <row r="48519">
          <cell r="A48519">
            <v>5934115715</v>
          </cell>
          <cell r="I48519">
            <v>704</v>
          </cell>
        </row>
        <row r="48520">
          <cell r="A48520">
            <v>5934115715</v>
          </cell>
          <cell r="I48520">
            <v>1001</v>
          </cell>
        </row>
        <row r="48521">
          <cell r="A48521">
            <v>5934115715</v>
          </cell>
          <cell r="I48521">
            <v>420</v>
          </cell>
        </row>
        <row r="48522">
          <cell r="A48522">
            <v>5934115715</v>
          </cell>
          <cell r="I48522">
            <v>320</v>
          </cell>
        </row>
        <row r="48523">
          <cell r="A48523">
            <v>5934115715</v>
          </cell>
          <cell r="I48523">
            <v>306</v>
          </cell>
        </row>
        <row r="48524">
          <cell r="A48524">
            <v>5934115715</v>
          </cell>
          <cell r="I48524">
            <v>784</v>
          </cell>
        </row>
        <row r="48525">
          <cell r="A48525">
            <v>5934115715</v>
          </cell>
          <cell r="I48525">
            <v>885</v>
          </cell>
        </row>
        <row r="48526">
          <cell r="A48526">
            <v>5934115715</v>
          </cell>
          <cell r="I48526">
            <v>954</v>
          </cell>
        </row>
        <row r="48527">
          <cell r="A48527">
            <v>5935030969</v>
          </cell>
          <cell r="I48527">
            <v>850</v>
          </cell>
        </row>
        <row r="48528">
          <cell r="A48528">
            <v>5935030969</v>
          </cell>
          <cell r="I48528">
            <v>567</v>
          </cell>
        </row>
        <row r="48529">
          <cell r="A48529">
            <v>5935030969</v>
          </cell>
          <cell r="I48529">
            <v>603</v>
          </cell>
        </row>
        <row r="48530">
          <cell r="A48530">
            <v>5935030969</v>
          </cell>
          <cell r="I48530">
            <v>973</v>
          </cell>
        </row>
        <row r="48531">
          <cell r="A48531">
            <v>5935030969</v>
          </cell>
          <cell r="I48531">
            <v>668</v>
          </cell>
        </row>
        <row r="48532">
          <cell r="A48532">
            <v>5935030969</v>
          </cell>
          <cell r="I48532">
            <v>1309</v>
          </cell>
        </row>
        <row r="48533">
          <cell r="A48533">
            <v>5935030969</v>
          </cell>
          <cell r="I48533">
            <v>410</v>
          </cell>
        </row>
        <row r="48534">
          <cell r="A48534">
            <v>5935030969</v>
          </cell>
          <cell r="I48534">
            <v>1302</v>
          </cell>
        </row>
        <row r="48535">
          <cell r="A48535">
            <v>5935030969</v>
          </cell>
          <cell r="I48535">
            <v>741</v>
          </cell>
        </row>
        <row r="48536">
          <cell r="A48536">
            <v>5935030969</v>
          </cell>
          <cell r="I48536">
            <v>942</v>
          </cell>
        </row>
        <row r="48537">
          <cell r="A48537">
            <v>5935030969</v>
          </cell>
          <cell r="I48537">
            <v>468</v>
          </cell>
        </row>
        <row r="48538">
          <cell r="A48538">
            <v>5935030969</v>
          </cell>
          <cell r="I48538">
            <v>588</v>
          </cell>
        </row>
        <row r="48539">
          <cell r="A48539">
            <v>5935030969</v>
          </cell>
          <cell r="I48539">
            <v>156</v>
          </cell>
        </row>
        <row r="48540">
          <cell r="A48540">
            <v>5935030969</v>
          </cell>
          <cell r="I48540">
            <v>190</v>
          </cell>
        </row>
        <row r="48541">
          <cell r="A48541">
            <v>5935030969</v>
          </cell>
          <cell r="I48541">
            <v>540</v>
          </cell>
        </row>
        <row r="48542">
          <cell r="A48542">
            <v>5935030969</v>
          </cell>
          <cell r="I48542">
            <v>882</v>
          </cell>
        </row>
        <row r="48543">
          <cell r="A48543">
            <v>5935721201</v>
          </cell>
          <cell r="I48543">
            <v>199</v>
          </cell>
        </row>
        <row r="48544">
          <cell r="A48544">
            <v>5935721201</v>
          </cell>
          <cell r="I48544">
            <v>620</v>
          </cell>
        </row>
        <row r="48545">
          <cell r="A48545">
            <v>5935721201</v>
          </cell>
          <cell r="I48545">
            <v>1404</v>
          </cell>
        </row>
        <row r="48546">
          <cell r="A48546">
            <v>5935721201</v>
          </cell>
          <cell r="I48546">
            <v>225</v>
          </cell>
        </row>
        <row r="48547">
          <cell r="A48547">
            <v>5935721201</v>
          </cell>
          <cell r="I48547">
            <v>876</v>
          </cell>
        </row>
        <row r="48548">
          <cell r="A48548">
            <v>5935721201</v>
          </cell>
          <cell r="I48548">
            <v>1266</v>
          </cell>
        </row>
        <row r="48549">
          <cell r="A48549">
            <v>5935721201</v>
          </cell>
          <cell r="I48549">
            <v>1428</v>
          </cell>
        </row>
        <row r="48550">
          <cell r="A48550">
            <v>5935721201</v>
          </cell>
          <cell r="I48550">
            <v>729</v>
          </cell>
        </row>
        <row r="48551">
          <cell r="A48551">
            <v>5935721201</v>
          </cell>
          <cell r="I48551">
            <v>348</v>
          </cell>
        </row>
        <row r="48552">
          <cell r="A48552">
            <v>5935721201</v>
          </cell>
          <cell r="I48552">
            <v>750</v>
          </cell>
        </row>
        <row r="48553">
          <cell r="A48553">
            <v>5935721201</v>
          </cell>
          <cell r="I48553">
            <v>1038</v>
          </cell>
        </row>
        <row r="48554">
          <cell r="A48554">
            <v>5935721201</v>
          </cell>
          <cell r="I48554">
            <v>1015</v>
          </cell>
        </row>
        <row r="48555">
          <cell r="A48555">
            <v>5935721201</v>
          </cell>
          <cell r="I48555">
            <v>876</v>
          </cell>
        </row>
        <row r="48556">
          <cell r="A48556">
            <v>5935721201</v>
          </cell>
          <cell r="I48556">
            <v>840</v>
          </cell>
        </row>
        <row r="48557">
          <cell r="A48557">
            <v>5935721201</v>
          </cell>
          <cell r="I48557">
            <v>711</v>
          </cell>
        </row>
        <row r="48558">
          <cell r="A48558">
            <v>5935721201</v>
          </cell>
          <cell r="I48558">
            <v>615</v>
          </cell>
        </row>
        <row r="48559">
          <cell r="A48559">
            <v>5935721201</v>
          </cell>
          <cell r="I48559">
            <v>1344</v>
          </cell>
        </row>
        <row r="48560">
          <cell r="A48560">
            <v>5935721201</v>
          </cell>
          <cell r="I48560">
            <v>605</v>
          </cell>
        </row>
        <row r="48561">
          <cell r="A48561">
            <v>5935721201</v>
          </cell>
          <cell r="I48561">
            <v>1458</v>
          </cell>
        </row>
        <row r="48562">
          <cell r="A48562">
            <v>5935721201</v>
          </cell>
          <cell r="I48562">
            <v>690</v>
          </cell>
        </row>
        <row r="48563">
          <cell r="A48563">
            <v>5936925242</v>
          </cell>
          <cell r="I48563">
            <v>352</v>
          </cell>
        </row>
        <row r="48564">
          <cell r="A48564">
            <v>5936925242</v>
          </cell>
          <cell r="I48564">
            <v>760</v>
          </cell>
        </row>
        <row r="48565">
          <cell r="A48565">
            <v>5936925242</v>
          </cell>
          <cell r="I48565">
            <v>1512</v>
          </cell>
        </row>
        <row r="48566">
          <cell r="A48566">
            <v>5936925242</v>
          </cell>
          <cell r="I48566">
            <v>160</v>
          </cell>
        </row>
        <row r="48567">
          <cell r="A48567">
            <v>5936925242</v>
          </cell>
          <cell r="I48567">
            <v>916</v>
          </cell>
        </row>
        <row r="48568">
          <cell r="A48568">
            <v>5936925242</v>
          </cell>
          <cell r="I48568">
            <v>1085</v>
          </cell>
        </row>
        <row r="48569">
          <cell r="A48569">
            <v>5936925242</v>
          </cell>
          <cell r="I48569">
            <v>1148</v>
          </cell>
        </row>
        <row r="48570">
          <cell r="A48570">
            <v>5936925242</v>
          </cell>
          <cell r="I48570">
            <v>1582</v>
          </cell>
        </row>
        <row r="48571">
          <cell r="A48571">
            <v>5936925242</v>
          </cell>
          <cell r="I48571">
            <v>1398</v>
          </cell>
        </row>
        <row r="48572">
          <cell r="A48572">
            <v>5936925242</v>
          </cell>
          <cell r="I48572">
            <v>220</v>
          </cell>
        </row>
        <row r="48573">
          <cell r="A48573">
            <v>5936925242</v>
          </cell>
          <cell r="I48573">
            <v>1162</v>
          </cell>
        </row>
        <row r="48574">
          <cell r="A48574">
            <v>5936925242</v>
          </cell>
          <cell r="I48574">
            <v>438</v>
          </cell>
        </row>
        <row r="48575">
          <cell r="A48575">
            <v>5936925242</v>
          </cell>
          <cell r="I48575">
            <v>156</v>
          </cell>
        </row>
        <row r="48576">
          <cell r="A48576">
            <v>5936925242</v>
          </cell>
          <cell r="I48576">
            <v>1246</v>
          </cell>
        </row>
        <row r="48577">
          <cell r="A48577">
            <v>5936925242</v>
          </cell>
          <cell r="I48577">
            <v>213</v>
          </cell>
        </row>
        <row r="48578">
          <cell r="A48578">
            <v>5936925242</v>
          </cell>
          <cell r="I48578">
            <v>770</v>
          </cell>
        </row>
        <row r="48579">
          <cell r="A48579">
            <v>5937752694</v>
          </cell>
          <cell r="I48579">
            <v>972</v>
          </cell>
        </row>
        <row r="48580">
          <cell r="A48580">
            <v>5937752694</v>
          </cell>
          <cell r="I48580">
            <v>900</v>
          </cell>
        </row>
        <row r="48581">
          <cell r="A48581">
            <v>5937752694</v>
          </cell>
          <cell r="I48581">
            <v>900</v>
          </cell>
        </row>
        <row r="48582">
          <cell r="A48582">
            <v>5937752694</v>
          </cell>
          <cell r="I48582">
            <v>755</v>
          </cell>
        </row>
        <row r="48583">
          <cell r="A48583">
            <v>5937752694</v>
          </cell>
          <cell r="I48583">
            <v>300</v>
          </cell>
        </row>
        <row r="48584">
          <cell r="A48584">
            <v>5937752694</v>
          </cell>
          <cell r="I48584">
            <v>576</v>
          </cell>
        </row>
        <row r="48585">
          <cell r="A48585">
            <v>5937752694</v>
          </cell>
          <cell r="I48585">
            <v>738</v>
          </cell>
        </row>
        <row r="48586">
          <cell r="A48586">
            <v>5937752694</v>
          </cell>
          <cell r="I48586">
            <v>340</v>
          </cell>
        </row>
        <row r="48587">
          <cell r="A48587">
            <v>5937752694</v>
          </cell>
          <cell r="I48587">
            <v>1458</v>
          </cell>
        </row>
        <row r="48588">
          <cell r="A48588">
            <v>5937752694</v>
          </cell>
          <cell r="I48588">
            <v>1603</v>
          </cell>
        </row>
        <row r="48589">
          <cell r="A48589">
            <v>5937752694</v>
          </cell>
          <cell r="I48589">
            <v>196</v>
          </cell>
        </row>
        <row r="48590">
          <cell r="A48590">
            <v>5937752694</v>
          </cell>
          <cell r="I48590">
            <v>735</v>
          </cell>
        </row>
        <row r="48591">
          <cell r="A48591">
            <v>5937752694</v>
          </cell>
          <cell r="I48591">
            <v>356</v>
          </cell>
        </row>
        <row r="48592">
          <cell r="A48592">
            <v>5937752694</v>
          </cell>
          <cell r="I48592">
            <v>732</v>
          </cell>
        </row>
        <row r="48593">
          <cell r="A48593">
            <v>5937752694</v>
          </cell>
          <cell r="I48593">
            <v>146</v>
          </cell>
        </row>
        <row r="48594">
          <cell r="A48594">
            <v>5938291216</v>
          </cell>
          <cell r="I48594">
            <v>464</v>
          </cell>
        </row>
        <row r="48595">
          <cell r="A48595">
            <v>5938291216</v>
          </cell>
          <cell r="I48595">
            <v>177</v>
          </cell>
        </row>
        <row r="48596">
          <cell r="A48596">
            <v>5938291216</v>
          </cell>
          <cell r="I48596">
            <v>264</v>
          </cell>
        </row>
        <row r="48597">
          <cell r="A48597">
            <v>5938291216</v>
          </cell>
          <cell r="I48597">
            <v>546</v>
          </cell>
        </row>
        <row r="48598">
          <cell r="A48598">
            <v>5938291216</v>
          </cell>
          <cell r="I48598">
            <v>590</v>
          </cell>
        </row>
        <row r="48599">
          <cell r="A48599">
            <v>5938291216</v>
          </cell>
          <cell r="I48599">
            <v>994</v>
          </cell>
        </row>
        <row r="48600">
          <cell r="A48600">
            <v>5938291216</v>
          </cell>
          <cell r="I48600">
            <v>150</v>
          </cell>
        </row>
        <row r="48601">
          <cell r="A48601">
            <v>5938291216</v>
          </cell>
          <cell r="I48601">
            <v>856</v>
          </cell>
        </row>
        <row r="48602">
          <cell r="A48602">
            <v>5938291216</v>
          </cell>
          <cell r="I48602">
            <v>858</v>
          </cell>
        </row>
        <row r="48603">
          <cell r="A48603">
            <v>5938291216</v>
          </cell>
          <cell r="I48603">
            <v>97</v>
          </cell>
        </row>
        <row r="48604">
          <cell r="A48604">
            <v>5938291216</v>
          </cell>
          <cell r="I48604">
            <v>366</v>
          </cell>
        </row>
        <row r="48605">
          <cell r="A48605">
            <v>5938291216</v>
          </cell>
          <cell r="I48605">
            <v>1075</v>
          </cell>
        </row>
        <row r="48606">
          <cell r="A48606">
            <v>5938291216</v>
          </cell>
          <cell r="I48606">
            <v>672</v>
          </cell>
        </row>
        <row r="48607">
          <cell r="A48607">
            <v>5938291216</v>
          </cell>
          <cell r="I48607">
            <v>888</v>
          </cell>
        </row>
        <row r="48608">
          <cell r="A48608">
            <v>5944633794</v>
          </cell>
          <cell r="I48608">
            <v>1694</v>
          </cell>
        </row>
        <row r="48609">
          <cell r="A48609">
            <v>5944633794</v>
          </cell>
          <cell r="I48609">
            <v>684</v>
          </cell>
        </row>
        <row r="48610">
          <cell r="A48610">
            <v>5944633794</v>
          </cell>
          <cell r="I48610">
            <v>428</v>
          </cell>
        </row>
        <row r="48611">
          <cell r="A48611">
            <v>5944633794</v>
          </cell>
          <cell r="I48611">
            <v>131</v>
          </cell>
        </row>
        <row r="48612">
          <cell r="A48612">
            <v>5944633794</v>
          </cell>
          <cell r="I48612">
            <v>424</v>
          </cell>
        </row>
        <row r="48613">
          <cell r="A48613">
            <v>5944633794</v>
          </cell>
          <cell r="I48613">
            <v>310</v>
          </cell>
        </row>
        <row r="48614">
          <cell r="A48614">
            <v>5944633794</v>
          </cell>
          <cell r="I48614">
            <v>480</v>
          </cell>
        </row>
        <row r="48615">
          <cell r="A48615">
            <v>5944633794</v>
          </cell>
          <cell r="I48615">
            <v>585</v>
          </cell>
        </row>
        <row r="48616">
          <cell r="A48616">
            <v>5944633794</v>
          </cell>
          <cell r="I48616">
            <v>675</v>
          </cell>
        </row>
        <row r="48617">
          <cell r="A48617">
            <v>5944633794</v>
          </cell>
          <cell r="I48617">
            <v>1624</v>
          </cell>
        </row>
        <row r="48618">
          <cell r="A48618">
            <v>5944633794</v>
          </cell>
          <cell r="I48618">
            <v>92</v>
          </cell>
        </row>
        <row r="48619">
          <cell r="A48619">
            <v>5944633794</v>
          </cell>
          <cell r="I48619">
            <v>606</v>
          </cell>
        </row>
        <row r="48620">
          <cell r="A48620">
            <v>5944633794</v>
          </cell>
          <cell r="I48620">
            <v>968</v>
          </cell>
        </row>
        <row r="48621">
          <cell r="A48621">
            <v>5944633794</v>
          </cell>
          <cell r="I48621">
            <v>1554</v>
          </cell>
        </row>
        <row r="48622">
          <cell r="A48622">
            <v>5944633794</v>
          </cell>
          <cell r="I48622">
            <v>247</v>
          </cell>
        </row>
        <row r="48623">
          <cell r="A48623">
            <v>5944633794</v>
          </cell>
          <cell r="I48623">
            <v>952</v>
          </cell>
        </row>
        <row r="48624">
          <cell r="A48624">
            <v>5944633794</v>
          </cell>
          <cell r="I48624">
            <v>465</v>
          </cell>
        </row>
        <row r="48625">
          <cell r="A48625">
            <v>5944633794</v>
          </cell>
          <cell r="I48625">
            <v>492</v>
          </cell>
        </row>
        <row r="48626">
          <cell r="A48626">
            <v>5944633794</v>
          </cell>
          <cell r="I48626">
            <v>136</v>
          </cell>
        </row>
        <row r="48627">
          <cell r="A48627">
            <v>5944633794</v>
          </cell>
          <cell r="I48627">
            <v>181</v>
          </cell>
        </row>
        <row r="48628">
          <cell r="A48628">
            <v>5948310620</v>
          </cell>
          <cell r="I48628">
            <v>279</v>
          </cell>
        </row>
        <row r="48629">
          <cell r="A48629">
            <v>5948310620</v>
          </cell>
          <cell r="I48629">
            <v>1442</v>
          </cell>
        </row>
        <row r="48630">
          <cell r="A48630">
            <v>5948310620</v>
          </cell>
          <cell r="I48630">
            <v>732</v>
          </cell>
        </row>
        <row r="48631">
          <cell r="A48631">
            <v>5948310620</v>
          </cell>
          <cell r="I48631">
            <v>1302</v>
          </cell>
        </row>
        <row r="48632">
          <cell r="A48632">
            <v>5948310620</v>
          </cell>
          <cell r="I48632">
            <v>1128</v>
          </cell>
        </row>
        <row r="48633">
          <cell r="A48633">
            <v>5948310620</v>
          </cell>
          <cell r="I48633">
            <v>748</v>
          </cell>
        </row>
        <row r="48634">
          <cell r="A48634">
            <v>5948310620</v>
          </cell>
          <cell r="I48634">
            <v>650</v>
          </cell>
        </row>
        <row r="48635">
          <cell r="A48635">
            <v>5948310620</v>
          </cell>
          <cell r="I48635">
            <v>721</v>
          </cell>
        </row>
        <row r="48636">
          <cell r="A48636">
            <v>5948310620</v>
          </cell>
          <cell r="I48636">
            <v>576</v>
          </cell>
        </row>
        <row r="48637">
          <cell r="A48637">
            <v>5948310620</v>
          </cell>
          <cell r="I48637">
            <v>725</v>
          </cell>
        </row>
        <row r="48638">
          <cell r="A48638">
            <v>5948310620</v>
          </cell>
          <cell r="I48638">
            <v>721</v>
          </cell>
        </row>
        <row r="48639">
          <cell r="A48639">
            <v>5948310620</v>
          </cell>
          <cell r="I48639">
            <v>595</v>
          </cell>
        </row>
        <row r="48640">
          <cell r="A48640">
            <v>5948310620</v>
          </cell>
          <cell r="I48640">
            <v>885</v>
          </cell>
        </row>
        <row r="48641">
          <cell r="A48641">
            <v>5948310620</v>
          </cell>
          <cell r="I48641">
            <v>1722</v>
          </cell>
        </row>
        <row r="48642">
          <cell r="A48642">
            <v>5948310620</v>
          </cell>
          <cell r="I48642">
            <v>1008</v>
          </cell>
        </row>
        <row r="48643">
          <cell r="A48643">
            <v>5948310620</v>
          </cell>
          <cell r="I48643">
            <v>232</v>
          </cell>
        </row>
        <row r="48644">
          <cell r="A48644">
            <v>5948310620</v>
          </cell>
          <cell r="I48644">
            <v>756</v>
          </cell>
        </row>
        <row r="48645">
          <cell r="A48645">
            <v>5948310620</v>
          </cell>
          <cell r="I48645">
            <v>288</v>
          </cell>
        </row>
        <row r="48646">
          <cell r="A48646">
            <v>5948476340</v>
          </cell>
          <cell r="I48646">
            <v>170</v>
          </cell>
        </row>
        <row r="48647">
          <cell r="A48647">
            <v>5948476340</v>
          </cell>
          <cell r="I48647">
            <v>1158</v>
          </cell>
        </row>
        <row r="48648">
          <cell r="A48648">
            <v>5948476340</v>
          </cell>
          <cell r="I48648">
            <v>1434</v>
          </cell>
        </row>
        <row r="48649">
          <cell r="A48649">
            <v>5948476340</v>
          </cell>
          <cell r="I48649">
            <v>228</v>
          </cell>
        </row>
        <row r="48650">
          <cell r="A48650">
            <v>5948476340</v>
          </cell>
          <cell r="I48650">
            <v>270</v>
          </cell>
        </row>
        <row r="48651">
          <cell r="A48651">
            <v>5948476340</v>
          </cell>
          <cell r="I48651">
            <v>672</v>
          </cell>
        </row>
        <row r="48652">
          <cell r="A48652">
            <v>5948476340</v>
          </cell>
          <cell r="I48652">
            <v>690</v>
          </cell>
        </row>
        <row r="48653">
          <cell r="A48653">
            <v>5948476340</v>
          </cell>
          <cell r="I48653">
            <v>410</v>
          </cell>
        </row>
        <row r="48654">
          <cell r="A48654">
            <v>5948476340</v>
          </cell>
          <cell r="I48654">
            <v>1044</v>
          </cell>
        </row>
        <row r="48655">
          <cell r="A48655">
            <v>5948476340</v>
          </cell>
          <cell r="I48655">
            <v>699</v>
          </cell>
        </row>
        <row r="48656">
          <cell r="A48656">
            <v>5948476340</v>
          </cell>
          <cell r="I48656">
            <v>1164</v>
          </cell>
        </row>
        <row r="48657">
          <cell r="A48657">
            <v>5948476340</v>
          </cell>
          <cell r="I48657">
            <v>315</v>
          </cell>
        </row>
        <row r="48658">
          <cell r="A48658">
            <v>5948476340</v>
          </cell>
          <cell r="I48658">
            <v>885</v>
          </cell>
        </row>
        <row r="48659">
          <cell r="A48659">
            <v>5948476340</v>
          </cell>
          <cell r="I48659">
            <v>510</v>
          </cell>
        </row>
        <row r="48660">
          <cell r="A48660">
            <v>5948476340</v>
          </cell>
          <cell r="I48660">
            <v>1105</v>
          </cell>
        </row>
        <row r="48661">
          <cell r="A48661">
            <v>5948476340</v>
          </cell>
          <cell r="I48661">
            <v>1610</v>
          </cell>
        </row>
        <row r="48662">
          <cell r="A48662">
            <v>5948476340</v>
          </cell>
          <cell r="I48662">
            <v>1617</v>
          </cell>
        </row>
        <row r="48663">
          <cell r="A48663">
            <v>5948476340</v>
          </cell>
          <cell r="I48663">
            <v>399</v>
          </cell>
        </row>
        <row r="48664">
          <cell r="A48664">
            <v>5948476340</v>
          </cell>
          <cell r="I48664">
            <v>392</v>
          </cell>
        </row>
        <row r="48665">
          <cell r="A48665">
            <v>5948476340</v>
          </cell>
          <cell r="I48665">
            <v>560</v>
          </cell>
        </row>
        <row r="48666">
          <cell r="A48666">
            <v>5948476340</v>
          </cell>
          <cell r="I48666">
            <v>1010</v>
          </cell>
        </row>
        <row r="48667">
          <cell r="A48667">
            <v>5948476340</v>
          </cell>
          <cell r="I48667">
            <v>239</v>
          </cell>
        </row>
        <row r="48668">
          <cell r="A48668">
            <v>5948476340</v>
          </cell>
          <cell r="I48668">
            <v>498</v>
          </cell>
        </row>
        <row r="48669">
          <cell r="A48669">
            <v>5948476340</v>
          </cell>
          <cell r="I48669">
            <v>378</v>
          </cell>
        </row>
        <row r="48670">
          <cell r="A48670">
            <v>5948476340</v>
          </cell>
          <cell r="I48670">
            <v>405</v>
          </cell>
        </row>
        <row r="48671">
          <cell r="A48671">
            <v>5952764959</v>
          </cell>
          <cell r="I48671">
            <v>930</v>
          </cell>
        </row>
        <row r="48672">
          <cell r="A48672">
            <v>5952764959</v>
          </cell>
          <cell r="I48672">
            <v>618</v>
          </cell>
        </row>
        <row r="48673">
          <cell r="A48673">
            <v>5952764959</v>
          </cell>
          <cell r="I48673">
            <v>480</v>
          </cell>
        </row>
        <row r="48674">
          <cell r="A48674">
            <v>5952764959</v>
          </cell>
          <cell r="I48674">
            <v>630</v>
          </cell>
        </row>
        <row r="48675">
          <cell r="A48675">
            <v>5952764959</v>
          </cell>
          <cell r="I48675">
            <v>623</v>
          </cell>
        </row>
        <row r="48676">
          <cell r="A48676">
            <v>5952764959</v>
          </cell>
          <cell r="I48676">
            <v>77</v>
          </cell>
        </row>
        <row r="48677">
          <cell r="A48677">
            <v>5952764959</v>
          </cell>
          <cell r="I48677">
            <v>543</v>
          </cell>
        </row>
        <row r="48678">
          <cell r="A48678">
            <v>5952764959</v>
          </cell>
          <cell r="I48678">
            <v>183</v>
          </cell>
        </row>
        <row r="48679">
          <cell r="A48679">
            <v>5952764959</v>
          </cell>
          <cell r="I48679">
            <v>1105</v>
          </cell>
        </row>
        <row r="48680">
          <cell r="A48680">
            <v>5952764959</v>
          </cell>
          <cell r="I48680">
            <v>645</v>
          </cell>
        </row>
        <row r="48681">
          <cell r="A48681">
            <v>5952764959</v>
          </cell>
          <cell r="I48681">
            <v>97</v>
          </cell>
        </row>
        <row r="48682">
          <cell r="A48682">
            <v>5952764959</v>
          </cell>
          <cell r="I48682">
            <v>1176</v>
          </cell>
        </row>
        <row r="48683">
          <cell r="A48683">
            <v>5952764959</v>
          </cell>
          <cell r="I48683">
            <v>370</v>
          </cell>
        </row>
        <row r="48684">
          <cell r="A48684">
            <v>5952764959</v>
          </cell>
          <cell r="I48684">
            <v>729</v>
          </cell>
        </row>
        <row r="48685">
          <cell r="A48685">
            <v>5952764959</v>
          </cell>
          <cell r="I48685">
            <v>555</v>
          </cell>
        </row>
        <row r="48686">
          <cell r="A48686">
            <v>5952764959</v>
          </cell>
          <cell r="I48686">
            <v>414</v>
          </cell>
        </row>
        <row r="48687">
          <cell r="A48687">
            <v>5952764959</v>
          </cell>
          <cell r="I48687">
            <v>588</v>
          </cell>
        </row>
        <row r="48688">
          <cell r="A48688">
            <v>5952764959</v>
          </cell>
          <cell r="I48688">
            <v>852</v>
          </cell>
        </row>
        <row r="48689">
          <cell r="A48689">
            <v>5952764959</v>
          </cell>
          <cell r="I48689">
            <v>103</v>
          </cell>
        </row>
        <row r="48690">
          <cell r="A48690">
            <v>5952764959</v>
          </cell>
          <cell r="I48690">
            <v>1236</v>
          </cell>
        </row>
        <row r="48691">
          <cell r="A48691">
            <v>5952764959</v>
          </cell>
          <cell r="I48691">
            <v>665</v>
          </cell>
        </row>
        <row r="48692">
          <cell r="A48692">
            <v>5952764959</v>
          </cell>
          <cell r="I48692">
            <v>1000</v>
          </cell>
        </row>
        <row r="48693">
          <cell r="A48693">
            <v>5952764959</v>
          </cell>
          <cell r="I48693">
            <v>172</v>
          </cell>
        </row>
        <row r="48694">
          <cell r="A48694">
            <v>5952764959</v>
          </cell>
          <cell r="I48694">
            <v>360</v>
          </cell>
        </row>
        <row r="48695">
          <cell r="A48695">
            <v>5952764959</v>
          </cell>
          <cell r="I48695">
            <v>784</v>
          </cell>
        </row>
        <row r="48696">
          <cell r="A48696">
            <v>5952764959</v>
          </cell>
          <cell r="I48696">
            <v>105</v>
          </cell>
        </row>
        <row r="48697">
          <cell r="A48697">
            <v>5952764959</v>
          </cell>
          <cell r="I48697">
            <v>752</v>
          </cell>
        </row>
        <row r="48698">
          <cell r="A48698">
            <v>5954826315</v>
          </cell>
          <cell r="I48698">
            <v>166</v>
          </cell>
        </row>
        <row r="48699">
          <cell r="A48699">
            <v>5954826315</v>
          </cell>
          <cell r="I48699">
            <v>1392</v>
          </cell>
        </row>
        <row r="48700">
          <cell r="A48700">
            <v>5954826315</v>
          </cell>
          <cell r="I48700">
            <v>362</v>
          </cell>
        </row>
        <row r="48701">
          <cell r="A48701">
            <v>5954826315</v>
          </cell>
          <cell r="I48701">
            <v>768</v>
          </cell>
        </row>
        <row r="48702">
          <cell r="A48702">
            <v>5954826315</v>
          </cell>
          <cell r="I48702">
            <v>875</v>
          </cell>
        </row>
        <row r="48703">
          <cell r="A48703">
            <v>5954826315</v>
          </cell>
          <cell r="I48703">
            <v>657</v>
          </cell>
        </row>
        <row r="48704">
          <cell r="A48704">
            <v>5954826315</v>
          </cell>
          <cell r="I48704">
            <v>297</v>
          </cell>
        </row>
        <row r="48705">
          <cell r="A48705">
            <v>5954826315</v>
          </cell>
          <cell r="I48705">
            <v>860</v>
          </cell>
        </row>
        <row r="48706">
          <cell r="A48706">
            <v>5954826315</v>
          </cell>
          <cell r="I48706">
            <v>720</v>
          </cell>
        </row>
        <row r="48707">
          <cell r="A48707">
            <v>5954826315</v>
          </cell>
          <cell r="I48707">
            <v>175</v>
          </cell>
        </row>
        <row r="48708">
          <cell r="A48708">
            <v>5954826315</v>
          </cell>
          <cell r="I48708">
            <v>348</v>
          </cell>
        </row>
        <row r="48709">
          <cell r="A48709">
            <v>5954826315</v>
          </cell>
          <cell r="I48709">
            <v>1205</v>
          </cell>
        </row>
        <row r="48710">
          <cell r="A48710">
            <v>5955861092</v>
          </cell>
          <cell r="I48710">
            <v>973</v>
          </cell>
        </row>
        <row r="48711">
          <cell r="A48711">
            <v>5955861092</v>
          </cell>
          <cell r="I48711">
            <v>242</v>
          </cell>
        </row>
        <row r="48712">
          <cell r="A48712">
            <v>5955861092</v>
          </cell>
          <cell r="I48712">
            <v>366</v>
          </cell>
        </row>
        <row r="48713">
          <cell r="A48713">
            <v>5955861092</v>
          </cell>
          <cell r="I48713">
            <v>388</v>
          </cell>
        </row>
        <row r="48714">
          <cell r="A48714">
            <v>5955861092</v>
          </cell>
          <cell r="I48714">
            <v>1232</v>
          </cell>
        </row>
        <row r="48715">
          <cell r="A48715">
            <v>5955861092</v>
          </cell>
          <cell r="I48715">
            <v>1070</v>
          </cell>
        </row>
        <row r="48716">
          <cell r="A48716">
            <v>5955861092</v>
          </cell>
          <cell r="I48716">
            <v>816</v>
          </cell>
        </row>
        <row r="48717">
          <cell r="A48717">
            <v>5955861092</v>
          </cell>
          <cell r="I48717">
            <v>362</v>
          </cell>
        </row>
        <row r="48718">
          <cell r="A48718">
            <v>5955861092</v>
          </cell>
          <cell r="I48718">
            <v>594</v>
          </cell>
        </row>
        <row r="48719">
          <cell r="A48719">
            <v>5955861092</v>
          </cell>
          <cell r="I48719">
            <v>185</v>
          </cell>
        </row>
        <row r="48720">
          <cell r="A48720">
            <v>5955861092</v>
          </cell>
          <cell r="I48720">
            <v>735</v>
          </cell>
        </row>
        <row r="48721">
          <cell r="A48721">
            <v>5955861092</v>
          </cell>
          <cell r="I48721">
            <v>411</v>
          </cell>
        </row>
        <row r="48722">
          <cell r="A48722">
            <v>5955861092</v>
          </cell>
          <cell r="I48722">
            <v>1410</v>
          </cell>
        </row>
        <row r="48723">
          <cell r="A48723">
            <v>5955861092</v>
          </cell>
          <cell r="I48723">
            <v>91</v>
          </cell>
        </row>
        <row r="48724">
          <cell r="A48724">
            <v>5955861092</v>
          </cell>
          <cell r="I48724">
            <v>444</v>
          </cell>
        </row>
        <row r="48725">
          <cell r="A48725">
            <v>5955861092</v>
          </cell>
          <cell r="I48725">
            <v>190</v>
          </cell>
        </row>
        <row r="48726">
          <cell r="A48726">
            <v>5955861092</v>
          </cell>
          <cell r="I48726">
            <v>1090</v>
          </cell>
        </row>
        <row r="48727">
          <cell r="A48727">
            <v>5955861092</v>
          </cell>
          <cell r="I48727">
            <v>1250</v>
          </cell>
        </row>
        <row r="48728">
          <cell r="A48728">
            <v>5955861092</v>
          </cell>
          <cell r="I48728">
            <v>636</v>
          </cell>
        </row>
        <row r="48729">
          <cell r="A48729">
            <v>5955861092</v>
          </cell>
          <cell r="I48729">
            <v>292</v>
          </cell>
        </row>
        <row r="48730">
          <cell r="A48730">
            <v>5955861092</v>
          </cell>
          <cell r="I48730">
            <v>1218</v>
          </cell>
        </row>
        <row r="48731">
          <cell r="A48731">
            <v>5955861092</v>
          </cell>
          <cell r="I48731">
            <v>890</v>
          </cell>
        </row>
        <row r="48732">
          <cell r="A48732">
            <v>5955861092</v>
          </cell>
          <cell r="I48732">
            <v>930</v>
          </cell>
        </row>
        <row r="48733">
          <cell r="A48733">
            <v>5955861092</v>
          </cell>
          <cell r="I48733">
            <v>284</v>
          </cell>
        </row>
        <row r="48734">
          <cell r="A48734">
            <v>5955861092</v>
          </cell>
          <cell r="I48734">
            <v>775</v>
          </cell>
        </row>
        <row r="48735">
          <cell r="A48735">
            <v>5961506746</v>
          </cell>
          <cell r="I48735">
            <v>1099</v>
          </cell>
        </row>
        <row r="48736">
          <cell r="A48736">
            <v>5961506746</v>
          </cell>
          <cell r="I48736">
            <v>214</v>
          </cell>
        </row>
        <row r="48737">
          <cell r="A48737">
            <v>5961506746</v>
          </cell>
          <cell r="I48737">
            <v>770</v>
          </cell>
        </row>
        <row r="48738">
          <cell r="A48738">
            <v>5961506746</v>
          </cell>
          <cell r="I48738">
            <v>1000</v>
          </cell>
        </row>
        <row r="48739">
          <cell r="A48739">
            <v>5961506746</v>
          </cell>
          <cell r="I48739">
            <v>1014</v>
          </cell>
        </row>
        <row r="48740">
          <cell r="A48740">
            <v>5961506746</v>
          </cell>
          <cell r="I48740">
            <v>1456</v>
          </cell>
        </row>
        <row r="48741">
          <cell r="A48741">
            <v>5961506746</v>
          </cell>
          <cell r="I48741">
            <v>931</v>
          </cell>
        </row>
        <row r="48742">
          <cell r="A48742">
            <v>5961506746</v>
          </cell>
          <cell r="I48742">
            <v>226</v>
          </cell>
        </row>
        <row r="48743">
          <cell r="A48743">
            <v>5961506746</v>
          </cell>
          <cell r="I48743">
            <v>630</v>
          </cell>
        </row>
        <row r="48744">
          <cell r="A48744">
            <v>5961506746</v>
          </cell>
          <cell r="I48744">
            <v>860</v>
          </cell>
        </row>
        <row r="48745">
          <cell r="A48745">
            <v>5961506746</v>
          </cell>
          <cell r="I48745">
            <v>567</v>
          </cell>
        </row>
        <row r="48746">
          <cell r="A48746">
            <v>5961506746</v>
          </cell>
          <cell r="I48746">
            <v>804</v>
          </cell>
        </row>
        <row r="48747">
          <cell r="A48747">
            <v>5961506746</v>
          </cell>
          <cell r="I48747">
            <v>149</v>
          </cell>
        </row>
        <row r="48748">
          <cell r="A48748">
            <v>5961506746</v>
          </cell>
          <cell r="I48748">
            <v>1122</v>
          </cell>
        </row>
        <row r="48749">
          <cell r="A48749">
            <v>5961506746</v>
          </cell>
          <cell r="I48749">
            <v>573</v>
          </cell>
        </row>
        <row r="48750">
          <cell r="A48750">
            <v>5961506746</v>
          </cell>
          <cell r="I48750">
            <v>426</v>
          </cell>
        </row>
        <row r="48751">
          <cell r="A48751">
            <v>5961506746</v>
          </cell>
          <cell r="I48751">
            <v>364</v>
          </cell>
        </row>
        <row r="48752">
          <cell r="A48752">
            <v>5961506746</v>
          </cell>
          <cell r="I48752">
            <v>894</v>
          </cell>
        </row>
        <row r="48753">
          <cell r="A48753">
            <v>5961506746</v>
          </cell>
          <cell r="I48753">
            <v>396</v>
          </cell>
        </row>
        <row r="48754">
          <cell r="A48754">
            <v>5961506746</v>
          </cell>
          <cell r="I48754">
            <v>392</v>
          </cell>
        </row>
        <row r="48755">
          <cell r="A48755">
            <v>5961506746</v>
          </cell>
          <cell r="I48755">
            <v>695</v>
          </cell>
        </row>
        <row r="48756">
          <cell r="A48756">
            <v>5961882454</v>
          </cell>
          <cell r="I48756">
            <v>88</v>
          </cell>
        </row>
        <row r="48757">
          <cell r="A48757">
            <v>5961882454</v>
          </cell>
          <cell r="I48757">
            <v>468</v>
          </cell>
        </row>
        <row r="48758">
          <cell r="A48758">
            <v>5961882454</v>
          </cell>
          <cell r="I48758">
            <v>378</v>
          </cell>
        </row>
        <row r="48759">
          <cell r="A48759">
            <v>5961882454</v>
          </cell>
          <cell r="I48759">
            <v>1035</v>
          </cell>
        </row>
        <row r="48760">
          <cell r="A48760">
            <v>5961882454</v>
          </cell>
          <cell r="I48760">
            <v>775</v>
          </cell>
        </row>
        <row r="48761">
          <cell r="A48761">
            <v>5961882454</v>
          </cell>
          <cell r="I48761">
            <v>972</v>
          </cell>
        </row>
        <row r="48762">
          <cell r="A48762">
            <v>5961882454</v>
          </cell>
          <cell r="I48762">
            <v>1185</v>
          </cell>
        </row>
        <row r="48763">
          <cell r="A48763">
            <v>5961882454</v>
          </cell>
          <cell r="I48763">
            <v>183</v>
          </cell>
        </row>
        <row r="48764">
          <cell r="A48764">
            <v>5961882454</v>
          </cell>
          <cell r="I48764">
            <v>405</v>
          </cell>
        </row>
        <row r="48765">
          <cell r="A48765">
            <v>5961882454</v>
          </cell>
          <cell r="I48765">
            <v>380</v>
          </cell>
        </row>
        <row r="48766">
          <cell r="A48766">
            <v>5961882454</v>
          </cell>
          <cell r="I48766">
            <v>243</v>
          </cell>
        </row>
        <row r="48767">
          <cell r="A48767">
            <v>5961882454</v>
          </cell>
          <cell r="I48767">
            <v>462</v>
          </cell>
        </row>
        <row r="48768">
          <cell r="A48768">
            <v>5961882454</v>
          </cell>
          <cell r="I48768">
            <v>1150</v>
          </cell>
        </row>
        <row r="48769">
          <cell r="A48769">
            <v>5961882454</v>
          </cell>
          <cell r="I48769">
            <v>714</v>
          </cell>
        </row>
        <row r="48770">
          <cell r="A48770">
            <v>5961882454</v>
          </cell>
          <cell r="I48770">
            <v>358</v>
          </cell>
        </row>
        <row r="48771">
          <cell r="A48771">
            <v>5961882454</v>
          </cell>
          <cell r="I48771">
            <v>495</v>
          </cell>
        </row>
        <row r="48772">
          <cell r="A48772">
            <v>5961882454</v>
          </cell>
          <cell r="I48772">
            <v>113</v>
          </cell>
        </row>
        <row r="48773">
          <cell r="A48773">
            <v>5961882454</v>
          </cell>
          <cell r="I48773">
            <v>306</v>
          </cell>
        </row>
        <row r="48774">
          <cell r="A48774">
            <v>5961882454</v>
          </cell>
          <cell r="I48774">
            <v>186</v>
          </cell>
        </row>
        <row r="48775">
          <cell r="A48775">
            <v>5965552297</v>
          </cell>
          <cell r="I48775">
            <v>288</v>
          </cell>
        </row>
        <row r="48776">
          <cell r="A48776">
            <v>5965552297</v>
          </cell>
          <cell r="I48776">
            <v>1302</v>
          </cell>
        </row>
        <row r="48777">
          <cell r="A48777">
            <v>5965552297</v>
          </cell>
          <cell r="I48777">
            <v>1220</v>
          </cell>
        </row>
        <row r="48778">
          <cell r="A48778">
            <v>5965552297</v>
          </cell>
          <cell r="I48778">
            <v>218</v>
          </cell>
        </row>
        <row r="48779">
          <cell r="A48779">
            <v>5965552297</v>
          </cell>
          <cell r="I48779">
            <v>1010</v>
          </cell>
        </row>
        <row r="48780">
          <cell r="A48780">
            <v>5965552297</v>
          </cell>
          <cell r="I48780">
            <v>314</v>
          </cell>
        </row>
        <row r="48781">
          <cell r="A48781">
            <v>5965552297</v>
          </cell>
          <cell r="I48781">
            <v>984</v>
          </cell>
        </row>
        <row r="48782">
          <cell r="A48782">
            <v>5965552297</v>
          </cell>
          <cell r="I48782">
            <v>242</v>
          </cell>
        </row>
        <row r="48783">
          <cell r="A48783">
            <v>5965552297</v>
          </cell>
          <cell r="I48783">
            <v>104</v>
          </cell>
        </row>
        <row r="48784">
          <cell r="A48784">
            <v>5965552297</v>
          </cell>
          <cell r="I48784">
            <v>174</v>
          </cell>
        </row>
        <row r="48785">
          <cell r="A48785">
            <v>5965552297</v>
          </cell>
          <cell r="I48785">
            <v>768</v>
          </cell>
        </row>
        <row r="48786">
          <cell r="A48786">
            <v>5965552297</v>
          </cell>
          <cell r="I48786">
            <v>226</v>
          </cell>
        </row>
        <row r="48787">
          <cell r="A48787">
            <v>5965552297</v>
          </cell>
          <cell r="I48787">
            <v>836</v>
          </cell>
        </row>
        <row r="48788">
          <cell r="A48788">
            <v>5966023328</v>
          </cell>
          <cell r="I48788">
            <v>228</v>
          </cell>
        </row>
        <row r="48789">
          <cell r="A48789">
            <v>5966023328</v>
          </cell>
          <cell r="I48789">
            <v>565</v>
          </cell>
        </row>
        <row r="48790">
          <cell r="A48790">
            <v>5966023328</v>
          </cell>
          <cell r="I48790">
            <v>1074</v>
          </cell>
        </row>
        <row r="48791">
          <cell r="A48791">
            <v>5966023328</v>
          </cell>
          <cell r="I48791">
            <v>384</v>
          </cell>
        </row>
        <row r="48792">
          <cell r="A48792">
            <v>5966023328</v>
          </cell>
          <cell r="I48792">
            <v>157</v>
          </cell>
        </row>
        <row r="48793">
          <cell r="A48793">
            <v>5966023328</v>
          </cell>
          <cell r="I48793">
            <v>1582</v>
          </cell>
        </row>
        <row r="48794">
          <cell r="A48794">
            <v>5966023328</v>
          </cell>
          <cell r="I48794">
            <v>816</v>
          </cell>
        </row>
        <row r="48795">
          <cell r="A48795">
            <v>5966023328</v>
          </cell>
          <cell r="I48795">
            <v>776</v>
          </cell>
        </row>
        <row r="48796">
          <cell r="A48796">
            <v>5966023328</v>
          </cell>
          <cell r="I48796">
            <v>825</v>
          </cell>
        </row>
        <row r="48797">
          <cell r="A48797">
            <v>5966023328</v>
          </cell>
          <cell r="I48797">
            <v>300</v>
          </cell>
        </row>
        <row r="48798">
          <cell r="A48798">
            <v>5966023328</v>
          </cell>
          <cell r="I48798">
            <v>785</v>
          </cell>
        </row>
        <row r="48799">
          <cell r="A48799">
            <v>5966023328</v>
          </cell>
          <cell r="I48799">
            <v>912</v>
          </cell>
        </row>
        <row r="48800">
          <cell r="A48800">
            <v>5966023328</v>
          </cell>
          <cell r="I48800">
            <v>212</v>
          </cell>
        </row>
        <row r="48801">
          <cell r="A48801">
            <v>5966023328</v>
          </cell>
          <cell r="I48801">
            <v>1158</v>
          </cell>
        </row>
        <row r="48802">
          <cell r="A48802">
            <v>5966023328</v>
          </cell>
          <cell r="I48802">
            <v>495</v>
          </cell>
        </row>
        <row r="48803">
          <cell r="A48803">
            <v>5966023328</v>
          </cell>
          <cell r="I48803">
            <v>952</v>
          </cell>
        </row>
        <row r="48804">
          <cell r="A48804">
            <v>5966023328</v>
          </cell>
          <cell r="I48804">
            <v>192</v>
          </cell>
        </row>
        <row r="48805">
          <cell r="A48805">
            <v>5969046418</v>
          </cell>
          <cell r="I48805">
            <v>888</v>
          </cell>
        </row>
        <row r="48806">
          <cell r="A48806">
            <v>5969046418</v>
          </cell>
          <cell r="I48806">
            <v>620</v>
          </cell>
        </row>
        <row r="48807">
          <cell r="A48807">
            <v>5969046418</v>
          </cell>
          <cell r="I48807">
            <v>546</v>
          </cell>
        </row>
        <row r="48808">
          <cell r="A48808">
            <v>5969046418</v>
          </cell>
          <cell r="I48808">
            <v>212</v>
          </cell>
        </row>
        <row r="48809">
          <cell r="A48809">
            <v>5969046418</v>
          </cell>
          <cell r="I48809">
            <v>288</v>
          </cell>
        </row>
        <row r="48810">
          <cell r="A48810">
            <v>5969046418</v>
          </cell>
          <cell r="I48810">
            <v>513</v>
          </cell>
        </row>
        <row r="48811">
          <cell r="A48811">
            <v>5969046418</v>
          </cell>
          <cell r="I48811">
            <v>192</v>
          </cell>
        </row>
        <row r="48812">
          <cell r="A48812">
            <v>5969046418</v>
          </cell>
          <cell r="I48812">
            <v>528</v>
          </cell>
        </row>
        <row r="48813">
          <cell r="A48813">
            <v>5969046418</v>
          </cell>
          <cell r="I48813">
            <v>680</v>
          </cell>
        </row>
        <row r="48814">
          <cell r="A48814">
            <v>5969046418</v>
          </cell>
          <cell r="I48814">
            <v>1416</v>
          </cell>
        </row>
        <row r="48815">
          <cell r="A48815">
            <v>5969046418</v>
          </cell>
          <cell r="I48815">
            <v>130</v>
          </cell>
        </row>
        <row r="48816">
          <cell r="A48816">
            <v>5969046418</v>
          </cell>
          <cell r="I48816">
            <v>202</v>
          </cell>
        </row>
        <row r="48817">
          <cell r="A48817">
            <v>5969046418</v>
          </cell>
          <cell r="I48817">
            <v>1694</v>
          </cell>
        </row>
        <row r="48818">
          <cell r="A48818">
            <v>5969046418</v>
          </cell>
          <cell r="I48818">
            <v>786</v>
          </cell>
        </row>
        <row r="48819">
          <cell r="A48819">
            <v>5969046418</v>
          </cell>
          <cell r="I48819">
            <v>434</v>
          </cell>
        </row>
        <row r="48820">
          <cell r="A48820">
            <v>5969046418</v>
          </cell>
          <cell r="I48820">
            <v>1204</v>
          </cell>
        </row>
        <row r="48821">
          <cell r="A48821">
            <v>5969046418</v>
          </cell>
          <cell r="I48821">
            <v>477</v>
          </cell>
        </row>
        <row r="48822">
          <cell r="A48822">
            <v>5969046418</v>
          </cell>
          <cell r="I48822">
            <v>620</v>
          </cell>
        </row>
        <row r="48823">
          <cell r="A48823">
            <v>5969046418</v>
          </cell>
          <cell r="I48823">
            <v>876</v>
          </cell>
        </row>
        <row r="48824">
          <cell r="A48824">
            <v>5969046418</v>
          </cell>
          <cell r="I48824">
            <v>730</v>
          </cell>
        </row>
        <row r="48825">
          <cell r="A48825">
            <v>5969046418</v>
          </cell>
          <cell r="I48825">
            <v>378</v>
          </cell>
        </row>
        <row r="48826">
          <cell r="A48826">
            <v>5969046418</v>
          </cell>
          <cell r="I48826">
            <v>1197</v>
          </cell>
        </row>
        <row r="48827">
          <cell r="A48827">
            <v>5969046418</v>
          </cell>
          <cell r="I48827">
            <v>447</v>
          </cell>
        </row>
        <row r="48828">
          <cell r="A48828">
            <v>5970514780</v>
          </cell>
          <cell r="I48828">
            <v>845</v>
          </cell>
        </row>
        <row r="48829">
          <cell r="A48829">
            <v>5970514780</v>
          </cell>
          <cell r="I48829">
            <v>700</v>
          </cell>
        </row>
        <row r="48830">
          <cell r="A48830">
            <v>5970514780</v>
          </cell>
          <cell r="I48830">
            <v>600</v>
          </cell>
        </row>
        <row r="48831">
          <cell r="A48831">
            <v>5970514780</v>
          </cell>
          <cell r="I48831">
            <v>119</v>
          </cell>
        </row>
        <row r="48832">
          <cell r="A48832">
            <v>5970514780</v>
          </cell>
          <cell r="I48832">
            <v>252</v>
          </cell>
        </row>
        <row r="48833">
          <cell r="A48833">
            <v>5970514780</v>
          </cell>
          <cell r="I48833">
            <v>474</v>
          </cell>
        </row>
        <row r="48834">
          <cell r="A48834">
            <v>5970514780</v>
          </cell>
          <cell r="I48834">
            <v>374</v>
          </cell>
        </row>
        <row r="48835">
          <cell r="A48835">
            <v>5970514780</v>
          </cell>
          <cell r="I48835">
            <v>104</v>
          </cell>
        </row>
        <row r="48836">
          <cell r="A48836">
            <v>5970514780</v>
          </cell>
          <cell r="I48836">
            <v>717</v>
          </cell>
        </row>
        <row r="48837">
          <cell r="A48837">
            <v>5970514780</v>
          </cell>
          <cell r="I48837">
            <v>620</v>
          </cell>
        </row>
        <row r="48838">
          <cell r="A48838">
            <v>5970514780</v>
          </cell>
          <cell r="I48838">
            <v>720</v>
          </cell>
        </row>
        <row r="48839">
          <cell r="A48839">
            <v>5970514780</v>
          </cell>
          <cell r="I48839">
            <v>903</v>
          </cell>
        </row>
        <row r="48840">
          <cell r="A48840">
            <v>5970514780</v>
          </cell>
          <cell r="I48840">
            <v>507</v>
          </cell>
        </row>
        <row r="48841">
          <cell r="A48841">
            <v>5970514780</v>
          </cell>
          <cell r="I48841">
            <v>417</v>
          </cell>
        </row>
        <row r="48842">
          <cell r="A48842">
            <v>5970514780</v>
          </cell>
          <cell r="I48842">
            <v>308</v>
          </cell>
        </row>
        <row r="48843">
          <cell r="A48843">
            <v>5970514780</v>
          </cell>
          <cell r="I48843">
            <v>805</v>
          </cell>
        </row>
        <row r="48844">
          <cell r="A48844">
            <v>5970514780</v>
          </cell>
          <cell r="I48844">
            <v>865</v>
          </cell>
        </row>
        <row r="48845">
          <cell r="A48845">
            <v>5974183983</v>
          </cell>
          <cell r="I48845">
            <v>360</v>
          </cell>
        </row>
        <row r="48846">
          <cell r="A48846">
            <v>5974183983</v>
          </cell>
          <cell r="I48846">
            <v>810</v>
          </cell>
        </row>
        <row r="48847">
          <cell r="A48847">
            <v>5974183983</v>
          </cell>
          <cell r="I48847">
            <v>1116</v>
          </cell>
        </row>
        <row r="48848">
          <cell r="A48848">
            <v>5974183983</v>
          </cell>
          <cell r="I48848">
            <v>79</v>
          </cell>
        </row>
        <row r="48849">
          <cell r="A48849">
            <v>5974183983</v>
          </cell>
          <cell r="I48849">
            <v>465</v>
          </cell>
        </row>
        <row r="48850">
          <cell r="A48850">
            <v>5974183983</v>
          </cell>
          <cell r="I48850">
            <v>278</v>
          </cell>
        </row>
        <row r="48851">
          <cell r="A48851">
            <v>5974183983</v>
          </cell>
          <cell r="I48851">
            <v>1278</v>
          </cell>
        </row>
        <row r="48852">
          <cell r="A48852">
            <v>5974183983</v>
          </cell>
          <cell r="I48852">
            <v>217</v>
          </cell>
        </row>
        <row r="48853">
          <cell r="A48853">
            <v>5974183983</v>
          </cell>
          <cell r="I48853">
            <v>322</v>
          </cell>
        </row>
        <row r="48854">
          <cell r="A48854">
            <v>5974183983</v>
          </cell>
          <cell r="I48854">
            <v>582</v>
          </cell>
        </row>
        <row r="48855">
          <cell r="A48855">
            <v>5974183983</v>
          </cell>
          <cell r="I48855">
            <v>636</v>
          </cell>
        </row>
        <row r="48856">
          <cell r="A48856">
            <v>5974183983</v>
          </cell>
          <cell r="I48856">
            <v>400</v>
          </cell>
        </row>
        <row r="48857">
          <cell r="A48857">
            <v>5974183983</v>
          </cell>
          <cell r="I48857">
            <v>498</v>
          </cell>
        </row>
        <row r="48858">
          <cell r="A48858">
            <v>5974183983</v>
          </cell>
          <cell r="I48858">
            <v>715</v>
          </cell>
        </row>
        <row r="48859">
          <cell r="A48859">
            <v>5974183983</v>
          </cell>
          <cell r="I48859">
            <v>658</v>
          </cell>
        </row>
        <row r="48860">
          <cell r="A48860">
            <v>5974183983</v>
          </cell>
          <cell r="I48860">
            <v>669</v>
          </cell>
        </row>
        <row r="48861">
          <cell r="A48861">
            <v>5974183983</v>
          </cell>
          <cell r="I48861">
            <v>342</v>
          </cell>
        </row>
        <row r="48862">
          <cell r="A48862">
            <v>5974183983</v>
          </cell>
          <cell r="I48862">
            <v>438</v>
          </cell>
        </row>
        <row r="48863">
          <cell r="A48863">
            <v>5979735941</v>
          </cell>
          <cell r="I48863">
            <v>368</v>
          </cell>
        </row>
        <row r="48864">
          <cell r="A48864">
            <v>5979735941</v>
          </cell>
          <cell r="I48864">
            <v>339</v>
          </cell>
        </row>
        <row r="48865">
          <cell r="A48865">
            <v>5979735941</v>
          </cell>
          <cell r="I48865">
            <v>681</v>
          </cell>
        </row>
        <row r="48866">
          <cell r="A48866">
            <v>5979735941</v>
          </cell>
          <cell r="I48866">
            <v>163</v>
          </cell>
        </row>
        <row r="48867">
          <cell r="A48867">
            <v>5979735941</v>
          </cell>
          <cell r="I48867">
            <v>687</v>
          </cell>
        </row>
        <row r="48868">
          <cell r="A48868">
            <v>5979735941</v>
          </cell>
          <cell r="I48868">
            <v>270</v>
          </cell>
        </row>
        <row r="48869">
          <cell r="A48869">
            <v>5979735941</v>
          </cell>
          <cell r="I48869">
            <v>864</v>
          </cell>
        </row>
        <row r="48870">
          <cell r="A48870">
            <v>5979735941</v>
          </cell>
          <cell r="I48870">
            <v>741</v>
          </cell>
        </row>
        <row r="48871">
          <cell r="A48871">
            <v>5979735941</v>
          </cell>
          <cell r="I48871">
            <v>552</v>
          </cell>
        </row>
        <row r="48872">
          <cell r="A48872">
            <v>5979735941</v>
          </cell>
          <cell r="I48872">
            <v>852</v>
          </cell>
        </row>
        <row r="48873">
          <cell r="A48873">
            <v>5979735941</v>
          </cell>
          <cell r="I48873">
            <v>432</v>
          </cell>
        </row>
        <row r="48874">
          <cell r="A48874">
            <v>5979735941</v>
          </cell>
          <cell r="I48874">
            <v>104</v>
          </cell>
        </row>
        <row r="48875">
          <cell r="A48875">
            <v>5979735941</v>
          </cell>
          <cell r="I48875">
            <v>332</v>
          </cell>
        </row>
        <row r="48876">
          <cell r="A48876">
            <v>5979735941</v>
          </cell>
          <cell r="I48876">
            <v>327</v>
          </cell>
        </row>
        <row r="48877">
          <cell r="A48877">
            <v>5979735941</v>
          </cell>
          <cell r="I48877">
            <v>1105</v>
          </cell>
        </row>
        <row r="48878">
          <cell r="A48878">
            <v>5979735941</v>
          </cell>
          <cell r="I48878">
            <v>239</v>
          </cell>
        </row>
        <row r="48879">
          <cell r="A48879">
            <v>5979735941</v>
          </cell>
          <cell r="I48879">
            <v>179</v>
          </cell>
        </row>
        <row r="48880">
          <cell r="A48880">
            <v>5979735941</v>
          </cell>
          <cell r="I48880">
            <v>1056</v>
          </cell>
        </row>
        <row r="48881">
          <cell r="A48881">
            <v>5979735941</v>
          </cell>
          <cell r="I48881">
            <v>815</v>
          </cell>
        </row>
        <row r="48882">
          <cell r="A48882">
            <v>5979735941</v>
          </cell>
          <cell r="I48882">
            <v>500</v>
          </cell>
        </row>
        <row r="48883">
          <cell r="A48883">
            <v>5979735941</v>
          </cell>
          <cell r="I48883">
            <v>392</v>
          </cell>
        </row>
        <row r="48884">
          <cell r="A48884">
            <v>5979735941</v>
          </cell>
          <cell r="I48884">
            <v>1064</v>
          </cell>
        </row>
        <row r="48885">
          <cell r="A48885">
            <v>5979735941</v>
          </cell>
          <cell r="I48885">
            <v>316</v>
          </cell>
        </row>
        <row r="48886">
          <cell r="A48886">
            <v>5979735941</v>
          </cell>
          <cell r="I48886">
            <v>364</v>
          </cell>
        </row>
        <row r="48887">
          <cell r="A48887">
            <v>5979735941</v>
          </cell>
          <cell r="I48887">
            <v>990</v>
          </cell>
        </row>
        <row r="48888">
          <cell r="A48888">
            <v>5979735941</v>
          </cell>
          <cell r="I48888">
            <v>465</v>
          </cell>
        </row>
        <row r="48889">
          <cell r="A48889">
            <v>5979808310</v>
          </cell>
          <cell r="I48889">
            <v>121</v>
          </cell>
        </row>
        <row r="48890">
          <cell r="A48890">
            <v>5979808310</v>
          </cell>
          <cell r="I48890">
            <v>292</v>
          </cell>
        </row>
        <row r="48891">
          <cell r="A48891">
            <v>5979808310</v>
          </cell>
          <cell r="I48891">
            <v>880</v>
          </cell>
        </row>
        <row r="48892">
          <cell r="A48892">
            <v>5979808310</v>
          </cell>
          <cell r="I48892">
            <v>875</v>
          </cell>
        </row>
        <row r="48893">
          <cell r="A48893">
            <v>5979808310</v>
          </cell>
          <cell r="I48893">
            <v>612</v>
          </cell>
        </row>
        <row r="48894">
          <cell r="A48894">
            <v>5979808310</v>
          </cell>
          <cell r="I48894">
            <v>748</v>
          </cell>
        </row>
        <row r="48895">
          <cell r="A48895">
            <v>5979808310</v>
          </cell>
          <cell r="I48895">
            <v>1715</v>
          </cell>
        </row>
        <row r="48896">
          <cell r="A48896">
            <v>5979808310</v>
          </cell>
          <cell r="I48896">
            <v>339</v>
          </cell>
        </row>
        <row r="48897">
          <cell r="A48897">
            <v>5979808310</v>
          </cell>
          <cell r="I48897">
            <v>1008</v>
          </cell>
        </row>
        <row r="48898">
          <cell r="A48898">
            <v>5979808310</v>
          </cell>
          <cell r="I48898">
            <v>672</v>
          </cell>
        </row>
        <row r="48899">
          <cell r="A48899">
            <v>5979808310</v>
          </cell>
          <cell r="I48899">
            <v>157</v>
          </cell>
        </row>
        <row r="48900">
          <cell r="A48900">
            <v>5979808310</v>
          </cell>
          <cell r="I48900">
            <v>362</v>
          </cell>
        </row>
        <row r="48901">
          <cell r="A48901">
            <v>5979808310</v>
          </cell>
          <cell r="I48901">
            <v>1169</v>
          </cell>
        </row>
        <row r="48902">
          <cell r="A48902">
            <v>5979808310</v>
          </cell>
          <cell r="I48902">
            <v>387</v>
          </cell>
        </row>
        <row r="48903">
          <cell r="A48903">
            <v>5979808310</v>
          </cell>
          <cell r="I48903">
            <v>552</v>
          </cell>
        </row>
        <row r="48904">
          <cell r="A48904">
            <v>5979808310</v>
          </cell>
          <cell r="I48904">
            <v>784</v>
          </cell>
        </row>
        <row r="48905">
          <cell r="A48905">
            <v>5979808310</v>
          </cell>
          <cell r="I48905">
            <v>972</v>
          </cell>
        </row>
        <row r="48906">
          <cell r="A48906">
            <v>5979808310</v>
          </cell>
          <cell r="I48906">
            <v>312</v>
          </cell>
        </row>
        <row r="48907">
          <cell r="A48907">
            <v>5981685786</v>
          </cell>
          <cell r="I48907">
            <v>1610</v>
          </cell>
        </row>
        <row r="48908">
          <cell r="A48908">
            <v>5981685786</v>
          </cell>
          <cell r="I48908">
            <v>146</v>
          </cell>
        </row>
        <row r="48909">
          <cell r="A48909">
            <v>5981685786</v>
          </cell>
          <cell r="I48909">
            <v>920</v>
          </cell>
        </row>
        <row r="48910">
          <cell r="A48910">
            <v>5981685786</v>
          </cell>
          <cell r="I48910">
            <v>501</v>
          </cell>
        </row>
        <row r="48911">
          <cell r="A48911">
            <v>5981685786</v>
          </cell>
          <cell r="I48911">
            <v>835</v>
          </cell>
        </row>
        <row r="48912">
          <cell r="A48912">
            <v>5981685786</v>
          </cell>
          <cell r="I48912">
            <v>450</v>
          </cell>
        </row>
        <row r="48913">
          <cell r="A48913">
            <v>5981685786</v>
          </cell>
          <cell r="I48913">
            <v>792</v>
          </cell>
        </row>
        <row r="48914">
          <cell r="A48914">
            <v>5981685786</v>
          </cell>
          <cell r="I48914">
            <v>711</v>
          </cell>
        </row>
        <row r="48915">
          <cell r="A48915">
            <v>5981685786</v>
          </cell>
          <cell r="I48915">
            <v>740</v>
          </cell>
        </row>
        <row r="48916">
          <cell r="A48916">
            <v>5981685786</v>
          </cell>
          <cell r="I48916">
            <v>612</v>
          </cell>
        </row>
        <row r="48917">
          <cell r="A48917">
            <v>5981685786</v>
          </cell>
          <cell r="I48917">
            <v>318</v>
          </cell>
        </row>
        <row r="48918">
          <cell r="A48918">
            <v>5981685786</v>
          </cell>
          <cell r="I48918">
            <v>892</v>
          </cell>
        </row>
        <row r="48919">
          <cell r="A48919">
            <v>5981685786</v>
          </cell>
          <cell r="I48919">
            <v>460</v>
          </cell>
        </row>
        <row r="48920">
          <cell r="A48920">
            <v>5981685786</v>
          </cell>
          <cell r="I48920">
            <v>144</v>
          </cell>
        </row>
        <row r="48921">
          <cell r="A48921">
            <v>5981685786</v>
          </cell>
          <cell r="I48921">
            <v>732</v>
          </cell>
        </row>
        <row r="48922">
          <cell r="A48922">
            <v>5981685786</v>
          </cell>
          <cell r="I48922">
            <v>1362</v>
          </cell>
        </row>
        <row r="48923">
          <cell r="A48923">
            <v>5981685786</v>
          </cell>
          <cell r="I48923">
            <v>732</v>
          </cell>
        </row>
        <row r="48924">
          <cell r="A48924">
            <v>5981685786</v>
          </cell>
          <cell r="I48924">
            <v>1140</v>
          </cell>
        </row>
        <row r="48925">
          <cell r="A48925">
            <v>5981685786</v>
          </cell>
          <cell r="I48925">
            <v>924</v>
          </cell>
        </row>
        <row r="48926">
          <cell r="A48926">
            <v>5981685786</v>
          </cell>
          <cell r="I48926">
            <v>540</v>
          </cell>
        </row>
        <row r="48927">
          <cell r="A48927">
            <v>5981685786</v>
          </cell>
          <cell r="I48927">
            <v>134</v>
          </cell>
        </row>
        <row r="48928">
          <cell r="A48928">
            <v>5981685786</v>
          </cell>
          <cell r="I48928">
            <v>166</v>
          </cell>
        </row>
        <row r="48929">
          <cell r="A48929">
            <v>5981685786</v>
          </cell>
          <cell r="I48929">
            <v>176</v>
          </cell>
        </row>
        <row r="48930">
          <cell r="A48930">
            <v>5981685786</v>
          </cell>
          <cell r="I48930">
            <v>740</v>
          </cell>
        </row>
        <row r="48931">
          <cell r="A48931">
            <v>5981685786</v>
          </cell>
          <cell r="I48931">
            <v>444</v>
          </cell>
        </row>
        <row r="48932">
          <cell r="A48932">
            <v>5981898283</v>
          </cell>
          <cell r="I48932">
            <v>1729</v>
          </cell>
        </row>
        <row r="48933">
          <cell r="A48933">
            <v>5981898283</v>
          </cell>
          <cell r="I48933">
            <v>819</v>
          </cell>
        </row>
        <row r="48934">
          <cell r="A48934">
            <v>5981898283</v>
          </cell>
          <cell r="I48934">
            <v>606</v>
          </cell>
        </row>
        <row r="48935">
          <cell r="A48935">
            <v>5981898283</v>
          </cell>
          <cell r="I48935">
            <v>132</v>
          </cell>
        </row>
        <row r="48936">
          <cell r="A48936">
            <v>5981898283</v>
          </cell>
          <cell r="I48936">
            <v>1242</v>
          </cell>
        </row>
        <row r="48937">
          <cell r="A48937">
            <v>5981898283</v>
          </cell>
          <cell r="I48937">
            <v>748</v>
          </cell>
        </row>
        <row r="48938">
          <cell r="A48938">
            <v>5981898283</v>
          </cell>
          <cell r="I48938">
            <v>368</v>
          </cell>
        </row>
        <row r="48939">
          <cell r="A48939">
            <v>5981898283</v>
          </cell>
          <cell r="I48939">
            <v>466</v>
          </cell>
        </row>
        <row r="48940">
          <cell r="A48940">
            <v>5981898283</v>
          </cell>
          <cell r="I48940">
            <v>352</v>
          </cell>
        </row>
        <row r="48941">
          <cell r="A48941">
            <v>5981898283</v>
          </cell>
          <cell r="I48941">
            <v>875</v>
          </cell>
        </row>
        <row r="48942">
          <cell r="A48942">
            <v>5981898283</v>
          </cell>
          <cell r="I48942">
            <v>840</v>
          </cell>
        </row>
        <row r="48943">
          <cell r="A48943">
            <v>5981898283</v>
          </cell>
          <cell r="I48943">
            <v>1122</v>
          </cell>
        </row>
        <row r="48944">
          <cell r="A48944">
            <v>5981898283</v>
          </cell>
          <cell r="I48944">
            <v>693</v>
          </cell>
        </row>
        <row r="48945">
          <cell r="A48945">
            <v>5981898283</v>
          </cell>
          <cell r="I48945">
            <v>693</v>
          </cell>
        </row>
        <row r="48946">
          <cell r="A48946">
            <v>5981898283</v>
          </cell>
          <cell r="I48946">
            <v>123</v>
          </cell>
        </row>
        <row r="48947">
          <cell r="A48947">
            <v>5981898283</v>
          </cell>
          <cell r="I48947">
            <v>606</v>
          </cell>
        </row>
        <row r="48948">
          <cell r="A48948">
            <v>5981898283</v>
          </cell>
          <cell r="I48948">
            <v>250</v>
          </cell>
        </row>
        <row r="48949">
          <cell r="A48949">
            <v>5981898283</v>
          </cell>
          <cell r="I48949">
            <v>436</v>
          </cell>
        </row>
        <row r="48950">
          <cell r="A48950">
            <v>5981898283</v>
          </cell>
          <cell r="I48950">
            <v>966</v>
          </cell>
        </row>
        <row r="48951">
          <cell r="A48951">
            <v>5983099396</v>
          </cell>
          <cell r="I48951">
            <v>200</v>
          </cell>
        </row>
        <row r="48952">
          <cell r="A48952">
            <v>5983099396</v>
          </cell>
          <cell r="I48952">
            <v>240</v>
          </cell>
        </row>
        <row r="48953">
          <cell r="A48953">
            <v>5983099396</v>
          </cell>
          <cell r="I48953">
            <v>158</v>
          </cell>
        </row>
        <row r="48954">
          <cell r="A48954">
            <v>5983099396</v>
          </cell>
          <cell r="I48954">
            <v>510</v>
          </cell>
        </row>
        <row r="48955">
          <cell r="A48955">
            <v>5983099396</v>
          </cell>
          <cell r="I48955">
            <v>78</v>
          </cell>
        </row>
        <row r="48956">
          <cell r="A48956">
            <v>5983099396</v>
          </cell>
          <cell r="I48956">
            <v>1477</v>
          </cell>
        </row>
        <row r="48957">
          <cell r="A48957">
            <v>5983099396</v>
          </cell>
          <cell r="I48957">
            <v>1080</v>
          </cell>
        </row>
        <row r="48958">
          <cell r="A48958">
            <v>5983099396</v>
          </cell>
          <cell r="I48958">
            <v>402</v>
          </cell>
        </row>
        <row r="48959">
          <cell r="A48959">
            <v>5983099396</v>
          </cell>
          <cell r="I48959">
            <v>488</v>
          </cell>
        </row>
        <row r="48960">
          <cell r="A48960">
            <v>5983099396</v>
          </cell>
          <cell r="I48960">
            <v>1458</v>
          </cell>
        </row>
        <row r="48961">
          <cell r="A48961">
            <v>5983099396</v>
          </cell>
          <cell r="I48961">
            <v>236</v>
          </cell>
        </row>
        <row r="48962">
          <cell r="A48962">
            <v>5983099396</v>
          </cell>
          <cell r="I48962">
            <v>374</v>
          </cell>
        </row>
        <row r="48963">
          <cell r="A48963">
            <v>5983099396</v>
          </cell>
          <cell r="I48963">
            <v>636</v>
          </cell>
        </row>
        <row r="48964">
          <cell r="A48964">
            <v>5983099396</v>
          </cell>
          <cell r="I48964">
            <v>552</v>
          </cell>
        </row>
        <row r="48965">
          <cell r="A48965">
            <v>5983099396</v>
          </cell>
          <cell r="I48965">
            <v>91</v>
          </cell>
        </row>
        <row r="48966">
          <cell r="A48966">
            <v>5983099396</v>
          </cell>
          <cell r="I48966">
            <v>456</v>
          </cell>
        </row>
        <row r="48967">
          <cell r="A48967">
            <v>5983099396</v>
          </cell>
          <cell r="I48967">
            <v>252</v>
          </cell>
        </row>
        <row r="48968">
          <cell r="A48968">
            <v>5983099396</v>
          </cell>
          <cell r="I48968">
            <v>226</v>
          </cell>
        </row>
        <row r="48969">
          <cell r="A48969">
            <v>5983099396</v>
          </cell>
          <cell r="I48969">
            <v>1422</v>
          </cell>
        </row>
        <row r="48970">
          <cell r="A48970">
            <v>5983099396</v>
          </cell>
          <cell r="I48970">
            <v>440</v>
          </cell>
        </row>
        <row r="48971">
          <cell r="A48971">
            <v>5983099396</v>
          </cell>
          <cell r="I48971">
            <v>920</v>
          </cell>
        </row>
        <row r="48972">
          <cell r="A48972">
            <v>5983099396</v>
          </cell>
          <cell r="I48972">
            <v>606</v>
          </cell>
        </row>
        <row r="48973">
          <cell r="A48973">
            <v>5983099396</v>
          </cell>
          <cell r="I48973">
            <v>576</v>
          </cell>
        </row>
        <row r="48974">
          <cell r="A48974">
            <v>5986703634</v>
          </cell>
          <cell r="I48974">
            <v>169</v>
          </cell>
        </row>
        <row r="48975">
          <cell r="A48975">
            <v>5986703634</v>
          </cell>
          <cell r="I48975">
            <v>760</v>
          </cell>
        </row>
        <row r="48976">
          <cell r="A48976">
            <v>5986703634</v>
          </cell>
          <cell r="I48976">
            <v>230</v>
          </cell>
        </row>
        <row r="48977">
          <cell r="A48977">
            <v>5986703634</v>
          </cell>
          <cell r="I48977">
            <v>326</v>
          </cell>
        </row>
        <row r="48978">
          <cell r="A48978">
            <v>5986703634</v>
          </cell>
          <cell r="I48978">
            <v>777</v>
          </cell>
        </row>
        <row r="48979">
          <cell r="A48979">
            <v>5986703634</v>
          </cell>
          <cell r="I48979">
            <v>888</v>
          </cell>
        </row>
        <row r="48980">
          <cell r="A48980">
            <v>5986703634</v>
          </cell>
          <cell r="I48980">
            <v>1134</v>
          </cell>
        </row>
        <row r="48981">
          <cell r="A48981">
            <v>5986703634</v>
          </cell>
          <cell r="I48981">
            <v>835</v>
          </cell>
        </row>
        <row r="48982">
          <cell r="A48982">
            <v>5986703634</v>
          </cell>
          <cell r="I48982">
            <v>513</v>
          </cell>
        </row>
        <row r="48983">
          <cell r="A48983">
            <v>5986703634</v>
          </cell>
          <cell r="I48983">
            <v>574</v>
          </cell>
        </row>
        <row r="48984">
          <cell r="A48984">
            <v>5986703634</v>
          </cell>
          <cell r="I48984">
            <v>1344</v>
          </cell>
        </row>
        <row r="48985">
          <cell r="A48985">
            <v>5986703634</v>
          </cell>
          <cell r="I48985">
            <v>480</v>
          </cell>
        </row>
        <row r="48986">
          <cell r="A48986">
            <v>5986703634</v>
          </cell>
          <cell r="I48986">
            <v>531</v>
          </cell>
        </row>
        <row r="48987">
          <cell r="A48987">
            <v>5986703634</v>
          </cell>
          <cell r="I48987">
            <v>604</v>
          </cell>
        </row>
        <row r="48988">
          <cell r="A48988">
            <v>5986703634</v>
          </cell>
          <cell r="I48988">
            <v>860</v>
          </cell>
        </row>
        <row r="48989">
          <cell r="A48989">
            <v>5986703634</v>
          </cell>
          <cell r="I48989">
            <v>324</v>
          </cell>
        </row>
        <row r="48990">
          <cell r="A48990">
            <v>5986703634</v>
          </cell>
          <cell r="I48990">
            <v>612</v>
          </cell>
        </row>
        <row r="48991">
          <cell r="A48991">
            <v>5986703634</v>
          </cell>
          <cell r="I48991">
            <v>348</v>
          </cell>
        </row>
        <row r="48992">
          <cell r="A48992">
            <v>5986703634</v>
          </cell>
          <cell r="I48992">
            <v>1050</v>
          </cell>
        </row>
        <row r="48993">
          <cell r="A48993">
            <v>5986703634</v>
          </cell>
          <cell r="I48993">
            <v>600</v>
          </cell>
        </row>
        <row r="48994">
          <cell r="A48994">
            <v>5986703634</v>
          </cell>
          <cell r="I48994">
            <v>636</v>
          </cell>
        </row>
        <row r="48995">
          <cell r="A48995">
            <v>5986703634</v>
          </cell>
          <cell r="I48995">
            <v>158</v>
          </cell>
        </row>
        <row r="48996">
          <cell r="A48996">
            <v>5986703634</v>
          </cell>
          <cell r="I48996">
            <v>1176</v>
          </cell>
        </row>
        <row r="48997">
          <cell r="A48997">
            <v>5986703634</v>
          </cell>
          <cell r="I48997">
            <v>256</v>
          </cell>
        </row>
        <row r="48998">
          <cell r="A48998">
            <v>5990069138</v>
          </cell>
          <cell r="I48998">
            <v>252</v>
          </cell>
        </row>
        <row r="48999">
          <cell r="A48999">
            <v>5990069138</v>
          </cell>
          <cell r="I48999">
            <v>202</v>
          </cell>
        </row>
        <row r="49000">
          <cell r="A49000">
            <v>5990069138</v>
          </cell>
          <cell r="I49000">
            <v>1442</v>
          </cell>
        </row>
        <row r="49001">
          <cell r="A49001">
            <v>5990069138</v>
          </cell>
          <cell r="I49001">
            <v>282</v>
          </cell>
        </row>
        <row r="49002">
          <cell r="A49002">
            <v>5990069138</v>
          </cell>
          <cell r="I49002">
            <v>168</v>
          </cell>
        </row>
        <row r="49003">
          <cell r="A49003">
            <v>5990069138</v>
          </cell>
          <cell r="I49003">
            <v>558</v>
          </cell>
        </row>
        <row r="49004">
          <cell r="A49004">
            <v>5990069138</v>
          </cell>
          <cell r="I49004">
            <v>1421</v>
          </cell>
        </row>
        <row r="49005">
          <cell r="A49005">
            <v>5990069138</v>
          </cell>
          <cell r="I49005">
            <v>714</v>
          </cell>
        </row>
        <row r="49006">
          <cell r="A49006">
            <v>5990069138</v>
          </cell>
          <cell r="I49006">
            <v>567</v>
          </cell>
        </row>
        <row r="49007">
          <cell r="A49007">
            <v>5990069138</v>
          </cell>
          <cell r="I49007">
            <v>702</v>
          </cell>
        </row>
        <row r="49008">
          <cell r="A49008">
            <v>5990069138</v>
          </cell>
          <cell r="I49008">
            <v>870</v>
          </cell>
        </row>
        <row r="49009">
          <cell r="A49009">
            <v>5990069138</v>
          </cell>
          <cell r="I49009">
            <v>416</v>
          </cell>
        </row>
        <row r="49010">
          <cell r="A49010">
            <v>5990069138</v>
          </cell>
          <cell r="I49010">
            <v>1421</v>
          </cell>
        </row>
        <row r="49011">
          <cell r="A49011">
            <v>5990069138</v>
          </cell>
          <cell r="I49011">
            <v>738</v>
          </cell>
        </row>
        <row r="49012">
          <cell r="A49012">
            <v>5990069138</v>
          </cell>
          <cell r="I49012">
            <v>1232</v>
          </cell>
        </row>
        <row r="49013">
          <cell r="A49013">
            <v>5990069138</v>
          </cell>
          <cell r="I49013">
            <v>928</v>
          </cell>
        </row>
        <row r="49014">
          <cell r="A49014">
            <v>5990069138</v>
          </cell>
          <cell r="I49014">
            <v>1194</v>
          </cell>
        </row>
        <row r="49015">
          <cell r="A49015">
            <v>5990069138</v>
          </cell>
          <cell r="I49015">
            <v>176</v>
          </cell>
        </row>
        <row r="49016">
          <cell r="A49016">
            <v>5990069138</v>
          </cell>
          <cell r="I49016">
            <v>396</v>
          </cell>
        </row>
        <row r="49017">
          <cell r="A49017">
            <v>5990549466</v>
          </cell>
          <cell r="I49017">
            <v>188</v>
          </cell>
        </row>
        <row r="49018">
          <cell r="A49018">
            <v>5990549466</v>
          </cell>
          <cell r="I49018">
            <v>1008</v>
          </cell>
        </row>
        <row r="49019">
          <cell r="A49019">
            <v>5990549466</v>
          </cell>
          <cell r="I49019">
            <v>129</v>
          </cell>
        </row>
        <row r="49020">
          <cell r="A49020">
            <v>5990549466</v>
          </cell>
          <cell r="I49020">
            <v>384</v>
          </cell>
        </row>
        <row r="49021">
          <cell r="A49021">
            <v>5990549466</v>
          </cell>
          <cell r="I49021">
            <v>889</v>
          </cell>
        </row>
        <row r="49022">
          <cell r="A49022">
            <v>5990549466</v>
          </cell>
          <cell r="I49022">
            <v>161</v>
          </cell>
        </row>
        <row r="49023">
          <cell r="A49023">
            <v>5990549466</v>
          </cell>
          <cell r="I49023">
            <v>639</v>
          </cell>
        </row>
        <row r="49024">
          <cell r="A49024">
            <v>5990549466</v>
          </cell>
          <cell r="I49024">
            <v>170</v>
          </cell>
        </row>
        <row r="49025">
          <cell r="A49025">
            <v>5990549466</v>
          </cell>
          <cell r="I49025">
            <v>1610</v>
          </cell>
        </row>
        <row r="49026">
          <cell r="A49026">
            <v>5990549466</v>
          </cell>
          <cell r="I49026">
            <v>930</v>
          </cell>
        </row>
        <row r="49027">
          <cell r="A49027">
            <v>5990549466</v>
          </cell>
          <cell r="I49027">
            <v>1743</v>
          </cell>
        </row>
        <row r="49028">
          <cell r="A49028">
            <v>5990549466</v>
          </cell>
          <cell r="I49028">
            <v>708</v>
          </cell>
        </row>
        <row r="49029">
          <cell r="A49029">
            <v>5990549466</v>
          </cell>
          <cell r="I49029">
            <v>309</v>
          </cell>
        </row>
        <row r="49030">
          <cell r="A49030">
            <v>5990549466</v>
          </cell>
          <cell r="I49030">
            <v>558</v>
          </cell>
        </row>
        <row r="49031">
          <cell r="A49031">
            <v>5990549466</v>
          </cell>
          <cell r="I49031">
            <v>624</v>
          </cell>
        </row>
        <row r="49032">
          <cell r="A49032">
            <v>5990549466</v>
          </cell>
          <cell r="I49032">
            <v>606</v>
          </cell>
        </row>
        <row r="49033">
          <cell r="A49033">
            <v>5990549466</v>
          </cell>
          <cell r="I49033">
            <v>1110</v>
          </cell>
        </row>
        <row r="49034">
          <cell r="A49034">
            <v>5990549466</v>
          </cell>
          <cell r="I49034">
            <v>394</v>
          </cell>
        </row>
        <row r="49035">
          <cell r="A49035">
            <v>5991357277</v>
          </cell>
          <cell r="I49035">
            <v>935</v>
          </cell>
        </row>
        <row r="49036">
          <cell r="A49036">
            <v>5991357277</v>
          </cell>
          <cell r="I49036">
            <v>382</v>
          </cell>
        </row>
        <row r="49037">
          <cell r="A49037">
            <v>5991357277</v>
          </cell>
          <cell r="I49037">
            <v>627</v>
          </cell>
        </row>
        <row r="49038">
          <cell r="A49038">
            <v>5991357277</v>
          </cell>
          <cell r="I49038">
            <v>604</v>
          </cell>
        </row>
        <row r="49039">
          <cell r="A49039">
            <v>5991357277</v>
          </cell>
          <cell r="I49039">
            <v>496</v>
          </cell>
        </row>
        <row r="49040">
          <cell r="A49040">
            <v>5991357277</v>
          </cell>
          <cell r="I49040">
            <v>224</v>
          </cell>
        </row>
        <row r="49041">
          <cell r="A49041">
            <v>5991357277</v>
          </cell>
          <cell r="I49041">
            <v>906</v>
          </cell>
        </row>
        <row r="49042">
          <cell r="A49042">
            <v>5991357277</v>
          </cell>
          <cell r="I49042">
            <v>1326</v>
          </cell>
        </row>
        <row r="49043">
          <cell r="A49043">
            <v>5991357277</v>
          </cell>
          <cell r="I49043">
            <v>448</v>
          </cell>
        </row>
        <row r="49044">
          <cell r="A49044">
            <v>5991357277</v>
          </cell>
          <cell r="I49044">
            <v>112</v>
          </cell>
        </row>
        <row r="49045">
          <cell r="A49045">
            <v>5991357277</v>
          </cell>
          <cell r="I49045">
            <v>112</v>
          </cell>
        </row>
        <row r="49046">
          <cell r="A49046">
            <v>5991357277</v>
          </cell>
          <cell r="I49046">
            <v>564</v>
          </cell>
        </row>
        <row r="49047">
          <cell r="A49047">
            <v>5991357277</v>
          </cell>
          <cell r="I49047">
            <v>786</v>
          </cell>
        </row>
        <row r="49048">
          <cell r="A49048">
            <v>5991357277</v>
          </cell>
          <cell r="I49048">
            <v>450</v>
          </cell>
        </row>
        <row r="49049">
          <cell r="A49049">
            <v>5991357277</v>
          </cell>
          <cell r="I49049">
            <v>856</v>
          </cell>
        </row>
        <row r="49050">
          <cell r="A49050">
            <v>5991357277</v>
          </cell>
          <cell r="I49050">
            <v>576</v>
          </cell>
        </row>
        <row r="49051">
          <cell r="A49051">
            <v>5991357277</v>
          </cell>
          <cell r="I49051">
            <v>178</v>
          </cell>
        </row>
        <row r="49052">
          <cell r="A49052">
            <v>5991357277</v>
          </cell>
          <cell r="I49052">
            <v>1266</v>
          </cell>
        </row>
        <row r="49053">
          <cell r="A49053">
            <v>5991480893</v>
          </cell>
          <cell r="I49053">
            <v>1624</v>
          </cell>
        </row>
        <row r="49054">
          <cell r="A49054">
            <v>5991480893</v>
          </cell>
          <cell r="I49054">
            <v>775</v>
          </cell>
        </row>
        <row r="49055">
          <cell r="A49055">
            <v>5991480893</v>
          </cell>
          <cell r="I49055">
            <v>243</v>
          </cell>
        </row>
        <row r="49056">
          <cell r="A49056">
            <v>5991480893</v>
          </cell>
          <cell r="I49056">
            <v>600</v>
          </cell>
        </row>
        <row r="49057">
          <cell r="A49057">
            <v>5991480893</v>
          </cell>
          <cell r="I49057">
            <v>984</v>
          </cell>
        </row>
        <row r="49058">
          <cell r="A49058">
            <v>5991480893</v>
          </cell>
          <cell r="I49058">
            <v>1090</v>
          </cell>
        </row>
        <row r="49059">
          <cell r="A49059">
            <v>5991480893</v>
          </cell>
          <cell r="I49059">
            <v>468</v>
          </cell>
        </row>
        <row r="49060">
          <cell r="A49060">
            <v>5991480893</v>
          </cell>
          <cell r="I49060">
            <v>464</v>
          </cell>
        </row>
        <row r="49061">
          <cell r="A49061">
            <v>5991480893</v>
          </cell>
          <cell r="I49061">
            <v>940</v>
          </cell>
        </row>
        <row r="49062">
          <cell r="A49062">
            <v>5991480893</v>
          </cell>
          <cell r="I49062">
            <v>354</v>
          </cell>
        </row>
        <row r="49063">
          <cell r="A49063">
            <v>5991480893</v>
          </cell>
          <cell r="I49063">
            <v>334</v>
          </cell>
        </row>
        <row r="49064">
          <cell r="A49064">
            <v>5991480893</v>
          </cell>
          <cell r="I49064">
            <v>418</v>
          </cell>
        </row>
        <row r="49065">
          <cell r="A49065">
            <v>5991480893</v>
          </cell>
          <cell r="I49065">
            <v>177</v>
          </cell>
        </row>
        <row r="49066">
          <cell r="A49066">
            <v>5991480893</v>
          </cell>
          <cell r="I49066">
            <v>663</v>
          </cell>
        </row>
        <row r="49067">
          <cell r="A49067">
            <v>5991480893</v>
          </cell>
          <cell r="I49067">
            <v>1020</v>
          </cell>
        </row>
        <row r="49068">
          <cell r="A49068">
            <v>5991480893</v>
          </cell>
          <cell r="I49068">
            <v>630</v>
          </cell>
        </row>
        <row r="49069">
          <cell r="A49069">
            <v>5991480893</v>
          </cell>
          <cell r="I49069">
            <v>414</v>
          </cell>
        </row>
        <row r="49070">
          <cell r="A49070">
            <v>5993165073</v>
          </cell>
          <cell r="I49070">
            <v>840</v>
          </cell>
        </row>
        <row r="49071">
          <cell r="A49071">
            <v>5993165073</v>
          </cell>
          <cell r="I49071">
            <v>142</v>
          </cell>
        </row>
        <row r="49072">
          <cell r="A49072">
            <v>5993165073</v>
          </cell>
          <cell r="I49072">
            <v>1488</v>
          </cell>
        </row>
        <row r="49073">
          <cell r="A49073">
            <v>5993165073</v>
          </cell>
          <cell r="I49073">
            <v>732</v>
          </cell>
        </row>
        <row r="49074">
          <cell r="A49074">
            <v>5993165073</v>
          </cell>
          <cell r="I49074">
            <v>1272</v>
          </cell>
        </row>
        <row r="49075">
          <cell r="A49075">
            <v>5993165073</v>
          </cell>
          <cell r="I49075">
            <v>190</v>
          </cell>
        </row>
        <row r="49076">
          <cell r="A49076">
            <v>5993165073</v>
          </cell>
          <cell r="I49076">
            <v>464</v>
          </cell>
        </row>
        <row r="49077">
          <cell r="A49077">
            <v>5993165073</v>
          </cell>
          <cell r="I49077">
            <v>1224</v>
          </cell>
        </row>
        <row r="49078">
          <cell r="A49078">
            <v>5993165073</v>
          </cell>
          <cell r="I49078">
            <v>232</v>
          </cell>
        </row>
        <row r="49079">
          <cell r="A49079">
            <v>5993165073</v>
          </cell>
          <cell r="I49079">
            <v>303</v>
          </cell>
        </row>
        <row r="49080">
          <cell r="A49080">
            <v>5993165073</v>
          </cell>
          <cell r="I49080">
            <v>180</v>
          </cell>
        </row>
        <row r="49081">
          <cell r="A49081">
            <v>5993165073</v>
          </cell>
          <cell r="I49081">
            <v>109</v>
          </cell>
        </row>
        <row r="49082">
          <cell r="A49082">
            <v>5993165073</v>
          </cell>
          <cell r="I49082">
            <v>404</v>
          </cell>
        </row>
        <row r="49083">
          <cell r="A49083">
            <v>5993165073</v>
          </cell>
          <cell r="I49083">
            <v>185</v>
          </cell>
        </row>
        <row r="49084">
          <cell r="A49084">
            <v>5993165073</v>
          </cell>
          <cell r="I49084">
            <v>1070</v>
          </cell>
        </row>
        <row r="49085">
          <cell r="A49085">
            <v>5993165073</v>
          </cell>
          <cell r="I49085">
            <v>96</v>
          </cell>
        </row>
        <row r="49086">
          <cell r="A49086">
            <v>5994948721</v>
          </cell>
          <cell r="I49086">
            <v>310</v>
          </cell>
        </row>
        <row r="49087">
          <cell r="A49087">
            <v>5994948721</v>
          </cell>
          <cell r="I49087">
            <v>1470</v>
          </cell>
        </row>
        <row r="49088">
          <cell r="A49088">
            <v>5994948721</v>
          </cell>
          <cell r="I49088">
            <v>1180</v>
          </cell>
        </row>
        <row r="49089">
          <cell r="A49089">
            <v>5994948721</v>
          </cell>
          <cell r="I49089">
            <v>192</v>
          </cell>
        </row>
        <row r="49090">
          <cell r="A49090">
            <v>5994948721</v>
          </cell>
          <cell r="I49090">
            <v>237</v>
          </cell>
        </row>
        <row r="49091">
          <cell r="A49091">
            <v>5994948721</v>
          </cell>
          <cell r="I49091">
            <v>131</v>
          </cell>
        </row>
        <row r="49092">
          <cell r="A49092">
            <v>5994948721</v>
          </cell>
          <cell r="I49092">
            <v>575</v>
          </cell>
        </row>
        <row r="49093">
          <cell r="A49093">
            <v>5994948721</v>
          </cell>
          <cell r="I49093">
            <v>552</v>
          </cell>
        </row>
        <row r="49094">
          <cell r="A49094">
            <v>5994948721</v>
          </cell>
          <cell r="I49094">
            <v>145</v>
          </cell>
        </row>
        <row r="49095">
          <cell r="A49095">
            <v>5994948721</v>
          </cell>
          <cell r="I49095">
            <v>570</v>
          </cell>
        </row>
        <row r="49096">
          <cell r="A49096">
            <v>5994948721</v>
          </cell>
          <cell r="I49096">
            <v>456</v>
          </cell>
        </row>
        <row r="49097">
          <cell r="A49097">
            <v>5994948721</v>
          </cell>
          <cell r="I49097">
            <v>1274</v>
          </cell>
        </row>
        <row r="49098">
          <cell r="A49098">
            <v>5994948721</v>
          </cell>
          <cell r="I49098">
            <v>181</v>
          </cell>
        </row>
        <row r="49099">
          <cell r="A49099">
            <v>5994948721</v>
          </cell>
          <cell r="I49099">
            <v>864</v>
          </cell>
        </row>
        <row r="49100">
          <cell r="A49100">
            <v>5994948721</v>
          </cell>
          <cell r="I49100">
            <v>350</v>
          </cell>
        </row>
        <row r="49101">
          <cell r="A49101">
            <v>5994948721</v>
          </cell>
          <cell r="I49101">
            <v>756</v>
          </cell>
        </row>
        <row r="49102">
          <cell r="A49102">
            <v>5994948721</v>
          </cell>
          <cell r="I49102">
            <v>948</v>
          </cell>
        </row>
        <row r="49103">
          <cell r="A49103">
            <v>5994948721</v>
          </cell>
          <cell r="I49103">
            <v>285</v>
          </cell>
        </row>
        <row r="49104">
          <cell r="A49104">
            <v>5994948721</v>
          </cell>
          <cell r="I49104">
            <v>1036</v>
          </cell>
        </row>
        <row r="49105">
          <cell r="A49105">
            <v>5997160750</v>
          </cell>
          <cell r="I49105">
            <v>220</v>
          </cell>
        </row>
        <row r="49106">
          <cell r="A49106">
            <v>5997160750</v>
          </cell>
          <cell r="I49106">
            <v>474</v>
          </cell>
        </row>
        <row r="49107">
          <cell r="A49107">
            <v>5997160750</v>
          </cell>
          <cell r="I49107">
            <v>1032</v>
          </cell>
        </row>
        <row r="49108">
          <cell r="A49108">
            <v>5997160750</v>
          </cell>
          <cell r="I49108">
            <v>648</v>
          </cell>
        </row>
        <row r="49109">
          <cell r="A49109">
            <v>5997160750</v>
          </cell>
          <cell r="I49109">
            <v>392</v>
          </cell>
        </row>
        <row r="49110">
          <cell r="A49110">
            <v>5997160750</v>
          </cell>
          <cell r="I49110">
            <v>1512</v>
          </cell>
        </row>
        <row r="49111">
          <cell r="A49111">
            <v>5997160750</v>
          </cell>
          <cell r="I49111">
            <v>448</v>
          </cell>
        </row>
        <row r="49112">
          <cell r="A49112">
            <v>5997160750</v>
          </cell>
          <cell r="I49112">
            <v>1224</v>
          </cell>
        </row>
        <row r="49113">
          <cell r="A49113">
            <v>5997160750</v>
          </cell>
          <cell r="I49113">
            <v>729</v>
          </cell>
        </row>
        <row r="49114">
          <cell r="A49114">
            <v>5997160750</v>
          </cell>
          <cell r="I49114">
            <v>456</v>
          </cell>
        </row>
        <row r="49115">
          <cell r="A49115">
            <v>5997160750</v>
          </cell>
          <cell r="I49115">
            <v>387</v>
          </cell>
        </row>
        <row r="49116">
          <cell r="A49116">
            <v>5997160750</v>
          </cell>
          <cell r="I49116">
            <v>1330</v>
          </cell>
        </row>
        <row r="49117">
          <cell r="A49117">
            <v>5997160750</v>
          </cell>
          <cell r="I49117">
            <v>965</v>
          </cell>
        </row>
        <row r="49118">
          <cell r="A49118">
            <v>5997160750</v>
          </cell>
          <cell r="I49118">
            <v>402</v>
          </cell>
        </row>
        <row r="49119">
          <cell r="A49119">
            <v>5997160750</v>
          </cell>
          <cell r="I49119">
            <v>936</v>
          </cell>
        </row>
        <row r="49120">
          <cell r="A49120">
            <v>5997160750</v>
          </cell>
          <cell r="I49120">
            <v>348</v>
          </cell>
        </row>
        <row r="49121">
          <cell r="A49121">
            <v>5997160750</v>
          </cell>
          <cell r="I49121">
            <v>828</v>
          </cell>
        </row>
        <row r="49122">
          <cell r="A49122">
            <v>5997160750</v>
          </cell>
          <cell r="I49122">
            <v>1266</v>
          </cell>
        </row>
        <row r="49123">
          <cell r="A49123">
            <v>5999017351</v>
          </cell>
          <cell r="I49123">
            <v>1220</v>
          </cell>
        </row>
        <row r="49124">
          <cell r="A49124">
            <v>5999017351</v>
          </cell>
          <cell r="I49124">
            <v>304</v>
          </cell>
        </row>
        <row r="49125">
          <cell r="A49125">
            <v>5999017351</v>
          </cell>
          <cell r="I49125">
            <v>666</v>
          </cell>
        </row>
        <row r="49126">
          <cell r="A49126">
            <v>5999017351</v>
          </cell>
          <cell r="I49126">
            <v>1596</v>
          </cell>
        </row>
        <row r="49127">
          <cell r="A49127">
            <v>5999017351</v>
          </cell>
          <cell r="I49127">
            <v>896</v>
          </cell>
        </row>
        <row r="49128">
          <cell r="A49128">
            <v>5999017351</v>
          </cell>
          <cell r="I49128">
            <v>1416</v>
          </cell>
        </row>
        <row r="49129">
          <cell r="A49129">
            <v>5999017351</v>
          </cell>
          <cell r="I49129">
            <v>477</v>
          </cell>
        </row>
        <row r="49130">
          <cell r="A49130">
            <v>5999017351</v>
          </cell>
          <cell r="I49130">
            <v>388</v>
          </cell>
        </row>
        <row r="49131">
          <cell r="A49131">
            <v>5999017351</v>
          </cell>
          <cell r="I49131">
            <v>980</v>
          </cell>
        </row>
        <row r="49132">
          <cell r="A49132">
            <v>5999017351</v>
          </cell>
          <cell r="I49132">
            <v>414</v>
          </cell>
        </row>
        <row r="49133">
          <cell r="A49133">
            <v>5999017351</v>
          </cell>
          <cell r="I49133">
            <v>624</v>
          </cell>
        </row>
        <row r="49134">
          <cell r="A49134">
            <v>5999017351</v>
          </cell>
          <cell r="I49134">
            <v>606</v>
          </cell>
        </row>
        <row r="49135">
          <cell r="A49135">
            <v>5999017351</v>
          </cell>
          <cell r="I49135">
            <v>180</v>
          </cell>
        </row>
        <row r="49136">
          <cell r="A49136">
            <v>5999017351</v>
          </cell>
          <cell r="I49136">
            <v>294</v>
          </cell>
        </row>
        <row r="49137">
          <cell r="A49137">
            <v>5999017351</v>
          </cell>
          <cell r="I49137">
            <v>764</v>
          </cell>
        </row>
        <row r="49138">
          <cell r="A49138">
            <v>5999017351</v>
          </cell>
          <cell r="I49138">
            <v>1379</v>
          </cell>
        </row>
        <row r="49139">
          <cell r="A49139">
            <v>5999017351</v>
          </cell>
          <cell r="I49139">
            <v>496</v>
          </cell>
        </row>
        <row r="49140">
          <cell r="A49140">
            <v>5999017351</v>
          </cell>
          <cell r="I49140">
            <v>1589</v>
          </cell>
        </row>
        <row r="49141">
          <cell r="A49141">
            <v>5999017351</v>
          </cell>
          <cell r="I49141">
            <v>940</v>
          </cell>
        </row>
        <row r="49142">
          <cell r="A49142">
            <v>5999423392</v>
          </cell>
          <cell r="I49142">
            <v>410</v>
          </cell>
        </row>
        <row r="49143">
          <cell r="A49143">
            <v>5999423392</v>
          </cell>
          <cell r="I49143">
            <v>486</v>
          </cell>
        </row>
        <row r="49144">
          <cell r="A49144">
            <v>5999423392</v>
          </cell>
          <cell r="I49144">
            <v>150</v>
          </cell>
        </row>
        <row r="49145">
          <cell r="A49145">
            <v>5999423392</v>
          </cell>
          <cell r="I49145">
            <v>1095</v>
          </cell>
        </row>
        <row r="49146">
          <cell r="A49146">
            <v>5999423392</v>
          </cell>
          <cell r="I49146">
            <v>576</v>
          </cell>
        </row>
        <row r="49147">
          <cell r="A49147">
            <v>5999423392</v>
          </cell>
          <cell r="I49147">
            <v>1356</v>
          </cell>
        </row>
        <row r="49148">
          <cell r="A49148">
            <v>5999423392</v>
          </cell>
          <cell r="I49148">
            <v>438</v>
          </cell>
        </row>
        <row r="49149">
          <cell r="A49149">
            <v>5999423392</v>
          </cell>
          <cell r="I49149">
            <v>1155</v>
          </cell>
        </row>
        <row r="49150">
          <cell r="A49150">
            <v>5999423392</v>
          </cell>
          <cell r="I49150">
            <v>639</v>
          </cell>
        </row>
        <row r="49151">
          <cell r="A49151">
            <v>5999423392</v>
          </cell>
          <cell r="I49151">
            <v>450</v>
          </cell>
        </row>
        <row r="49152">
          <cell r="A49152">
            <v>5999423392</v>
          </cell>
          <cell r="I49152">
            <v>141</v>
          </cell>
        </row>
        <row r="49153">
          <cell r="A49153">
            <v>5999423392</v>
          </cell>
          <cell r="I49153">
            <v>300</v>
          </cell>
        </row>
        <row r="49154">
          <cell r="A49154">
            <v>5999423392</v>
          </cell>
          <cell r="I49154">
            <v>212</v>
          </cell>
        </row>
        <row r="49155">
          <cell r="A49155">
            <v>5999423392</v>
          </cell>
          <cell r="I49155">
            <v>476</v>
          </cell>
        </row>
        <row r="49156">
          <cell r="A49156">
            <v>5999423392</v>
          </cell>
          <cell r="I49156">
            <v>516</v>
          </cell>
        </row>
        <row r="49157">
          <cell r="A49157">
            <v>5999423392</v>
          </cell>
          <cell r="I49157">
            <v>459</v>
          </cell>
        </row>
        <row r="49158">
          <cell r="A49158">
            <v>5999423392</v>
          </cell>
          <cell r="I49158">
            <v>344</v>
          </cell>
        </row>
        <row r="49159">
          <cell r="A49159">
            <v>6003239301</v>
          </cell>
          <cell r="I49159">
            <v>564</v>
          </cell>
        </row>
        <row r="49160">
          <cell r="A49160">
            <v>6003239301</v>
          </cell>
          <cell r="I49160">
            <v>959</v>
          </cell>
        </row>
        <row r="49161">
          <cell r="A49161">
            <v>6003239301</v>
          </cell>
          <cell r="I49161">
            <v>612</v>
          </cell>
        </row>
        <row r="49162">
          <cell r="A49162">
            <v>6003239301</v>
          </cell>
          <cell r="I49162">
            <v>1080</v>
          </cell>
        </row>
        <row r="49163">
          <cell r="A49163">
            <v>6003239301</v>
          </cell>
          <cell r="I49163">
            <v>522</v>
          </cell>
        </row>
        <row r="49164">
          <cell r="A49164">
            <v>6003239301</v>
          </cell>
          <cell r="I49164">
            <v>812</v>
          </cell>
        </row>
        <row r="49165">
          <cell r="A49165">
            <v>6003239301</v>
          </cell>
          <cell r="I49165">
            <v>1038</v>
          </cell>
        </row>
        <row r="49166">
          <cell r="A49166">
            <v>6003239301</v>
          </cell>
          <cell r="I49166">
            <v>1288</v>
          </cell>
        </row>
        <row r="49167">
          <cell r="A49167">
            <v>6003239301</v>
          </cell>
          <cell r="I49167">
            <v>468</v>
          </cell>
        </row>
        <row r="49168">
          <cell r="A49168">
            <v>6003239301</v>
          </cell>
          <cell r="I49168">
            <v>552</v>
          </cell>
        </row>
        <row r="49169">
          <cell r="A49169">
            <v>6003239301</v>
          </cell>
          <cell r="I49169">
            <v>1043</v>
          </cell>
        </row>
        <row r="49170">
          <cell r="A49170">
            <v>6003239301</v>
          </cell>
          <cell r="I49170">
            <v>532</v>
          </cell>
        </row>
        <row r="49171">
          <cell r="A49171">
            <v>6003239301</v>
          </cell>
          <cell r="I49171">
            <v>792</v>
          </cell>
        </row>
        <row r="49172">
          <cell r="A49172">
            <v>6003239301</v>
          </cell>
          <cell r="I49172">
            <v>764</v>
          </cell>
        </row>
        <row r="49173">
          <cell r="A49173">
            <v>6003239301</v>
          </cell>
          <cell r="I49173">
            <v>1212</v>
          </cell>
        </row>
        <row r="49174">
          <cell r="A49174">
            <v>6003239301</v>
          </cell>
          <cell r="I49174">
            <v>385</v>
          </cell>
        </row>
        <row r="49175">
          <cell r="A49175">
            <v>6003239301</v>
          </cell>
          <cell r="I49175">
            <v>310</v>
          </cell>
        </row>
        <row r="49176">
          <cell r="A49176">
            <v>6003239301</v>
          </cell>
          <cell r="I49176">
            <v>924</v>
          </cell>
        </row>
        <row r="49177">
          <cell r="A49177">
            <v>6003239301</v>
          </cell>
          <cell r="I49177">
            <v>690</v>
          </cell>
        </row>
        <row r="49178">
          <cell r="A49178">
            <v>6005220632</v>
          </cell>
          <cell r="I49178">
            <v>648</v>
          </cell>
        </row>
        <row r="49179">
          <cell r="A49179">
            <v>6005220632</v>
          </cell>
          <cell r="I49179">
            <v>218</v>
          </cell>
        </row>
        <row r="49180">
          <cell r="A49180">
            <v>6005220632</v>
          </cell>
          <cell r="I49180">
            <v>500</v>
          </cell>
        </row>
        <row r="49181">
          <cell r="A49181">
            <v>6005220632</v>
          </cell>
          <cell r="I49181">
            <v>864</v>
          </cell>
        </row>
        <row r="49182">
          <cell r="A49182">
            <v>6005220632</v>
          </cell>
          <cell r="I49182">
            <v>763</v>
          </cell>
        </row>
        <row r="49183">
          <cell r="A49183">
            <v>6005220632</v>
          </cell>
          <cell r="I49183">
            <v>142</v>
          </cell>
        </row>
        <row r="49184">
          <cell r="A49184">
            <v>6005220632</v>
          </cell>
          <cell r="I49184">
            <v>126</v>
          </cell>
        </row>
        <row r="49185">
          <cell r="A49185">
            <v>6005220632</v>
          </cell>
          <cell r="I49185">
            <v>246</v>
          </cell>
        </row>
        <row r="49186">
          <cell r="A49186">
            <v>6005220632</v>
          </cell>
          <cell r="I49186">
            <v>684</v>
          </cell>
        </row>
        <row r="49187">
          <cell r="A49187">
            <v>6005220632</v>
          </cell>
          <cell r="I49187">
            <v>833</v>
          </cell>
        </row>
        <row r="49188">
          <cell r="A49188">
            <v>6005220632</v>
          </cell>
          <cell r="I49188">
            <v>394</v>
          </cell>
        </row>
        <row r="49189">
          <cell r="A49189">
            <v>6005220632</v>
          </cell>
          <cell r="I49189">
            <v>81</v>
          </cell>
        </row>
        <row r="49190">
          <cell r="A49190">
            <v>6005220632</v>
          </cell>
          <cell r="I49190">
            <v>510</v>
          </cell>
        </row>
        <row r="49191">
          <cell r="A49191">
            <v>6005220632</v>
          </cell>
          <cell r="I49191">
            <v>721</v>
          </cell>
        </row>
        <row r="49192">
          <cell r="A49192">
            <v>6005220632</v>
          </cell>
          <cell r="I49192">
            <v>784</v>
          </cell>
        </row>
        <row r="49193">
          <cell r="A49193">
            <v>6005220632</v>
          </cell>
          <cell r="I49193">
            <v>625</v>
          </cell>
        </row>
        <row r="49194">
          <cell r="A49194">
            <v>6005220632</v>
          </cell>
          <cell r="I49194">
            <v>351</v>
          </cell>
        </row>
        <row r="49195">
          <cell r="A49195">
            <v>6005220632</v>
          </cell>
          <cell r="I49195">
            <v>286</v>
          </cell>
        </row>
        <row r="49196">
          <cell r="A49196">
            <v>6005220632</v>
          </cell>
          <cell r="I49196">
            <v>568</v>
          </cell>
        </row>
        <row r="49197">
          <cell r="A49197">
            <v>6005220632</v>
          </cell>
          <cell r="I49197">
            <v>249</v>
          </cell>
        </row>
        <row r="49198">
          <cell r="A49198">
            <v>6005220632</v>
          </cell>
          <cell r="I49198">
            <v>590</v>
          </cell>
        </row>
        <row r="49199">
          <cell r="A49199">
            <v>6005220632</v>
          </cell>
          <cell r="I49199">
            <v>1232</v>
          </cell>
        </row>
        <row r="49200">
          <cell r="A49200">
            <v>6009178827</v>
          </cell>
          <cell r="I49200">
            <v>720</v>
          </cell>
        </row>
        <row r="49201">
          <cell r="A49201">
            <v>6009178827</v>
          </cell>
          <cell r="I49201">
            <v>380</v>
          </cell>
        </row>
        <row r="49202">
          <cell r="A49202">
            <v>6009178827</v>
          </cell>
          <cell r="I49202">
            <v>651</v>
          </cell>
        </row>
        <row r="49203">
          <cell r="A49203">
            <v>6009178827</v>
          </cell>
          <cell r="I49203">
            <v>1170</v>
          </cell>
        </row>
        <row r="49204">
          <cell r="A49204">
            <v>6009178827</v>
          </cell>
          <cell r="I49204">
            <v>336</v>
          </cell>
        </row>
        <row r="49205">
          <cell r="A49205">
            <v>6009178827</v>
          </cell>
          <cell r="I49205">
            <v>627</v>
          </cell>
        </row>
        <row r="49206">
          <cell r="A49206">
            <v>6009178827</v>
          </cell>
          <cell r="I49206">
            <v>273</v>
          </cell>
        </row>
        <row r="49207">
          <cell r="A49207">
            <v>6009178827</v>
          </cell>
          <cell r="I49207">
            <v>1000</v>
          </cell>
        </row>
        <row r="49208">
          <cell r="A49208">
            <v>6009178827</v>
          </cell>
          <cell r="I49208">
            <v>208</v>
          </cell>
        </row>
        <row r="49209">
          <cell r="A49209">
            <v>6009178827</v>
          </cell>
          <cell r="I49209">
            <v>686</v>
          </cell>
        </row>
        <row r="49210">
          <cell r="A49210">
            <v>6009178827</v>
          </cell>
          <cell r="I49210">
            <v>798</v>
          </cell>
        </row>
        <row r="49211">
          <cell r="A49211">
            <v>6009178827</v>
          </cell>
          <cell r="I49211">
            <v>460</v>
          </cell>
        </row>
        <row r="49212">
          <cell r="A49212">
            <v>6009178827</v>
          </cell>
          <cell r="I49212">
            <v>742</v>
          </cell>
        </row>
        <row r="49213">
          <cell r="A49213">
            <v>6009178827</v>
          </cell>
          <cell r="I49213">
            <v>679</v>
          </cell>
        </row>
        <row r="49214">
          <cell r="A49214">
            <v>6009178827</v>
          </cell>
          <cell r="I49214">
            <v>478</v>
          </cell>
        </row>
        <row r="49215">
          <cell r="A49215">
            <v>6009178827</v>
          </cell>
          <cell r="I49215">
            <v>1452</v>
          </cell>
        </row>
        <row r="49216">
          <cell r="A49216">
            <v>6009178827</v>
          </cell>
          <cell r="I49216">
            <v>264</v>
          </cell>
        </row>
        <row r="49217">
          <cell r="A49217">
            <v>6009178827</v>
          </cell>
          <cell r="I49217">
            <v>738</v>
          </cell>
        </row>
        <row r="49218">
          <cell r="A49218">
            <v>6009178827</v>
          </cell>
          <cell r="I49218">
            <v>162</v>
          </cell>
        </row>
        <row r="49219">
          <cell r="A49219">
            <v>6009178827</v>
          </cell>
          <cell r="I49219">
            <v>1071</v>
          </cell>
        </row>
        <row r="49220">
          <cell r="A49220">
            <v>6009178827</v>
          </cell>
          <cell r="I49220">
            <v>1245</v>
          </cell>
        </row>
        <row r="49221">
          <cell r="A49221">
            <v>6009213150</v>
          </cell>
          <cell r="I49221">
            <v>168</v>
          </cell>
        </row>
        <row r="49222">
          <cell r="A49222">
            <v>6009213150</v>
          </cell>
          <cell r="I49222">
            <v>428</v>
          </cell>
        </row>
        <row r="49223">
          <cell r="A49223">
            <v>6009213150</v>
          </cell>
          <cell r="I49223">
            <v>594</v>
          </cell>
        </row>
        <row r="49224">
          <cell r="A49224">
            <v>6009213150</v>
          </cell>
          <cell r="I49224">
            <v>564</v>
          </cell>
        </row>
        <row r="49225">
          <cell r="A49225">
            <v>6009213150</v>
          </cell>
          <cell r="I49225">
            <v>492</v>
          </cell>
        </row>
        <row r="49226">
          <cell r="A49226">
            <v>6009213150</v>
          </cell>
          <cell r="I49226">
            <v>948</v>
          </cell>
        </row>
        <row r="49227">
          <cell r="A49227">
            <v>6009213150</v>
          </cell>
          <cell r="I49227">
            <v>525</v>
          </cell>
        </row>
        <row r="49228">
          <cell r="A49228">
            <v>6009213150</v>
          </cell>
          <cell r="I49228">
            <v>191</v>
          </cell>
        </row>
        <row r="49229">
          <cell r="A49229">
            <v>6009213150</v>
          </cell>
          <cell r="I49229">
            <v>428</v>
          </cell>
        </row>
        <row r="49230">
          <cell r="A49230">
            <v>6009213150</v>
          </cell>
          <cell r="I49230">
            <v>272</v>
          </cell>
        </row>
        <row r="49231">
          <cell r="A49231">
            <v>6009213150</v>
          </cell>
          <cell r="I49231">
            <v>580</v>
          </cell>
        </row>
        <row r="49232">
          <cell r="A49232">
            <v>6009213150</v>
          </cell>
          <cell r="I49232">
            <v>1470</v>
          </cell>
        </row>
        <row r="49233">
          <cell r="A49233">
            <v>6009213150</v>
          </cell>
          <cell r="I49233">
            <v>495</v>
          </cell>
        </row>
        <row r="49234">
          <cell r="A49234">
            <v>6009213150</v>
          </cell>
          <cell r="I49234">
            <v>408</v>
          </cell>
        </row>
        <row r="49235">
          <cell r="A49235">
            <v>6009213150</v>
          </cell>
          <cell r="I49235">
            <v>772</v>
          </cell>
        </row>
        <row r="49236">
          <cell r="A49236">
            <v>6009213150</v>
          </cell>
          <cell r="I49236">
            <v>1482</v>
          </cell>
        </row>
        <row r="49237">
          <cell r="A49237">
            <v>6009213150</v>
          </cell>
          <cell r="I49237">
            <v>216</v>
          </cell>
        </row>
        <row r="49238">
          <cell r="A49238">
            <v>6009213150</v>
          </cell>
          <cell r="I49238">
            <v>79</v>
          </cell>
        </row>
        <row r="49239">
          <cell r="A49239">
            <v>6009213150</v>
          </cell>
          <cell r="I49239">
            <v>154</v>
          </cell>
        </row>
        <row r="49240">
          <cell r="A49240">
            <v>6009213150</v>
          </cell>
          <cell r="I49240">
            <v>1113</v>
          </cell>
        </row>
        <row r="49241">
          <cell r="A49241">
            <v>6009213150</v>
          </cell>
          <cell r="I49241">
            <v>582</v>
          </cell>
        </row>
        <row r="49242">
          <cell r="A49242">
            <v>6009213150</v>
          </cell>
          <cell r="I49242">
            <v>852</v>
          </cell>
        </row>
        <row r="49243">
          <cell r="A49243">
            <v>6009213150</v>
          </cell>
          <cell r="I49243">
            <v>244</v>
          </cell>
        </row>
        <row r="49244">
          <cell r="A49244">
            <v>6009213150</v>
          </cell>
          <cell r="I49244">
            <v>978</v>
          </cell>
        </row>
        <row r="49245">
          <cell r="A49245">
            <v>6009213150</v>
          </cell>
          <cell r="I49245">
            <v>672</v>
          </cell>
        </row>
        <row r="49246">
          <cell r="A49246">
            <v>6009213150</v>
          </cell>
          <cell r="I49246">
            <v>300</v>
          </cell>
        </row>
        <row r="49247">
          <cell r="A49247">
            <v>6009213150</v>
          </cell>
          <cell r="I49247">
            <v>920</v>
          </cell>
        </row>
        <row r="49248">
          <cell r="A49248">
            <v>6009213150</v>
          </cell>
          <cell r="I49248">
            <v>924</v>
          </cell>
        </row>
        <row r="49249">
          <cell r="A49249">
            <v>6009213150</v>
          </cell>
          <cell r="I49249">
            <v>666</v>
          </cell>
        </row>
        <row r="49250">
          <cell r="A49250">
            <v>6009213150</v>
          </cell>
          <cell r="I49250">
            <v>690</v>
          </cell>
        </row>
        <row r="49251">
          <cell r="A49251">
            <v>6010628598</v>
          </cell>
          <cell r="I49251">
            <v>648</v>
          </cell>
        </row>
        <row r="49252">
          <cell r="A49252">
            <v>6010628598</v>
          </cell>
          <cell r="I49252">
            <v>738</v>
          </cell>
        </row>
        <row r="49253">
          <cell r="A49253">
            <v>6010628598</v>
          </cell>
          <cell r="I49253">
            <v>500</v>
          </cell>
        </row>
        <row r="49254">
          <cell r="A49254">
            <v>6010628598</v>
          </cell>
          <cell r="I49254">
            <v>505</v>
          </cell>
        </row>
        <row r="49255">
          <cell r="A49255">
            <v>6010628598</v>
          </cell>
          <cell r="I49255">
            <v>1470</v>
          </cell>
        </row>
        <row r="49256">
          <cell r="A49256">
            <v>6010628598</v>
          </cell>
          <cell r="I49256">
            <v>202</v>
          </cell>
        </row>
        <row r="49257">
          <cell r="A49257">
            <v>6010628598</v>
          </cell>
          <cell r="I49257">
            <v>312</v>
          </cell>
        </row>
        <row r="49258">
          <cell r="A49258">
            <v>6010628598</v>
          </cell>
          <cell r="I49258">
            <v>1617</v>
          </cell>
        </row>
        <row r="49259">
          <cell r="A49259">
            <v>6010628598</v>
          </cell>
          <cell r="I49259">
            <v>780</v>
          </cell>
        </row>
        <row r="49260">
          <cell r="A49260">
            <v>6010628598</v>
          </cell>
          <cell r="I49260">
            <v>1146</v>
          </cell>
        </row>
        <row r="49261">
          <cell r="A49261">
            <v>6010628598</v>
          </cell>
          <cell r="I49261">
            <v>189</v>
          </cell>
        </row>
        <row r="49262">
          <cell r="A49262">
            <v>6010628598</v>
          </cell>
          <cell r="I49262">
            <v>466</v>
          </cell>
        </row>
        <row r="49263">
          <cell r="A49263">
            <v>6010628598</v>
          </cell>
          <cell r="I49263">
            <v>760</v>
          </cell>
        </row>
        <row r="49264">
          <cell r="A49264">
            <v>6010628598</v>
          </cell>
          <cell r="I49264">
            <v>471</v>
          </cell>
        </row>
        <row r="49265">
          <cell r="A49265">
            <v>6010628598</v>
          </cell>
          <cell r="I49265">
            <v>94</v>
          </cell>
        </row>
        <row r="49266">
          <cell r="A49266">
            <v>6010628598</v>
          </cell>
          <cell r="I49266">
            <v>450</v>
          </cell>
        </row>
        <row r="49267">
          <cell r="A49267">
            <v>6010628598</v>
          </cell>
          <cell r="I49267">
            <v>648</v>
          </cell>
        </row>
        <row r="49268">
          <cell r="A49268">
            <v>6010628598</v>
          </cell>
          <cell r="I49268">
            <v>816</v>
          </cell>
        </row>
        <row r="49269">
          <cell r="A49269">
            <v>6011701965</v>
          </cell>
          <cell r="I49269">
            <v>815</v>
          </cell>
        </row>
        <row r="49270">
          <cell r="A49270">
            <v>6011701965</v>
          </cell>
          <cell r="I49270">
            <v>755</v>
          </cell>
        </row>
        <row r="49271">
          <cell r="A49271">
            <v>6011701965</v>
          </cell>
          <cell r="I49271">
            <v>225</v>
          </cell>
        </row>
        <row r="49272">
          <cell r="A49272">
            <v>6011701965</v>
          </cell>
          <cell r="I49272">
            <v>819</v>
          </cell>
        </row>
        <row r="49273">
          <cell r="A49273">
            <v>6011701965</v>
          </cell>
          <cell r="I49273">
            <v>1120</v>
          </cell>
        </row>
        <row r="49274">
          <cell r="A49274">
            <v>6011701965</v>
          </cell>
          <cell r="I49274">
            <v>1020</v>
          </cell>
        </row>
        <row r="49275">
          <cell r="A49275">
            <v>6011701965</v>
          </cell>
          <cell r="I49275">
            <v>432</v>
          </cell>
        </row>
        <row r="49276">
          <cell r="A49276">
            <v>6011701965</v>
          </cell>
          <cell r="I49276">
            <v>1458</v>
          </cell>
        </row>
        <row r="49277">
          <cell r="A49277">
            <v>6011701965</v>
          </cell>
          <cell r="I49277">
            <v>171</v>
          </cell>
        </row>
        <row r="49278">
          <cell r="A49278">
            <v>6011701965</v>
          </cell>
          <cell r="I49278">
            <v>705</v>
          </cell>
        </row>
        <row r="49279">
          <cell r="A49279">
            <v>6011701965</v>
          </cell>
          <cell r="I49279">
            <v>1105</v>
          </cell>
        </row>
        <row r="49280">
          <cell r="A49280">
            <v>6011701965</v>
          </cell>
          <cell r="I49280">
            <v>623</v>
          </cell>
        </row>
        <row r="49281">
          <cell r="A49281">
            <v>6011701965</v>
          </cell>
          <cell r="I49281">
            <v>1008</v>
          </cell>
        </row>
        <row r="49282">
          <cell r="A49282">
            <v>6011701965</v>
          </cell>
          <cell r="I49282">
            <v>678</v>
          </cell>
        </row>
        <row r="49283">
          <cell r="A49283">
            <v>6011701965</v>
          </cell>
          <cell r="I49283">
            <v>1344</v>
          </cell>
        </row>
        <row r="49284">
          <cell r="A49284">
            <v>6011701965</v>
          </cell>
          <cell r="I49284">
            <v>113</v>
          </cell>
        </row>
        <row r="49285">
          <cell r="A49285">
            <v>6011701965</v>
          </cell>
          <cell r="I49285">
            <v>1211</v>
          </cell>
        </row>
        <row r="49286">
          <cell r="A49286">
            <v>6011701965</v>
          </cell>
          <cell r="I49286">
            <v>848</v>
          </cell>
        </row>
        <row r="49287">
          <cell r="A49287">
            <v>6011701965</v>
          </cell>
          <cell r="I49287">
            <v>815</v>
          </cell>
        </row>
        <row r="49288">
          <cell r="A49288">
            <v>6011701965</v>
          </cell>
          <cell r="I49288">
            <v>642</v>
          </cell>
        </row>
        <row r="49289">
          <cell r="A49289">
            <v>6011701965</v>
          </cell>
          <cell r="I49289">
            <v>980</v>
          </cell>
        </row>
        <row r="49290">
          <cell r="A49290">
            <v>6011701965</v>
          </cell>
          <cell r="I49290">
            <v>576</v>
          </cell>
        </row>
        <row r="49291">
          <cell r="A49291">
            <v>6011701965</v>
          </cell>
          <cell r="I49291">
            <v>268</v>
          </cell>
        </row>
        <row r="49292">
          <cell r="A49292">
            <v>6011701965</v>
          </cell>
          <cell r="I49292">
            <v>375</v>
          </cell>
        </row>
        <row r="49293">
          <cell r="A49293">
            <v>6014997962</v>
          </cell>
          <cell r="I49293">
            <v>740</v>
          </cell>
        </row>
        <row r="49294">
          <cell r="A49294">
            <v>6014997962</v>
          </cell>
          <cell r="I49294">
            <v>666</v>
          </cell>
        </row>
        <row r="49295">
          <cell r="A49295">
            <v>6014997962</v>
          </cell>
          <cell r="I49295">
            <v>177</v>
          </cell>
        </row>
        <row r="49296">
          <cell r="A49296">
            <v>6014997962</v>
          </cell>
          <cell r="I49296">
            <v>173</v>
          </cell>
        </row>
        <row r="49297">
          <cell r="A49297">
            <v>6014997962</v>
          </cell>
          <cell r="I49297">
            <v>763</v>
          </cell>
        </row>
        <row r="49298">
          <cell r="A49298">
            <v>6014997962</v>
          </cell>
          <cell r="I49298">
            <v>1080</v>
          </cell>
        </row>
        <row r="49299">
          <cell r="A49299">
            <v>6014997962</v>
          </cell>
          <cell r="I49299">
            <v>888</v>
          </cell>
        </row>
        <row r="49300">
          <cell r="A49300">
            <v>6014997962</v>
          </cell>
          <cell r="I49300">
            <v>1060</v>
          </cell>
        </row>
        <row r="49301">
          <cell r="A49301">
            <v>6014997962</v>
          </cell>
          <cell r="I49301">
            <v>230</v>
          </cell>
        </row>
        <row r="49302">
          <cell r="A49302">
            <v>6014997962</v>
          </cell>
          <cell r="I49302">
            <v>336</v>
          </cell>
        </row>
        <row r="49303">
          <cell r="A49303">
            <v>6014997962</v>
          </cell>
          <cell r="I49303">
            <v>480</v>
          </cell>
        </row>
        <row r="49304">
          <cell r="A49304">
            <v>6014997962</v>
          </cell>
          <cell r="I49304">
            <v>1032</v>
          </cell>
        </row>
        <row r="49305">
          <cell r="A49305">
            <v>6014997962</v>
          </cell>
          <cell r="I49305">
            <v>1158</v>
          </cell>
        </row>
        <row r="49306">
          <cell r="A49306">
            <v>6014997962</v>
          </cell>
          <cell r="I49306">
            <v>314</v>
          </cell>
        </row>
        <row r="49307">
          <cell r="A49307">
            <v>6014997962</v>
          </cell>
          <cell r="I49307">
            <v>1392</v>
          </cell>
        </row>
        <row r="49308">
          <cell r="A49308">
            <v>6014997962</v>
          </cell>
          <cell r="I49308">
            <v>684</v>
          </cell>
        </row>
        <row r="49309">
          <cell r="A49309">
            <v>6014997962</v>
          </cell>
          <cell r="I49309">
            <v>434</v>
          </cell>
        </row>
        <row r="49310">
          <cell r="A49310">
            <v>6014997962</v>
          </cell>
          <cell r="I49310">
            <v>925</v>
          </cell>
        </row>
        <row r="49311">
          <cell r="A49311">
            <v>6014997962</v>
          </cell>
          <cell r="I49311">
            <v>276</v>
          </cell>
        </row>
        <row r="49312">
          <cell r="A49312">
            <v>6014997962</v>
          </cell>
          <cell r="I49312">
            <v>624</v>
          </cell>
        </row>
        <row r="49313">
          <cell r="A49313">
            <v>6019482456</v>
          </cell>
          <cell r="I49313">
            <v>635</v>
          </cell>
        </row>
        <row r="49314">
          <cell r="A49314">
            <v>6019482456</v>
          </cell>
          <cell r="I49314">
            <v>564</v>
          </cell>
        </row>
        <row r="49315">
          <cell r="A49315">
            <v>6019482456</v>
          </cell>
          <cell r="I49315">
            <v>190</v>
          </cell>
        </row>
        <row r="49316">
          <cell r="A49316">
            <v>6019482456</v>
          </cell>
          <cell r="I49316">
            <v>1314</v>
          </cell>
        </row>
        <row r="49317">
          <cell r="A49317">
            <v>6019482456</v>
          </cell>
          <cell r="I49317">
            <v>207</v>
          </cell>
        </row>
        <row r="49318">
          <cell r="A49318">
            <v>6019482456</v>
          </cell>
          <cell r="I49318">
            <v>183</v>
          </cell>
        </row>
        <row r="49319">
          <cell r="A49319">
            <v>6019482456</v>
          </cell>
          <cell r="I49319">
            <v>1190</v>
          </cell>
        </row>
        <row r="49320">
          <cell r="A49320">
            <v>6019482456</v>
          </cell>
          <cell r="I49320">
            <v>525</v>
          </cell>
        </row>
        <row r="49321">
          <cell r="A49321">
            <v>6019482456</v>
          </cell>
          <cell r="I49321">
            <v>1344</v>
          </cell>
        </row>
        <row r="49322">
          <cell r="A49322">
            <v>6019482456</v>
          </cell>
          <cell r="I49322">
            <v>1044</v>
          </cell>
        </row>
        <row r="49323">
          <cell r="A49323">
            <v>6019482456</v>
          </cell>
          <cell r="I49323">
            <v>324</v>
          </cell>
        </row>
        <row r="49324">
          <cell r="A49324">
            <v>6019482456</v>
          </cell>
          <cell r="I49324">
            <v>600</v>
          </cell>
        </row>
        <row r="49325">
          <cell r="A49325">
            <v>6019482456</v>
          </cell>
          <cell r="I49325">
            <v>1386</v>
          </cell>
        </row>
        <row r="49326">
          <cell r="A49326">
            <v>6019482456</v>
          </cell>
          <cell r="I49326">
            <v>536</v>
          </cell>
        </row>
        <row r="49327">
          <cell r="A49327">
            <v>6019482456</v>
          </cell>
          <cell r="I49327">
            <v>572</v>
          </cell>
        </row>
        <row r="49328">
          <cell r="A49328">
            <v>6019482456</v>
          </cell>
          <cell r="I49328">
            <v>250</v>
          </cell>
        </row>
        <row r="49329">
          <cell r="A49329">
            <v>6019482456</v>
          </cell>
          <cell r="I49329">
            <v>730</v>
          </cell>
        </row>
        <row r="49330">
          <cell r="A49330">
            <v>6019482456</v>
          </cell>
          <cell r="I49330">
            <v>945</v>
          </cell>
        </row>
        <row r="49331">
          <cell r="A49331">
            <v>6019482456</v>
          </cell>
          <cell r="I49331">
            <v>81</v>
          </cell>
        </row>
        <row r="49332">
          <cell r="A49332">
            <v>6019482456</v>
          </cell>
          <cell r="I49332">
            <v>840</v>
          </cell>
        </row>
        <row r="49333">
          <cell r="A49333">
            <v>6019482456</v>
          </cell>
          <cell r="I49333">
            <v>424</v>
          </cell>
        </row>
        <row r="49334">
          <cell r="A49334">
            <v>6019482456</v>
          </cell>
          <cell r="I49334">
            <v>216</v>
          </cell>
        </row>
        <row r="49335">
          <cell r="A49335">
            <v>6019482456</v>
          </cell>
          <cell r="I49335">
            <v>1494</v>
          </cell>
        </row>
        <row r="49336">
          <cell r="A49336">
            <v>6019482456</v>
          </cell>
          <cell r="I49336">
            <v>200</v>
          </cell>
        </row>
        <row r="49337">
          <cell r="A49337">
            <v>6019482456</v>
          </cell>
          <cell r="I49337">
            <v>930</v>
          </cell>
        </row>
        <row r="49338">
          <cell r="A49338">
            <v>6019482456</v>
          </cell>
          <cell r="I49338">
            <v>189</v>
          </cell>
        </row>
        <row r="49339">
          <cell r="A49339">
            <v>6019482456</v>
          </cell>
          <cell r="I49339">
            <v>876</v>
          </cell>
        </row>
        <row r="49340">
          <cell r="A49340">
            <v>6021809823</v>
          </cell>
          <cell r="I49340">
            <v>184</v>
          </cell>
        </row>
        <row r="49341">
          <cell r="A49341">
            <v>6021809823</v>
          </cell>
          <cell r="I49341">
            <v>1210</v>
          </cell>
        </row>
        <row r="49342">
          <cell r="A49342">
            <v>6021809823</v>
          </cell>
          <cell r="I49342">
            <v>496</v>
          </cell>
        </row>
        <row r="49343">
          <cell r="A49343">
            <v>6021809823</v>
          </cell>
          <cell r="I49343">
            <v>211</v>
          </cell>
        </row>
        <row r="49344">
          <cell r="A49344">
            <v>6021809823</v>
          </cell>
          <cell r="I49344">
            <v>1434</v>
          </cell>
        </row>
        <row r="49345">
          <cell r="A49345">
            <v>6021809823</v>
          </cell>
          <cell r="I49345">
            <v>448</v>
          </cell>
        </row>
        <row r="49346">
          <cell r="A49346">
            <v>6021809823</v>
          </cell>
          <cell r="I49346">
            <v>1001</v>
          </cell>
        </row>
        <row r="49347">
          <cell r="A49347">
            <v>6021809823</v>
          </cell>
          <cell r="I49347">
            <v>985</v>
          </cell>
        </row>
        <row r="49348">
          <cell r="A49348">
            <v>6021809823</v>
          </cell>
          <cell r="I49348">
            <v>812</v>
          </cell>
        </row>
        <row r="49349">
          <cell r="A49349">
            <v>6021809823</v>
          </cell>
          <cell r="I49349">
            <v>390</v>
          </cell>
        </row>
        <row r="49350">
          <cell r="A49350">
            <v>6021809823</v>
          </cell>
          <cell r="I49350">
            <v>1195</v>
          </cell>
        </row>
        <row r="49351">
          <cell r="A49351">
            <v>6021809823</v>
          </cell>
          <cell r="I49351">
            <v>1026</v>
          </cell>
        </row>
        <row r="49352">
          <cell r="A49352">
            <v>6021809823</v>
          </cell>
          <cell r="I49352">
            <v>356</v>
          </cell>
        </row>
        <row r="49353">
          <cell r="A49353">
            <v>6021809823</v>
          </cell>
          <cell r="I49353">
            <v>374</v>
          </cell>
        </row>
        <row r="49354">
          <cell r="A49354">
            <v>6021809823</v>
          </cell>
          <cell r="I49354">
            <v>950</v>
          </cell>
        </row>
        <row r="49355">
          <cell r="A49355">
            <v>6021809823</v>
          </cell>
          <cell r="I49355">
            <v>390</v>
          </cell>
        </row>
        <row r="49356">
          <cell r="A49356">
            <v>6021809823</v>
          </cell>
          <cell r="I49356">
            <v>964</v>
          </cell>
        </row>
        <row r="49357">
          <cell r="A49357">
            <v>6021809823</v>
          </cell>
          <cell r="I49357">
            <v>231</v>
          </cell>
        </row>
        <row r="49358">
          <cell r="A49358">
            <v>6021809823</v>
          </cell>
          <cell r="I49358">
            <v>219</v>
          </cell>
        </row>
        <row r="49359">
          <cell r="A49359">
            <v>6021809823</v>
          </cell>
          <cell r="I49359">
            <v>294</v>
          </cell>
        </row>
        <row r="49360">
          <cell r="A49360">
            <v>6022802105</v>
          </cell>
          <cell r="I49360">
            <v>225</v>
          </cell>
        </row>
        <row r="49361">
          <cell r="A49361">
            <v>6022802105</v>
          </cell>
          <cell r="I49361">
            <v>264</v>
          </cell>
        </row>
        <row r="49362">
          <cell r="A49362">
            <v>6022802105</v>
          </cell>
          <cell r="I49362">
            <v>730</v>
          </cell>
        </row>
        <row r="49363">
          <cell r="A49363">
            <v>6022802105</v>
          </cell>
          <cell r="I49363">
            <v>318</v>
          </cell>
        </row>
        <row r="49364">
          <cell r="A49364">
            <v>6022802105</v>
          </cell>
          <cell r="I49364">
            <v>715</v>
          </cell>
        </row>
        <row r="49365">
          <cell r="A49365">
            <v>6022802105</v>
          </cell>
          <cell r="I49365">
            <v>191</v>
          </cell>
        </row>
        <row r="49366">
          <cell r="A49366">
            <v>6022802105</v>
          </cell>
          <cell r="I49366">
            <v>205</v>
          </cell>
        </row>
        <row r="49367">
          <cell r="A49367">
            <v>6022802105</v>
          </cell>
          <cell r="I49367">
            <v>610</v>
          </cell>
        </row>
        <row r="49368">
          <cell r="A49368">
            <v>6022802105</v>
          </cell>
          <cell r="I49368">
            <v>945</v>
          </cell>
        </row>
        <row r="49369">
          <cell r="A49369">
            <v>6022802105</v>
          </cell>
          <cell r="I49369">
            <v>534</v>
          </cell>
        </row>
        <row r="49370">
          <cell r="A49370">
            <v>6022802105</v>
          </cell>
          <cell r="I49370">
            <v>576</v>
          </cell>
        </row>
        <row r="49371">
          <cell r="A49371">
            <v>6022802105</v>
          </cell>
          <cell r="I49371">
            <v>372</v>
          </cell>
        </row>
        <row r="49372">
          <cell r="A49372">
            <v>6022802105</v>
          </cell>
          <cell r="I49372">
            <v>1610</v>
          </cell>
        </row>
        <row r="49373">
          <cell r="A49373">
            <v>6022802105</v>
          </cell>
          <cell r="I49373">
            <v>1120</v>
          </cell>
        </row>
        <row r="49374">
          <cell r="A49374">
            <v>6022802105</v>
          </cell>
          <cell r="I49374">
            <v>476</v>
          </cell>
        </row>
        <row r="49375">
          <cell r="A49375">
            <v>6022802105</v>
          </cell>
          <cell r="I49375">
            <v>588</v>
          </cell>
        </row>
        <row r="49376">
          <cell r="A49376">
            <v>6022802105</v>
          </cell>
          <cell r="I49376">
            <v>492</v>
          </cell>
        </row>
        <row r="49377">
          <cell r="A49377">
            <v>6022802105</v>
          </cell>
          <cell r="I49377">
            <v>576</v>
          </cell>
        </row>
        <row r="49378">
          <cell r="A49378">
            <v>6022802105</v>
          </cell>
          <cell r="I49378">
            <v>620</v>
          </cell>
        </row>
        <row r="49379">
          <cell r="A49379">
            <v>6022802105</v>
          </cell>
          <cell r="I49379">
            <v>752</v>
          </cell>
        </row>
        <row r="49380">
          <cell r="A49380">
            <v>6022802105</v>
          </cell>
          <cell r="I49380">
            <v>1032</v>
          </cell>
        </row>
        <row r="49381">
          <cell r="A49381">
            <v>6022802105</v>
          </cell>
          <cell r="I49381">
            <v>728</v>
          </cell>
        </row>
        <row r="49382">
          <cell r="A49382">
            <v>6024888775</v>
          </cell>
          <cell r="I49382">
            <v>166</v>
          </cell>
        </row>
        <row r="49383">
          <cell r="A49383">
            <v>6024888775</v>
          </cell>
          <cell r="I49383">
            <v>428</v>
          </cell>
        </row>
        <row r="49384">
          <cell r="A49384">
            <v>6024888775</v>
          </cell>
          <cell r="I49384">
            <v>665</v>
          </cell>
        </row>
        <row r="49385">
          <cell r="A49385">
            <v>6024888775</v>
          </cell>
          <cell r="I49385">
            <v>888</v>
          </cell>
        </row>
        <row r="49386">
          <cell r="A49386">
            <v>6024888775</v>
          </cell>
          <cell r="I49386">
            <v>630</v>
          </cell>
        </row>
        <row r="49387">
          <cell r="A49387">
            <v>6024888775</v>
          </cell>
          <cell r="I49387">
            <v>627</v>
          </cell>
        </row>
        <row r="49388">
          <cell r="A49388">
            <v>6024888775</v>
          </cell>
          <cell r="I49388">
            <v>304</v>
          </cell>
        </row>
        <row r="49389">
          <cell r="A49389">
            <v>6024888775</v>
          </cell>
          <cell r="I49389">
            <v>170</v>
          </cell>
        </row>
        <row r="49390">
          <cell r="A49390">
            <v>6024888775</v>
          </cell>
          <cell r="I49390">
            <v>139</v>
          </cell>
        </row>
        <row r="49391">
          <cell r="A49391">
            <v>6024888775</v>
          </cell>
          <cell r="I49391">
            <v>372</v>
          </cell>
        </row>
        <row r="49392">
          <cell r="A49392">
            <v>6024888775</v>
          </cell>
          <cell r="I49392">
            <v>645</v>
          </cell>
        </row>
        <row r="49393">
          <cell r="A49393">
            <v>6024888775</v>
          </cell>
          <cell r="I49393">
            <v>1195</v>
          </cell>
        </row>
        <row r="49394">
          <cell r="A49394">
            <v>6024888775</v>
          </cell>
          <cell r="I49394">
            <v>581</v>
          </cell>
        </row>
        <row r="49395">
          <cell r="A49395">
            <v>6024888775</v>
          </cell>
          <cell r="I49395">
            <v>154</v>
          </cell>
        </row>
        <row r="49396">
          <cell r="A49396">
            <v>6024888775</v>
          </cell>
          <cell r="I49396">
            <v>1505</v>
          </cell>
        </row>
        <row r="49397">
          <cell r="A49397">
            <v>6024888775</v>
          </cell>
          <cell r="I49397">
            <v>852</v>
          </cell>
        </row>
        <row r="49398">
          <cell r="A49398">
            <v>6024888775</v>
          </cell>
          <cell r="I49398">
            <v>1099</v>
          </cell>
        </row>
        <row r="49399">
          <cell r="A49399">
            <v>6024888775</v>
          </cell>
          <cell r="I49399">
            <v>567</v>
          </cell>
        </row>
        <row r="49400">
          <cell r="A49400">
            <v>6024888775</v>
          </cell>
          <cell r="I49400">
            <v>600</v>
          </cell>
        </row>
        <row r="49401">
          <cell r="A49401">
            <v>6024888775</v>
          </cell>
          <cell r="I49401">
            <v>408</v>
          </cell>
        </row>
        <row r="49402">
          <cell r="A49402">
            <v>6024888775</v>
          </cell>
          <cell r="I49402">
            <v>308</v>
          </cell>
        </row>
        <row r="49403">
          <cell r="A49403">
            <v>6039262141</v>
          </cell>
          <cell r="I49403">
            <v>684</v>
          </cell>
        </row>
        <row r="49404">
          <cell r="A49404">
            <v>6039262141</v>
          </cell>
          <cell r="I49404">
            <v>1500</v>
          </cell>
        </row>
        <row r="49405">
          <cell r="A49405">
            <v>6039262141</v>
          </cell>
          <cell r="I49405">
            <v>489</v>
          </cell>
        </row>
        <row r="49406">
          <cell r="A49406">
            <v>6039262141</v>
          </cell>
          <cell r="I49406">
            <v>1398</v>
          </cell>
        </row>
        <row r="49407">
          <cell r="A49407">
            <v>6039262141</v>
          </cell>
          <cell r="I49407">
            <v>635</v>
          </cell>
        </row>
        <row r="49408">
          <cell r="A49408">
            <v>6039262141</v>
          </cell>
          <cell r="I49408">
            <v>446</v>
          </cell>
        </row>
        <row r="49409">
          <cell r="A49409">
            <v>6039262141</v>
          </cell>
          <cell r="I49409">
            <v>210</v>
          </cell>
        </row>
        <row r="49410">
          <cell r="A49410">
            <v>6039262141</v>
          </cell>
          <cell r="I49410">
            <v>600</v>
          </cell>
        </row>
        <row r="49411">
          <cell r="A49411">
            <v>6039262141</v>
          </cell>
          <cell r="I49411">
            <v>207</v>
          </cell>
        </row>
        <row r="49412">
          <cell r="A49412">
            <v>6039262141</v>
          </cell>
          <cell r="I49412">
            <v>686</v>
          </cell>
        </row>
        <row r="49413">
          <cell r="A49413">
            <v>6039262141</v>
          </cell>
          <cell r="I49413">
            <v>1204</v>
          </cell>
        </row>
        <row r="49414">
          <cell r="A49414">
            <v>6039262141</v>
          </cell>
          <cell r="I49414">
            <v>116</v>
          </cell>
        </row>
        <row r="49415">
          <cell r="A49415">
            <v>6039262141</v>
          </cell>
          <cell r="I49415">
            <v>581</v>
          </cell>
        </row>
        <row r="49416">
          <cell r="A49416">
            <v>6039262141</v>
          </cell>
          <cell r="I49416">
            <v>145</v>
          </cell>
        </row>
        <row r="49417">
          <cell r="A49417">
            <v>6039262141</v>
          </cell>
          <cell r="I49417">
            <v>348</v>
          </cell>
        </row>
        <row r="49418">
          <cell r="A49418">
            <v>6039262141</v>
          </cell>
          <cell r="I49418">
            <v>728</v>
          </cell>
        </row>
        <row r="49419">
          <cell r="A49419">
            <v>6039262141</v>
          </cell>
          <cell r="I49419">
            <v>456</v>
          </cell>
        </row>
        <row r="49420">
          <cell r="A49420">
            <v>6048923279</v>
          </cell>
          <cell r="I49420">
            <v>412</v>
          </cell>
        </row>
        <row r="49421">
          <cell r="A49421">
            <v>6048923279</v>
          </cell>
          <cell r="I49421">
            <v>510</v>
          </cell>
        </row>
        <row r="49422">
          <cell r="A49422">
            <v>6048923279</v>
          </cell>
          <cell r="I49422">
            <v>612</v>
          </cell>
        </row>
        <row r="49423">
          <cell r="A49423">
            <v>6048923279</v>
          </cell>
          <cell r="I49423">
            <v>116</v>
          </cell>
        </row>
        <row r="49424">
          <cell r="A49424">
            <v>6048923279</v>
          </cell>
          <cell r="I49424">
            <v>720</v>
          </cell>
        </row>
        <row r="49425">
          <cell r="A49425">
            <v>6048923279</v>
          </cell>
          <cell r="I49425">
            <v>798</v>
          </cell>
        </row>
        <row r="49426">
          <cell r="A49426">
            <v>6048923279</v>
          </cell>
          <cell r="I49426">
            <v>244</v>
          </cell>
        </row>
        <row r="49427">
          <cell r="A49427">
            <v>6048923279</v>
          </cell>
          <cell r="I49427">
            <v>728</v>
          </cell>
        </row>
        <row r="49428">
          <cell r="A49428">
            <v>6048923279</v>
          </cell>
          <cell r="I49428">
            <v>800</v>
          </cell>
        </row>
        <row r="49429">
          <cell r="A49429">
            <v>6048923279</v>
          </cell>
          <cell r="I49429">
            <v>666</v>
          </cell>
        </row>
        <row r="49430">
          <cell r="A49430">
            <v>6048923279</v>
          </cell>
          <cell r="I49430">
            <v>202</v>
          </cell>
        </row>
        <row r="49431">
          <cell r="A49431">
            <v>6048923279</v>
          </cell>
          <cell r="I49431">
            <v>596</v>
          </cell>
        </row>
        <row r="49432">
          <cell r="A49432">
            <v>6048923279</v>
          </cell>
          <cell r="I49432">
            <v>1080</v>
          </cell>
        </row>
        <row r="49433">
          <cell r="A49433">
            <v>6048923279</v>
          </cell>
          <cell r="I49433">
            <v>306</v>
          </cell>
        </row>
        <row r="49434">
          <cell r="A49434">
            <v>6048923279</v>
          </cell>
          <cell r="I49434">
            <v>602</v>
          </cell>
        </row>
        <row r="49435">
          <cell r="A49435">
            <v>6048923279</v>
          </cell>
          <cell r="I49435">
            <v>490</v>
          </cell>
        </row>
        <row r="49436">
          <cell r="A49436">
            <v>6048923279</v>
          </cell>
          <cell r="I49436">
            <v>924</v>
          </cell>
        </row>
        <row r="49437">
          <cell r="A49437">
            <v>6048923279</v>
          </cell>
          <cell r="I49437">
            <v>660</v>
          </cell>
        </row>
        <row r="49438">
          <cell r="A49438">
            <v>6048923279</v>
          </cell>
          <cell r="I49438">
            <v>177</v>
          </cell>
        </row>
        <row r="49439">
          <cell r="A49439">
            <v>6048923279</v>
          </cell>
          <cell r="I49439">
            <v>918</v>
          </cell>
        </row>
        <row r="49440">
          <cell r="A49440">
            <v>6048923279</v>
          </cell>
          <cell r="I49440">
            <v>665</v>
          </cell>
        </row>
        <row r="49441">
          <cell r="A49441">
            <v>6048923279</v>
          </cell>
          <cell r="I49441">
            <v>344</v>
          </cell>
        </row>
        <row r="49442">
          <cell r="A49442">
            <v>6048923279</v>
          </cell>
          <cell r="I49442">
            <v>400</v>
          </cell>
        </row>
        <row r="49443">
          <cell r="A49443">
            <v>6048923279</v>
          </cell>
          <cell r="I49443">
            <v>351</v>
          </cell>
        </row>
        <row r="49444">
          <cell r="A49444">
            <v>6048923279</v>
          </cell>
          <cell r="I49444">
            <v>360</v>
          </cell>
        </row>
        <row r="49445">
          <cell r="A49445">
            <v>6048923279</v>
          </cell>
          <cell r="I49445">
            <v>136</v>
          </cell>
        </row>
        <row r="49446">
          <cell r="A49446">
            <v>6048923279</v>
          </cell>
          <cell r="I49446">
            <v>1356</v>
          </cell>
        </row>
        <row r="49447">
          <cell r="A49447">
            <v>6049908052</v>
          </cell>
          <cell r="I49447">
            <v>1314</v>
          </cell>
        </row>
        <row r="49448">
          <cell r="A49448">
            <v>6049908052</v>
          </cell>
          <cell r="I49448">
            <v>904</v>
          </cell>
        </row>
        <row r="49449">
          <cell r="A49449">
            <v>6049908052</v>
          </cell>
          <cell r="I49449">
            <v>645</v>
          </cell>
        </row>
        <row r="49450">
          <cell r="A49450">
            <v>6049908052</v>
          </cell>
          <cell r="I49450">
            <v>882</v>
          </cell>
        </row>
        <row r="49451">
          <cell r="A49451">
            <v>6049908052</v>
          </cell>
          <cell r="I49451">
            <v>524</v>
          </cell>
        </row>
        <row r="49452">
          <cell r="A49452">
            <v>6049908052</v>
          </cell>
          <cell r="I49452">
            <v>162</v>
          </cell>
        </row>
        <row r="49453">
          <cell r="A49453">
            <v>6049908052</v>
          </cell>
          <cell r="I49453">
            <v>1326</v>
          </cell>
        </row>
        <row r="49454">
          <cell r="A49454">
            <v>6049908052</v>
          </cell>
          <cell r="I49454">
            <v>1116</v>
          </cell>
        </row>
        <row r="49455">
          <cell r="A49455">
            <v>6049908052</v>
          </cell>
          <cell r="I49455">
            <v>896</v>
          </cell>
        </row>
        <row r="49456">
          <cell r="A49456">
            <v>6049908052</v>
          </cell>
          <cell r="I49456">
            <v>201</v>
          </cell>
        </row>
        <row r="49457">
          <cell r="A49457">
            <v>6049908052</v>
          </cell>
          <cell r="I49457">
            <v>110</v>
          </cell>
        </row>
        <row r="49458">
          <cell r="A49458">
            <v>6049908052</v>
          </cell>
          <cell r="I49458">
            <v>167</v>
          </cell>
        </row>
        <row r="49459">
          <cell r="A49459">
            <v>6049908052</v>
          </cell>
          <cell r="I49459">
            <v>1170</v>
          </cell>
        </row>
        <row r="49460">
          <cell r="A49460">
            <v>6049908052</v>
          </cell>
          <cell r="I49460">
            <v>555</v>
          </cell>
        </row>
        <row r="49461">
          <cell r="A49461">
            <v>6049908052</v>
          </cell>
          <cell r="I49461">
            <v>110</v>
          </cell>
        </row>
        <row r="49462">
          <cell r="A49462">
            <v>6049908052</v>
          </cell>
          <cell r="I49462">
            <v>186</v>
          </cell>
        </row>
        <row r="49463">
          <cell r="A49463">
            <v>6049908052</v>
          </cell>
          <cell r="I49463">
            <v>410</v>
          </cell>
        </row>
        <row r="49464">
          <cell r="A49464">
            <v>6049908052</v>
          </cell>
          <cell r="I49464">
            <v>380</v>
          </cell>
        </row>
        <row r="49465">
          <cell r="A49465">
            <v>6049908052</v>
          </cell>
          <cell r="I49465">
            <v>410</v>
          </cell>
        </row>
        <row r="49466">
          <cell r="A49466">
            <v>6049908052</v>
          </cell>
          <cell r="I49466">
            <v>672</v>
          </cell>
        </row>
        <row r="49467">
          <cell r="A49467">
            <v>6049908052</v>
          </cell>
          <cell r="I49467">
            <v>456</v>
          </cell>
        </row>
        <row r="49468">
          <cell r="A49468">
            <v>6050939438</v>
          </cell>
          <cell r="I49468">
            <v>181</v>
          </cell>
        </row>
        <row r="49469">
          <cell r="A49469">
            <v>6050939438</v>
          </cell>
          <cell r="I49469">
            <v>824</v>
          </cell>
        </row>
        <row r="49470">
          <cell r="A49470">
            <v>6050939438</v>
          </cell>
          <cell r="I49470">
            <v>420</v>
          </cell>
        </row>
        <row r="49471">
          <cell r="A49471">
            <v>6050939438</v>
          </cell>
          <cell r="I49471">
            <v>882</v>
          </cell>
        </row>
        <row r="49472">
          <cell r="A49472">
            <v>6050939438</v>
          </cell>
          <cell r="I49472">
            <v>1372</v>
          </cell>
        </row>
        <row r="49473">
          <cell r="A49473">
            <v>6050939438</v>
          </cell>
          <cell r="I49473">
            <v>486</v>
          </cell>
        </row>
        <row r="49474">
          <cell r="A49474">
            <v>6050939438</v>
          </cell>
          <cell r="I49474">
            <v>572</v>
          </cell>
        </row>
        <row r="49475">
          <cell r="A49475">
            <v>6050939438</v>
          </cell>
          <cell r="I49475">
            <v>740</v>
          </cell>
        </row>
        <row r="49476">
          <cell r="A49476">
            <v>6050939438</v>
          </cell>
          <cell r="I49476">
            <v>326</v>
          </cell>
        </row>
        <row r="49477">
          <cell r="A49477">
            <v>6050939438</v>
          </cell>
          <cell r="I49477">
            <v>520</v>
          </cell>
        </row>
        <row r="49478">
          <cell r="A49478">
            <v>6050939438</v>
          </cell>
          <cell r="I49478">
            <v>224</v>
          </cell>
        </row>
        <row r="49479">
          <cell r="A49479">
            <v>6050939438</v>
          </cell>
          <cell r="I49479">
            <v>336</v>
          </cell>
        </row>
        <row r="49480">
          <cell r="A49480">
            <v>6050939438</v>
          </cell>
          <cell r="I49480">
            <v>752</v>
          </cell>
        </row>
        <row r="49481">
          <cell r="A49481">
            <v>6050939438</v>
          </cell>
          <cell r="I49481">
            <v>780</v>
          </cell>
        </row>
        <row r="49482">
          <cell r="A49482">
            <v>6050939438</v>
          </cell>
          <cell r="I49482">
            <v>1659</v>
          </cell>
        </row>
        <row r="49483">
          <cell r="A49483">
            <v>6050939438</v>
          </cell>
          <cell r="I49483">
            <v>548</v>
          </cell>
        </row>
        <row r="49484">
          <cell r="A49484">
            <v>6050939438</v>
          </cell>
          <cell r="I49484">
            <v>126</v>
          </cell>
        </row>
        <row r="49485">
          <cell r="A49485">
            <v>6050939438</v>
          </cell>
          <cell r="I49485">
            <v>183</v>
          </cell>
        </row>
        <row r="49486">
          <cell r="A49486">
            <v>6050939438</v>
          </cell>
          <cell r="I49486">
            <v>202</v>
          </cell>
        </row>
        <row r="49487">
          <cell r="A49487">
            <v>6050939438</v>
          </cell>
          <cell r="I49487">
            <v>775</v>
          </cell>
        </row>
        <row r="49488">
          <cell r="A49488">
            <v>6050939438</v>
          </cell>
          <cell r="I49488">
            <v>154</v>
          </cell>
        </row>
        <row r="49489">
          <cell r="A49489">
            <v>6052215232</v>
          </cell>
          <cell r="I49489">
            <v>416</v>
          </cell>
        </row>
        <row r="49490">
          <cell r="A49490">
            <v>6052215232</v>
          </cell>
          <cell r="I49490">
            <v>995</v>
          </cell>
        </row>
        <row r="49491">
          <cell r="A49491">
            <v>6052215232</v>
          </cell>
          <cell r="I49491">
            <v>620</v>
          </cell>
        </row>
        <row r="49492">
          <cell r="A49492">
            <v>6052215232</v>
          </cell>
          <cell r="I49492">
            <v>702</v>
          </cell>
        </row>
        <row r="49493">
          <cell r="A49493">
            <v>6052215232</v>
          </cell>
          <cell r="I49493">
            <v>1160</v>
          </cell>
        </row>
        <row r="49494">
          <cell r="A49494">
            <v>6052215232</v>
          </cell>
          <cell r="I49494">
            <v>193</v>
          </cell>
        </row>
        <row r="49495">
          <cell r="A49495">
            <v>6052215232</v>
          </cell>
          <cell r="I49495">
            <v>1533</v>
          </cell>
        </row>
        <row r="49496">
          <cell r="A49496">
            <v>6052215232</v>
          </cell>
          <cell r="I49496">
            <v>184</v>
          </cell>
        </row>
        <row r="49497">
          <cell r="A49497">
            <v>6052215232</v>
          </cell>
          <cell r="I49497">
            <v>304</v>
          </cell>
        </row>
        <row r="49498">
          <cell r="A49498">
            <v>6052215232</v>
          </cell>
          <cell r="I49498">
            <v>585</v>
          </cell>
        </row>
        <row r="49499">
          <cell r="A49499">
            <v>6052215232</v>
          </cell>
          <cell r="I49499">
            <v>1055</v>
          </cell>
        </row>
        <row r="49500">
          <cell r="A49500">
            <v>6052215232</v>
          </cell>
          <cell r="I49500">
            <v>153</v>
          </cell>
        </row>
        <row r="49501">
          <cell r="A49501">
            <v>6052215232</v>
          </cell>
          <cell r="I49501">
            <v>720</v>
          </cell>
        </row>
        <row r="49502">
          <cell r="A49502">
            <v>6052215232</v>
          </cell>
          <cell r="I49502">
            <v>594</v>
          </cell>
        </row>
        <row r="49503">
          <cell r="A49503">
            <v>6052215232</v>
          </cell>
          <cell r="I49503">
            <v>115</v>
          </cell>
        </row>
        <row r="49504">
          <cell r="A49504">
            <v>6052215232</v>
          </cell>
          <cell r="I49504">
            <v>1260</v>
          </cell>
        </row>
        <row r="49505">
          <cell r="A49505">
            <v>6052215232</v>
          </cell>
          <cell r="I49505">
            <v>824</v>
          </cell>
        </row>
        <row r="49506">
          <cell r="A49506">
            <v>6052215232</v>
          </cell>
          <cell r="I49506">
            <v>348</v>
          </cell>
        </row>
        <row r="49507">
          <cell r="A49507">
            <v>6052215232</v>
          </cell>
          <cell r="I49507">
            <v>440</v>
          </cell>
        </row>
        <row r="49508">
          <cell r="A49508">
            <v>6052215232</v>
          </cell>
          <cell r="I49508">
            <v>91</v>
          </cell>
        </row>
        <row r="49509">
          <cell r="A49509">
            <v>6052215232</v>
          </cell>
          <cell r="I49509">
            <v>387</v>
          </cell>
        </row>
        <row r="49510">
          <cell r="A49510">
            <v>6052215232</v>
          </cell>
          <cell r="I49510">
            <v>1484</v>
          </cell>
        </row>
        <row r="49511">
          <cell r="A49511">
            <v>6052215232</v>
          </cell>
          <cell r="I49511">
            <v>370</v>
          </cell>
        </row>
        <row r="49512">
          <cell r="A49512">
            <v>6052215232</v>
          </cell>
          <cell r="I49512">
            <v>663</v>
          </cell>
        </row>
        <row r="49513">
          <cell r="A49513">
            <v>6052215232</v>
          </cell>
          <cell r="I49513">
            <v>1351</v>
          </cell>
        </row>
        <row r="49514">
          <cell r="A49514">
            <v>6052215232</v>
          </cell>
          <cell r="I49514">
            <v>184</v>
          </cell>
        </row>
        <row r="49515">
          <cell r="A49515">
            <v>6052215232</v>
          </cell>
          <cell r="I49515">
            <v>214</v>
          </cell>
        </row>
        <row r="49516">
          <cell r="A49516">
            <v>6052215232</v>
          </cell>
          <cell r="I49516">
            <v>585</v>
          </cell>
        </row>
        <row r="49517">
          <cell r="A49517">
            <v>6058785847</v>
          </cell>
          <cell r="I49517">
            <v>400</v>
          </cell>
        </row>
        <row r="49518">
          <cell r="A49518">
            <v>6058785847</v>
          </cell>
          <cell r="I49518">
            <v>214</v>
          </cell>
        </row>
        <row r="49519">
          <cell r="A49519">
            <v>6058785847</v>
          </cell>
          <cell r="I49519">
            <v>618</v>
          </cell>
        </row>
        <row r="49520">
          <cell r="A49520">
            <v>6058785847</v>
          </cell>
          <cell r="I49520">
            <v>964</v>
          </cell>
        </row>
        <row r="49521">
          <cell r="A49521">
            <v>6058785847</v>
          </cell>
          <cell r="I49521">
            <v>1274</v>
          </cell>
        </row>
        <row r="49522">
          <cell r="A49522">
            <v>6058785847</v>
          </cell>
          <cell r="I49522">
            <v>976</v>
          </cell>
        </row>
        <row r="49523">
          <cell r="A49523">
            <v>6058785847</v>
          </cell>
          <cell r="I49523">
            <v>410</v>
          </cell>
        </row>
        <row r="49524">
          <cell r="A49524">
            <v>6058785847</v>
          </cell>
          <cell r="I49524">
            <v>495</v>
          </cell>
        </row>
        <row r="49525">
          <cell r="A49525">
            <v>6058785847</v>
          </cell>
          <cell r="I49525">
            <v>896</v>
          </cell>
        </row>
        <row r="49526">
          <cell r="A49526">
            <v>6058785847</v>
          </cell>
          <cell r="I49526">
            <v>114</v>
          </cell>
        </row>
        <row r="49527">
          <cell r="A49527">
            <v>6058785847</v>
          </cell>
          <cell r="I49527">
            <v>100</v>
          </cell>
        </row>
        <row r="49528">
          <cell r="A49528">
            <v>6058785847</v>
          </cell>
          <cell r="I49528">
            <v>231</v>
          </cell>
        </row>
        <row r="49529">
          <cell r="A49529">
            <v>6058785847</v>
          </cell>
          <cell r="I49529">
            <v>1122</v>
          </cell>
        </row>
        <row r="49530">
          <cell r="A49530">
            <v>6058785847</v>
          </cell>
          <cell r="I49530">
            <v>172</v>
          </cell>
        </row>
        <row r="49531">
          <cell r="A49531">
            <v>6058785847</v>
          </cell>
          <cell r="I49531">
            <v>1736</v>
          </cell>
        </row>
        <row r="49532">
          <cell r="A49532">
            <v>6058785847</v>
          </cell>
          <cell r="I49532">
            <v>536</v>
          </cell>
        </row>
        <row r="49533">
          <cell r="A49533">
            <v>6058785847</v>
          </cell>
          <cell r="I49533">
            <v>1210</v>
          </cell>
        </row>
        <row r="49534">
          <cell r="A49534">
            <v>6058785847</v>
          </cell>
          <cell r="I49534">
            <v>364</v>
          </cell>
        </row>
        <row r="49535">
          <cell r="A49535">
            <v>6058785847</v>
          </cell>
          <cell r="I49535">
            <v>768</v>
          </cell>
        </row>
        <row r="49536">
          <cell r="A49536">
            <v>6058785847</v>
          </cell>
          <cell r="I49536">
            <v>1128</v>
          </cell>
        </row>
        <row r="49537">
          <cell r="A49537">
            <v>6058785847</v>
          </cell>
          <cell r="I49537">
            <v>1386</v>
          </cell>
        </row>
        <row r="49538">
          <cell r="A49538">
            <v>6058785847</v>
          </cell>
          <cell r="I49538">
            <v>539</v>
          </cell>
        </row>
        <row r="49539">
          <cell r="A49539">
            <v>6063148892</v>
          </cell>
          <cell r="I49539">
            <v>320</v>
          </cell>
        </row>
        <row r="49540">
          <cell r="A49540">
            <v>6063148892</v>
          </cell>
          <cell r="I49540">
            <v>1477</v>
          </cell>
        </row>
        <row r="49541">
          <cell r="A49541">
            <v>6063148892</v>
          </cell>
          <cell r="I49541">
            <v>972</v>
          </cell>
        </row>
        <row r="49542">
          <cell r="A49542">
            <v>6063148892</v>
          </cell>
          <cell r="I49542">
            <v>925</v>
          </cell>
        </row>
        <row r="49543">
          <cell r="A49543">
            <v>6063148892</v>
          </cell>
          <cell r="I49543">
            <v>940</v>
          </cell>
        </row>
        <row r="49544">
          <cell r="A49544">
            <v>6063148892</v>
          </cell>
          <cell r="I49544">
            <v>847</v>
          </cell>
        </row>
        <row r="49545">
          <cell r="A49545">
            <v>6063148892</v>
          </cell>
          <cell r="I49545">
            <v>516</v>
          </cell>
        </row>
        <row r="49546">
          <cell r="A49546">
            <v>6063148892</v>
          </cell>
          <cell r="I49546">
            <v>464</v>
          </cell>
        </row>
        <row r="49547">
          <cell r="A49547">
            <v>6063148892</v>
          </cell>
          <cell r="I49547">
            <v>819</v>
          </cell>
        </row>
        <row r="49548">
          <cell r="A49548">
            <v>6063148892</v>
          </cell>
          <cell r="I49548">
            <v>247</v>
          </cell>
        </row>
        <row r="49549">
          <cell r="A49549">
            <v>6063148892</v>
          </cell>
          <cell r="I49549">
            <v>334</v>
          </cell>
        </row>
        <row r="49550">
          <cell r="A49550">
            <v>6063148892</v>
          </cell>
          <cell r="I49550">
            <v>908</v>
          </cell>
        </row>
        <row r="49551">
          <cell r="A49551">
            <v>6063148892</v>
          </cell>
          <cell r="I49551">
            <v>976</v>
          </cell>
        </row>
        <row r="49552">
          <cell r="A49552">
            <v>6063148892</v>
          </cell>
          <cell r="I49552">
            <v>938</v>
          </cell>
        </row>
        <row r="49553">
          <cell r="A49553">
            <v>6063148892</v>
          </cell>
          <cell r="I49553">
            <v>462</v>
          </cell>
        </row>
        <row r="49554">
          <cell r="A49554">
            <v>6063148892</v>
          </cell>
          <cell r="I49554">
            <v>728</v>
          </cell>
        </row>
        <row r="49555">
          <cell r="A49555">
            <v>6063148892</v>
          </cell>
          <cell r="I49555">
            <v>430</v>
          </cell>
        </row>
        <row r="49556">
          <cell r="A49556">
            <v>6063148892</v>
          </cell>
          <cell r="I49556">
            <v>575</v>
          </cell>
        </row>
        <row r="49557">
          <cell r="A49557">
            <v>6063148892</v>
          </cell>
          <cell r="I49557">
            <v>846</v>
          </cell>
        </row>
        <row r="49558">
          <cell r="A49558">
            <v>6063148892</v>
          </cell>
          <cell r="I49558">
            <v>85</v>
          </cell>
        </row>
        <row r="49559">
          <cell r="A49559">
            <v>6063148892</v>
          </cell>
          <cell r="I49559">
            <v>845</v>
          </cell>
        </row>
        <row r="49560">
          <cell r="A49560">
            <v>6063148892</v>
          </cell>
          <cell r="I49560">
            <v>418</v>
          </cell>
        </row>
        <row r="49561">
          <cell r="A49561">
            <v>6063148892</v>
          </cell>
          <cell r="I49561">
            <v>202</v>
          </cell>
        </row>
        <row r="49562">
          <cell r="A49562">
            <v>6063766529</v>
          </cell>
          <cell r="I49562">
            <v>612</v>
          </cell>
        </row>
        <row r="49563">
          <cell r="A49563">
            <v>6063766529</v>
          </cell>
          <cell r="I49563">
            <v>168</v>
          </cell>
        </row>
        <row r="49564">
          <cell r="A49564">
            <v>6063766529</v>
          </cell>
          <cell r="I49564">
            <v>645</v>
          </cell>
        </row>
        <row r="49565">
          <cell r="A49565">
            <v>6063766529</v>
          </cell>
          <cell r="I49565">
            <v>1080</v>
          </cell>
        </row>
        <row r="49566">
          <cell r="A49566">
            <v>6063766529</v>
          </cell>
          <cell r="I49566">
            <v>1358</v>
          </cell>
        </row>
        <row r="49567">
          <cell r="A49567">
            <v>6063766529</v>
          </cell>
          <cell r="I49567">
            <v>742</v>
          </cell>
        </row>
        <row r="49568">
          <cell r="A49568">
            <v>6063766529</v>
          </cell>
          <cell r="I49568">
            <v>308</v>
          </cell>
        </row>
        <row r="49569">
          <cell r="A49569">
            <v>6063766529</v>
          </cell>
          <cell r="I49569">
            <v>860</v>
          </cell>
        </row>
        <row r="49570">
          <cell r="A49570">
            <v>6063766529</v>
          </cell>
          <cell r="I49570">
            <v>660</v>
          </cell>
        </row>
        <row r="49571">
          <cell r="A49571">
            <v>6063766529</v>
          </cell>
          <cell r="I49571">
            <v>808</v>
          </cell>
        </row>
        <row r="49572">
          <cell r="A49572">
            <v>6063766529</v>
          </cell>
          <cell r="I49572">
            <v>492</v>
          </cell>
        </row>
        <row r="49573">
          <cell r="A49573">
            <v>6063766529</v>
          </cell>
          <cell r="I49573">
            <v>1260</v>
          </cell>
        </row>
        <row r="49574">
          <cell r="A49574">
            <v>6063766529</v>
          </cell>
          <cell r="I49574">
            <v>690</v>
          </cell>
        </row>
        <row r="49575">
          <cell r="A49575">
            <v>6063766529</v>
          </cell>
          <cell r="I49575">
            <v>1135</v>
          </cell>
        </row>
        <row r="49576">
          <cell r="A49576">
            <v>6063766529</v>
          </cell>
          <cell r="I49576">
            <v>736</v>
          </cell>
        </row>
        <row r="49577">
          <cell r="A49577">
            <v>6063766529</v>
          </cell>
          <cell r="I49577">
            <v>676</v>
          </cell>
        </row>
        <row r="49578">
          <cell r="A49578">
            <v>6063766529</v>
          </cell>
          <cell r="I49578">
            <v>710</v>
          </cell>
        </row>
        <row r="49579">
          <cell r="A49579">
            <v>6063766529</v>
          </cell>
          <cell r="I49579">
            <v>558</v>
          </cell>
        </row>
        <row r="49580">
          <cell r="A49580">
            <v>6063766529</v>
          </cell>
          <cell r="I49580">
            <v>1603</v>
          </cell>
        </row>
        <row r="49581">
          <cell r="A49581">
            <v>6063766529</v>
          </cell>
          <cell r="I49581">
            <v>716</v>
          </cell>
        </row>
        <row r="49582">
          <cell r="A49582">
            <v>6063766529</v>
          </cell>
          <cell r="I49582">
            <v>348</v>
          </cell>
        </row>
        <row r="49583">
          <cell r="A49583">
            <v>6063766529</v>
          </cell>
          <cell r="I49583">
            <v>296</v>
          </cell>
        </row>
        <row r="49584">
          <cell r="A49584">
            <v>6063766529</v>
          </cell>
          <cell r="I49584">
            <v>192</v>
          </cell>
        </row>
        <row r="49585">
          <cell r="A49585">
            <v>6063766529</v>
          </cell>
          <cell r="I49585">
            <v>1080</v>
          </cell>
        </row>
        <row r="49586">
          <cell r="A49586">
            <v>6067983311</v>
          </cell>
          <cell r="I49586">
            <v>1122</v>
          </cell>
        </row>
        <row r="49587">
          <cell r="A49587">
            <v>6067983311</v>
          </cell>
          <cell r="I49587">
            <v>202</v>
          </cell>
        </row>
        <row r="49588">
          <cell r="A49588">
            <v>6067983311</v>
          </cell>
          <cell r="I49588">
            <v>150</v>
          </cell>
        </row>
        <row r="49589">
          <cell r="A49589">
            <v>6067983311</v>
          </cell>
          <cell r="I49589">
            <v>714</v>
          </cell>
        </row>
        <row r="49590">
          <cell r="A49590">
            <v>6067983311</v>
          </cell>
          <cell r="I49590">
            <v>556</v>
          </cell>
        </row>
        <row r="49591">
          <cell r="A49591">
            <v>6067983311</v>
          </cell>
          <cell r="I49591">
            <v>513</v>
          </cell>
        </row>
        <row r="49592">
          <cell r="A49592">
            <v>6067983311</v>
          </cell>
          <cell r="I49592">
            <v>150</v>
          </cell>
        </row>
        <row r="49593">
          <cell r="A49593">
            <v>6067983311</v>
          </cell>
          <cell r="I49593">
            <v>770</v>
          </cell>
        </row>
        <row r="49594">
          <cell r="A49594">
            <v>6067983311</v>
          </cell>
          <cell r="I49594">
            <v>450</v>
          </cell>
        </row>
        <row r="49595">
          <cell r="A49595">
            <v>6067983311</v>
          </cell>
          <cell r="I49595">
            <v>364</v>
          </cell>
        </row>
        <row r="49596">
          <cell r="A49596">
            <v>6067983311</v>
          </cell>
          <cell r="I49596">
            <v>112</v>
          </cell>
        </row>
        <row r="49597">
          <cell r="A49597">
            <v>6067983311</v>
          </cell>
          <cell r="I49597">
            <v>534</v>
          </cell>
        </row>
        <row r="49598">
          <cell r="A49598">
            <v>6067983311</v>
          </cell>
          <cell r="I49598">
            <v>80</v>
          </cell>
        </row>
        <row r="49599">
          <cell r="A49599">
            <v>6067983311</v>
          </cell>
          <cell r="I49599">
            <v>190</v>
          </cell>
        </row>
        <row r="49600">
          <cell r="A49600">
            <v>6067983311</v>
          </cell>
          <cell r="I49600">
            <v>171</v>
          </cell>
        </row>
        <row r="49601">
          <cell r="A49601">
            <v>6067983311</v>
          </cell>
          <cell r="I49601">
            <v>180</v>
          </cell>
        </row>
        <row r="49602">
          <cell r="A49602">
            <v>6067983311</v>
          </cell>
          <cell r="I49602">
            <v>658</v>
          </cell>
        </row>
        <row r="49603">
          <cell r="A49603">
            <v>6067983311</v>
          </cell>
          <cell r="I49603">
            <v>384</v>
          </cell>
        </row>
        <row r="49604">
          <cell r="A49604">
            <v>6068781526</v>
          </cell>
          <cell r="I49604">
            <v>176</v>
          </cell>
        </row>
        <row r="49605">
          <cell r="A49605">
            <v>6068781526</v>
          </cell>
          <cell r="I49605">
            <v>546</v>
          </cell>
        </row>
        <row r="49606">
          <cell r="A49606">
            <v>6068781526</v>
          </cell>
          <cell r="I49606">
            <v>288</v>
          </cell>
        </row>
        <row r="49607">
          <cell r="A49607">
            <v>6068781526</v>
          </cell>
          <cell r="I49607">
            <v>840</v>
          </cell>
        </row>
        <row r="49608">
          <cell r="A49608">
            <v>6068781526</v>
          </cell>
          <cell r="I49608">
            <v>1225</v>
          </cell>
        </row>
        <row r="49609">
          <cell r="A49609">
            <v>6068781526</v>
          </cell>
          <cell r="I49609">
            <v>1038</v>
          </cell>
        </row>
        <row r="49610">
          <cell r="A49610">
            <v>6068781526</v>
          </cell>
          <cell r="I49610">
            <v>988</v>
          </cell>
        </row>
        <row r="49611">
          <cell r="A49611">
            <v>6068781526</v>
          </cell>
          <cell r="I49611">
            <v>931</v>
          </cell>
        </row>
        <row r="49612">
          <cell r="A49612">
            <v>6068781526</v>
          </cell>
          <cell r="I49612">
            <v>804</v>
          </cell>
        </row>
        <row r="49613">
          <cell r="A49613">
            <v>6068781526</v>
          </cell>
          <cell r="I49613">
            <v>1421</v>
          </cell>
        </row>
        <row r="49614">
          <cell r="A49614">
            <v>6068781526</v>
          </cell>
          <cell r="I49614">
            <v>729</v>
          </cell>
        </row>
        <row r="49615">
          <cell r="A49615">
            <v>6068781526</v>
          </cell>
          <cell r="I49615">
            <v>332</v>
          </cell>
        </row>
        <row r="49616">
          <cell r="A49616">
            <v>6068781526</v>
          </cell>
          <cell r="I49616">
            <v>1022</v>
          </cell>
        </row>
        <row r="49617">
          <cell r="A49617">
            <v>6068781526</v>
          </cell>
          <cell r="I49617">
            <v>1155</v>
          </cell>
        </row>
        <row r="49618">
          <cell r="A49618">
            <v>6068781526</v>
          </cell>
          <cell r="I49618">
            <v>376</v>
          </cell>
        </row>
        <row r="49619">
          <cell r="A49619">
            <v>6068781526</v>
          </cell>
          <cell r="I49619">
            <v>208</v>
          </cell>
        </row>
        <row r="49620">
          <cell r="A49620">
            <v>6068781526</v>
          </cell>
          <cell r="I49620">
            <v>1170</v>
          </cell>
        </row>
        <row r="49621">
          <cell r="A49621">
            <v>6068781526</v>
          </cell>
          <cell r="I49621">
            <v>104</v>
          </cell>
        </row>
        <row r="49622">
          <cell r="A49622">
            <v>6068781526</v>
          </cell>
          <cell r="I49622">
            <v>1155</v>
          </cell>
        </row>
        <row r="49623">
          <cell r="A49623">
            <v>6068781526</v>
          </cell>
          <cell r="I49623">
            <v>356</v>
          </cell>
        </row>
        <row r="49624">
          <cell r="A49624">
            <v>6068781526</v>
          </cell>
          <cell r="I49624">
            <v>418</v>
          </cell>
        </row>
        <row r="49625">
          <cell r="A49625">
            <v>6068781526</v>
          </cell>
          <cell r="I49625">
            <v>1055</v>
          </cell>
        </row>
        <row r="49626">
          <cell r="A49626">
            <v>6082948505</v>
          </cell>
          <cell r="I49626">
            <v>834</v>
          </cell>
        </row>
        <row r="49627">
          <cell r="A49627">
            <v>6082948505</v>
          </cell>
          <cell r="I49627">
            <v>183</v>
          </cell>
        </row>
        <row r="49628">
          <cell r="A49628">
            <v>6082948505</v>
          </cell>
          <cell r="I49628">
            <v>528</v>
          </cell>
        </row>
        <row r="49629">
          <cell r="A49629">
            <v>6082948505</v>
          </cell>
          <cell r="I49629">
            <v>744</v>
          </cell>
        </row>
        <row r="49630">
          <cell r="A49630">
            <v>6082948505</v>
          </cell>
          <cell r="I49630">
            <v>763</v>
          </cell>
        </row>
        <row r="49631">
          <cell r="A49631">
            <v>6082948505</v>
          </cell>
          <cell r="I49631">
            <v>1440</v>
          </cell>
        </row>
        <row r="49632">
          <cell r="A49632">
            <v>6082948505</v>
          </cell>
          <cell r="I49632">
            <v>1188</v>
          </cell>
        </row>
        <row r="49633">
          <cell r="A49633">
            <v>6082948505</v>
          </cell>
          <cell r="I49633">
            <v>1134</v>
          </cell>
        </row>
        <row r="49634">
          <cell r="A49634">
            <v>6082948505</v>
          </cell>
          <cell r="I49634">
            <v>1295</v>
          </cell>
        </row>
        <row r="49635">
          <cell r="A49635">
            <v>6082948505</v>
          </cell>
          <cell r="I49635">
            <v>1116</v>
          </cell>
        </row>
        <row r="49636">
          <cell r="A49636">
            <v>6082948505</v>
          </cell>
          <cell r="I49636">
            <v>796</v>
          </cell>
        </row>
        <row r="49637">
          <cell r="A49637">
            <v>6082948505</v>
          </cell>
          <cell r="I49637">
            <v>936</v>
          </cell>
        </row>
        <row r="49638">
          <cell r="A49638">
            <v>6082948505</v>
          </cell>
          <cell r="I49638">
            <v>825</v>
          </cell>
        </row>
        <row r="49639">
          <cell r="A49639">
            <v>6082948505</v>
          </cell>
          <cell r="I49639">
            <v>300</v>
          </cell>
        </row>
        <row r="49640">
          <cell r="A49640">
            <v>6082948505</v>
          </cell>
          <cell r="I49640">
            <v>605</v>
          </cell>
        </row>
        <row r="49641">
          <cell r="A49641">
            <v>6082948505</v>
          </cell>
          <cell r="I49641">
            <v>176</v>
          </cell>
        </row>
        <row r="49642">
          <cell r="A49642">
            <v>6082948505</v>
          </cell>
          <cell r="I49642">
            <v>125</v>
          </cell>
        </row>
        <row r="49643">
          <cell r="A49643">
            <v>6082948505</v>
          </cell>
          <cell r="I49643">
            <v>525</v>
          </cell>
        </row>
        <row r="49644">
          <cell r="A49644">
            <v>6082948505</v>
          </cell>
          <cell r="I49644">
            <v>400</v>
          </cell>
        </row>
        <row r="49645">
          <cell r="A49645">
            <v>6082948505</v>
          </cell>
          <cell r="I49645">
            <v>965</v>
          </cell>
        </row>
        <row r="49646">
          <cell r="A49646">
            <v>6082948505</v>
          </cell>
          <cell r="I49646">
            <v>604</v>
          </cell>
        </row>
        <row r="49647">
          <cell r="A49647">
            <v>6082948505</v>
          </cell>
          <cell r="I49647">
            <v>177</v>
          </cell>
        </row>
        <row r="49648">
          <cell r="A49648">
            <v>6085767137</v>
          </cell>
          <cell r="I49648">
            <v>1494</v>
          </cell>
        </row>
        <row r="49649">
          <cell r="A49649">
            <v>6085767137</v>
          </cell>
          <cell r="I49649">
            <v>215</v>
          </cell>
        </row>
        <row r="49650">
          <cell r="A49650">
            <v>6085767137</v>
          </cell>
          <cell r="I49650">
            <v>471</v>
          </cell>
        </row>
        <row r="49651">
          <cell r="A49651">
            <v>6085767137</v>
          </cell>
          <cell r="I49651">
            <v>432</v>
          </cell>
        </row>
        <row r="49652">
          <cell r="A49652">
            <v>6085767137</v>
          </cell>
          <cell r="I49652">
            <v>304</v>
          </cell>
        </row>
        <row r="49653">
          <cell r="A49653">
            <v>6085767137</v>
          </cell>
          <cell r="I49653">
            <v>460</v>
          </cell>
        </row>
        <row r="49654">
          <cell r="A49654">
            <v>6085767137</v>
          </cell>
          <cell r="I49654">
            <v>245</v>
          </cell>
        </row>
        <row r="49655">
          <cell r="A49655">
            <v>6085767137</v>
          </cell>
          <cell r="I49655">
            <v>651</v>
          </cell>
        </row>
        <row r="49656">
          <cell r="A49656">
            <v>6085767137</v>
          </cell>
          <cell r="I49656">
            <v>1337</v>
          </cell>
        </row>
        <row r="49657">
          <cell r="A49657">
            <v>6085767137</v>
          </cell>
          <cell r="I49657">
            <v>630</v>
          </cell>
        </row>
        <row r="49658">
          <cell r="A49658">
            <v>6085767137</v>
          </cell>
          <cell r="I49658">
            <v>948</v>
          </cell>
        </row>
        <row r="49659">
          <cell r="A49659">
            <v>6085767137</v>
          </cell>
          <cell r="I49659">
            <v>882</v>
          </cell>
        </row>
        <row r="49660">
          <cell r="A49660">
            <v>6085767137</v>
          </cell>
          <cell r="I49660">
            <v>156</v>
          </cell>
        </row>
        <row r="49661">
          <cell r="A49661">
            <v>6085767137</v>
          </cell>
          <cell r="I49661">
            <v>896</v>
          </cell>
        </row>
        <row r="49662">
          <cell r="A49662">
            <v>6085767137</v>
          </cell>
          <cell r="I49662">
            <v>273</v>
          </cell>
        </row>
        <row r="49663">
          <cell r="A49663">
            <v>6085767137</v>
          </cell>
          <cell r="I49663">
            <v>735</v>
          </cell>
        </row>
        <row r="49664">
          <cell r="A49664">
            <v>6085767137</v>
          </cell>
          <cell r="I49664">
            <v>1110</v>
          </cell>
        </row>
        <row r="49665">
          <cell r="A49665">
            <v>6085767137</v>
          </cell>
          <cell r="I49665">
            <v>201</v>
          </cell>
        </row>
        <row r="49666">
          <cell r="A49666">
            <v>6085767137</v>
          </cell>
          <cell r="I49666">
            <v>640</v>
          </cell>
        </row>
        <row r="49667">
          <cell r="A49667">
            <v>6085767137</v>
          </cell>
          <cell r="I49667">
            <v>975</v>
          </cell>
        </row>
        <row r="49668">
          <cell r="A49668">
            <v>6085767137</v>
          </cell>
          <cell r="I49668">
            <v>1337</v>
          </cell>
        </row>
        <row r="49669">
          <cell r="A49669">
            <v>6085767137</v>
          </cell>
          <cell r="I49669">
            <v>616</v>
          </cell>
        </row>
        <row r="49670">
          <cell r="A49670">
            <v>6092891913</v>
          </cell>
          <cell r="I49670">
            <v>468</v>
          </cell>
        </row>
        <row r="49671">
          <cell r="A49671">
            <v>6092891913</v>
          </cell>
          <cell r="I49671">
            <v>1200</v>
          </cell>
        </row>
        <row r="49672">
          <cell r="A49672">
            <v>6092891913</v>
          </cell>
          <cell r="I49672">
            <v>889</v>
          </cell>
        </row>
        <row r="49673">
          <cell r="A49673">
            <v>6092891913</v>
          </cell>
          <cell r="I49673">
            <v>875</v>
          </cell>
        </row>
        <row r="49674">
          <cell r="A49674">
            <v>6092891913</v>
          </cell>
          <cell r="I49674">
            <v>1323</v>
          </cell>
        </row>
        <row r="49675">
          <cell r="A49675">
            <v>6092891913</v>
          </cell>
          <cell r="I49675">
            <v>600</v>
          </cell>
        </row>
        <row r="49676">
          <cell r="A49676">
            <v>6092891913</v>
          </cell>
          <cell r="I49676">
            <v>447</v>
          </cell>
        </row>
        <row r="49677">
          <cell r="A49677">
            <v>6092891913</v>
          </cell>
          <cell r="I49677">
            <v>816</v>
          </cell>
        </row>
        <row r="49678">
          <cell r="A49678">
            <v>6092891913</v>
          </cell>
          <cell r="I49678">
            <v>714</v>
          </cell>
        </row>
        <row r="49679">
          <cell r="A49679">
            <v>6092891913</v>
          </cell>
          <cell r="I49679">
            <v>530</v>
          </cell>
        </row>
        <row r="49680">
          <cell r="A49680">
            <v>6092891913</v>
          </cell>
          <cell r="I49680">
            <v>1638</v>
          </cell>
        </row>
        <row r="49681">
          <cell r="A49681">
            <v>6092891913</v>
          </cell>
          <cell r="I49681">
            <v>1505</v>
          </cell>
        </row>
        <row r="49682">
          <cell r="A49682">
            <v>6092891913</v>
          </cell>
          <cell r="I49682">
            <v>1281</v>
          </cell>
        </row>
        <row r="49683">
          <cell r="A49683">
            <v>6092891913</v>
          </cell>
          <cell r="I49683">
            <v>363</v>
          </cell>
        </row>
        <row r="49684">
          <cell r="A49684">
            <v>6092891913</v>
          </cell>
          <cell r="I49684">
            <v>177</v>
          </cell>
        </row>
        <row r="49685">
          <cell r="A49685">
            <v>6092891913</v>
          </cell>
          <cell r="I49685">
            <v>320</v>
          </cell>
        </row>
        <row r="49686">
          <cell r="A49686">
            <v>6092891913</v>
          </cell>
          <cell r="I49686">
            <v>546</v>
          </cell>
        </row>
        <row r="49687">
          <cell r="A49687">
            <v>6092891913</v>
          </cell>
          <cell r="I49687">
            <v>570</v>
          </cell>
        </row>
        <row r="49688">
          <cell r="A49688">
            <v>6092891913</v>
          </cell>
          <cell r="I49688">
            <v>1554</v>
          </cell>
        </row>
        <row r="49689">
          <cell r="A49689">
            <v>6092891913</v>
          </cell>
          <cell r="I49689">
            <v>721</v>
          </cell>
        </row>
        <row r="49690">
          <cell r="A49690">
            <v>6093472205</v>
          </cell>
          <cell r="I49690">
            <v>486</v>
          </cell>
        </row>
        <row r="49691">
          <cell r="A49691">
            <v>6093472205</v>
          </cell>
          <cell r="I49691">
            <v>372</v>
          </cell>
        </row>
        <row r="49692">
          <cell r="A49692">
            <v>6093472205</v>
          </cell>
          <cell r="I49692">
            <v>1380</v>
          </cell>
        </row>
        <row r="49693">
          <cell r="A49693">
            <v>6093472205</v>
          </cell>
          <cell r="I49693">
            <v>765</v>
          </cell>
        </row>
        <row r="49694">
          <cell r="A49694">
            <v>6093472205</v>
          </cell>
          <cell r="I49694">
            <v>892</v>
          </cell>
        </row>
        <row r="49695">
          <cell r="A49695">
            <v>6093472205</v>
          </cell>
          <cell r="I49695">
            <v>378</v>
          </cell>
        </row>
        <row r="49696">
          <cell r="A49696">
            <v>6093472205</v>
          </cell>
          <cell r="I49696">
            <v>332</v>
          </cell>
        </row>
        <row r="49697">
          <cell r="A49697">
            <v>6093472205</v>
          </cell>
          <cell r="I49697">
            <v>243</v>
          </cell>
        </row>
        <row r="49698">
          <cell r="A49698">
            <v>6093472205</v>
          </cell>
          <cell r="I49698">
            <v>1302</v>
          </cell>
        </row>
        <row r="49699">
          <cell r="A49699">
            <v>6093472205</v>
          </cell>
          <cell r="I49699">
            <v>770</v>
          </cell>
        </row>
        <row r="49700">
          <cell r="A49700">
            <v>6093472205</v>
          </cell>
          <cell r="I49700">
            <v>1065</v>
          </cell>
        </row>
        <row r="49701">
          <cell r="A49701">
            <v>6093472205</v>
          </cell>
          <cell r="I49701">
            <v>765</v>
          </cell>
        </row>
        <row r="49702">
          <cell r="A49702">
            <v>6093472205</v>
          </cell>
          <cell r="I49702">
            <v>972</v>
          </cell>
        </row>
        <row r="49703">
          <cell r="A49703">
            <v>6093472205</v>
          </cell>
          <cell r="I49703">
            <v>232</v>
          </cell>
        </row>
        <row r="49704">
          <cell r="A49704">
            <v>6093472205</v>
          </cell>
          <cell r="I49704">
            <v>244</v>
          </cell>
        </row>
        <row r="49705">
          <cell r="A49705">
            <v>6093472205</v>
          </cell>
          <cell r="I49705">
            <v>1068</v>
          </cell>
        </row>
        <row r="49706">
          <cell r="A49706">
            <v>6093472205</v>
          </cell>
          <cell r="I49706">
            <v>250</v>
          </cell>
        </row>
        <row r="49707">
          <cell r="A49707">
            <v>6093472205</v>
          </cell>
          <cell r="I49707">
            <v>525</v>
          </cell>
        </row>
        <row r="49708">
          <cell r="A49708">
            <v>6093472205</v>
          </cell>
          <cell r="I49708">
            <v>170</v>
          </cell>
        </row>
        <row r="49709">
          <cell r="A49709">
            <v>6093472205</v>
          </cell>
          <cell r="I49709">
            <v>492</v>
          </cell>
        </row>
        <row r="49710">
          <cell r="A49710">
            <v>6093472205</v>
          </cell>
          <cell r="I49710">
            <v>1245</v>
          </cell>
        </row>
        <row r="49711">
          <cell r="A49711">
            <v>6094301277</v>
          </cell>
          <cell r="I49711">
            <v>297</v>
          </cell>
        </row>
        <row r="49712">
          <cell r="A49712">
            <v>6094301277</v>
          </cell>
          <cell r="I49712">
            <v>204</v>
          </cell>
        </row>
        <row r="49713">
          <cell r="A49713">
            <v>6094301277</v>
          </cell>
          <cell r="I49713">
            <v>735</v>
          </cell>
        </row>
        <row r="49714">
          <cell r="A49714">
            <v>6094301277</v>
          </cell>
          <cell r="I49714">
            <v>792</v>
          </cell>
        </row>
        <row r="49715">
          <cell r="A49715">
            <v>6094301277</v>
          </cell>
          <cell r="I49715">
            <v>163</v>
          </cell>
        </row>
        <row r="49716">
          <cell r="A49716">
            <v>6094301277</v>
          </cell>
          <cell r="I49716">
            <v>1356</v>
          </cell>
        </row>
        <row r="49717">
          <cell r="A49717">
            <v>6094301277</v>
          </cell>
          <cell r="I49717">
            <v>1200</v>
          </cell>
        </row>
        <row r="49718">
          <cell r="A49718">
            <v>6094301277</v>
          </cell>
          <cell r="I49718">
            <v>294</v>
          </cell>
        </row>
        <row r="49719">
          <cell r="A49719">
            <v>6094301277</v>
          </cell>
          <cell r="I49719">
            <v>558</v>
          </cell>
        </row>
        <row r="49720">
          <cell r="A49720">
            <v>6094301277</v>
          </cell>
          <cell r="I49720">
            <v>548</v>
          </cell>
        </row>
        <row r="49721">
          <cell r="A49721">
            <v>6094301277</v>
          </cell>
          <cell r="I49721">
            <v>678</v>
          </cell>
        </row>
        <row r="49722">
          <cell r="A49722">
            <v>6094301277</v>
          </cell>
          <cell r="I49722">
            <v>346</v>
          </cell>
        </row>
        <row r="49723">
          <cell r="A49723">
            <v>6094301277</v>
          </cell>
          <cell r="I49723">
            <v>155</v>
          </cell>
        </row>
        <row r="49724">
          <cell r="A49724">
            <v>6094301277</v>
          </cell>
          <cell r="I49724">
            <v>123</v>
          </cell>
        </row>
        <row r="49725">
          <cell r="A49725">
            <v>6094301277</v>
          </cell>
          <cell r="I49725">
            <v>312</v>
          </cell>
        </row>
        <row r="49726">
          <cell r="A49726">
            <v>6094301277</v>
          </cell>
          <cell r="I49726">
            <v>580</v>
          </cell>
        </row>
        <row r="49727">
          <cell r="A49727">
            <v>6094301277</v>
          </cell>
          <cell r="I49727">
            <v>1210</v>
          </cell>
        </row>
        <row r="49728">
          <cell r="A49728">
            <v>6094301277</v>
          </cell>
          <cell r="I49728">
            <v>1589</v>
          </cell>
        </row>
        <row r="49729">
          <cell r="A49729">
            <v>6094301277</v>
          </cell>
          <cell r="I49729">
            <v>267</v>
          </cell>
        </row>
        <row r="49730">
          <cell r="A49730">
            <v>6094301277</v>
          </cell>
          <cell r="I49730">
            <v>416</v>
          </cell>
        </row>
        <row r="49731">
          <cell r="A49731">
            <v>6094301277</v>
          </cell>
          <cell r="I49731">
            <v>1386</v>
          </cell>
        </row>
        <row r="49732">
          <cell r="A49732">
            <v>6094301277</v>
          </cell>
          <cell r="I49732">
            <v>568</v>
          </cell>
        </row>
        <row r="49733">
          <cell r="A49733">
            <v>6094301277</v>
          </cell>
          <cell r="I49733">
            <v>960</v>
          </cell>
        </row>
        <row r="49734">
          <cell r="A49734">
            <v>6094301277</v>
          </cell>
          <cell r="I49734">
            <v>221</v>
          </cell>
        </row>
        <row r="49735">
          <cell r="A49735">
            <v>6098948909</v>
          </cell>
          <cell r="I49735">
            <v>414</v>
          </cell>
        </row>
        <row r="49736">
          <cell r="A49736">
            <v>6098948909</v>
          </cell>
          <cell r="I49736">
            <v>1230</v>
          </cell>
        </row>
        <row r="49737">
          <cell r="A49737">
            <v>6098948909</v>
          </cell>
          <cell r="I49737">
            <v>434</v>
          </cell>
        </row>
        <row r="49738">
          <cell r="A49738">
            <v>6098948909</v>
          </cell>
          <cell r="I49738">
            <v>1568</v>
          </cell>
        </row>
        <row r="49739">
          <cell r="A49739">
            <v>6098948909</v>
          </cell>
          <cell r="I49739">
            <v>658</v>
          </cell>
        </row>
        <row r="49740">
          <cell r="A49740">
            <v>6098948909</v>
          </cell>
          <cell r="I49740">
            <v>1085</v>
          </cell>
        </row>
        <row r="49741">
          <cell r="A49741">
            <v>6098948909</v>
          </cell>
          <cell r="I49741">
            <v>179</v>
          </cell>
        </row>
        <row r="49742">
          <cell r="A49742">
            <v>6098948909</v>
          </cell>
          <cell r="I49742">
            <v>895</v>
          </cell>
        </row>
        <row r="49743">
          <cell r="A49743">
            <v>6098948909</v>
          </cell>
          <cell r="I49743">
            <v>952</v>
          </cell>
        </row>
        <row r="49744">
          <cell r="A49744">
            <v>6098948909</v>
          </cell>
          <cell r="I49744">
            <v>1085</v>
          </cell>
        </row>
        <row r="49745">
          <cell r="A49745">
            <v>6098948909</v>
          </cell>
          <cell r="I49745">
            <v>248</v>
          </cell>
        </row>
        <row r="49746">
          <cell r="A49746">
            <v>6098948909</v>
          </cell>
          <cell r="I49746">
            <v>1254</v>
          </cell>
        </row>
        <row r="49747">
          <cell r="A49747">
            <v>6098948909</v>
          </cell>
          <cell r="I49747">
            <v>208</v>
          </cell>
        </row>
        <row r="49748">
          <cell r="A49748">
            <v>6098948909</v>
          </cell>
          <cell r="I49748">
            <v>702</v>
          </cell>
        </row>
        <row r="49749">
          <cell r="A49749">
            <v>6098948909</v>
          </cell>
          <cell r="I49749">
            <v>332</v>
          </cell>
        </row>
        <row r="49750">
          <cell r="A49750">
            <v>6098948909</v>
          </cell>
          <cell r="I49750">
            <v>1205</v>
          </cell>
        </row>
        <row r="49751">
          <cell r="A49751">
            <v>6098948909</v>
          </cell>
          <cell r="I49751">
            <v>408</v>
          </cell>
        </row>
        <row r="49752">
          <cell r="A49752">
            <v>6098948909</v>
          </cell>
          <cell r="I49752">
            <v>756</v>
          </cell>
        </row>
        <row r="49753">
          <cell r="A49753">
            <v>6098948909</v>
          </cell>
          <cell r="I49753">
            <v>1090</v>
          </cell>
        </row>
        <row r="49754">
          <cell r="A49754">
            <v>6098948909</v>
          </cell>
          <cell r="I49754">
            <v>675</v>
          </cell>
        </row>
        <row r="49755">
          <cell r="A49755">
            <v>6102189159</v>
          </cell>
          <cell r="I49755">
            <v>101</v>
          </cell>
        </row>
        <row r="49756">
          <cell r="A49756">
            <v>6102189159</v>
          </cell>
          <cell r="I49756">
            <v>354</v>
          </cell>
        </row>
        <row r="49757">
          <cell r="A49757">
            <v>6102189159</v>
          </cell>
          <cell r="I49757">
            <v>740</v>
          </cell>
        </row>
        <row r="49758">
          <cell r="A49758">
            <v>6102189159</v>
          </cell>
          <cell r="I49758">
            <v>460</v>
          </cell>
        </row>
        <row r="49759">
          <cell r="A49759">
            <v>6102189159</v>
          </cell>
          <cell r="I49759">
            <v>735</v>
          </cell>
        </row>
        <row r="49760">
          <cell r="A49760">
            <v>6102189159</v>
          </cell>
          <cell r="I49760">
            <v>1330</v>
          </cell>
        </row>
        <row r="49761">
          <cell r="A49761">
            <v>6102189159</v>
          </cell>
          <cell r="I49761">
            <v>1659</v>
          </cell>
        </row>
        <row r="49762">
          <cell r="A49762">
            <v>6102189159</v>
          </cell>
          <cell r="I49762">
            <v>1092</v>
          </cell>
        </row>
        <row r="49763">
          <cell r="A49763">
            <v>6102189159</v>
          </cell>
          <cell r="I49763">
            <v>928</v>
          </cell>
        </row>
        <row r="49764">
          <cell r="A49764">
            <v>6102189159</v>
          </cell>
          <cell r="I49764">
            <v>798</v>
          </cell>
        </row>
        <row r="49765">
          <cell r="A49765">
            <v>6102189159</v>
          </cell>
          <cell r="I49765">
            <v>155</v>
          </cell>
        </row>
        <row r="49766">
          <cell r="A49766">
            <v>6102189159</v>
          </cell>
          <cell r="I49766">
            <v>1169</v>
          </cell>
        </row>
        <row r="49767">
          <cell r="A49767">
            <v>6102189159</v>
          </cell>
          <cell r="I49767">
            <v>364</v>
          </cell>
        </row>
        <row r="49768">
          <cell r="A49768">
            <v>6102189159</v>
          </cell>
          <cell r="I49768">
            <v>1449</v>
          </cell>
        </row>
        <row r="49769">
          <cell r="A49769">
            <v>6102189159</v>
          </cell>
          <cell r="I49769">
            <v>710</v>
          </cell>
        </row>
        <row r="49770">
          <cell r="A49770">
            <v>6102189159</v>
          </cell>
          <cell r="I49770">
            <v>889</v>
          </cell>
        </row>
        <row r="49771">
          <cell r="A49771">
            <v>6102189159</v>
          </cell>
          <cell r="I49771">
            <v>1295</v>
          </cell>
        </row>
        <row r="49772">
          <cell r="A49772">
            <v>6106001979</v>
          </cell>
          <cell r="I49772">
            <v>609</v>
          </cell>
        </row>
        <row r="49773">
          <cell r="A49773">
            <v>6106001979</v>
          </cell>
          <cell r="I49773">
            <v>672</v>
          </cell>
        </row>
        <row r="49774">
          <cell r="A49774">
            <v>6106001979</v>
          </cell>
          <cell r="I49774">
            <v>237</v>
          </cell>
        </row>
        <row r="49775">
          <cell r="A49775">
            <v>6106001979</v>
          </cell>
          <cell r="I49775">
            <v>764</v>
          </cell>
        </row>
        <row r="49776">
          <cell r="A49776">
            <v>6106001979</v>
          </cell>
          <cell r="I49776">
            <v>410</v>
          </cell>
        </row>
        <row r="49777">
          <cell r="A49777">
            <v>6106001979</v>
          </cell>
          <cell r="I49777">
            <v>232</v>
          </cell>
        </row>
        <row r="49778">
          <cell r="A49778">
            <v>6106001979</v>
          </cell>
          <cell r="I49778">
            <v>558</v>
          </cell>
        </row>
        <row r="49779">
          <cell r="A49779">
            <v>6106001979</v>
          </cell>
          <cell r="I49779">
            <v>166</v>
          </cell>
        </row>
        <row r="49780">
          <cell r="A49780">
            <v>6106001979</v>
          </cell>
          <cell r="I49780">
            <v>582</v>
          </cell>
        </row>
        <row r="49781">
          <cell r="A49781">
            <v>6106001979</v>
          </cell>
          <cell r="I49781">
            <v>470</v>
          </cell>
        </row>
        <row r="49782">
          <cell r="A49782">
            <v>6106001979</v>
          </cell>
          <cell r="I49782">
            <v>522</v>
          </cell>
        </row>
        <row r="49783">
          <cell r="A49783">
            <v>6106001979</v>
          </cell>
          <cell r="I49783">
            <v>980</v>
          </cell>
        </row>
        <row r="49784">
          <cell r="A49784">
            <v>6106001979</v>
          </cell>
          <cell r="I49784">
            <v>870</v>
          </cell>
        </row>
        <row r="49785">
          <cell r="A49785">
            <v>6106001979</v>
          </cell>
          <cell r="I49785">
            <v>376</v>
          </cell>
        </row>
        <row r="49786">
          <cell r="A49786">
            <v>6106001979</v>
          </cell>
          <cell r="I49786">
            <v>732</v>
          </cell>
        </row>
        <row r="49787">
          <cell r="A49787">
            <v>6106001979</v>
          </cell>
          <cell r="I49787">
            <v>890</v>
          </cell>
        </row>
        <row r="49788">
          <cell r="A49788">
            <v>6106001979</v>
          </cell>
          <cell r="I49788">
            <v>872</v>
          </cell>
        </row>
        <row r="49789">
          <cell r="A49789">
            <v>6106001979</v>
          </cell>
          <cell r="I49789">
            <v>1351</v>
          </cell>
        </row>
        <row r="49790">
          <cell r="A49790">
            <v>6106001979</v>
          </cell>
          <cell r="I49790">
            <v>226</v>
          </cell>
        </row>
        <row r="49791">
          <cell r="A49791">
            <v>6106001979</v>
          </cell>
          <cell r="I49791">
            <v>501</v>
          </cell>
        </row>
        <row r="49792">
          <cell r="A49792">
            <v>6106001979</v>
          </cell>
          <cell r="I49792">
            <v>435</v>
          </cell>
        </row>
        <row r="49793">
          <cell r="A49793">
            <v>6106001979</v>
          </cell>
          <cell r="I49793">
            <v>1105</v>
          </cell>
        </row>
        <row r="49794">
          <cell r="A49794">
            <v>6106964963</v>
          </cell>
          <cell r="I49794">
            <v>744</v>
          </cell>
        </row>
        <row r="49795">
          <cell r="A49795">
            <v>6106964963</v>
          </cell>
          <cell r="I49795">
            <v>882</v>
          </cell>
        </row>
        <row r="49796">
          <cell r="A49796">
            <v>6106964963</v>
          </cell>
          <cell r="I49796">
            <v>704</v>
          </cell>
        </row>
        <row r="49797">
          <cell r="A49797">
            <v>6106964963</v>
          </cell>
          <cell r="I49797">
            <v>519</v>
          </cell>
        </row>
        <row r="49798">
          <cell r="A49798">
            <v>6106964963</v>
          </cell>
          <cell r="I49798">
            <v>292</v>
          </cell>
        </row>
        <row r="49799">
          <cell r="A49799">
            <v>6106964963</v>
          </cell>
          <cell r="I49799">
            <v>213</v>
          </cell>
        </row>
        <row r="49800">
          <cell r="A49800">
            <v>6106964963</v>
          </cell>
          <cell r="I49800">
            <v>488</v>
          </cell>
        </row>
        <row r="49801">
          <cell r="A49801">
            <v>6106964963</v>
          </cell>
          <cell r="I49801">
            <v>1032</v>
          </cell>
        </row>
        <row r="49802">
          <cell r="A49802">
            <v>6106964963</v>
          </cell>
          <cell r="I49802">
            <v>211</v>
          </cell>
        </row>
        <row r="49803">
          <cell r="A49803">
            <v>6106964963</v>
          </cell>
          <cell r="I49803">
            <v>564</v>
          </cell>
        </row>
        <row r="49804">
          <cell r="A49804">
            <v>6106964963</v>
          </cell>
          <cell r="I49804">
            <v>1150</v>
          </cell>
        </row>
        <row r="49805">
          <cell r="A49805">
            <v>6106964963</v>
          </cell>
          <cell r="I49805">
            <v>440</v>
          </cell>
        </row>
        <row r="49806">
          <cell r="A49806">
            <v>6106964963</v>
          </cell>
          <cell r="I49806">
            <v>740</v>
          </cell>
        </row>
        <row r="49807">
          <cell r="A49807">
            <v>6106964963</v>
          </cell>
          <cell r="I49807">
            <v>495</v>
          </cell>
        </row>
        <row r="49808">
          <cell r="A49808">
            <v>6106964963</v>
          </cell>
          <cell r="I49808">
            <v>672</v>
          </cell>
        </row>
        <row r="49809">
          <cell r="A49809">
            <v>6106964963</v>
          </cell>
          <cell r="I49809">
            <v>276</v>
          </cell>
        </row>
        <row r="49810">
          <cell r="A49810">
            <v>6106964963</v>
          </cell>
          <cell r="I49810">
            <v>93</v>
          </cell>
        </row>
        <row r="49811">
          <cell r="A49811">
            <v>6106964963</v>
          </cell>
          <cell r="I49811">
            <v>154</v>
          </cell>
        </row>
        <row r="49812">
          <cell r="A49812">
            <v>6106964963</v>
          </cell>
          <cell r="I49812">
            <v>1092</v>
          </cell>
        </row>
        <row r="49813">
          <cell r="A49813">
            <v>6106964963</v>
          </cell>
          <cell r="I49813">
            <v>117</v>
          </cell>
        </row>
        <row r="49814">
          <cell r="A49814">
            <v>6106964963</v>
          </cell>
          <cell r="I49814">
            <v>178</v>
          </cell>
        </row>
        <row r="49815">
          <cell r="A49815">
            <v>6106964963</v>
          </cell>
          <cell r="I49815">
            <v>170</v>
          </cell>
        </row>
        <row r="49816">
          <cell r="A49816">
            <v>6106964963</v>
          </cell>
          <cell r="I49816">
            <v>99</v>
          </cell>
        </row>
        <row r="49817">
          <cell r="A49817">
            <v>6106964963</v>
          </cell>
          <cell r="I49817">
            <v>1125</v>
          </cell>
        </row>
        <row r="49818">
          <cell r="A49818">
            <v>6108175362</v>
          </cell>
          <cell r="I49818">
            <v>850</v>
          </cell>
        </row>
        <row r="49819">
          <cell r="A49819">
            <v>6108175362</v>
          </cell>
          <cell r="I49819">
            <v>369</v>
          </cell>
        </row>
        <row r="49820">
          <cell r="A49820">
            <v>6108175362</v>
          </cell>
          <cell r="I49820">
            <v>700</v>
          </cell>
        </row>
        <row r="49821">
          <cell r="A49821">
            <v>6108175362</v>
          </cell>
          <cell r="I49821">
            <v>609</v>
          </cell>
        </row>
        <row r="49822">
          <cell r="A49822">
            <v>6108175362</v>
          </cell>
          <cell r="I49822">
            <v>1512</v>
          </cell>
        </row>
        <row r="49823">
          <cell r="A49823">
            <v>6108175362</v>
          </cell>
          <cell r="I49823">
            <v>498</v>
          </cell>
        </row>
        <row r="49824">
          <cell r="A49824">
            <v>6108175362</v>
          </cell>
          <cell r="I49824">
            <v>500</v>
          </cell>
        </row>
        <row r="49825">
          <cell r="A49825">
            <v>6108175362</v>
          </cell>
          <cell r="I49825">
            <v>840</v>
          </cell>
        </row>
        <row r="49826">
          <cell r="A49826">
            <v>6108175362</v>
          </cell>
          <cell r="I49826">
            <v>342</v>
          </cell>
        </row>
        <row r="49827">
          <cell r="A49827">
            <v>6108175362</v>
          </cell>
          <cell r="I49827">
            <v>488</v>
          </cell>
        </row>
        <row r="49828">
          <cell r="A49828">
            <v>6108175362</v>
          </cell>
          <cell r="I49828">
            <v>1128</v>
          </cell>
        </row>
        <row r="49829">
          <cell r="A49829">
            <v>6108175362</v>
          </cell>
          <cell r="I49829">
            <v>660</v>
          </cell>
        </row>
        <row r="49830">
          <cell r="A49830">
            <v>6108175362</v>
          </cell>
          <cell r="I49830">
            <v>90</v>
          </cell>
        </row>
        <row r="49831">
          <cell r="A49831">
            <v>6108175362</v>
          </cell>
          <cell r="I49831">
            <v>176</v>
          </cell>
        </row>
        <row r="49832">
          <cell r="A49832">
            <v>6108175362</v>
          </cell>
          <cell r="I49832">
            <v>1638</v>
          </cell>
        </row>
        <row r="49833">
          <cell r="A49833">
            <v>6108175362</v>
          </cell>
          <cell r="I49833">
            <v>131</v>
          </cell>
        </row>
        <row r="49834">
          <cell r="A49834">
            <v>6108175362</v>
          </cell>
          <cell r="I49834">
            <v>630</v>
          </cell>
        </row>
        <row r="49835">
          <cell r="A49835">
            <v>6110342009</v>
          </cell>
          <cell r="I49835">
            <v>550</v>
          </cell>
        </row>
        <row r="49836">
          <cell r="A49836">
            <v>6110342009</v>
          </cell>
          <cell r="I49836">
            <v>1134</v>
          </cell>
        </row>
        <row r="49837">
          <cell r="A49837">
            <v>6110342009</v>
          </cell>
          <cell r="I49837">
            <v>576</v>
          </cell>
        </row>
        <row r="49838">
          <cell r="A49838">
            <v>6110342009</v>
          </cell>
          <cell r="I49838">
            <v>678</v>
          </cell>
        </row>
        <row r="49839">
          <cell r="A49839">
            <v>6110342009</v>
          </cell>
          <cell r="I49839">
            <v>345</v>
          </cell>
        </row>
        <row r="49840">
          <cell r="A49840">
            <v>6110342009</v>
          </cell>
          <cell r="I49840">
            <v>1125</v>
          </cell>
        </row>
        <row r="49841">
          <cell r="A49841">
            <v>6110342009</v>
          </cell>
          <cell r="I49841">
            <v>172</v>
          </cell>
        </row>
        <row r="49842">
          <cell r="A49842">
            <v>6110342009</v>
          </cell>
          <cell r="I49842">
            <v>916</v>
          </cell>
        </row>
        <row r="49843">
          <cell r="A49843">
            <v>6110342009</v>
          </cell>
          <cell r="I49843">
            <v>482</v>
          </cell>
        </row>
        <row r="49844">
          <cell r="A49844">
            <v>6110342009</v>
          </cell>
          <cell r="I49844">
            <v>756</v>
          </cell>
        </row>
        <row r="49845">
          <cell r="A49845">
            <v>6110342009</v>
          </cell>
          <cell r="I49845">
            <v>468</v>
          </cell>
        </row>
        <row r="49846">
          <cell r="A49846">
            <v>6110342009</v>
          </cell>
          <cell r="I49846">
            <v>314</v>
          </cell>
        </row>
        <row r="49847">
          <cell r="A49847">
            <v>6110342009</v>
          </cell>
          <cell r="I49847">
            <v>330</v>
          </cell>
        </row>
        <row r="49848">
          <cell r="A49848">
            <v>6110342009</v>
          </cell>
          <cell r="I49848">
            <v>1125</v>
          </cell>
        </row>
        <row r="49849">
          <cell r="A49849">
            <v>6110342009</v>
          </cell>
          <cell r="I49849">
            <v>804</v>
          </cell>
        </row>
        <row r="49850">
          <cell r="A49850">
            <v>6110342009</v>
          </cell>
          <cell r="I49850">
            <v>326</v>
          </cell>
        </row>
        <row r="49851">
          <cell r="A49851">
            <v>6110342009</v>
          </cell>
          <cell r="I49851">
            <v>528</v>
          </cell>
        </row>
        <row r="49852">
          <cell r="A49852">
            <v>6110342009</v>
          </cell>
          <cell r="I49852">
            <v>162</v>
          </cell>
        </row>
        <row r="49853">
          <cell r="A49853">
            <v>6110342009</v>
          </cell>
          <cell r="I49853">
            <v>270</v>
          </cell>
        </row>
        <row r="49854">
          <cell r="A49854">
            <v>6110342009</v>
          </cell>
          <cell r="I49854">
            <v>1115</v>
          </cell>
        </row>
        <row r="49855">
          <cell r="A49855">
            <v>6110342009</v>
          </cell>
          <cell r="I49855">
            <v>882</v>
          </cell>
        </row>
        <row r="49856">
          <cell r="A49856">
            <v>6110342009</v>
          </cell>
          <cell r="I49856">
            <v>588</v>
          </cell>
        </row>
        <row r="49857">
          <cell r="A49857">
            <v>6110342009</v>
          </cell>
          <cell r="I49857">
            <v>206</v>
          </cell>
        </row>
        <row r="49858">
          <cell r="A49858">
            <v>6110342009</v>
          </cell>
          <cell r="I49858">
            <v>1212</v>
          </cell>
        </row>
        <row r="49859">
          <cell r="A49859">
            <v>6110526053</v>
          </cell>
          <cell r="I49859">
            <v>396</v>
          </cell>
        </row>
        <row r="49860">
          <cell r="A49860">
            <v>6110526053</v>
          </cell>
          <cell r="I49860">
            <v>1386</v>
          </cell>
        </row>
        <row r="49861">
          <cell r="A49861">
            <v>6110526053</v>
          </cell>
          <cell r="I49861">
            <v>314</v>
          </cell>
        </row>
        <row r="49862">
          <cell r="A49862">
            <v>6110526053</v>
          </cell>
          <cell r="I49862">
            <v>162</v>
          </cell>
        </row>
        <row r="49863">
          <cell r="A49863">
            <v>6110526053</v>
          </cell>
          <cell r="I49863">
            <v>234</v>
          </cell>
        </row>
        <row r="49864">
          <cell r="A49864">
            <v>6110526053</v>
          </cell>
          <cell r="I49864">
            <v>888</v>
          </cell>
        </row>
        <row r="49865">
          <cell r="A49865">
            <v>6110526053</v>
          </cell>
          <cell r="I49865">
            <v>471</v>
          </cell>
        </row>
        <row r="49866">
          <cell r="A49866">
            <v>6110526053</v>
          </cell>
          <cell r="I49866">
            <v>808</v>
          </cell>
        </row>
        <row r="49867">
          <cell r="A49867">
            <v>6110526053</v>
          </cell>
          <cell r="I49867">
            <v>170</v>
          </cell>
        </row>
        <row r="49868">
          <cell r="A49868">
            <v>6110526053</v>
          </cell>
          <cell r="I49868">
            <v>985</v>
          </cell>
        </row>
        <row r="49869">
          <cell r="A49869">
            <v>6110526053</v>
          </cell>
          <cell r="I49869">
            <v>132</v>
          </cell>
        </row>
        <row r="49870">
          <cell r="A49870">
            <v>6110526053</v>
          </cell>
          <cell r="I49870">
            <v>240</v>
          </cell>
        </row>
        <row r="49871">
          <cell r="A49871">
            <v>6110526053</v>
          </cell>
          <cell r="I49871">
            <v>940</v>
          </cell>
        </row>
        <row r="49872">
          <cell r="A49872">
            <v>6110526053</v>
          </cell>
          <cell r="I49872">
            <v>618</v>
          </cell>
        </row>
        <row r="49873">
          <cell r="A49873">
            <v>6110526053</v>
          </cell>
          <cell r="I49873">
            <v>316</v>
          </cell>
        </row>
        <row r="49874">
          <cell r="A49874">
            <v>6110526053</v>
          </cell>
          <cell r="I49874">
            <v>1140</v>
          </cell>
        </row>
        <row r="49875">
          <cell r="A49875">
            <v>6110526053</v>
          </cell>
          <cell r="I49875">
            <v>385</v>
          </cell>
        </row>
        <row r="49876">
          <cell r="A49876">
            <v>6110526053</v>
          </cell>
          <cell r="I49876">
            <v>798</v>
          </cell>
        </row>
        <row r="49877">
          <cell r="A49877">
            <v>6118405530</v>
          </cell>
          <cell r="I49877">
            <v>784</v>
          </cell>
        </row>
        <row r="49878">
          <cell r="A49878">
            <v>6118405530</v>
          </cell>
          <cell r="I49878">
            <v>1030</v>
          </cell>
        </row>
        <row r="49879">
          <cell r="A49879">
            <v>6118405530</v>
          </cell>
          <cell r="I49879">
            <v>405</v>
          </cell>
        </row>
        <row r="49880">
          <cell r="A49880">
            <v>6118405530</v>
          </cell>
          <cell r="I49880">
            <v>290</v>
          </cell>
        </row>
        <row r="49881">
          <cell r="A49881">
            <v>6118405530</v>
          </cell>
          <cell r="I49881">
            <v>875</v>
          </cell>
        </row>
        <row r="49882">
          <cell r="A49882">
            <v>6118405530</v>
          </cell>
          <cell r="I49882">
            <v>246</v>
          </cell>
        </row>
        <row r="49883">
          <cell r="A49883">
            <v>6118405530</v>
          </cell>
          <cell r="I49883">
            <v>458</v>
          </cell>
        </row>
        <row r="49884">
          <cell r="A49884">
            <v>6118405530</v>
          </cell>
          <cell r="I49884">
            <v>1344</v>
          </cell>
        </row>
        <row r="49885">
          <cell r="A49885">
            <v>6118405530</v>
          </cell>
          <cell r="I49885">
            <v>1673</v>
          </cell>
        </row>
        <row r="49886">
          <cell r="A49886">
            <v>6118405530</v>
          </cell>
          <cell r="I49886">
            <v>975</v>
          </cell>
        </row>
        <row r="49887">
          <cell r="A49887">
            <v>6118405530</v>
          </cell>
          <cell r="I49887">
            <v>158</v>
          </cell>
        </row>
        <row r="49888">
          <cell r="A49888">
            <v>6118405530</v>
          </cell>
          <cell r="I49888">
            <v>232</v>
          </cell>
        </row>
        <row r="49889">
          <cell r="A49889">
            <v>6118405530</v>
          </cell>
          <cell r="I49889">
            <v>1245</v>
          </cell>
        </row>
        <row r="49890">
          <cell r="A49890">
            <v>6124576856</v>
          </cell>
          <cell r="I49890">
            <v>692</v>
          </cell>
        </row>
        <row r="49891">
          <cell r="A49891">
            <v>6124576856</v>
          </cell>
          <cell r="I49891">
            <v>1224</v>
          </cell>
        </row>
        <row r="49892">
          <cell r="A49892">
            <v>6124576856</v>
          </cell>
          <cell r="I49892">
            <v>1110</v>
          </cell>
        </row>
        <row r="49893">
          <cell r="A49893">
            <v>6124576856</v>
          </cell>
          <cell r="I49893">
            <v>596</v>
          </cell>
        </row>
        <row r="49894">
          <cell r="A49894">
            <v>6124576856</v>
          </cell>
          <cell r="I49894">
            <v>1239</v>
          </cell>
        </row>
        <row r="49895">
          <cell r="A49895">
            <v>6124576856</v>
          </cell>
          <cell r="I49895">
            <v>330</v>
          </cell>
        </row>
        <row r="49896">
          <cell r="A49896">
            <v>6124576856</v>
          </cell>
          <cell r="I49896">
            <v>1170</v>
          </cell>
        </row>
        <row r="49897">
          <cell r="A49897">
            <v>6124576856</v>
          </cell>
          <cell r="I49897">
            <v>236</v>
          </cell>
        </row>
        <row r="49898">
          <cell r="A49898">
            <v>6124576856</v>
          </cell>
          <cell r="I49898">
            <v>1140</v>
          </cell>
        </row>
        <row r="49899">
          <cell r="A49899">
            <v>6124576856</v>
          </cell>
          <cell r="I49899">
            <v>270</v>
          </cell>
        </row>
        <row r="49900">
          <cell r="A49900">
            <v>6124576856</v>
          </cell>
          <cell r="I49900">
            <v>952</v>
          </cell>
        </row>
        <row r="49901">
          <cell r="A49901">
            <v>6124576856</v>
          </cell>
          <cell r="I49901">
            <v>462</v>
          </cell>
        </row>
        <row r="49902">
          <cell r="A49902">
            <v>6124576856</v>
          </cell>
          <cell r="I49902">
            <v>77</v>
          </cell>
        </row>
        <row r="49903">
          <cell r="A49903">
            <v>6124576856</v>
          </cell>
          <cell r="I49903">
            <v>105</v>
          </cell>
        </row>
        <row r="49904">
          <cell r="A49904">
            <v>6124576856</v>
          </cell>
          <cell r="I49904">
            <v>428</v>
          </cell>
        </row>
        <row r="49905">
          <cell r="A49905">
            <v>6124576856</v>
          </cell>
          <cell r="I49905">
            <v>1055</v>
          </cell>
        </row>
        <row r="49906">
          <cell r="A49906">
            <v>6124576856</v>
          </cell>
          <cell r="I49906">
            <v>480</v>
          </cell>
        </row>
        <row r="49907">
          <cell r="A49907">
            <v>6124576856</v>
          </cell>
          <cell r="I49907">
            <v>675</v>
          </cell>
        </row>
        <row r="49908">
          <cell r="A49908">
            <v>6125766101</v>
          </cell>
          <cell r="I49908">
            <v>651</v>
          </cell>
        </row>
        <row r="49909">
          <cell r="A49909">
            <v>6125766101</v>
          </cell>
          <cell r="I49909">
            <v>504</v>
          </cell>
        </row>
        <row r="49910">
          <cell r="A49910">
            <v>6125766101</v>
          </cell>
          <cell r="I49910">
            <v>460</v>
          </cell>
        </row>
        <row r="49911">
          <cell r="A49911">
            <v>6125766101</v>
          </cell>
          <cell r="I49911">
            <v>584</v>
          </cell>
        </row>
        <row r="49912">
          <cell r="A49912">
            <v>6125766101</v>
          </cell>
          <cell r="I49912">
            <v>672</v>
          </cell>
        </row>
        <row r="49913">
          <cell r="A49913">
            <v>6125766101</v>
          </cell>
          <cell r="I49913">
            <v>412</v>
          </cell>
        </row>
        <row r="49914">
          <cell r="A49914">
            <v>6125766101</v>
          </cell>
          <cell r="I49914">
            <v>1206</v>
          </cell>
        </row>
        <row r="49915">
          <cell r="A49915">
            <v>6125766101</v>
          </cell>
          <cell r="I49915">
            <v>396</v>
          </cell>
        </row>
        <row r="49916">
          <cell r="A49916">
            <v>6125766101</v>
          </cell>
          <cell r="I49916">
            <v>270</v>
          </cell>
        </row>
        <row r="49917">
          <cell r="A49917">
            <v>6125766101</v>
          </cell>
          <cell r="I49917">
            <v>716</v>
          </cell>
        </row>
        <row r="49918">
          <cell r="A49918">
            <v>6125766101</v>
          </cell>
          <cell r="I49918">
            <v>724</v>
          </cell>
        </row>
        <row r="49919">
          <cell r="A49919">
            <v>6125766101</v>
          </cell>
          <cell r="I49919">
            <v>888</v>
          </cell>
        </row>
        <row r="49920">
          <cell r="A49920">
            <v>6125766101</v>
          </cell>
          <cell r="I49920">
            <v>98</v>
          </cell>
        </row>
        <row r="49921">
          <cell r="A49921">
            <v>6125766101</v>
          </cell>
          <cell r="I49921">
            <v>126</v>
          </cell>
        </row>
        <row r="49922">
          <cell r="A49922">
            <v>6125766101</v>
          </cell>
          <cell r="I49922">
            <v>243</v>
          </cell>
        </row>
        <row r="49923">
          <cell r="A49923">
            <v>6125766101</v>
          </cell>
          <cell r="I49923">
            <v>181</v>
          </cell>
        </row>
        <row r="49924">
          <cell r="A49924">
            <v>6125766101</v>
          </cell>
          <cell r="I49924">
            <v>272</v>
          </cell>
        </row>
        <row r="49925">
          <cell r="A49925">
            <v>6125766101</v>
          </cell>
          <cell r="I49925">
            <v>321</v>
          </cell>
        </row>
        <row r="49926">
          <cell r="A49926">
            <v>6125766101</v>
          </cell>
          <cell r="I49926">
            <v>744</v>
          </cell>
        </row>
        <row r="49927">
          <cell r="A49927">
            <v>6125766101</v>
          </cell>
          <cell r="I49927">
            <v>948</v>
          </cell>
        </row>
        <row r="49928">
          <cell r="A49928">
            <v>6125766101</v>
          </cell>
          <cell r="I49928">
            <v>546</v>
          </cell>
        </row>
        <row r="49929">
          <cell r="A49929">
            <v>6125766101</v>
          </cell>
          <cell r="I49929">
            <v>812</v>
          </cell>
        </row>
        <row r="49930">
          <cell r="A49930">
            <v>6125766101</v>
          </cell>
          <cell r="I49930">
            <v>884</v>
          </cell>
        </row>
        <row r="49931">
          <cell r="A49931">
            <v>6125766101</v>
          </cell>
          <cell r="I49931">
            <v>219</v>
          </cell>
        </row>
        <row r="49932">
          <cell r="A49932">
            <v>6125766101</v>
          </cell>
          <cell r="I49932">
            <v>576</v>
          </cell>
        </row>
        <row r="49933">
          <cell r="A49933">
            <v>6125766101</v>
          </cell>
          <cell r="I49933">
            <v>249</v>
          </cell>
        </row>
        <row r="49934">
          <cell r="A49934">
            <v>6125766101</v>
          </cell>
          <cell r="I49934">
            <v>940</v>
          </cell>
        </row>
        <row r="49935">
          <cell r="A49935">
            <v>6125766101</v>
          </cell>
          <cell r="I49935">
            <v>636</v>
          </cell>
        </row>
        <row r="49936">
          <cell r="A49936">
            <v>6129622015</v>
          </cell>
          <cell r="I49936">
            <v>357</v>
          </cell>
        </row>
        <row r="49937">
          <cell r="A49937">
            <v>6129622015</v>
          </cell>
          <cell r="I49937">
            <v>924</v>
          </cell>
        </row>
        <row r="49938">
          <cell r="A49938">
            <v>6129622015</v>
          </cell>
          <cell r="I49938">
            <v>535</v>
          </cell>
        </row>
        <row r="49939">
          <cell r="A49939">
            <v>6129622015</v>
          </cell>
          <cell r="I49939">
            <v>1242</v>
          </cell>
        </row>
        <row r="49940">
          <cell r="A49940">
            <v>6129622015</v>
          </cell>
          <cell r="I49940">
            <v>876</v>
          </cell>
        </row>
        <row r="49941">
          <cell r="A49941">
            <v>6129622015</v>
          </cell>
          <cell r="I49941">
            <v>366</v>
          </cell>
        </row>
        <row r="49942">
          <cell r="A49942">
            <v>6129622015</v>
          </cell>
          <cell r="I49942">
            <v>312</v>
          </cell>
        </row>
        <row r="49943">
          <cell r="A49943">
            <v>6129622015</v>
          </cell>
          <cell r="I49943">
            <v>1110</v>
          </cell>
        </row>
        <row r="49944">
          <cell r="A49944">
            <v>6129622015</v>
          </cell>
          <cell r="I49944">
            <v>324</v>
          </cell>
        </row>
        <row r="49945">
          <cell r="A49945">
            <v>6129622015</v>
          </cell>
          <cell r="I49945">
            <v>669</v>
          </cell>
        </row>
        <row r="49946">
          <cell r="A49946">
            <v>6129622015</v>
          </cell>
          <cell r="I49946">
            <v>530</v>
          </cell>
        </row>
        <row r="49947">
          <cell r="A49947">
            <v>6129622015</v>
          </cell>
          <cell r="I49947">
            <v>1398</v>
          </cell>
        </row>
        <row r="49948">
          <cell r="A49948">
            <v>6129622015</v>
          </cell>
          <cell r="I49948">
            <v>965</v>
          </cell>
        </row>
        <row r="49949">
          <cell r="A49949">
            <v>6129622015</v>
          </cell>
          <cell r="I49949">
            <v>1344</v>
          </cell>
        </row>
        <row r="49950">
          <cell r="A49950">
            <v>6129622015</v>
          </cell>
          <cell r="I49950">
            <v>352</v>
          </cell>
        </row>
        <row r="49951">
          <cell r="A49951">
            <v>6129622015</v>
          </cell>
          <cell r="I49951">
            <v>348</v>
          </cell>
        </row>
        <row r="49952">
          <cell r="A49952">
            <v>6129622015</v>
          </cell>
          <cell r="I49952">
            <v>452</v>
          </cell>
        </row>
        <row r="49953">
          <cell r="A49953">
            <v>6129622015</v>
          </cell>
          <cell r="I49953">
            <v>574</v>
          </cell>
        </row>
        <row r="49954">
          <cell r="A49954">
            <v>6129622015</v>
          </cell>
          <cell r="I49954">
            <v>912</v>
          </cell>
        </row>
        <row r="49955">
          <cell r="A49955">
            <v>6129622015</v>
          </cell>
          <cell r="I49955">
            <v>848</v>
          </cell>
        </row>
        <row r="49956">
          <cell r="A49956">
            <v>6129622015</v>
          </cell>
          <cell r="I49956">
            <v>1435</v>
          </cell>
        </row>
        <row r="49957">
          <cell r="A49957">
            <v>6129622015</v>
          </cell>
          <cell r="I49957">
            <v>819</v>
          </cell>
        </row>
        <row r="49958">
          <cell r="A49958">
            <v>6129622015</v>
          </cell>
          <cell r="I49958">
            <v>1120</v>
          </cell>
        </row>
        <row r="49959">
          <cell r="A49959">
            <v>6129885342</v>
          </cell>
          <cell r="I49959">
            <v>612</v>
          </cell>
        </row>
        <row r="49960">
          <cell r="A49960">
            <v>6129885342</v>
          </cell>
          <cell r="I49960">
            <v>492</v>
          </cell>
        </row>
        <row r="49961">
          <cell r="A49961">
            <v>6129885342</v>
          </cell>
          <cell r="I49961">
            <v>630</v>
          </cell>
        </row>
        <row r="49962">
          <cell r="A49962">
            <v>6129885342</v>
          </cell>
          <cell r="I49962">
            <v>656</v>
          </cell>
        </row>
        <row r="49963">
          <cell r="A49963">
            <v>6129885342</v>
          </cell>
          <cell r="I49963">
            <v>328</v>
          </cell>
        </row>
        <row r="49964">
          <cell r="A49964">
            <v>6129885342</v>
          </cell>
          <cell r="I49964">
            <v>324</v>
          </cell>
        </row>
        <row r="49965">
          <cell r="A49965">
            <v>6129885342</v>
          </cell>
          <cell r="I49965">
            <v>121</v>
          </cell>
        </row>
        <row r="49966">
          <cell r="A49966">
            <v>6129885342</v>
          </cell>
          <cell r="I49966">
            <v>345</v>
          </cell>
        </row>
        <row r="49967">
          <cell r="A49967">
            <v>6129885342</v>
          </cell>
          <cell r="I49967">
            <v>1356</v>
          </cell>
        </row>
        <row r="49968">
          <cell r="A49968">
            <v>6129885342</v>
          </cell>
          <cell r="I49968">
            <v>1050</v>
          </cell>
        </row>
        <row r="49969">
          <cell r="A49969">
            <v>6129885342</v>
          </cell>
          <cell r="I49969">
            <v>790</v>
          </cell>
        </row>
        <row r="49970">
          <cell r="A49970">
            <v>6129885342</v>
          </cell>
          <cell r="I49970">
            <v>339</v>
          </cell>
        </row>
        <row r="49971">
          <cell r="A49971">
            <v>6129885342</v>
          </cell>
          <cell r="I49971">
            <v>450</v>
          </cell>
        </row>
        <row r="49972">
          <cell r="A49972">
            <v>6129885342</v>
          </cell>
          <cell r="I49972">
            <v>298</v>
          </cell>
        </row>
        <row r="49973">
          <cell r="A49973">
            <v>6129885342</v>
          </cell>
          <cell r="I49973">
            <v>1070</v>
          </cell>
        </row>
        <row r="49974">
          <cell r="A49974">
            <v>6129885342</v>
          </cell>
          <cell r="I49974">
            <v>1170</v>
          </cell>
        </row>
        <row r="49975">
          <cell r="A49975">
            <v>6129885342</v>
          </cell>
          <cell r="I49975">
            <v>738</v>
          </cell>
        </row>
        <row r="49976">
          <cell r="A49976">
            <v>6129885342</v>
          </cell>
          <cell r="I49976">
            <v>1205</v>
          </cell>
        </row>
        <row r="49977">
          <cell r="A49977">
            <v>6129885342</v>
          </cell>
          <cell r="I49977">
            <v>1043</v>
          </cell>
        </row>
        <row r="49978">
          <cell r="A49978">
            <v>6133226455</v>
          </cell>
          <cell r="I49978">
            <v>1225</v>
          </cell>
        </row>
        <row r="49979">
          <cell r="A49979">
            <v>6133226455</v>
          </cell>
          <cell r="I49979">
            <v>705</v>
          </cell>
        </row>
        <row r="49980">
          <cell r="A49980">
            <v>6133226455</v>
          </cell>
          <cell r="I49980">
            <v>1428</v>
          </cell>
        </row>
        <row r="49981">
          <cell r="A49981">
            <v>6133226455</v>
          </cell>
          <cell r="I49981">
            <v>168</v>
          </cell>
        </row>
        <row r="49982">
          <cell r="A49982">
            <v>6133226455</v>
          </cell>
          <cell r="I49982">
            <v>556</v>
          </cell>
        </row>
        <row r="49983">
          <cell r="A49983">
            <v>6133226455</v>
          </cell>
          <cell r="I49983">
            <v>815</v>
          </cell>
        </row>
        <row r="49984">
          <cell r="A49984">
            <v>6133226455</v>
          </cell>
          <cell r="I49984">
            <v>1351</v>
          </cell>
        </row>
        <row r="49985">
          <cell r="A49985">
            <v>6133226455</v>
          </cell>
          <cell r="I49985">
            <v>1092</v>
          </cell>
        </row>
        <row r="49986">
          <cell r="A49986">
            <v>6133226455</v>
          </cell>
          <cell r="I49986">
            <v>330</v>
          </cell>
        </row>
        <row r="49987">
          <cell r="A49987">
            <v>6133226455</v>
          </cell>
          <cell r="I49987">
            <v>151</v>
          </cell>
        </row>
        <row r="49988">
          <cell r="A49988">
            <v>6133226455</v>
          </cell>
          <cell r="I49988">
            <v>990</v>
          </cell>
        </row>
        <row r="49989">
          <cell r="A49989">
            <v>6133226455</v>
          </cell>
          <cell r="I49989">
            <v>1323</v>
          </cell>
        </row>
        <row r="49990">
          <cell r="A49990">
            <v>6133226455</v>
          </cell>
          <cell r="I49990">
            <v>1176</v>
          </cell>
        </row>
        <row r="49991">
          <cell r="A49991">
            <v>6133226455</v>
          </cell>
          <cell r="I49991">
            <v>1463</v>
          </cell>
        </row>
        <row r="49992">
          <cell r="A49992">
            <v>6133226455</v>
          </cell>
          <cell r="I49992">
            <v>484</v>
          </cell>
        </row>
        <row r="49993">
          <cell r="A49993">
            <v>6133226455</v>
          </cell>
          <cell r="I49993">
            <v>624</v>
          </cell>
        </row>
        <row r="49994">
          <cell r="A49994">
            <v>6133226455</v>
          </cell>
          <cell r="I49994">
            <v>360</v>
          </cell>
        </row>
        <row r="49995">
          <cell r="A49995">
            <v>6133226455</v>
          </cell>
          <cell r="I49995">
            <v>1624</v>
          </cell>
        </row>
        <row r="49996">
          <cell r="A49996">
            <v>6134047600</v>
          </cell>
          <cell r="I49996">
            <v>489</v>
          </cell>
        </row>
        <row r="49997">
          <cell r="A49997">
            <v>6134047600</v>
          </cell>
          <cell r="I49997">
            <v>564</v>
          </cell>
        </row>
        <row r="49998">
          <cell r="A49998">
            <v>6134047600</v>
          </cell>
          <cell r="I49998">
            <v>700</v>
          </cell>
        </row>
        <row r="49999">
          <cell r="A49999">
            <v>6134047600</v>
          </cell>
          <cell r="I49999">
            <v>1575</v>
          </cell>
        </row>
        <row r="50000">
          <cell r="A50000">
            <v>6134047600</v>
          </cell>
          <cell r="I50000">
            <v>356</v>
          </cell>
        </row>
        <row r="50001">
          <cell r="A50001">
            <v>6134047600</v>
          </cell>
          <cell r="I50001">
            <v>828</v>
          </cell>
        </row>
        <row r="50002">
          <cell r="A50002">
            <v>6134047600</v>
          </cell>
          <cell r="I50002">
            <v>210</v>
          </cell>
        </row>
        <row r="50003">
          <cell r="A50003">
            <v>6134047600</v>
          </cell>
          <cell r="I50003">
            <v>200</v>
          </cell>
        </row>
        <row r="50004">
          <cell r="A50004">
            <v>6134047600</v>
          </cell>
          <cell r="I50004">
            <v>864</v>
          </cell>
        </row>
        <row r="50005">
          <cell r="A50005">
            <v>6134047600</v>
          </cell>
          <cell r="I50005">
            <v>770</v>
          </cell>
        </row>
        <row r="50006">
          <cell r="A50006">
            <v>6134047600</v>
          </cell>
          <cell r="I50006">
            <v>854</v>
          </cell>
        </row>
        <row r="50007">
          <cell r="A50007">
            <v>6134047600</v>
          </cell>
          <cell r="I50007">
            <v>1547</v>
          </cell>
        </row>
        <row r="50008">
          <cell r="A50008">
            <v>6134047600</v>
          </cell>
          <cell r="I50008">
            <v>804</v>
          </cell>
        </row>
        <row r="50009">
          <cell r="A50009">
            <v>6134047600</v>
          </cell>
          <cell r="I50009">
            <v>738</v>
          </cell>
        </row>
        <row r="50010">
          <cell r="A50010">
            <v>6134047600</v>
          </cell>
          <cell r="I50010">
            <v>1085</v>
          </cell>
        </row>
        <row r="50011">
          <cell r="A50011">
            <v>6134047600</v>
          </cell>
          <cell r="I50011">
            <v>1519</v>
          </cell>
        </row>
        <row r="50012">
          <cell r="A50012">
            <v>6134047600</v>
          </cell>
          <cell r="I50012">
            <v>488</v>
          </cell>
        </row>
        <row r="50013">
          <cell r="A50013">
            <v>6134047600</v>
          </cell>
          <cell r="I50013">
            <v>348</v>
          </cell>
        </row>
        <row r="50014">
          <cell r="A50014">
            <v>6134047600</v>
          </cell>
          <cell r="I50014">
            <v>104</v>
          </cell>
        </row>
        <row r="50015">
          <cell r="A50015">
            <v>6134047600</v>
          </cell>
          <cell r="I50015">
            <v>1092</v>
          </cell>
        </row>
        <row r="50016">
          <cell r="A50016">
            <v>6134047600</v>
          </cell>
          <cell r="I50016">
            <v>748</v>
          </cell>
        </row>
        <row r="50017">
          <cell r="A50017">
            <v>6134047600</v>
          </cell>
          <cell r="I50017">
            <v>1106</v>
          </cell>
        </row>
        <row r="50018">
          <cell r="A50018">
            <v>6134047600</v>
          </cell>
          <cell r="I50018">
            <v>716</v>
          </cell>
        </row>
        <row r="50019">
          <cell r="A50019">
            <v>6135174312</v>
          </cell>
          <cell r="I50019">
            <v>486</v>
          </cell>
        </row>
        <row r="50020">
          <cell r="A50020">
            <v>6135174312</v>
          </cell>
          <cell r="I50020">
            <v>258</v>
          </cell>
        </row>
        <row r="50021">
          <cell r="A50021">
            <v>6135174312</v>
          </cell>
          <cell r="I50021">
            <v>190</v>
          </cell>
        </row>
        <row r="50022">
          <cell r="A50022">
            <v>6135174312</v>
          </cell>
          <cell r="I50022">
            <v>164</v>
          </cell>
        </row>
        <row r="50023">
          <cell r="A50023">
            <v>6135174312</v>
          </cell>
          <cell r="I50023">
            <v>580</v>
          </cell>
        </row>
        <row r="50024">
          <cell r="A50024">
            <v>6135174312</v>
          </cell>
          <cell r="I50024">
            <v>226</v>
          </cell>
        </row>
        <row r="50025">
          <cell r="A50025">
            <v>6135174312</v>
          </cell>
          <cell r="I50025">
            <v>170</v>
          </cell>
        </row>
        <row r="50026">
          <cell r="A50026">
            <v>6135174312</v>
          </cell>
          <cell r="I50026">
            <v>640</v>
          </cell>
        </row>
        <row r="50027">
          <cell r="A50027">
            <v>6135174312</v>
          </cell>
          <cell r="I50027">
            <v>226</v>
          </cell>
        </row>
        <row r="50028">
          <cell r="A50028">
            <v>6135174312</v>
          </cell>
          <cell r="I50028">
            <v>182</v>
          </cell>
        </row>
        <row r="50029">
          <cell r="A50029">
            <v>6135174312</v>
          </cell>
          <cell r="I50029">
            <v>768</v>
          </cell>
        </row>
        <row r="50030">
          <cell r="A50030">
            <v>6135174312</v>
          </cell>
          <cell r="I50030">
            <v>233</v>
          </cell>
        </row>
        <row r="50031">
          <cell r="A50031">
            <v>6135174312</v>
          </cell>
          <cell r="I50031">
            <v>972</v>
          </cell>
        </row>
        <row r="50032">
          <cell r="A50032">
            <v>6135174312</v>
          </cell>
          <cell r="I50032">
            <v>205</v>
          </cell>
        </row>
        <row r="50033">
          <cell r="A50033">
            <v>6135174312</v>
          </cell>
          <cell r="I50033">
            <v>755</v>
          </cell>
        </row>
        <row r="50034">
          <cell r="A50034">
            <v>6135174312</v>
          </cell>
          <cell r="I50034">
            <v>625</v>
          </cell>
        </row>
        <row r="50035">
          <cell r="A50035">
            <v>6135174312</v>
          </cell>
          <cell r="I50035">
            <v>931</v>
          </cell>
        </row>
        <row r="50036">
          <cell r="A50036">
            <v>6135174312</v>
          </cell>
          <cell r="I50036">
            <v>550</v>
          </cell>
        </row>
        <row r="50037">
          <cell r="A50037">
            <v>6135174312</v>
          </cell>
          <cell r="I50037">
            <v>369</v>
          </cell>
        </row>
        <row r="50038">
          <cell r="A50038">
            <v>6139868408</v>
          </cell>
          <cell r="I50038">
            <v>1100</v>
          </cell>
        </row>
        <row r="50039">
          <cell r="A50039">
            <v>6139868408</v>
          </cell>
          <cell r="I50039">
            <v>1085</v>
          </cell>
        </row>
        <row r="50040">
          <cell r="A50040">
            <v>6139868408</v>
          </cell>
          <cell r="I50040">
            <v>740</v>
          </cell>
        </row>
        <row r="50041">
          <cell r="A50041">
            <v>6139868408</v>
          </cell>
          <cell r="I50041">
            <v>740</v>
          </cell>
        </row>
        <row r="50042">
          <cell r="A50042">
            <v>6139868408</v>
          </cell>
          <cell r="I50042">
            <v>399</v>
          </cell>
        </row>
        <row r="50043">
          <cell r="A50043">
            <v>6139868408</v>
          </cell>
          <cell r="I50043">
            <v>572</v>
          </cell>
        </row>
        <row r="50044">
          <cell r="A50044">
            <v>6139868408</v>
          </cell>
          <cell r="I50044">
            <v>486</v>
          </cell>
        </row>
        <row r="50045">
          <cell r="A50045">
            <v>6139868408</v>
          </cell>
          <cell r="I50045">
            <v>1220</v>
          </cell>
        </row>
        <row r="50046">
          <cell r="A50046">
            <v>6139868408</v>
          </cell>
          <cell r="I50046">
            <v>1239</v>
          </cell>
        </row>
        <row r="50047">
          <cell r="A50047">
            <v>6139868408</v>
          </cell>
          <cell r="I50047">
            <v>1708</v>
          </cell>
        </row>
        <row r="50048">
          <cell r="A50048">
            <v>6139868408</v>
          </cell>
          <cell r="I50048">
            <v>690</v>
          </cell>
        </row>
        <row r="50049">
          <cell r="A50049">
            <v>6139868408</v>
          </cell>
          <cell r="I50049">
            <v>1180</v>
          </cell>
        </row>
        <row r="50050">
          <cell r="A50050">
            <v>6139868408</v>
          </cell>
          <cell r="I50050">
            <v>486</v>
          </cell>
        </row>
        <row r="50051">
          <cell r="A50051">
            <v>6139868408</v>
          </cell>
          <cell r="I50051">
            <v>588</v>
          </cell>
        </row>
        <row r="50052">
          <cell r="A50052">
            <v>6139868408</v>
          </cell>
          <cell r="I50052">
            <v>370</v>
          </cell>
        </row>
        <row r="50053">
          <cell r="A50053">
            <v>6139868408</v>
          </cell>
          <cell r="I50053">
            <v>608</v>
          </cell>
        </row>
        <row r="50054">
          <cell r="A50054">
            <v>6139868408</v>
          </cell>
          <cell r="I50054">
            <v>474</v>
          </cell>
        </row>
        <row r="50055">
          <cell r="A50055">
            <v>6139868408</v>
          </cell>
          <cell r="I50055">
            <v>995</v>
          </cell>
        </row>
        <row r="50056">
          <cell r="A50056">
            <v>6139868408</v>
          </cell>
          <cell r="I50056">
            <v>684</v>
          </cell>
        </row>
        <row r="50057">
          <cell r="A50057">
            <v>6140728452</v>
          </cell>
          <cell r="I50057">
            <v>560</v>
          </cell>
        </row>
        <row r="50058">
          <cell r="A50058">
            <v>6140728452</v>
          </cell>
          <cell r="I50058">
            <v>1057</v>
          </cell>
        </row>
        <row r="50059">
          <cell r="A50059">
            <v>6140728452</v>
          </cell>
          <cell r="I50059">
            <v>472</v>
          </cell>
        </row>
        <row r="50060">
          <cell r="A50060">
            <v>6140728452</v>
          </cell>
          <cell r="I50060">
            <v>476</v>
          </cell>
        </row>
        <row r="50061">
          <cell r="A50061">
            <v>6140728452</v>
          </cell>
          <cell r="I50061">
            <v>726</v>
          </cell>
        </row>
        <row r="50062">
          <cell r="A50062">
            <v>6140728452</v>
          </cell>
          <cell r="I50062">
            <v>1416</v>
          </cell>
        </row>
        <row r="50063">
          <cell r="A50063">
            <v>6140728452</v>
          </cell>
          <cell r="I50063">
            <v>103</v>
          </cell>
        </row>
        <row r="50064">
          <cell r="A50064">
            <v>6140728452</v>
          </cell>
          <cell r="I50064">
            <v>380</v>
          </cell>
        </row>
        <row r="50065">
          <cell r="A50065">
            <v>6140728452</v>
          </cell>
          <cell r="I50065">
            <v>236</v>
          </cell>
        </row>
        <row r="50066">
          <cell r="A50066">
            <v>6140728452</v>
          </cell>
          <cell r="I50066">
            <v>524</v>
          </cell>
        </row>
        <row r="50067">
          <cell r="A50067">
            <v>6140728452</v>
          </cell>
          <cell r="I50067">
            <v>162</v>
          </cell>
        </row>
        <row r="50068">
          <cell r="A50068">
            <v>6140728452</v>
          </cell>
          <cell r="I50068">
            <v>685</v>
          </cell>
        </row>
        <row r="50069">
          <cell r="A50069">
            <v>6140728452</v>
          </cell>
          <cell r="I50069">
            <v>816</v>
          </cell>
        </row>
        <row r="50070">
          <cell r="A50070">
            <v>6140728452</v>
          </cell>
          <cell r="I50070">
            <v>245</v>
          </cell>
        </row>
        <row r="50071">
          <cell r="A50071">
            <v>6140728452</v>
          </cell>
          <cell r="I50071">
            <v>1127</v>
          </cell>
        </row>
        <row r="50072">
          <cell r="A50072">
            <v>6140728452</v>
          </cell>
          <cell r="I50072">
            <v>412</v>
          </cell>
        </row>
        <row r="50073">
          <cell r="A50073">
            <v>6145224142</v>
          </cell>
          <cell r="I50073">
            <v>1410</v>
          </cell>
        </row>
        <row r="50074">
          <cell r="A50074">
            <v>6145224142</v>
          </cell>
          <cell r="I50074">
            <v>233</v>
          </cell>
        </row>
        <row r="50075">
          <cell r="A50075">
            <v>6145224142</v>
          </cell>
          <cell r="I50075">
            <v>519</v>
          </cell>
        </row>
        <row r="50076">
          <cell r="A50076">
            <v>6145224142</v>
          </cell>
          <cell r="I50076">
            <v>1218</v>
          </cell>
        </row>
        <row r="50077">
          <cell r="A50077">
            <v>6145224142</v>
          </cell>
          <cell r="I50077">
            <v>154</v>
          </cell>
        </row>
        <row r="50078">
          <cell r="A50078">
            <v>6145224142</v>
          </cell>
          <cell r="I50078">
            <v>528</v>
          </cell>
        </row>
        <row r="50079">
          <cell r="A50079">
            <v>6145224142</v>
          </cell>
          <cell r="I50079">
            <v>889</v>
          </cell>
        </row>
        <row r="50080">
          <cell r="A50080">
            <v>6145224142</v>
          </cell>
          <cell r="I50080">
            <v>744</v>
          </cell>
        </row>
        <row r="50081">
          <cell r="A50081">
            <v>6145224142</v>
          </cell>
          <cell r="I50081">
            <v>336</v>
          </cell>
        </row>
        <row r="50082">
          <cell r="A50082">
            <v>6145224142</v>
          </cell>
          <cell r="I50082">
            <v>675</v>
          </cell>
        </row>
        <row r="50083">
          <cell r="A50083">
            <v>6145224142</v>
          </cell>
          <cell r="I50083">
            <v>428</v>
          </cell>
        </row>
        <row r="50084">
          <cell r="A50084">
            <v>6145224142</v>
          </cell>
          <cell r="I50084">
            <v>228</v>
          </cell>
        </row>
        <row r="50085">
          <cell r="A50085">
            <v>6145224142</v>
          </cell>
          <cell r="I50085">
            <v>525</v>
          </cell>
        </row>
        <row r="50086">
          <cell r="A50086">
            <v>6145224142</v>
          </cell>
          <cell r="I50086">
            <v>588</v>
          </cell>
        </row>
        <row r="50087">
          <cell r="A50087">
            <v>6145224142</v>
          </cell>
          <cell r="I50087">
            <v>1729</v>
          </cell>
        </row>
        <row r="50088">
          <cell r="A50088">
            <v>6145224142</v>
          </cell>
          <cell r="I50088">
            <v>200</v>
          </cell>
        </row>
        <row r="50089">
          <cell r="A50089">
            <v>6145224142</v>
          </cell>
          <cell r="I50089">
            <v>636</v>
          </cell>
        </row>
        <row r="50090">
          <cell r="A50090">
            <v>6145224142</v>
          </cell>
          <cell r="I50090">
            <v>1015</v>
          </cell>
        </row>
        <row r="50091">
          <cell r="A50091">
            <v>6145224142</v>
          </cell>
          <cell r="I50091">
            <v>654</v>
          </cell>
        </row>
        <row r="50092">
          <cell r="A50092">
            <v>6145224142</v>
          </cell>
          <cell r="I50092">
            <v>720</v>
          </cell>
        </row>
        <row r="50093">
          <cell r="A50093">
            <v>6145224142</v>
          </cell>
          <cell r="I50093">
            <v>944</v>
          </cell>
        </row>
        <row r="50094">
          <cell r="A50094">
            <v>6145224142</v>
          </cell>
          <cell r="I50094">
            <v>291</v>
          </cell>
        </row>
        <row r="50095">
          <cell r="A50095">
            <v>6147557513</v>
          </cell>
          <cell r="I50095">
            <v>702</v>
          </cell>
        </row>
        <row r="50096">
          <cell r="A50096">
            <v>6147557513</v>
          </cell>
          <cell r="I50096">
            <v>688</v>
          </cell>
        </row>
        <row r="50097">
          <cell r="A50097">
            <v>6147557513</v>
          </cell>
          <cell r="I50097">
            <v>192</v>
          </cell>
        </row>
        <row r="50098">
          <cell r="A50098">
            <v>6147557513</v>
          </cell>
          <cell r="I50098">
            <v>453</v>
          </cell>
        </row>
        <row r="50099">
          <cell r="A50099">
            <v>6147557513</v>
          </cell>
          <cell r="I50099">
            <v>928</v>
          </cell>
        </row>
        <row r="50100">
          <cell r="A50100">
            <v>6147557513</v>
          </cell>
          <cell r="I50100">
            <v>580</v>
          </cell>
        </row>
        <row r="50101">
          <cell r="A50101">
            <v>6147557513</v>
          </cell>
          <cell r="I50101">
            <v>114</v>
          </cell>
        </row>
        <row r="50102">
          <cell r="A50102">
            <v>6147557513</v>
          </cell>
          <cell r="I50102">
            <v>644</v>
          </cell>
        </row>
        <row r="50103">
          <cell r="A50103">
            <v>6147557513</v>
          </cell>
          <cell r="I50103">
            <v>405</v>
          </cell>
        </row>
        <row r="50104">
          <cell r="A50104">
            <v>6147557513</v>
          </cell>
          <cell r="I50104">
            <v>637</v>
          </cell>
        </row>
        <row r="50105">
          <cell r="A50105">
            <v>6147557513</v>
          </cell>
          <cell r="I50105">
            <v>1260</v>
          </cell>
        </row>
        <row r="50106">
          <cell r="A50106">
            <v>6147557513</v>
          </cell>
          <cell r="I50106">
            <v>666</v>
          </cell>
        </row>
        <row r="50107">
          <cell r="A50107">
            <v>6147557513</v>
          </cell>
          <cell r="I50107">
            <v>198</v>
          </cell>
        </row>
        <row r="50108">
          <cell r="A50108">
            <v>6147557513</v>
          </cell>
          <cell r="I50108">
            <v>294</v>
          </cell>
        </row>
        <row r="50109">
          <cell r="A50109">
            <v>6147557513</v>
          </cell>
          <cell r="I50109">
            <v>1296</v>
          </cell>
        </row>
        <row r="50110">
          <cell r="A50110">
            <v>6147557513</v>
          </cell>
          <cell r="I50110">
            <v>604</v>
          </cell>
        </row>
        <row r="50111">
          <cell r="A50111">
            <v>6147557513</v>
          </cell>
          <cell r="I50111">
            <v>1205</v>
          </cell>
        </row>
        <row r="50112">
          <cell r="A50112">
            <v>6147557513</v>
          </cell>
          <cell r="I50112">
            <v>1575</v>
          </cell>
        </row>
        <row r="50113">
          <cell r="A50113">
            <v>6147557513</v>
          </cell>
          <cell r="I50113">
            <v>228</v>
          </cell>
        </row>
        <row r="50114">
          <cell r="A50114">
            <v>6147557513</v>
          </cell>
          <cell r="I50114">
            <v>858</v>
          </cell>
        </row>
        <row r="50115">
          <cell r="A50115">
            <v>6159808214</v>
          </cell>
          <cell r="I50115">
            <v>474</v>
          </cell>
        </row>
        <row r="50116">
          <cell r="A50116">
            <v>6159808214</v>
          </cell>
          <cell r="I50116">
            <v>630</v>
          </cell>
        </row>
        <row r="50117">
          <cell r="A50117">
            <v>6159808214</v>
          </cell>
          <cell r="I50117">
            <v>80</v>
          </cell>
        </row>
        <row r="50118">
          <cell r="A50118">
            <v>6159808214</v>
          </cell>
          <cell r="I50118">
            <v>430</v>
          </cell>
        </row>
        <row r="50119">
          <cell r="A50119">
            <v>6159808214</v>
          </cell>
          <cell r="I50119">
            <v>735</v>
          </cell>
        </row>
        <row r="50120">
          <cell r="A50120">
            <v>6159808214</v>
          </cell>
          <cell r="I50120">
            <v>744</v>
          </cell>
        </row>
        <row r="50121">
          <cell r="A50121">
            <v>6159808214</v>
          </cell>
          <cell r="I50121">
            <v>336</v>
          </cell>
        </row>
        <row r="50122">
          <cell r="A50122">
            <v>6159808214</v>
          </cell>
          <cell r="I50122">
            <v>610</v>
          </cell>
        </row>
        <row r="50123">
          <cell r="A50123">
            <v>6159808214</v>
          </cell>
          <cell r="I50123">
            <v>755</v>
          </cell>
        </row>
        <row r="50124">
          <cell r="A50124">
            <v>6159808214</v>
          </cell>
          <cell r="I50124">
            <v>1036</v>
          </cell>
        </row>
        <row r="50125">
          <cell r="A50125">
            <v>6159808214</v>
          </cell>
          <cell r="I50125">
            <v>1505</v>
          </cell>
        </row>
        <row r="50126">
          <cell r="A50126">
            <v>6159808214</v>
          </cell>
          <cell r="I50126">
            <v>468</v>
          </cell>
        </row>
        <row r="50127">
          <cell r="A50127">
            <v>6159808214</v>
          </cell>
          <cell r="I50127">
            <v>465</v>
          </cell>
        </row>
        <row r="50128">
          <cell r="A50128">
            <v>6159808214</v>
          </cell>
          <cell r="I50128">
            <v>972</v>
          </cell>
        </row>
        <row r="50129">
          <cell r="A50129">
            <v>6159808214</v>
          </cell>
          <cell r="I50129">
            <v>555</v>
          </cell>
        </row>
        <row r="50130">
          <cell r="A50130">
            <v>6159808214</v>
          </cell>
          <cell r="I50130">
            <v>618</v>
          </cell>
        </row>
        <row r="50131">
          <cell r="A50131">
            <v>6159808214</v>
          </cell>
          <cell r="I50131">
            <v>500</v>
          </cell>
        </row>
        <row r="50132">
          <cell r="A50132">
            <v>6159808214</v>
          </cell>
          <cell r="I50132">
            <v>558</v>
          </cell>
        </row>
        <row r="50133">
          <cell r="A50133">
            <v>6159808214</v>
          </cell>
          <cell r="I50133">
            <v>987</v>
          </cell>
        </row>
        <row r="50134">
          <cell r="A50134">
            <v>6159808214</v>
          </cell>
          <cell r="I50134">
            <v>1080</v>
          </cell>
        </row>
        <row r="50135">
          <cell r="A50135">
            <v>6159808214</v>
          </cell>
          <cell r="I50135">
            <v>137</v>
          </cell>
        </row>
        <row r="50136">
          <cell r="A50136">
            <v>6175664329</v>
          </cell>
          <cell r="I50136">
            <v>1245</v>
          </cell>
        </row>
        <row r="50137">
          <cell r="A50137">
            <v>6175664329</v>
          </cell>
          <cell r="I50137">
            <v>1110</v>
          </cell>
        </row>
        <row r="50138">
          <cell r="A50138">
            <v>6175664329</v>
          </cell>
          <cell r="I50138">
            <v>458</v>
          </cell>
        </row>
        <row r="50139">
          <cell r="A50139">
            <v>6175664329</v>
          </cell>
          <cell r="I50139">
            <v>445</v>
          </cell>
        </row>
        <row r="50140">
          <cell r="A50140">
            <v>6175664329</v>
          </cell>
          <cell r="I50140">
            <v>708</v>
          </cell>
        </row>
        <row r="50141">
          <cell r="A50141">
            <v>6175664329</v>
          </cell>
          <cell r="I50141">
            <v>1452</v>
          </cell>
        </row>
        <row r="50142">
          <cell r="A50142">
            <v>6175664329</v>
          </cell>
          <cell r="I50142">
            <v>768</v>
          </cell>
        </row>
        <row r="50143">
          <cell r="A50143">
            <v>6175664329</v>
          </cell>
          <cell r="I50143">
            <v>130</v>
          </cell>
        </row>
        <row r="50144">
          <cell r="A50144">
            <v>6175664329</v>
          </cell>
          <cell r="I50144">
            <v>206</v>
          </cell>
        </row>
        <row r="50145">
          <cell r="A50145">
            <v>6175664329</v>
          </cell>
          <cell r="I50145">
            <v>652</v>
          </cell>
        </row>
        <row r="50146">
          <cell r="A50146">
            <v>6175664329</v>
          </cell>
          <cell r="I50146">
            <v>460</v>
          </cell>
        </row>
        <row r="50147">
          <cell r="A50147">
            <v>6175664329</v>
          </cell>
          <cell r="I50147">
            <v>1582</v>
          </cell>
        </row>
        <row r="50148">
          <cell r="A50148">
            <v>6175664329</v>
          </cell>
          <cell r="I50148">
            <v>720</v>
          </cell>
        </row>
        <row r="50149">
          <cell r="A50149">
            <v>6175664329</v>
          </cell>
          <cell r="I50149">
            <v>1242</v>
          </cell>
        </row>
        <row r="50150">
          <cell r="A50150">
            <v>6175664329</v>
          </cell>
          <cell r="I50150">
            <v>108</v>
          </cell>
        </row>
        <row r="50151">
          <cell r="A50151">
            <v>6175664329</v>
          </cell>
          <cell r="I50151">
            <v>203</v>
          </cell>
        </row>
        <row r="50152">
          <cell r="A50152">
            <v>6175664329</v>
          </cell>
          <cell r="I50152">
            <v>468</v>
          </cell>
        </row>
        <row r="50153">
          <cell r="A50153">
            <v>6175664329</v>
          </cell>
          <cell r="I50153">
            <v>750</v>
          </cell>
        </row>
        <row r="50154">
          <cell r="A50154">
            <v>6175664329</v>
          </cell>
          <cell r="I50154">
            <v>380</v>
          </cell>
        </row>
        <row r="50155">
          <cell r="A50155">
            <v>6175664329</v>
          </cell>
          <cell r="I50155">
            <v>918</v>
          </cell>
        </row>
        <row r="50156">
          <cell r="A50156">
            <v>6175664329</v>
          </cell>
          <cell r="I50156">
            <v>584</v>
          </cell>
        </row>
        <row r="50157">
          <cell r="A50157">
            <v>6176336597</v>
          </cell>
          <cell r="I50157">
            <v>77</v>
          </cell>
        </row>
        <row r="50158">
          <cell r="A50158">
            <v>6176336597</v>
          </cell>
          <cell r="I50158">
            <v>312</v>
          </cell>
        </row>
        <row r="50159">
          <cell r="A50159">
            <v>6176336597</v>
          </cell>
          <cell r="I50159">
            <v>738</v>
          </cell>
        </row>
        <row r="50160">
          <cell r="A50160">
            <v>6176336597</v>
          </cell>
          <cell r="I50160">
            <v>141</v>
          </cell>
        </row>
        <row r="50161">
          <cell r="A50161">
            <v>6176336597</v>
          </cell>
          <cell r="I50161">
            <v>228</v>
          </cell>
        </row>
        <row r="50162">
          <cell r="A50162">
            <v>6176336597</v>
          </cell>
          <cell r="I50162">
            <v>679</v>
          </cell>
        </row>
        <row r="50163">
          <cell r="A50163">
            <v>6176336597</v>
          </cell>
          <cell r="I50163">
            <v>258</v>
          </cell>
        </row>
        <row r="50164">
          <cell r="A50164">
            <v>6176336597</v>
          </cell>
          <cell r="I50164">
            <v>494</v>
          </cell>
        </row>
        <row r="50165">
          <cell r="A50165">
            <v>6176336597</v>
          </cell>
          <cell r="I50165">
            <v>1488</v>
          </cell>
        </row>
        <row r="50166">
          <cell r="A50166">
            <v>6176336597</v>
          </cell>
          <cell r="I50166">
            <v>800</v>
          </cell>
        </row>
        <row r="50167">
          <cell r="A50167">
            <v>6176336597</v>
          </cell>
          <cell r="I50167">
            <v>164</v>
          </cell>
        </row>
        <row r="50168">
          <cell r="A50168">
            <v>6176336597</v>
          </cell>
          <cell r="I50168">
            <v>675</v>
          </cell>
        </row>
        <row r="50169">
          <cell r="A50169">
            <v>6176336597</v>
          </cell>
          <cell r="I50169">
            <v>328</v>
          </cell>
        </row>
        <row r="50170">
          <cell r="A50170">
            <v>6176336597</v>
          </cell>
          <cell r="I50170">
            <v>762</v>
          </cell>
        </row>
        <row r="50171">
          <cell r="A50171">
            <v>6177272215</v>
          </cell>
          <cell r="I50171">
            <v>440</v>
          </cell>
        </row>
        <row r="50172">
          <cell r="A50172">
            <v>6177272215</v>
          </cell>
          <cell r="I50172">
            <v>160</v>
          </cell>
        </row>
        <row r="50173">
          <cell r="A50173">
            <v>6177272215</v>
          </cell>
          <cell r="I50173">
            <v>864</v>
          </cell>
        </row>
        <row r="50174">
          <cell r="A50174">
            <v>6177272215</v>
          </cell>
          <cell r="I50174">
            <v>1416</v>
          </cell>
        </row>
        <row r="50175">
          <cell r="A50175">
            <v>6177272215</v>
          </cell>
          <cell r="I50175">
            <v>959</v>
          </cell>
        </row>
        <row r="50176">
          <cell r="A50176">
            <v>6177272215</v>
          </cell>
          <cell r="I50176">
            <v>181</v>
          </cell>
        </row>
        <row r="50177">
          <cell r="A50177">
            <v>6177272215</v>
          </cell>
          <cell r="I50177">
            <v>892</v>
          </cell>
        </row>
        <row r="50178">
          <cell r="A50178">
            <v>6177272215</v>
          </cell>
          <cell r="I50178">
            <v>504</v>
          </cell>
        </row>
        <row r="50179">
          <cell r="A50179">
            <v>6177272215</v>
          </cell>
          <cell r="I50179">
            <v>346</v>
          </cell>
        </row>
        <row r="50180">
          <cell r="A50180">
            <v>6177272215</v>
          </cell>
          <cell r="I50180">
            <v>624</v>
          </cell>
        </row>
        <row r="50181">
          <cell r="A50181">
            <v>6177272215</v>
          </cell>
          <cell r="I50181">
            <v>345</v>
          </cell>
        </row>
        <row r="50182">
          <cell r="A50182">
            <v>6177272215</v>
          </cell>
          <cell r="I50182">
            <v>1267</v>
          </cell>
        </row>
        <row r="50183">
          <cell r="A50183">
            <v>6177272215</v>
          </cell>
          <cell r="I50183">
            <v>418</v>
          </cell>
        </row>
        <row r="50184">
          <cell r="A50184">
            <v>6177272215</v>
          </cell>
          <cell r="I50184">
            <v>994</v>
          </cell>
        </row>
        <row r="50185">
          <cell r="A50185">
            <v>6177272215</v>
          </cell>
          <cell r="I50185">
            <v>480</v>
          </cell>
        </row>
        <row r="50186">
          <cell r="A50186">
            <v>6177272215</v>
          </cell>
          <cell r="I50186">
            <v>234</v>
          </cell>
        </row>
        <row r="50187">
          <cell r="A50187">
            <v>6177272215</v>
          </cell>
          <cell r="I50187">
            <v>242</v>
          </cell>
        </row>
        <row r="50188">
          <cell r="A50188">
            <v>6177272215</v>
          </cell>
          <cell r="I50188">
            <v>984</v>
          </cell>
        </row>
        <row r="50189">
          <cell r="A50189">
            <v>6177272215</v>
          </cell>
          <cell r="I50189">
            <v>513</v>
          </cell>
        </row>
        <row r="50190">
          <cell r="A50190">
            <v>6177272215</v>
          </cell>
          <cell r="I50190">
            <v>828</v>
          </cell>
        </row>
        <row r="50191">
          <cell r="A50191">
            <v>6177272215</v>
          </cell>
          <cell r="I50191">
            <v>1365</v>
          </cell>
        </row>
        <row r="50192">
          <cell r="A50192">
            <v>6177272215</v>
          </cell>
          <cell r="I50192">
            <v>560</v>
          </cell>
        </row>
        <row r="50193">
          <cell r="A50193">
            <v>6177272215</v>
          </cell>
          <cell r="I50193">
            <v>222</v>
          </cell>
        </row>
        <row r="50194">
          <cell r="A50194">
            <v>6177272215</v>
          </cell>
          <cell r="I50194">
            <v>1113</v>
          </cell>
        </row>
        <row r="50195">
          <cell r="A50195">
            <v>6177272215</v>
          </cell>
          <cell r="I50195">
            <v>556</v>
          </cell>
        </row>
        <row r="50196">
          <cell r="A50196">
            <v>6177272215</v>
          </cell>
          <cell r="I50196">
            <v>92</v>
          </cell>
        </row>
        <row r="50197">
          <cell r="A50197">
            <v>6177903444</v>
          </cell>
          <cell r="I50197">
            <v>500</v>
          </cell>
        </row>
        <row r="50198">
          <cell r="A50198">
            <v>6177903444</v>
          </cell>
          <cell r="I50198">
            <v>354</v>
          </cell>
        </row>
        <row r="50199">
          <cell r="A50199">
            <v>6177903444</v>
          </cell>
          <cell r="I50199">
            <v>166</v>
          </cell>
        </row>
        <row r="50200">
          <cell r="A50200">
            <v>6177903444</v>
          </cell>
          <cell r="I50200">
            <v>405</v>
          </cell>
        </row>
        <row r="50201">
          <cell r="A50201">
            <v>6177903444</v>
          </cell>
          <cell r="I50201">
            <v>735</v>
          </cell>
        </row>
        <row r="50202">
          <cell r="A50202">
            <v>6177903444</v>
          </cell>
          <cell r="I50202">
            <v>616</v>
          </cell>
        </row>
        <row r="50203">
          <cell r="A50203">
            <v>6177903444</v>
          </cell>
          <cell r="I50203">
            <v>594</v>
          </cell>
        </row>
        <row r="50204">
          <cell r="A50204">
            <v>6177903444</v>
          </cell>
          <cell r="I50204">
            <v>412</v>
          </cell>
        </row>
        <row r="50205">
          <cell r="A50205">
            <v>6177903444</v>
          </cell>
          <cell r="I50205">
            <v>152</v>
          </cell>
        </row>
        <row r="50206">
          <cell r="A50206">
            <v>6177903444</v>
          </cell>
          <cell r="I50206">
            <v>1456</v>
          </cell>
        </row>
        <row r="50207">
          <cell r="A50207">
            <v>6177903444</v>
          </cell>
          <cell r="I50207">
            <v>230</v>
          </cell>
        </row>
        <row r="50208">
          <cell r="A50208">
            <v>6177903444</v>
          </cell>
          <cell r="I50208">
            <v>855</v>
          </cell>
        </row>
        <row r="50209">
          <cell r="A50209">
            <v>6177903444</v>
          </cell>
          <cell r="I50209">
            <v>860</v>
          </cell>
        </row>
        <row r="50210">
          <cell r="A50210">
            <v>6177903444</v>
          </cell>
          <cell r="I50210">
            <v>1434</v>
          </cell>
        </row>
        <row r="50211">
          <cell r="A50211">
            <v>6177903444</v>
          </cell>
          <cell r="I50211">
            <v>1204</v>
          </cell>
        </row>
        <row r="50212">
          <cell r="A50212">
            <v>6177903444</v>
          </cell>
          <cell r="I50212">
            <v>1236</v>
          </cell>
        </row>
        <row r="50213">
          <cell r="A50213">
            <v>6177903444</v>
          </cell>
          <cell r="I50213">
            <v>750</v>
          </cell>
        </row>
        <row r="50214">
          <cell r="A50214">
            <v>6177903444</v>
          </cell>
          <cell r="I50214">
            <v>588</v>
          </cell>
        </row>
        <row r="50215">
          <cell r="A50215">
            <v>6177903444</v>
          </cell>
          <cell r="I50215">
            <v>256</v>
          </cell>
        </row>
        <row r="50216">
          <cell r="A50216">
            <v>6177903444</v>
          </cell>
          <cell r="I50216">
            <v>720</v>
          </cell>
        </row>
        <row r="50217">
          <cell r="A50217">
            <v>6177903444</v>
          </cell>
          <cell r="I50217">
            <v>785</v>
          </cell>
        </row>
        <row r="50218">
          <cell r="A50218">
            <v>6177903444</v>
          </cell>
          <cell r="I50218">
            <v>104</v>
          </cell>
        </row>
        <row r="50219">
          <cell r="A50219">
            <v>6177903444</v>
          </cell>
          <cell r="I50219">
            <v>1162</v>
          </cell>
        </row>
        <row r="50220">
          <cell r="A50220">
            <v>6177903444</v>
          </cell>
          <cell r="I50220">
            <v>882</v>
          </cell>
        </row>
        <row r="50221">
          <cell r="A50221">
            <v>6177903444</v>
          </cell>
          <cell r="I50221">
            <v>254</v>
          </cell>
        </row>
        <row r="50222">
          <cell r="A50222">
            <v>6177903444</v>
          </cell>
          <cell r="I50222">
            <v>1344</v>
          </cell>
        </row>
        <row r="50223">
          <cell r="A50223">
            <v>6177903444</v>
          </cell>
          <cell r="I50223">
            <v>1148</v>
          </cell>
        </row>
        <row r="50224">
          <cell r="A50224">
            <v>6177903444</v>
          </cell>
          <cell r="I50224">
            <v>330</v>
          </cell>
        </row>
        <row r="50225">
          <cell r="A50225">
            <v>6180360588</v>
          </cell>
          <cell r="I50225">
            <v>1134</v>
          </cell>
        </row>
        <row r="50226">
          <cell r="A50226">
            <v>6180360588</v>
          </cell>
          <cell r="I50226">
            <v>679</v>
          </cell>
        </row>
        <row r="50227">
          <cell r="A50227">
            <v>6180360588</v>
          </cell>
          <cell r="I50227">
            <v>900</v>
          </cell>
        </row>
        <row r="50228">
          <cell r="A50228">
            <v>6180360588</v>
          </cell>
          <cell r="I50228">
            <v>213</v>
          </cell>
        </row>
        <row r="50229">
          <cell r="A50229">
            <v>6180360588</v>
          </cell>
          <cell r="I50229">
            <v>825</v>
          </cell>
        </row>
        <row r="50230">
          <cell r="A50230">
            <v>6180360588</v>
          </cell>
          <cell r="I50230">
            <v>597</v>
          </cell>
        </row>
        <row r="50231">
          <cell r="A50231">
            <v>6180360588</v>
          </cell>
          <cell r="I50231">
            <v>552</v>
          </cell>
        </row>
        <row r="50232">
          <cell r="A50232">
            <v>6180360588</v>
          </cell>
          <cell r="I50232">
            <v>987</v>
          </cell>
        </row>
        <row r="50233">
          <cell r="A50233">
            <v>6180360588</v>
          </cell>
          <cell r="I50233">
            <v>940</v>
          </cell>
        </row>
        <row r="50234">
          <cell r="A50234">
            <v>6180360588</v>
          </cell>
          <cell r="I50234">
            <v>1374</v>
          </cell>
        </row>
        <row r="50235">
          <cell r="A50235">
            <v>6180360588</v>
          </cell>
          <cell r="I50235">
            <v>360</v>
          </cell>
        </row>
        <row r="50236">
          <cell r="A50236">
            <v>6180360588</v>
          </cell>
          <cell r="I50236">
            <v>330</v>
          </cell>
        </row>
        <row r="50237">
          <cell r="A50237">
            <v>6180360588</v>
          </cell>
          <cell r="I50237">
            <v>875</v>
          </cell>
        </row>
        <row r="50238">
          <cell r="A50238">
            <v>6180360588</v>
          </cell>
          <cell r="I50238">
            <v>390</v>
          </cell>
        </row>
        <row r="50239">
          <cell r="A50239">
            <v>6180360588</v>
          </cell>
          <cell r="I50239">
            <v>582</v>
          </cell>
        </row>
        <row r="50240">
          <cell r="A50240">
            <v>6180360588</v>
          </cell>
          <cell r="I50240">
            <v>744</v>
          </cell>
        </row>
        <row r="50241">
          <cell r="A50241">
            <v>6180360588</v>
          </cell>
          <cell r="I50241">
            <v>536</v>
          </cell>
        </row>
        <row r="50242">
          <cell r="A50242">
            <v>6180360588</v>
          </cell>
          <cell r="I50242">
            <v>959</v>
          </cell>
        </row>
        <row r="50243">
          <cell r="A50243">
            <v>6180360588</v>
          </cell>
          <cell r="I50243">
            <v>1386</v>
          </cell>
        </row>
        <row r="50244">
          <cell r="A50244">
            <v>6180360588</v>
          </cell>
          <cell r="I50244">
            <v>686</v>
          </cell>
        </row>
        <row r="50245">
          <cell r="A50245">
            <v>6182332484</v>
          </cell>
          <cell r="I50245">
            <v>328</v>
          </cell>
        </row>
        <row r="50246">
          <cell r="A50246">
            <v>6182332484</v>
          </cell>
          <cell r="I50246">
            <v>177</v>
          </cell>
        </row>
        <row r="50247">
          <cell r="A50247">
            <v>6182332484</v>
          </cell>
          <cell r="I50247">
            <v>242</v>
          </cell>
        </row>
        <row r="50248">
          <cell r="A50248">
            <v>6182332484</v>
          </cell>
          <cell r="I50248">
            <v>945</v>
          </cell>
        </row>
        <row r="50249">
          <cell r="A50249">
            <v>6182332484</v>
          </cell>
          <cell r="I50249">
            <v>920</v>
          </cell>
        </row>
        <row r="50250">
          <cell r="A50250">
            <v>6182332484</v>
          </cell>
          <cell r="I50250">
            <v>900</v>
          </cell>
        </row>
        <row r="50251">
          <cell r="A50251">
            <v>6182332484</v>
          </cell>
          <cell r="I50251">
            <v>970</v>
          </cell>
        </row>
        <row r="50252">
          <cell r="A50252">
            <v>6182332484</v>
          </cell>
          <cell r="I50252">
            <v>220</v>
          </cell>
        </row>
        <row r="50253">
          <cell r="A50253">
            <v>6182332484</v>
          </cell>
          <cell r="I50253">
            <v>500</v>
          </cell>
        </row>
        <row r="50254">
          <cell r="A50254">
            <v>6182332484</v>
          </cell>
          <cell r="I50254">
            <v>1085</v>
          </cell>
        </row>
        <row r="50255">
          <cell r="A50255">
            <v>6182332484</v>
          </cell>
          <cell r="I50255">
            <v>321</v>
          </cell>
        </row>
        <row r="50256">
          <cell r="A50256">
            <v>6182332484</v>
          </cell>
          <cell r="I50256">
            <v>501</v>
          </cell>
        </row>
        <row r="50257">
          <cell r="A50257">
            <v>6182332484</v>
          </cell>
          <cell r="I50257">
            <v>696</v>
          </cell>
        </row>
        <row r="50258">
          <cell r="A50258">
            <v>6182332484</v>
          </cell>
          <cell r="I50258">
            <v>492</v>
          </cell>
        </row>
        <row r="50259">
          <cell r="A50259">
            <v>6182332484</v>
          </cell>
          <cell r="I50259">
            <v>138</v>
          </cell>
        </row>
        <row r="50260">
          <cell r="A50260">
            <v>6182332484</v>
          </cell>
          <cell r="I50260">
            <v>616</v>
          </cell>
        </row>
        <row r="50261">
          <cell r="A50261">
            <v>6182332484</v>
          </cell>
          <cell r="I50261">
            <v>924</v>
          </cell>
        </row>
        <row r="50262">
          <cell r="A50262">
            <v>6182332484</v>
          </cell>
          <cell r="I50262">
            <v>532</v>
          </cell>
        </row>
        <row r="50263">
          <cell r="A50263">
            <v>6182332484</v>
          </cell>
          <cell r="I50263">
            <v>968</v>
          </cell>
        </row>
        <row r="50264">
          <cell r="A50264">
            <v>6182332484</v>
          </cell>
          <cell r="I50264">
            <v>318</v>
          </cell>
        </row>
        <row r="50265">
          <cell r="A50265">
            <v>6182332484</v>
          </cell>
          <cell r="I50265">
            <v>1428</v>
          </cell>
        </row>
        <row r="50266">
          <cell r="A50266">
            <v>6182332484</v>
          </cell>
          <cell r="I50266">
            <v>178</v>
          </cell>
        </row>
        <row r="50267">
          <cell r="A50267">
            <v>6182332484</v>
          </cell>
          <cell r="I50267">
            <v>620</v>
          </cell>
        </row>
        <row r="50268">
          <cell r="A50268">
            <v>6182332484</v>
          </cell>
          <cell r="I50268">
            <v>430</v>
          </cell>
        </row>
        <row r="50269">
          <cell r="A50269">
            <v>6188061849</v>
          </cell>
          <cell r="I50269">
            <v>623</v>
          </cell>
        </row>
        <row r="50270">
          <cell r="A50270">
            <v>6188061849</v>
          </cell>
          <cell r="I50270">
            <v>380</v>
          </cell>
        </row>
        <row r="50271">
          <cell r="A50271">
            <v>6188061849</v>
          </cell>
          <cell r="I50271">
            <v>86</v>
          </cell>
        </row>
        <row r="50272">
          <cell r="A50272">
            <v>6188061849</v>
          </cell>
          <cell r="I50272">
            <v>244</v>
          </cell>
        </row>
        <row r="50273">
          <cell r="A50273">
            <v>6188061849</v>
          </cell>
          <cell r="I50273">
            <v>804</v>
          </cell>
        </row>
        <row r="50274">
          <cell r="A50274">
            <v>6188061849</v>
          </cell>
          <cell r="I50274">
            <v>1090</v>
          </cell>
        </row>
        <row r="50275">
          <cell r="A50275">
            <v>6188061849</v>
          </cell>
          <cell r="I50275">
            <v>139</v>
          </cell>
        </row>
        <row r="50276">
          <cell r="A50276">
            <v>6188061849</v>
          </cell>
          <cell r="I50276">
            <v>1106</v>
          </cell>
        </row>
        <row r="50277">
          <cell r="A50277">
            <v>6188061849</v>
          </cell>
          <cell r="I50277">
            <v>447</v>
          </cell>
        </row>
        <row r="50278">
          <cell r="A50278">
            <v>6188061849</v>
          </cell>
          <cell r="I50278">
            <v>1274</v>
          </cell>
        </row>
        <row r="50279">
          <cell r="A50279">
            <v>6188061849</v>
          </cell>
          <cell r="I50279">
            <v>93</v>
          </cell>
        </row>
        <row r="50280">
          <cell r="A50280">
            <v>6188061849</v>
          </cell>
          <cell r="I50280">
            <v>564</v>
          </cell>
        </row>
        <row r="50281">
          <cell r="A50281">
            <v>6188061849</v>
          </cell>
          <cell r="I50281">
            <v>393</v>
          </cell>
        </row>
        <row r="50282">
          <cell r="A50282">
            <v>6188061849</v>
          </cell>
          <cell r="I50282">
            <v>378</v>
          </cell>
        </row>
        <row r="50283">
          <cell r="A50283">
            <v>6188061849</v>
          </cell>
          <cell r="I50283">
            <v>1596</v>
          </cell>
        </row>
        <row r="50284">
          <cell r="A50284">
            <v>6188061849</v>
          </cell>
          <cell r="I50284">
            <v>728</v>
          </cell>
        </row>
        <row r="50285">
          <cell r="A50285">
            <v>6188061849</v>
          </cell>
          <cell r="I50285">
            <v>736</v>
          </cell>
        </row>
        <row r="50286">
          <cell r="A50286">
            <v>6188061849</v>
          </cell>
          <cell r="I50286">
            <v>1631</v>
          </cell>
        </row>
        <row r="50287">
          <cell r="A50287">
            <v>6188061849</v>
          </cell>
          <cell r="I50287">
            <v>104</v>
          </cell>
        </row>
        <row r="50288">
          <cell r="A50288">
            <v>6188061849</v>
          </cell>
          <cell r="I50288">
            <v>468</v>
          </cell>
        </row>
        <row r="50289">
          <cell r="A50289">
            <v>6188061849</v>
          </cell>
          <cell r="I50289">
            <v>1404</v>
          </cell>
        </row>
        <row r="50290">
          <cell r="A50290">
            <v>6188061849</v>
          </cell>
          <cell r="I50290">
            <v>203</v>
          </cell>
        </row>
        <row r="50291">
          <cell r="A50291">
            <v>6188061849</v>
          </cell>
          <cell r="I50291">
            <v>900</v>
          </cell>
        </row>
        <row r="50292">
          <cell r="A50292">
            <v>6188061849</v>
          </cell>
          <cell r="I50292">
            <v>642</v>
          </cell>
        </row>
        <row r="50293">
          <cell r="A50293">
            <v>6188061849</v>
          </cell>
          <cell r="I50293">
            <v>600</v>
          </cell>
        </row>
        <row r="50294">
          <cell r="A50294">
            <v>6188380618</v>
          </cell>
          <cell r="I50294">
            <v>200</v>
          </cell>
        </row>
        <row r="50295">
          <cell r="A50295">
            <v>6188380618</v>
          </cell>
          <cell r="I50295">
            <v>894</v>
          </cell>
        </row>
        <row r="50296">
          <cell r="A50296">
            <v>6188380618</v>
          </cell>
          <cell r="I50296">
            <v>154</v>
          </cell>
        </row>
        <row r="50297">
          <cell r="A50297">
            <v>6188380618</v>
          </cell>
          <cell r="I50297">
            <v>1152</v>
          </cell>
        </row>
        <row r="50298">
          <cell r="A50298">
            <v>6188380618</v>
          </cell>
          <cell r="I50298">
            <v>243</v>
          </cell>
        </row>
        <row r="50299">
          <cell r="A50299">
            <v>6188380618</v>
          </cell>
          <cell r="I50299">
            <v>160</v>
          </cell>
        </row>
        <row r="50300">
          <cell r="A50300">
            <v>6188380618</v>
          </cell>
          <cell r="I50300">
            <v>348</v>
          </cell>
        </row>
        <row r="50301">
          <cell r="A50301">
            <v>6188380618</v>
          </cell>
          <cell r="I50301">
            <v>910</v>
          </cell>
        </row>
        <row r="50302">
          <cell r="A50302">
            <v>6188380618</v>
          </cell>
          <cell r="I50302">
            <v>160</v>
          </cell>
        </row>
        <row r="50303">
          <cell r="A50303">
            <v>6188380618</v>
          </cell>
          <cell r="I50303">
            <v>790</v>
          </cell>
        </row>
        <row r="50304">
          <cell r="A50304">
            <v>6188380618</v>
          </cell>
          <cell r="I50304">
            <v>235</v>
          </cell>
        </row>
        <row r="50305">
          <cell r="A50305">
            <v>6188380618</v>
          </cell>
          <cell r="I50305">
            <v>288</v>
          </cell>
        </row>
        <row r="50306">
          <cell r="A50306">
            <v>6188380618</v>
          </cell>
          <cell r="I50306">
            <v>1476</v>
          </cell>
        </row>
        <row r="50307">
          <cell r="A50307">
            <v>6188380618</v>
          </cell>
          <cell r="I50307">
            <v>228</v>
          </cell>
        </row>
        <row r="50308">
          <cell r="A50308">
            <v>6188380618</v>
          </cell>
          <cell r="I50308">
            <v>1435</v>
          </cell>
        </row>
        <row r="50309">
          <cell r="A50309">
            <v>6188380618</v>
          </cell>
          <cell r="I50309">
            <v>900</v>
          </cell>
        </row>
        <row r="50310">
          <cell r="A50310">
            <v>6188380618</v>
          </cell>
          <cell r="I50310">
            <v>89</v>
          </cell>
        </row>
        <row r="50311">
          <cell r="A50311">
            <v>6188380618</v>
          </cell>
          <cell r="I50311">
            <v>632</v>
          </cell>
        </row>
        <row r="50312">
          <cell r="A50312">
            <v>6194302097</v>
          </cell>
          <cell r="I50312">
            <v>705</v>
          </cell>
        </row>
        <row r="50313">
          <cell r="A50313">
            <v>6194302097</v>
          </cell>
          <cell r="I50313">
            <v>780</v>
          </cell>
        </row>
        <row r="50314">
          <cell r="A50314">
            <v>6194302097</v>
          </cell>
          <cell r="I50314">
            <v>1379</v>
          </cell>
        </row>
        <row r="50315">
          <cell r="A50315">
            <v>6194302097</v>
          </cell>
          <cell r="I50315">
            <v>768</v>
          </cell>
        </row>
        <row r="50316">
          <cell r="A50316">
            <v>6194302097</v>
          </cell>
          <cell r="I50316">
            <v>468</v>
          </cell>
        </row>
        <row r="50317">
          <cell r="A50317">
            <v>6194302097</v>
          </cell>
          <cell r="I50317">
            <v>680</v>
          </cell>
        </row>
        <row r="50318">
          <cell r="A50318">
            <v>6194302097</v>
          </cell>
          <cell r="I50318">
            <v>233</v>
          </cell>
        </row>
        <row r="50319">
          <cell r="A50319">
            <v>6194302097</v>
          </cell>
          <cell r="I50319">
            <v>1195</v>
          </cell>
        </row>
        <row r="50320">
          <cell r="A50320">
            <v>6194302097</v>
          </cell>
          <cell r="I50320">
            <v>1440</v>
          </cell>
        </row>
        <row r="50321">
          <cell r="A50321">
            <v>6194302097</v>
          </cell>
          <cell r="I50321">
            <v>154</v>
          </cell>
        </row>
        <row r="50322">
          <cell r="A50322">
            <v>6194302097</v>
          </cell>
          <cell r="I50322">
            <v>755</v>
          </cell>
        </row>
        <row r="50323">
          <cell r="A50323">
            <v>6194302097</v>
          </cell>
          <cell r="I50323">
            <v>496</v>
          </cell>
        </row>
        <row r="50324">
          <cell r="A50324">
            <v>6194302097</v>
          </cell>
          <cell r="I50324">
            <v>154</v>
          </cell>
        </row>
        <row r="50325">
          <cell r="A50325">
            <v>6194302097</v>
          </cell>
          <cell r="I50325">
            <v>420</v>
          </cell>
        </row>
        <row r="50326">
          <cell r="A50326">
            <v>6194302097</v>
          </cell>
          <cell r="I50326">
            <v>470</v>
          </cell>
        </row>
        <row r="50327">
          <cell r="A50327">
            <v>6194302097</v>
          </cell>
          <cell r="I50327">
            <v>612</v>
          </cell>
        </row>
        <row r="50328">
          <cell r="A50328">
            <v>6194302097</v>
          </cell>
          <cell r="I50328">
            <v>332</v>
          </cell>
        </row>
        <row r="50329">
          <cell r="A50329">
            <v>6194302097</v>
          </cell>
          <cell r="I50329">
            <v>900</v>
          </cell>
        </row>
        <row r="50330">
          <cell r="A50330">
            <v>6194302097</v>
          </cell>
          <cell r="I50330">
            <v>795</v>
          </cell>
        </row>
        <row r="50331">
          <cell r="A50331">
            <v>6194835575</v>
          </cell>
          <cell r="I50331">
            <v>270</v>
          </cell>
        </row>
        <row r="50332">
          <cell r="A50332">
            <v>6194835575</v>
          </cell>
          <cell r="I50332">
            <v>384</v>
          </cell>
        </row>
        <row r="50333">
          <cell r="A50333">
            <v>6194835575</v>
          </cell>
          <cell r="I50333">
            <v>805</v>
          </cell>
        </row>
        <row r="50334">
          <cell r="A50334">
            <v>6194835575</v>
          </cell>
          <cell r="I50334">
            <v>282</v>
          </cell>
        </row>
        <row r="50335">
          <cell r="A50335">
            <v>6194835575</v>
          </cell>
          <cell r="I50335">
            <v>675</v>
          </cell>
        </row>
        <row r="50336">
          <cell r="A50336">
            <v>6194835575</v>
          </cell>
          <cell r="I50336">
            <v>725</v>
          </cell>
        </row>
        <row r="50337">
          <cell r="A50337">
            <v>6194835575</v>
          </cell>
          <cell r="I50337">
            <v>936</v>
          </cell>
        </row>
        <row r="50338">
          <cell r="A50338">
            <v>6194835575</v>
          </cell>
          <cell r="I50338">
            <v>760</v>
          </cell>
        </row>
        <row r="50339">
          <cell r="A50339">
            <v>6194835575</v>
          </cell>
          <cell r="I50339">
            <v>405</v>
          </cell>
        </row>
        <row r="50340">
          <cell r="A50340">
            <v>6194835575</v>
          </cell>
          <cell r="I50340">
            <v>197</v>
          </cell>
        </row>
        <row r="50341">
          <cell r="A50341">
            <v>6194835575</v>
          </cell>
          <cell r="I50341">
            <v>274</v>
          </cell>
        </row>
        <row r="50342">
          <cell r="A50342">
            <v>6194835575</v>
          </cell>
          <cell r="I50342">
            <v>402</v>
          </cell>
        </row>
        <row r="50343">
          <cell r="A50343">
            <v>6194835575</v>
          </cell>
          <cell r="I50343">
            <v>190</v>
          </cell>
        </row>
        <row r="50344">
          <cell r="A50344">
            <v>6194835575</v>
          </cell>
          <cell r="I50344">
            <v>764</v>
          </cell>
        </row>
        <row r="50345">
          <cell r="A50345">
            <v>6194835575</v>
          </cell>
          <cell r="I50345">
            <v>103</v>
          </cell>
        </row>
        <row r="50346">
          <cell r="A50346">
            <v>6194835575</v>
          </cell>
          <cell r="I50346">
            <v>486</v>
          </cell>
        </row>
        <row r="50347">
          <cell r="A50347">
            <v>6199083318</v>
          </cell>
          <cell r="I50347">
            <v>220</v>
          </cell>
        </row>
        <row r="50348">
          <cell r="A50348">
            <v>6199083318</v>
          </cell>
          <cell r="I50348">
            <v>720</v>
          </cell>
        </row>
        <row r="50349">
          <cell r="A50349">
            <v>6199083318</v>
          </cell>
          <cell r="I50349">
            <v>574</v>
          </cell>
        </row>
        <row r="50350">
          <cell r="A50350">
            <v>6199083318</v>
          </cell>
          <cell r="I50350">
            <v>530</v>
          </cell>
        </row>
        <row r="50351">
          <cell r="A50351">
            <v>6199083318</v>
          </cell>
          <cell r="I50351">
            <v>828</v>
          </cell>
        </row>
        <row r="50352">
          <cell r="A50352">
            <v>6199083318</v>
          </cell>
          <cell r="I50352">
            <v>385</v>
          </cell>
        </row>
        <row r="50353">
          <cell r="A50353">
            <v>6199083318</v>
          </cell>
          <cell r="I50353">
            <v>286</v>
          </cell>
        </row>
        <row r="50354">
          <cell r="A50354">
            <v>6199083318</v>
          </cell>
          <cell r="I50354">
            <v>1074</v>
          </cell>
        </row>
        <row r="50355">
          <cell r="A50355">
            <v>6199083318</v>
          </cell>
          <cell r="I50355">
            <v>1470</v>
          </cell>
        </row>
        <row r="50356">
          <cell r="A50356">
            <v>6199083318</v>
          </cell>
          <cell r="I50356">
            <v>464</v>
          </cell>
        </row>
        <row r="50357">
          <cell r="A50357">
            <v>6199083318</v>
          </cell>
          <cell r="I50357">
            <v>738</v>
          </cell>
        </row>
        <row r="50358">
          <cell r="A50358">
            <v>6199083318</v>
          </cell>
          <cell r="I50358">
            <v>1494</v>
          </cell>
        </row>
        <row r="50359">
          <cell r="A50359">
            <v>6199083318</v>
          </cell>
          <cell r="I50359">
            <v>693</v>
          </cell>
        </row>
        <row r="50360">
          <cell r="A50360">
            <v>6199083318</v>
          </cell>
          <cell r="I50360">
            <v>648</v>
          </cell>
        </row>
        <row r="50361">
          <cell r="A50361">
            <v>6199083318</v>
          </cell>
          <cell r="I50361">
            <v>1145</v>
          </cell>
        </row>
        <row r="50362">
          <cell r="A50362">
            <v>6199083318</v>
          </cell>
          <cell r="I50362">
            <v>416</v>
          </cell>
        </row>
        <row r="50363">
          <cell r="A50363">
            <v>6199083318</v>
          </cell>
          <cell r="I50363">
            <v>225</v>
          </cell>
        </row>
        <row r="50364">
          <cell r="A50364">
            <v>6199083318</v>
          </cell>
          <cell r="I50364">
            <v>224</v>
          </cell>
        </row>
        <row r="50365">
          <cell r="A50365">
            <v>6204239546</v>
          </cell>
          <cell r="I50365">
            <v>232</v>
          </cell>
        </row>
        <row r="50366">
          <cell r="A50366">
            <v>6204239546</v>
          </cell>
          <cell r="I50366">
            <v>735</v>
          </cell>
        </row>
        <row r="50367">
          <cell r="A50367">
            <v>6204239546</v>
          </cell>
          <cell r="I50367">
            <v>1135</v>
          </cell>
        </row>
        <row r="50368">
          <cell r="A50368">
            <v>6204239546</v>
          </cell>
          <cell r="I50368">
            <v>606</v>
          </cell>
        </row>
        <row r="50369">
          <cell r="A50369">
            <v>6204239546</v>
          </cell>
          <cell r="I50369">
            <v>808</v>
          </cell>
        </row>
        <row r="50370">
          <cell r="A50370">
            <v>6204239546</v>
          </cell>
          <cell r="I50370">
            <v>113</v>
          </cell>
        </row>
        <row r="50371">
          <cell r="A50371">
            <v>6204239546</v>
          </cell>
          <cell r="I50371">
            <v>966</v>
          </cell>
        </row>
        <row r="50372">
          <cell r="A50372">
            <v>6204239546</v>
          </cell>
          <cell r="I50372">
            <v>865</v>
          </cell>
        </row>
        <row r="50373">
          <cell r="A50373">
            <v>6204239546</v>
          </cell>
          <cell r="I50373">
            <v>262</v>
          </cell>
        </row>
        <row r="50374">
          <cell r="A50374">
            <v>6204239546</v>
          </cell>
          <cell r="I50374">
            <v>333</v>
          </cell>
        </row>
        <row r="50375">
          <cell r="A50375">
            <v>6204239546</v>
          </cell>
          <cell r="I50375">
            <v>238</v>
          </cell>
        </row>
        <row r="50376">
          <cell r="A50376">
            <v>6204239546</v>
          </cell>
          <cell r="I50376">
            <v>1715</v>
          </cell>
        </row>
        <row r="50377">
          <cell r="A50377">
            <v>6204239546</v>
          </cell>
          <cell r="I50377">
            <v>1026</v>
          </cell>
        </row>
        <row r="50378">
          <cell r="A50378">
            <v>6204239546</v>
          </cell>
          <cell r="I50378">
            <v>928</v>
          </cell>
        </row>
        <row r="50379">
          <cell r="A50379">
            <v>6204239546</v>
          </cell>
          <cell r="I50379">
            <v>492</v>
          </cell>
        </row>
        <row r="50380">
          <cell r="A50380">
            <v>6204239546</v>
          </cell>
          <cell r="I50380">
            <v>456</v>
          </cell>
        </row>
        <row r="50381">
          <cell r="A50381">
            <v>6204925237</v>
          </cell>
          <cell r="I50381">
            <v>860</v>
          </cell>
        </row>
        <row r="50382">
          <cell r="A50382">
            <v>6204925237</v>
          </cell>
          <cell r="I50382">
            <v>861</v>
          </cell>
        </row>
        <row r="50383">
          <cell r="A50383">
            <v>6204925237</v>
          </cell>
          <cell r="I50383">
            <v>412</v>
          </cell>
        </row>
        <row r="50384">
          <cell r="A50384">
            <v>6204925237</v>
          </cell>
          <cell r="I50384">
            <v>651</v>
          </cell>
        </row>
        <row r="50385">
          <cell r="A50385">
            <v>6204925237</v>
          </cell>
          <cell r="I50385">
            <v>225</v>
          </cell>
        </row>
        <row r="50386">
          <cell r="A50386">
            <v>6204925237</v>
          </cell>
          <cell r="I50386">
            <v>200</v>
          </cell>
        </row>
        <row r="50387">
          <cell r="A50387">
            <v>6204925237</v>
          </cell>
          <cell r="I50387">
            <v>396</v>
          </cell>
        </row>
        <row r="50388">
          <cell r="A50388">
            <v>6204925237</v>
          </cell>
          <cell r="I50388">
            <v>770</v>
          </cell>
        </row>
        <row r="50389">
          <cell r="A50389">
            <v>6204925237</v>
          </cell>
          <cell r="I50389">
            <v>597</v>
          </cell>
        </row>
        <row r="50390">
          <cell r="A50390">
            <v>6204925237</v>
          </cell>
          <cell r="I50390">
            <v>510</v>
          </cell>
        </row>
        <row r="50391">
          <cell r="A50391">
            <v>6204925237</v>
          </cell>
          <cell r="I50391">
            <v>640</v>
          </cell>
        </row>
        <row r="50392">
          <cell r="A50392">
            <v>6204925237</v>
          </cell>
          <cell r="I50392">
            <v>1494</v>
          </cell>
        </row>
        <row r="50393">
          <cell r="A50393">
            <v>6204925237</v>
          </cell>
          <cell r="I50393">
            <v>1666</v>
          </cell>
        </row>
        <row r="50394">
          <cell r="A50394">
            <v>6204925237</v>
          </cell>
          <cell r="I50394">
            <v>411</v>
          </cell>
        </row>
        <row r="50395">
          <cell r="A50395">
            <v>6204925237</v>
          </cell>
          <cell r="I50395">
            <v>308</v>
          </cell>
        </row>
        <row r="50396">
          <cell r="A50396">
            <v>6204925237</v>
          </cell>
          <cell r="I50396">
            <v>845</v>
          </cell>
        </row>
        <row r="50397">
          <cell r="A50397">
            <v>6204925237</v>
          </cell>
          <cell r="I50397">
            <v>1001</v>
          </cell>
        </row>
        <row r="50398">
          <cell r="A50398">
            <v>6204925237</v>
          </cell>
          <cell r="I50398">
            <v>366</v>
          </cell>
        </row>
        <row r="50399">
          <cell r="A50399">
            <v>6204925237</v>
          </cell>
          <cell r="I50399">
            <v>1680</v>
          </cell>
        </row>
        <row r="50400">
          <cell r="A50400">
            <v>6204925237</v>
          </cell>
          <cell r="I50400">
            <v>925</v>
          </cell>
        </row>
        <row r="50401">
          <cell r="A50401">
            <v>6205373076</v>
          </cell>
          <cell r="I50401">
            <v>973</v>
          </cell>
        </row>
        <row r="50402">
          <cell r="A50402">
            <v>6205373076</v>
          </cell>
          <cell r="I50402">
            <v>744</v>
          </cell>
        </row>
        <row r="50403">
          <cell r="A50403">
            <v>6205373076</v>
          </cell>
          <cell r="I50403">
            <v>81</v>
          </cell>
        </row>
        <row r="50404">
          <cell r="A50404">
            <v>6205373076</v>
          </cell>
          <cell r="I50404">
            <v>395</v>
          </cell>
        </row>
        <row r="50405">
          <cell r="A50405">
            <v>6205373076</v>
          </cell>
          <cell r="I50405">
            <v>1729</v>
          </cell>
        </row>
        <row r="50406">
          <cell r="A50406">
            <v>6205373076</v>
          </cell>
          <cell r="I50406">
            <v>199</v>
          </cell>
        </row>
        <row r="50407">
          <cell r="A50407">
            <v>6205373076</v>
          </cell>
          <cell r="I50407">
            <v>600</v>
          </cell>
        </row>
        <row r="50408">
          <cell r="A50408">
            <v>6205373076</v>
          </cell>
          <cell r="I50408">
            <v>244</v>
          </cell>
        </row>
        <row r="50409">
          <cell r="A50409">
            <v>6205373076</v>
          </cell>
          <cell r="I50409">
            <v>580</v>
          </cell>
        </row>
        <row r="50410">
          <cell r="A50410">
            <v>6205373076</v>
          </cell>
          <cell r="I50410">
            <v>820</v>
          </cell>
        </row>
        <row r="50411">
          <cell r="A50411">
            <v>6205373076</v>
          </cell>
          <cell r="I50411">
            <v>623</v>
          </cell>
        </row>
        <row r="50412">
          <cell r="A50412">
            <v>6205373076</v>
          </cell>
          <cell r="I50412">
            <v>254</v>
          </cell>
        </row>
        <row r="50413">
          <cell r="A50413">
            <v>6205373076</v>
          </cell>
          <cell r="I50413">
            <v>136</v>
          </cell>
        </row>
        <row r="50414">
          <cell r="A50414">
            <v>6205373076</v>
          </cell>
          <cell r="I50414">
            <v>560</v>
          </cell>
        </row>
        <row r="50415">
          <cell r="A50415">
            <v>6205373076</v>
          </cell>
          <cell r="I50415">
            <v>732</v>
          </cell>
        </row>
        <row r="50416">
          <cell r="A50416">
            <v>6205373076</v>
          </cell>
          <cell r="I50416">
            <v>644</v>
          </cell>
        </row>
        <row r="50417">
          <cell r="A50417">
            <v>6205373076</v>
          </cell>
          <cell r="I50417">
            <v>86</v>
          </cell>
        </row>
        <row r="50418">
          <cell r="A50418">
            <v>6205373076</v>
          </cell>
          <cell r="I50418">
            <v>232</v>
          </cell>
        </row>
        <row r="50419">
          <cell r="A50419">
            <v>6205373076</v>
          </cell>
          <cell r="I50419">
            <v>972</v>
          </cell>
        </row>
        <row r="50420">
          <cell r="A50420">
            <v>6205439441</v>
          </cell>
          <cell r="I50420">
            <v>630</v>
          </cell>
        </row>
        <row r="50421">
          <cell r="A50421">
            <v>6205439441</v>
          </cell>
          <cell r="I50421">
            <v>525</v>
          </cell>
        </row>
        <row r="50422">
          <cell r="A50422">
            <v>6205439441</v>
          </cell>
          <cell r="I50422">
            <v>708</v>
          </cell>
        </row>
        <row r="50423">
          <cell r="A50423">
            <v>6205439441</v>
          </cell>
          <cell r="I50423">
            <v>876</v>
          </cell>
        </row>
        <row r="50424">
          <cell r="A50424">
            <v>6205439441</v>
          </cell>
          <cell r="I50424">
            <v>655</v>
          </cell>
        </row>
        <row r="50425">
          <cell r="A50425">
            <v>6205439441</v>
          </cell>
          <cell r="I50425">
            <v>1288</v>
          </cell>
        </row>
        <row r="50426">
          <cell r="A50426">
            <v>6205439441</v>
          </cell>
          <cell r="I50426">
            <v>1533</v>
          </cell>
        </row>
        <row r="50427">
          <cell r="A50427">
            <v>6205439441</v>
          </cell>
          <cell r="I50427">
            <v>618</v>
          </cell>
        </row>
        <row r="50428">
          <cell r="A50428">
            <v>6205439441</v>
          </cell>
          <cell r="I50428">
            <v>422</v>
          </cell>
        </row>
        <row r="50429">
          <cell r="A50429">
            <v>6205439441</v>
          </cell>
          <cell r="I50429">
            <v>294</v>
          </cell>
        </row>
        <row r="50430">
          <cell r="A50430">
            <v>6205439441</v>
          </cell>
          <cell r="I50430">
            <v>708</v>
          </cell>
        </row>
        <row r="50431">
          <cell r="A50431">
            <v>6205439441</v>
          </cell>
          <cell r="I50431">
            <v>1400</v>
          </cell>
        </row>
        <row r="50432">
          <cell r="A50432">
            <v>6205439441</v>
          </cell>
          <cell r="I50432">
            <v>1416</v>
          </cell>
        </row>
        <row r="50433">
          <cell r="A50433">
            <v>6205439441</v>
          </cell>
          <cell r="I50433">
            <v>620</v>
          </cell>
        </row>
        <row r="50434">
          <cell r="A50434">
            <v>6205439441</v>
          </cell>
          <cell r="I50434">
            <v>1652</v>
          </cell>
        </row>
        <row r="50435">
          <cell r="A50435">
            <v>6205439441</v>
          </cell>
          <cell r="I50435">
            <v>1624</v>
          </cell>
        </row>
        <row r="50436">
          <cell r="A50436">
            <v>6205439441</v>
          </cell>
          <cell r="I50436">
            <v>539</v>
          </cell>
        </row>
        <row r="50437">
          <cell r="A50437">
            <v>6205499983</v>
          </cell>
          <cell r="I50437">
            <v>532</v>
          </cell>
        </row>
        <row r="50438">
          <cell r="A50438">
            <v>6205499983</v>
          </cell>
          <cell r="I50438">
            <v>450</v>
          </cell>
        </row>
        <row r="50439">
          <cell r="A50439">
            <v>6205499983</v>
          </cell>
          <cell r="I50439">
            <v>398</v>
          </cell>
        </row>
        <row r="50440">
          <cell r="A50440">
            <v>6205499983</v>
          </cell>
          <cell r="I50440">
            <v>603</v>
          </cell>
        </row>
        <row r="50441">
          <cell r="A50441">
            <v>6205499983</v>
          </cell>
          <cell r="I50441">
            <v>770</v>
          </cell>
        </row>
        <row r="50442">
          <cell r="A50442">
            <v>6205499983</v>
          </cell>
          <cell r="I50442">
            <v>632</v>
          </cell>
        </row>
        <row r="50443">
          <cell r="A50443">
            <v>6205499983</v>
          </cell>
          <cell r="I50443">
            <v>186</v>
          </cell>
        </row>
        <row r="50444">
          <cell r="A50444">
            <v>6205499983</v>
          </cell>
          <cell r="I50444">
            <v>741</v>
          </cell>
        </row>
        <row r="50445">
          <cell r="A50445">
            <v>6205499983</v>
          </cell>
          <cell r="I50445">
            <v>432</v>
          </cell>
        </row>
        <row r="50446">
          <cell r="A50446">
            <v>6205499983</v>
          </cell>
          <cell r="I50446">
            <v>306</v>
          </cell>
        </row>
        <row r="50447">
          <cell r="A50447">
            <v>6205499983</v>
          </cell>
          <cell r="I50447">
            <v>236</v>
          </cell>
        </row>
        <row r="50448">
          <cell r="A50448">
            <v>6205499983</v>
          </cell>
          <cell r="I50448">
            <v>338</v>
          </cell>
        </row>
        <row r="50449">
          <cell r="A50449">
            <v>6205499983</v>
          </cell>
          <cell r="I50449">
            <v>322</v>
          </cell>
        </row>
        <row r="50450">
          <cell r="A50450">
            <v>6205499983</v>
          </cell>
          <cell r="I50450">
            <v>212</v>
          </cell>
        </row>
        <row r="50451">
          <cell r="A50451">
            <v>6205499983</v>
          </cell>
          <cell r="I50451">
            <v>81</v>
          </cell>
        </row>
        <row r="50452">
          <cell r="A50452">
            <v>6205499983</v>
          </cell>
          <cell r="I50452">
            <v>660</v>
          </cell>
        </row>
        <row r="50453">
          <cell r="A50453">
            <v>6205499983</v>
          </cell>
          <cell r="I50453">
            <v>484</v>
          </cell>
        </row>
        <row r="50454">
          <cell r="A50454">
            <v>6205499983</v>
          </cell>
          <cell r="I50454">
            <v>153</v>
          </cell>
        </row>
        <row r="50455">
          <cell r="A50455">
            <v>6205499983</v>
          </cell>
          <cell r="I50455">
            <v>327</v>
          </cell>
        </row>
        <row r="50456">
          <cell r="A50456">
            <v>6205544458</v>
          </cell>
          <cell r="I50456">
            <v>994</v>
          </cell>
        </row>
        <row r="50457">
          <cell r="A50457">
            <v>6205544458</v>
          </cell>
          <cell r="I50457">
            <v>488</v>
          </cell>
        </row>
        <row r="50458">
          <cell r="A50458">
            <v>6205544458</v>
          </cell>
          <cell r="I50458">
            <v>392</v>
          </cell>
        </row>
        <row r="50459">
          <cell r="A50459">
            <v>6205544458</v>
          </cell>
          <cell r="I50459">
            <v>486</v>
          </cell>
        </row>
        <row r="50460">
          <cell r="A50460">
            <v>6205544458</v>
          </cell>
          <cell r="I50460">
            <v>700</v>
          </cell>
        </row>
        <row r="50461">
          <cell r="A50461">
            <v>6205544458</v>
          </cell>
          <cell r="I50461">
            <v>711</v>
          </cell>
        </row>
        <row r="50462">
          <cell r="A50462">
            <v>6205544458</v>
          </cell>
          <cell r="I50462">
            <v>822</v>
          </cell>
        </row>
        <row r="50463">
          <cell r="A50463">
            <v>6205544458</v>
          </cell>
          <cell r="I50463">
            <v>513</v>
          </cell>
        </row>
        <row r="50464">
          <cell r="A50464">
            <v>6205544458</v>
          </cell>
          <cell r="I50464">
            <v>747</v>
          </cell>
        </row>
        <row r="50465">
          <cell r="A50465">
            <v>6205544458</v>
          </cell>
          <cell r="I50465">
            <v>1000</v>
          </cell>
        </row>
        <row r="50466">
          <cell r="A50466">
            <v>6205544458</v>
          </cell>
          <cell r="I50466">
            <v>1110</v>
          </cell>
        </row>
        <row r="50467">
          <cell r="A50467">
            <v>6205544458</v>
          </cell>
          <cell r="I50467">
            <v>888</v>
          </cell>
        </row>
        <row r="50468">
          <cell r="A50468">
            <v>6205544458</v>
          </cell>
          <cell r="I50468">
            <v>1743</v>
          </cell>
        </row>
        <row r="50469">
          <cell r="A50469">
            <v>6205544458</v>
          </cell>
          <cell r="I50469">
            <v>86</v>
          </cell>
        </row>
        <row r="50470">
          <cell r="A50470">
            <v>6205544458</v>
          </cell>
          <cell r="I50470">
            <v>1500</v>
          </cell>
        </row>
        <row r="50471">
          <cell r="A50471">
            <v>6205544458</v>
          </cell>
          <cell r="I50471">
            <v>116</v>
          </cell>
        </row>
        <row r="50472">
          <cell r="A50472">
            <v>6205544458</v>
          </cell>
          <cell r="I50472">
            <v>555</v>
          </cell>
        </row>
        <row r="50473">
          <cell r="A50473">
            <v>6205544458</v>
          </cell>
          <cell r="I50473">
            <v>795</v>
          </cell>
        </row>
        <row r="50474">
          <cell r="A50474">
            <v>6205544458</v>
          </cell>
          <cell r="I50474">
            <v>1183</v>
          </cell>
        </row>
        <row r="50475">
          <cell r="A50475">
            <v>6205544458</v>
          </cell>
          <cell r="I50475">
            <v>952</v>
          </cell>
        </row>
        <row r="50476">
          <cell r="A50476">
            <v>6205544458</v>
          </cell>
          <cell r="I50476">
            <v>875</v>
          </cell>
        </row>
        <row r="50477">
          <cell r="A50477">
            <v>6205544458</v>
          </cell>
          <cell r="I50477">
            <v>492</v>
          </cell>
        </row>
        <row r="50478">
          <cell r="A50478">
            <v>6209058477</v>
          </cell>
          <cell r="I50478">
            <v>828</v>
          </cell>
        </row>
        <row r="50479">
          <cell r="A50479">
            <v>6209058477</v>
          </cell>
          <cell r="I50479">
            <v>414</v>
          </cell>
        </row>
        <row r="50480">
          <cell r="A50480">
            <v>6209058477</v>
          </cell>
          <cell r="I50480">
            <v>592</v>
          </cell>
        </row>
        <row r="50481">
          <cell r="A50481">
            <v>6209058477</v>
          </cell>
          <cell r="I50481">
            <v>244</v>
          </cell>
        </row>
        <row r="50482">
          <cell r="A50482">
            <v>6209058477</v>
          </cell>
          <cell r="I50482">
            <v>470</v>
          </cell>
        </row>
        <row r="50483">
          <cell r="A50483">
            <v>6209058477</v>
          </cell>
          <cell r="I50483">
            <v>948</v>
          </cell>
        </row>
        <row r="50484">
          <cell r="A50484">
            <v>6209058477</v>
          </cell>
          <cell r="I50484">
            <v>840</v>
          </cell>
        </row>
        <row r="50485">
          <cell r="A50485">
            <v>6209058477</v>
          </cell>
          <cell r="I50485">
            <v>648</v>
          </cell>
        </row>
        <row r="50486">
          <cell r="A50486">
            <v>6209058477</v>
          </cell>
          <cell r="I50486">
            <v>352</v>
          </cell>
        </row>
        <row r="50487">
          <cell r="A50487">
            <v>6209058477</v>
          </cell>
          <cell r="I50487">
            <v>261</v>
          </cell>
        </row>
        <row r="50488">
          <cell r="A50488">
            <v>6209058477</v>
          </cell>
          <cell r="I50488">
            <v>804</v>
          </cell>
        </row>
        <row r="50489">
          <cell r="A50489">
            <v>6209058477</v>
          </cell>
          <cell r="I50489">
            <v>812</v>
          </cell>
        </row>
        <row r="50490">
          <cell r="A50490">
            <v>6209058477</v>
          </cell>
          <cell r="I50490">
            <v>984</v>
          </cell>
        </row>
        <row r="50491">
          <cell r="A50491">
            <v>6209058477</v>
          </cell>
          <cell r="I50491">
            <v>1220</v>
          </cell>
        </row>
        <row r="50492">
          <cell r="A50492">
            <v>6209058477</v>
          </cell>
          <cell r="I50492">
            <v>868</v>
          </cell>
        </row>
        <row r="50493">
          <cell r="A50493">
            <v>6209058477</v>
          </cell>
          <cell r="I50493">
            <v>1005</v>
          </cell>
        </row>
        <row r="50494">
          <cell r="A50494">
            <v>6209058477</v>
          </cell>
          <cell r="I50494">
            <v>304</v>
          </cell>
        </row>
        <row r="50495">
          <cell r="A50495">
            <v>6210652603</v>
          </cell>
          <cell r="I50495">
            <v>650</v>
          </cell>
        </row>
        <row r="50496">
          <cell r="A50496">
            <v>6210652603</v>
          </cell>
          <cell r="I50496">
            <v>414</v>
          </cell>
        </row>
        <row r="50497">
          <cell r="A50497">
            <v>6210652603</v>
          </cell>
          <cell r="I50497">
            <v>1050</v>
          </cell>
        </row>
        <row r="50498">
          <cell r="A50498">
            <v>6210652603</v>
          </cell>
          <cell r="I50498">
            <v>652</v>
          </cell>
        </row>
        <row r="50499">
          <cell r="A50499">
            <v>6210652603</v>
          </cell>
          <cell r="I50499">
            <v>980</v>
          </cell>
        </row>
        <row r="50500">
          <cell r="A50500">
            <v>6210652603</v>
          </cell>
          <cell r="I50500">
            <v>130</v>
          </cell>
        </row>
        <row r="50501">
          <cell r="A50501">
            <v>6210652603</v>
          </cell>
          <cell r="I50501">
            <v>203</v>
          </cell>
        </row>
        <row r="50502">
          <cell r="A50502">
            <v>6210652603</v>
          </cell>
          <cell r="I50502">
            <v>1075</v>
          </cell>
        </row>
        <row r="50503">
          <cell r="A50503">
            <v>6210652603</v>
          </cell>
          <cell r="I50503">
            <v>732</v>
          </cell>
        </row>
        <row r="50504">
          <cell r="A50504">
            <v>6210652603</v>
          </cell>
          <cell r="I50504">
            <v>351</v>
          </cell>
        </row>
        <row r="50505">
          <cell r="A50505">
            <v>6210652603</v>
          </cell>
          <cell r="I50505">
            <v>588</v>
          </cell>
        </row>
        <row r="50506">
          <cell r="A50506">
            <v>6210652603</v>
          </cell>
          <cell r="I50506">
            <v>425</v>
          </cell>
        </row>
        <row r="50507">
          <cell r="A50507">
            <v>6210652603</v>
          </cell>
          <cell r="I50507">
            <v>579</v>
          </cell>
        </row>
        <row r="50508">
          <cell r="A50508">
            <v>6210652603</v>
          </cell>
          <cell r="I50508">
            <v>294</v>
          </cell>
        </row>
        <row r="50509">
          <cell r="A50509">
            <v>6210652603</v>
          </cell>
          <cell r="I50509">
            <v>460</v>
          </cell>
        </row>
        <row r="50510">
          <cell r="A50510">
            <v>6210652603</v>
          </cell>
          <cell r="I50510">
            <v>728</v>
          </cell>
        </row>
        <row r="50511">
          <cell r="A50511">
            <v>6210652603</v>
          </cell>
          <cell r="I50511">
            <v>756</v>
          </cell>
        </row>
        <row r="50512">
          <cell r="A50512">
            <v>6210652603</v>
          </cell>
          <cell r="I50512">
            <v>410</v>
          </cell>
        </row>
        <row r="50513">
          <cell r="A50513">
            <v>6210652603</v>
          </cell>
          <cell r="I50513">
            <v>820</v>
          </cell>
        </row>
        <row r="50514">
          <cell r="A50514">
            <v>6210652603</v>
          </cell>
          <cell r="I50514">
            <v>1180</v>
          </cell>
        </row>
        <row r="50515">
          <cell r="A50515">
            <v>6212249679</v>
          </cell>
          <cell r="I50515">
            <v>864</v>
          </cell>
        </row>
        <row r="50516">
          <cell r="A50516">
            <v>6212249679</v>
          </cell>
          <cell r="I50516">
            <v>405</v>
          </cell>
        </row>
        <row r="50517">
          <cell r="A50517">
            <v>6212249679</v>
          </cell>
          <cell r="I50517">
            <v>217</v>
          </cell>
        </row>
        <row r="50518">
          <cell r="A50518">
            <v>6212249679</v>
          </cell>
          <cell r="I50518">
            <v>1165</v>
          </cell>
        </row>
        <row r="50519">
          <cell r="A50519">
            <v>6212249679</v>
          </cell>
          <cell r="I50519">
            <v>400</v>
          </cell>
        </row>
        <row r="50520">
          <cell r="A50520">
            <v>6212249679</v>
          </cell>
          <cell r="I50520">
            <v>964</v>
          </cell>
        </row>
        <row r="50521">
          <cell r="A50521">
            <v>6212249679</v>
          </cell>
          <cell r="I50521">
            <v>458</v>
          </cell>
        </row>
        <row r="50522">
          <cell r="A50522">
            <v>6212249679</v>
          </cell>
          <cell r="I50522">
            <v>294</v>
          </cell>
        </row>
        <row r="50523">
          <cell r="A50523">
            <v>6212249679</v>
          </cell>
          <cell r="I50523">
            <v>192</v>
          </cell>
        </row>
        <row r="50524">
          <cell r="A50524">
            <v>6212249679</v>
          </cell>
          <cell r="I50524">
            <v>1332</v>
          </cell>
        </row>
        <row r="50525">
          <cell r="A50525">
            <v>6212249679</v>
          </cell>
          <cell r="I50525">
            <v>822</v>
          </cell>
        </row>
        <row r="50526">
          <cell r="A50526">
            <v>6212249679</v>
          </cell>
          <cell r="I50526">
            <v>113</v>
          </cell>
        </row>
        <row r="50527">
          <cell r="A50527">
            <v>6212249679</v>
          </cell>
          <cell r="I50527">
            <v>1022</v>
          </cell>
        </row>
        <row r="50528">
          <cell r="A50528">
            <v>6212249679</v>
          </cell>
          <cell r="I50528">
            <v>155</v>
          </cell>
        </row>
        <row r="50529">
          <cell r="A50529">
            <v>6212249679</v>
          </cell>
          <cell r="I50529">
            <v>916</v>
          </cell>
        </row>
        <row r="50530">
          <cell r="A50530">
            <v>6212249679</v>
          </cell>
          <cell r="I50530">
            <v>387</v>
          </cell>
        </row>
        <row r="50531">
          <cell r="A50531">
            <v>6212249679</v>
          </cell>
          <cell r="I50531">
            <v>636</v>
          </cell>
        </row>
        <row r="50532">
          <cell r="A50532">
            <v>6212249679</v>
          </cell>
          <cell r="I50532">
            <v>492</v>
          </cell>
        </row>
        <row r="50533">
          <cell r="A50533">
            <v>6212249679</v>
          </cell>
          <cell r="I50533">
            <v>507</v>
          </cell>
        </row>
        <row r="50534">
          <cell r="A50534">
            <v>6212249679</v>
          </cell>
          <cell r="I50534">
            <v>504</v>
          </cell>
        </row>
        <row r="50535">
          <cell r="A50535">
            <v>6216122339</v>
          </cell>
          <cell r="I50535">
            <v>234</v>
          </cell>
        </row>
        <row r="50536">
          <cell r="A50536">
            <v>6216122339</v>
          </cell>
          <cell r="I50536">
            <v>162</v>
          </cell>
        </row>
        <row r="50537">
          <cell r="A50537">
            <v>6216122339</v>
          </cell>
          <cell r="I50537">
            <v>151</v>
          </cell>
        </row>
        <row r="50538">
          <cell r="A50538">
            <v>6216122339</v>
          </cell>
          <cell r="I50538">
            <v>276</v>
          </cell>
        </row>
        <row r="50539">
          <cell r="A50539">
            <v>6216122339</v>
          </cell>
          <cell r="I50539">
            <v>553</v>
          </cell>
        </row>
        <row r="50540">
          <cell r="A50540">
            <v>6216122339</v>
          </cell>
          <cell r="I50540">
            <v>573</v>
          </cell>
        </row>
        <row r="50541">
          <cell r="A50541">
            <v>6216122339</v>
          </cell>
          <cell r="I50541">
            <v>144</v>
          </cell>
        </row>
        <row r="50542">
          <cell r="A50542">
            <v>6216122339</v>
          </cell>
          <cell r="I50542">
            <v>1421</v>
          </cell>
        </row>
        <row r="50543">
          <cell r="A50543">
            <v>6216122339</v>
          </cell>
          <cell r="I50543">
            <v>861</v>
          </cell>
        </row>
        <row r="50544">
          <cell r="A50544">
            <v>6216122339</v>
          </cell>
          <cell r="I50544">
            <v>552</v>
          </cell>
        </row>
        <row r="50545">
          <cell r="A50545">
            <v>6216122339</v>
          </cell>
          <cell r="I50545">
            <v>545</v>
          </cell>
        </row>
        <row r="50546">
          <cell r="A50546">
            <v>6216122339</v>
          </cell>
          <cell r="I50546">
            <v>372</v>
          </cell>
        </row>
        <row r="50547">
          <cell r="A50547">
            <v>6216122339</v>
          </cell>
          <cell r="I50547">
            <v>382</v>
          </cell>
        </row>
        <row r="50548">
          <cell r="A50548">
            <v>6216122339</v>
          </cell>
          <cell r="I50548">
            <v>637</v>
          </cell>
        </row>
        <row r="50549">
          <cell r="A50549">
            <v>6216122339</v>
          </cell>
          <cell r="I50549">
            <v>546</v>
          </cell>
        </row>
        <row r="50550">
          <cell r="A50550">
            <v>6216122339</v>
          </cell>
          <cell r="I50550">
            <v>396</v>
          </cell>
        </row>
        <row r="50551">
          <cell r="A50551">
            <v>6216122339</v>
          </cell>
          <cell r="I50551">
            <v>248</v>
          </cell>
        </row>
        <row r="50552">
          <cell r="A50552">
            <v>6216122339</v>
          </cell>
          <cell r="I50552">
            <v>1050</v>
          </cell>
        </row>
        <row r="50553">
          <cell r="A50553">
            <v>6216793853</v>
          </cell>
          <cell r="I50553">
            <v>573</v>
          </cell>
        </row>
        <row r="50554">
          <cell r="A50554">
            <v>6216793853</v>
          </cell>
          <cell r="I50554">
            <v>668</v>
          </cell>
        </row>
        <row r="50555">
          <cell r="A50555">
            <v>6216793853</v>
          </cell>
          <cell r="I50555">
            <v>345</v>
          </cell>
        </row>
        <row r="50556">
          <cell r="A50556">
            <v>6216793853</v>
          </cell>
          <cell r="I50556">
            <v>468</v>
          </cell>
        </row>
        <row r="50557">
          <cell r="A50557">
            <v>6216793853</v>
          </cell>
          <cell r="I50557">
            <v>720</v>
          </cell>
        </row>
        <row r="50558">
          <cell r="A50558">
            <v>6216793853</v>
          </cell>
          <cell r="I50558">
            <v>436</v>
          </cell>
        </row>
        <row r="50559">
          <cell r="A50559">
            <v>6216793853</v>
          </cell>
          <cell r="I50559">
            <v>336</v>
          </cell>
        </row>
        <row r="50560">
          <cell r="A50560">
            <v>6216793853</v>
          </cell>
          <cell r="I50560">
            <v>1302</v>
          </cell>
        </row>
        <row r="50561">
          <cell r="A50561">
            <v>6216793853</v>
          </cell>
          <cell r="I50561">
            <v>356</v>
          </cell>
        </row>
        <row r="50562">
          <cell r="A50562">
            <v>6216793853</v>
          </cell>
          <cell r="I50562">
            <v>1295</v>
          </cell>
        </row>
        <row r="50563">
          <cell r="A50563">
            <v>6216793853</v>
          </cell>
          <cell r="I50563">
            <v>474</v>
          </cell>
        </row>
        <row r="50564">
          <cell r="A50564">
            <v>6216793853</v>
          </cell>
          <cell r="I50564">
            <v>180</v>
          </cell>
        </row>
        <row r="50565">
          <cell r="A50565">
            <v>6216793853</v>
          </cell>
          <cell r="I50565">
            <v>594</v>
          </cell>
        </row>
        <row r="50566">
          <cell r="A50566">
            <v>6216793853</v>
          </cell>
          <cell r="I50566">
            <v>1488</v>
          </cell>
        </row>
        <row r="50567">
          <cell r="A50567">
            <v>6216793853</v>
          </cell>
          <cell r="I50567">
            <v>448</v>
          </cell>
        </row>
        <row r="50568">
          <cell r="A50568">
            <v>6216793853</v>
          </cell>
          <cell r="I50568">
            <v>630</v>
          </cell>
        </row>
        <row r="50569">
          <cell r="A50569">
            <v>6216793853</v>
          </cell>
          <cell r="I50569">
            <v>408</v>
          </cell>
        </row>
        <row r="50570">
          <cell r="A50570">
            <v>6216793853</v>
          </cell>
          <cell r="I50570">
            <v>1145</v>
          </cell>
        </row>
        <row r="50571">
          <cell r="A50571">
            <v>6216793853</v>
          </cell>
          <cell r="I50571">
            <v>865</v>
          </cell>
        </row>
        <row r="50572">
          <cell r="A50572">
            <v>6219258215</v>
          </cell>
          <cell r="I50572">
            <v>1398</v>
          </cell>
        </row>
        <row r="50573">
          <cell r="A50573">
            <v>6219258215</v>
          </cell>
          <cell r="I50573">
            <v>225</v>
          </cell>
        </row>
        <row r="50574">
          <cell r="A50574">
            <v>6219258215</v>
          </cell>
          <cell r="I50574">
            <v>1065</v>
          </cell>
        </row>
        <row r="50575">
          <cell r="A50575">
            <v>6219258215</v>
          </cell>
          <cell r="I50575">
            <v>756</v>
          </cell>
        </row>
        <row r="50576">
          <cell r="A50576">
            <v>6219258215</v>
          </cell>
          <cell r="I50576">
            <v>895</v>
          </cell>
        </row>
        <row r="50577">
          <cell r="A50577">
            <v>6219258215</v>
          </cell>
          <cell r="I50577">
            <v>476</v>
          </cell>
        </row>
        <row r="50578">
          <cell r="A50578">
            <v>6219258215</v>
          </cell>
          <cell r="I50578">
            <v>188</v>
          </cell>
        </row>
        <row r="50579">
          <cell r="A50579">
            <v>6219258215</v>
          </cell>
          <cell r="I50579">
            <v>1464</v>
          </cell>
        </row>
        <row r="50580">
          <cell r="A50580">
            <v>6219258215</v>
          </cell>
          <cell r="I50580">
            <v>303</v>
          </cell>
        </row>
        <row r="50581">
          <cell r="A50581">
            <v>6219258215</v>
          </cell>
          <cell r="I50581">
            <v>522</v>
          </cell>
        </row>
        <row r="50582">
          <cell r="A50582">
            <v>6219258215</v>
          </cell>
          <cell r="I50582">
            <v>267</v>
          </cell>
        </row>
        <row r="50583">
          <cell r="A50583">
            <v>6219258215</v>
          </cell>
          <cell r="I50583">
            <v>438</v>
          </cell>
        </row>
        <row r="50584">
          <cell r="A50584">
            <v>6219258215</v>
          </cell>
          <cell r="I50584">
            <v>1086</v>
          </cell>
        </row>
        <row r="50585">
          <cell r="A50585">
            <v>6219258215</v>
          </cell>
          <cell r="I50585">
            <v>453</v>
          </cell>
        </row>
        <row r="50586">
          <cell r="A50586">
            <v>6219258215</v>
          </cell>
          <cell r="I50586">
            <v>588</v>
          </cell>
        </row>
        <row r="50587">
          <cell r="A50587">
            <v>6219258215</v>
          </cell>
          <cell r="I50587">
            <v>686</v>
          </cell>
        </row>
        <row r="50588">
          <cell r="A50588">
            <v>6219258215</v>
          </cell>
          <cell r="I50588">
            <v>202</v>
          </cell>
        </row>
        <row r="50589">
          <cell r="A50589">
            <v>6219258215</v>
          </cell>
          <cell r="I50589">
            <v>160</v>
          </cell>
        </row>
        <row r="50590">
          <cell r="A50590">
            <v>6219258215</v>
          </cell>
          <cell r="I50590">
            <v>480</v>
          </cell>
        </row>
        <row r="50591">
          <cell r="A50591">
            <v>6225745955</v>
          </cell>
          <cell r="I50591">
            <v>202</v>
          </cell>
        </row>
        <row r="50592">
          <cell r="A50592">
            <v>6225745955</v>
          </cell>
          <cell r="I50592">
            <v>896</v>
          </cell>
        </row>
        <row r="50593">
          <cell r="A50593">
            <v>6225745955</v>
          </cell>
          <cell r="I50593">
            <v>596</v>
          </cell>
        </row>
        <row r="50594">
          <cell r="A50594">
            <v>6225745955</v>
          </cell>
          <cell r="I50594">
            <v>135</v>
          </cell>
        </row>
        <row r="50595">
          <cell r="A50595">
            <v>6225745955</v>
          </cell>
          <cell r="I50595">
            <v>755</v>
          </cell>
        </row>
        <row r="50596">
          <cell r="A50596">
            <v>6225745955</v>
          </cell>
          <cell r="I50596">
            <v>304</v>
          </cell>
        </row>
        <row r="50597">
          <cell r="A50597">
            <v>6225745955</v>
          </cell>
          <cell r="I50597">
            <v>588</v>
          </cell>
        </row>
        <row r="50598">
          <cell r="A50598">
            <v>6225745955</v>
          </cell>
          <cell r="I50598">
            <v>240</v>
          </cell>
        </row>
        <row r="50599">
          <cell r="A50599">
            <v>6225745955</v>
          </cell>
          <cell r="I50599">
            <v>1188</v>
          </cell>
        </row>
        <row r="50600">
          <cell r="A50600">
            <v>6225745955</v>
          </cell>
          <cell r="I50600">
            <v>445</v>
          </cell>
        </row>
        <row r="50601">
          <cell r="A50601">
            <v>6225745955</v>
          </cell>
          <cell r="I50601">
            <v>1055</v>
          </cell>
        </row>
        <row r="50602">
          <cell r="A50602">
            <v>6225745955</v>
          </cell>
          <cell r="I50602">
            <v>1274</v>
          </cell>
        </row>
        <row r="50603">
          <cell r="A50603">
            <v>6225745955</v>
          </cell>
          <cell r="I50603">
            <v>1145</v>
          </cell>
        </row>
        <row r="50604">
          <cell r="A50604">
            <v>6225745955</v>
          </cell>
          <cell r="I50604">
            <v>572</v>
          </cell>
        </row>
        <row r="50605">
          <cell r="A50605">
            <v>6225745955</v>
          </cell>
          <cell r="I50605">
            <v>252</v>
          </cell>
        </row>
        <row r="50606">
          <cell r="A50606">
            <v>6225745955</v>
          </cell>
          <cell r="I50606">
            <v>785</v>
          </cell>
        </row>
        <row r="50607">
          <cell r="A50607">
            <v>6225745955</v>
          </cell>
          <cell r="I50607">
            <v>885</v>
          </cell>
        </row>
        <row r="50608">
          <cell r="A50608">
            <v>6225745955</v>
          </cell>
          <cell r="I50608">
            <v>625</v>
          </cell>
        </row>
        <row r="50609">
          <cell r="A50609">
            <v>6225745955</v>
          </cell>
          <cell r="I50609">
            <v>156</v>
          </cell>
        </row>
        <row r="50610">
          <cell r="A50610">
            <v>6225745955</v>
          </cell>
          <cell r="I50610">
            <v>1211</v>
          </cell>
        </row>
        <row r="50611">
          <cell r="A50611">
            <v>6225745955</v>
          </cell>
          <cell r="I50611">
            <v>133</v>
          </cell>
        </row>
        <row r="50612">
          <cell r="A50612">
            <v>6225745955</v>
          </cell>
          <cell r="I50612">
            <v>1561</v>
          </cell>
        </row>
        <row r="50613">
          <cell r="A50613">
            <v>6225745955</v>
          </cell>
          <cell r="I50613">
            <v>780</v>
          </cell>
        </row>
        <row r="50614">
          <cell r="A50614">
            <v>6227910023</v>
          </cell>
          <cell r="I50614">
            <v>258</v>
          </cell>
        </row>
        <row r="50615">
          <cell r="A50615">
            <v>6227910023</v>
          </cell>
          <cell r="I50615">
            <v>453</v>
          </cell>
        </row>
        <row r="50616">
          <cell r="A50616">
            <v>6227910023</v>
          </cell>
          <cell r="I50616">
            <v>164</v>
          </cell>
        </row>
        <row r="50617">
          <cell r="A50617">
            <v>6227910023</v>
          </cell>
          <cell r="I50617">
            <v>284</v>
          </cell>
        </row>
        <row r="50618">
          <cell r="A50618">
            <v>6227910023</v>
          </cell>
          <cell r="I50618">
            <v>435</v>
          </cell>
        </row>
        <row r="50619">
          <cell r="A50619">
            <v>6227910023</v>
          </cell>
          <cell r="I50619">
            <v>380</v>
          </cell>
        </row>
        <row r="50620">
          <cell r="A50620">
            <v>6227910023</v>
          </cell>
          <cell r="I50620">
            <v>693</v>
          </cell>
        </row>
        <row r="50621">
          <cell r="A50621">
            <v>6227910023</v>
          </cell>
          <cell r="I50621">
            <v>965</v>
          </cell>
        </row>
        <row r="50622">
          <cell r="A50622">
            <v>6227910023</v>
          </cell>
          <cell r="I50622">
            <v>672</v>
          </cell>
        </row>
        <row r="50623">
          <cell r="A50623">
            <v>6227910023</v>
          </cell>
          <cell r="I50623">
            <v>360</v>
          </cell>
        </row>
        <row r="50624">
          <cell r="A50624">
            <v>6227910023</v>
          </cell>
          <cell r="I50624">
            <v>222</v>
          </cell>
        </row>
        <row r="50625">
          <cell r="A50625">
            <v>6227910023</v>
          </cell>
          <cell r="I50625">
            <v>250</v>
          </cell>
        </row>
        <row r="50626">
          <cell r="A50626">
            <v>6227910023</v>
          </cell>
          <cell r="I50626">
            <v>1338</v>
          </cell>
        </row>
        <row r="50627">
          <cell r="A50627">
            <v>6227910023</v>
          </cell>
          <cell r="I50627">
            <v>156</v>
          </cell>
        </row>
        <row r="50628">
          <cell r="A50628">
            <v>6227910023</v>
          </cell>
          <cell r="I50628">
            <v>745</v>
          </cell>
        </row>
        <row r="50629">
          <cell r="A50629">
            <v>6227910023</v>
          </cell>
          <cell r="I50629">
            <v>1463</v>
          </cell>
        </row>
        <row r="50630">
          <cell r="A50630">
            <v>6227910023</v>
          </cell>
          <cell r="I50630">
            <v>744</v>
          </cell>
        </row>
        <row r="50631">
          <cell r="A50631">
            <v>6227910023</v>
          </cell>
          <cell r="I50631">
            <v>730</v>
          </cell>
        </row>
        <row r="50632">
          <cell r="A50632">
            <v>6227910023</v>
          </cell>
          <cell r="I50632">
            <v>1374</v>
          </cell>
        </row>
        <row r="50633">
          <cell r="A50633">
            <v>6227910023</v>
          </cell>
          <cell r="I50633">
            <v>1414</v>
          </cell>
        </row>
        <row r="50634">
          <cell r="A50634">
            <v>6227910023</v>
          </cell>
          <cell r="I50634">
            <v>882</v>
          </cell>
        </row>
        <row r="50635">
          <cell r="A50635">
            <v>6227910023</v>
          </cell>
          <cell r="I50635">
            <v>728</v>
          </cell>
        </row>
        <row r="50636">
          <cell r="A50636">
            <v>6227910023</v>
          </cell>
          <cell r="I50636">
            <v>576</v>
          </cell>
        </row>
        <row r="50637">
          <cell r="A50637">
            <v>6227910023</v>
          </cell>
          <cell r="I50637">
            <v>162</v>
          </cell>
        </row>
        <row r="50638">
          <cell r="A50638">
            <v>6227910023</v>
          </cell>
          <cell r="I50638">
            <v>93</v>
          </cell>
        </row>
        <row r="50639">
          <cell r="A50639">
            <v>6228397591</v>
          </cell>
          <cell r="I50639">
            <v>723</v>
          </cell>
        </row>
        <row r="50640">
          <cell r="A50640">
            <v>6228397591</v>
          </cell>
          <cell r="I50640">
            <v>912</v>
          </cell>
        </row>
        <row r="50641">
          <cell r="A50641">
            <v>6228397591</v>
          </cell>
          <cell r="I50641">
            <v>1038</v>
          </cell>
        </row>
        <row r="50642">
          <cell r="A50642">
            <v>6228397591</v>
          </cell>
          <cell r="I50642">
            <v>1092</v>
          </cell>
        </row>
        <row r="50643">
          <cell r="A50643">
            <v>6228397591</v>
          </cell>
          <cell r="I50643">
            <v>764</v>
          </cell>
        </row>
        <row r="50644">
          <cell r="A50644">
            <v>6228397591</v>
          </cell>
          <cell r="I50644">
            <v>880</v>
          </cell>
        </row>
        <row r="50645">
          <cell r="A50645">
            <v>6228397591</v>
          </cell>
          <cell r="I50645">
            <v>660</v>
          </cell>
        </row>
        <row r="50646">
          <cell r="A50646">
            <v>6228397591</v>
          </cell>
          <cell r="I50646">
            <v>985</v>
          </cell>
        </row>
        <row r="50647">
          <cell r="A50647">
            <v>6228397591</v>
          </cell>
          <cell r="I50647">
            <v>672</v>
          </cell>
        </row>
        <row r="50648">
          <cell r="A50648">
            <v>6228397591</v>
          </cell>
          <cell r="I50648">
            <v>133</v>
          </cell>
        </row>
        <row r="50649">
          <cell r="A50649">
            <v>6228397591</v>
          </cell>
          <cell r="I50649">
            <v>387</v>
          </cell>
        </row>
        <row r="50650">
          <cell r="A50650">
            <v>6228397591</v>
          </cell>
          <cell r="I50650">
            <v>532</v>
          </cell>
        </row>
        <row r="50651">
          <cell r="A50651">
            <v>6228815261</v>
          </cell>
          <cell r="I50651">
            <v>970</v>
          </cell>
        </row>
        <row r="50652">
          <cell r="A50652">
            <v>6228815261</v>
          </cell>
          <cell r="I50652">
            <v>1610</v>
          </cell>
        </row>
        <row r="50653">
          <cell r="A50653">
            <v>6228815261</v>
          </cell>
          <cell r="I50653">
            <v>748</v>
          </cell>
        </row>
        <row r="50654">
          <cell r="A50654">
            <v>6228815261</v>
          </cell>
          <cell r="I50654">
            <v>990</v>
          </cell>
        </row>
        <row r="50655">
          <cell r="A50655">
            <v>6228815261</v>
          </cell>
          <cell r="I50655">
            <v>182</v>
          </cell>
        </row>
        <row r="50656">
          <cell r="A50656">
            <v>6228815261</v>
          </cell>
          <cell r="I50656">
            <v>976</v>
          </cell>
        </row>
        <row r="50657">
          <cell r="A50657">
            <v>6228815261</v>
          </cell>
          <cell r="I50657">
            <v>143</v>
          </cell>
        </row>
        <row r="50658">
          <cell r="A50658">
            <v>6228815261</v>
          </cell>
          <cell r="I50658">
            <v>796</v>
          </cell>
        </row>
        <row r="50659">
          <cell r="A50659">
            <v>6228815261</v>
          </cell>
          <cell r="I50659">
            <v>490</v>
          </cell>
        </row>
        <row r="50660">
          <cell r="A50660">
            <v>6228815261</v>
          </cell>
          <cell r="I50660">
            <v>1150</v>
          </cell>
        </row>
        <row r="50661">
          <cell r="A50661">
            <v>6228815261</v>
          </cell>
          <cell r="I50661">
            <v>84</v>
          </cell>
        </row>
        <row r="50662">
          <cell r="A50662">
            <v>6228815261</v>
          </cell>
          <cell r="I50662">
            <v>700</v>
          </cell>
        </row>
        <row r="50663">
          <cell r="A50663">
            <v>6228815261</v>
          </cell>
          <cell r="I50663">
            <v>918</v>
          </cell>
        </row>
        <row r="50664">
          <cell r="A50664">
            <v>6228815261</v>
          </cell>
          <cell r="I50664">
            <v>608</v>
          </cell>
        </row>
        <row r="50665">
          <cell r="A50665">
            <v>6228815261</v>
          </cell>
          <cell r="I50665">
            <v>200</v>
          </cell>
        </row>
        <row r="50666">
          <cell r="A50666">
            <v>6228815261</v>
          </cell>
          <cell r="I50666">
            <v>276</v>
          </cell>
        </row>
        <row r="50667">
          <cell r="A50667">
            <v>6228815261</v>
          </cell>
          <cell r="I50667">
            <v>595</v>
          </cell>
        </row>
        <row r="50668">
          <cell r="A50668">
            <v>6228815261</v>
          </cell>
          <cell r="I50668">
            <v>918</v>
          </cell>
        </row>
        <row r="50669">
          <cell r="A50669">
            <v>6228815261</v>
          </cell>
          <cell r="I50669">
            <v>870</v>
          </cell>
        </row>
        <row r="50670">
          <cell r="A50670">
            <v>6228815261</v>
          </cell>
          <cell r="I50670">
            <v>93</v>
          </cell>
        </row>
        <row r="50671">
          <cell r="A50671">
            <v>6228815261</v>
          </cell>
          <cell r="I50671">
            <v>495</v>
          </cell>
        </row>
        <row r="50672">
          <cell r="A50672">
            <v>6228815261</v>
          </cell>
          <cell r="I50672">
            <v>1000</v>
          </cell>
        </row>
        <row r="50673">
          <cell r="A50673">
            <v>6228815261</v>
          </cell>
          <cell r="I50673">
            <v>567</v>
          </cell>
        </row>
        <row r="50674">
          <cell r="A50674">
            <v>6228815261</v>
          </cell>
          <cell r="I50674">
            <v>212</v>
          </cell>
        </row>
        <row r="50675">
          <cell r="A50675">
            <v>6230242419</v>
          </cell>
          <cell r="I50675">
            <v>340</v>
          </cell>
        </row>
        <row r="50676">
          <cell r="A50676">
            <v>6230242419</v>
          </cell>
          <cell r="I50676">
            <v>112</v>
          </cell>
        </row>
        <row r="50677">
          <cell r="A50677">
            <v>6230242419</v>
          </cell>
          <cell r="I50677">
            <v>1404</v>
          </cell>
        </row>
        <row r="50678">
          <cell r="A50678">
            <v>6230242419</v>
          </cell>
          <cell r="I50678">
            <v>868</v>
          </cell>
        </row>
        <row r="50679">
          <cell r="A50679">
            <v>6230242419</v>
          </cell>
          <cell r="I50679">
            <v>650</v>
          </cell>
        </row>
        <row r="50680">
          <cell r="A50680">
            <v>6230242419</v>
          </cell>
          <cell r="I50680">
            <v>207</v>
          </cell>
        </row>
        <row r="50681">
          <cell r="A50681">
            <v>6230242419</v>
          </cell>
          <cell r="I50681">
            <v>764</v>
          </cell>
        </row>
        <row r="50682">
          <cell r="A50682">
            <v>6230242419</v>
          </cell>
          <cell r="I50682">
            <v>360</v>
          </cell>
        </row>
        <row r="50683">
          <cell r="A50683">
            <v>6230242419</v>
          </cell>
          <cell r="I50683">
            <v>700</v>
          </cell>
        </row>
        <row r="50684">
          <cell r="A50684">
            <v>6230242419</v>
          </cell>
          <cell r="I50684">
            <v>244</v>
          </cell>
        </row>
        <row r="50685">
          <cell r="A50685">
            <v>6230242419</v>
          </cell>
          <cell r="I50685">
            <v>1332</v>
          </cell>
        </row>
        <row r="50686">
          <cell r="A50686">
            <v>6230242419</v>
          </cell>
          <cell r="I50686">
            <v>844</v>
          </cell>
        </row>
        <row r="50687">
          <cell r="A50687">
            <v>6230242419</v>
          </cell>
          <cell r="I50687">
            <v>1398</v>
          </cell>
        </row>
        <row r="50688">
          <cell r="A50688">
            <v>6230242419</v>
          </cell>
          <cell r="I50688">
            <v>553</v>
          </cell>
        </row>
        <row r="50689">
          <cell r="A50689">
            <v>6230242419</v>
          </cell>
          <cell r="I50689">
            <v>1470</v>
          </cell>
        </row>
        <row r="50690">
          <cell r="A50690">
            <v>6230242419</v>
          </cell>
          <cell r="I50690">
            <v>280</v>
          </cell>
        </row>
        <row r="50691">
          <cell r="A50691">
            <v>6230242419</v>
          </cell>
          <cell r="I50691">
            <v>465</v>
          </cell>
        </row>
        <row r="50692">
          <cell r="A50692">
            <v>6230242419</v>
          </cell>
          <cell r="I50692">
            <v>516</v>
          </cell>
        </row>
        <row r="50693">
          <cell r="A50693">
            <v>6230242419</v>
          </cell>
          <cell r="I50693">
            <v>1070</v>
          </cell>
        </row>
        <row r="50694">
          <cell r="A50694">
            <v>6230242419</v>
          </cell>
          <cell r="I50694">
            <v>846</v>
          </cell>
        </row>
        <row r="50695">
          <cell r="A50695">
            <v>6230242419</v>
          </cell>
          <cell r="I50695">
            <v>1116</v>
          </cell>
        </row>
        <row r="50696">
          <cell r="A50696">
            <v>6230242419</v>
          </cell>
          <cell r="I50696">
            <v>906</v>
          </cell>
        </row>
        <row r="50697">
          <cell r="A50697">
            <v>6230242419</v>
          </cell>
          <cell r="I50697">
            <v>432</v>
          </cell>
        </row>
        <row r="50698">
          <cell r="A50698">
            <v>6231076644</v>
          </cell>
          <cell r="I50698">
            <v>1414</v>
          </cell>
        </row>
        <row r="50699">
          <cell r="A50699">
            <v>6231076644</v>
          </cell>
          <cell r="I50699">
            <v>180</v>
          </cell>
        </row>
        <row r="50700">
          <cell r="A50700">
            <v>6231076644</v>
          </cell>
          <cell r="I50700">
            <v>94</v>
          </cell>
        </row>
        <row r="50701">
          <cell r="A50701">
            <v>6231076644</v>
          </cell>
          <cell r="I50701">
            <v>294</v>
          </cell>
        </row>
        <row r="50702">
          <cell r="A50702">
            <v>6231076644</v>
          </cell>
          <cell r="I50702">
            <v>232</v>
          </cell>
        </row>
        <row r="50703">
          <cell r="A50703">
            <v>6231076644</v>
          </cell>
          <cell r="I50703">
            <v>168</v>
          </cell>
        </row>
        <row r="50704">
          <cell r="A50704">
            <v>6231076644</v>
          </cell>
          <cell r="I50704">
            <v>131</v>
          </cell>
        </row>
        <row r="50705">
          <cell r="A50705">
            <v>6231076644</v>
          </cell>
          <cell r="I50705">
            <v>534</v>
          </cell>
        </row>
        <row r="50706">
          <cell r="A50706">
            <v>6231076644</v>
          </cell>
          <cell r="I50706">
            <v>240</v>
          </cell>
        </row>
        <row r="50707">
          <cell r="A50707">
            <v>6231076644</v>
          </cell>
          <cell r="I50707">
            <v>291</v>
          </cell>
        </row>
        <row r="50708">
          <cell r="A50708">
            <v>6231076644</v>
          </cell>
          <cell r="I50708">
            <v>684</v>
          </cell>
        </row>
        <row r="50709">
          <cell r="A50709">
            <v>6231076644</v>
          </cell>
          <cell r="I50709">
            <v>1180</v>
          </cell>
        </row>
        <row r="50710">
          <cell r="A50710">
            <v>6231076644</v>
          </cell>
          <cell r="I50710">
            <v>180</v>
          </cell>
        </row>
        <row r="50711">
          <cell r="A50711">
            <v>6231076644</v>
          </cell>
          <cell r="I50711">
            <v>1440</v>
          </cell>
        </row>
        <row r="50712">
          <cell r="A50712">
            <v>6231076644</v>
          </cell>
          <cell r="I50712">
            <v>1463</v>
          </cell>
        </row>
        <row r="50713">
          <cell r="A50713">
            <v>6231514498</v>
          </cell>
          <cell r="I50713">
            <v>316</v>
          </cell>
        </row>
        <row r="50714">
          <cell r="A50714">
            <v>6231514498</v>
          </cell>
          <cell r="I50714">
            <v>500</v>
          </cell>
        </row>
        <row r="50715">
          <cell r="A50715">
            <v>6231514498</v>
          </cell>
          <cell r="I50715">
            <v>309</v>
          </cell>
        </row>
        <row r="50716">
          <cell r="A50716">
            <v>6231514498</v>
          </cell>
          <cell r="I50716">
            <v>456</v>
          </cell>
        </row>
        <row r="50717">
          <cell r="A50717">
            <v>6231514498</v>
          </cell>
          <cell r="I50717">
            <v>396</v>
          </cell>
        </row>
        <row r="50718">
          <cell r="A50718">
            <v>6231514498</v>
          </cell>
          <cell r="I50718">
            <v>456</v>
          </cell>
        </row>
        <row r="50719">
          <cell r="A50719">
            <v>6231514498</v>
          </cell>
          <cell r="I50719">
            <v>102</v>
          </cell>
        </row>
        <row r="50720">
          <cell r="A50720">
            <v>6231514498</v>
          </cell>
          <cell r="I50720">
            <v>166</v>
          </cell>
        </row>
        <row r="50721">
          <cell r="A50721">
            <v>6231514498</v>
          </cell>
          <cell r="I50721">
            <v>256</v>
          </cell>
        </row>
        <row r="50722">
          <cell r="A50722">
            <v>6231514498</v>
          </cell>
          <cell r="I50722">
            <v>489</v>
          </cell>
        </row>
        <row r="50723">
          <cell r="A50723">
            <v>6231514498</v>
          </cell>
          <cell r="I50723">
            <v>750</v>
          </cell>
        </row>
        <row r="50724">
          <cell r="A50724">
            <v>6231514498</v>
          </cell>
          <cell r="I50724">
            <v>92</v>
          </cell>
        </row>
        <row r="50725">
          <cell r="A50725">
            <v>6231514498</v>
          </cell>
          <cell r="I50725">
            <v>1080</v>
          </cell>
        </row>
        <row r="50726">
          <cell r="A50726">
            <v>6231514498</v>
          </cell>
          <cell r="I50726">
            <v>1362</v>
          </cell>
        </row>
        <row r="50727">
          <cell r="A50727">
            <v>6231514498</v>
          </cell>
          <cell r="I50727">
            <v>774</v>
          </cell>
        </row>
        <row r="50728">
          <cell r="A50728">
            <v>6231514498</v>
          </cell>
          <cell r="I50728">
            <v>340</v>
          </cell>
        </row>
        <row r="50729">
          <cell r="A50729">
            <v>6231514498</v>
          </cell>
          <cell r="I50729">
            <v>185</v>
          </cell>
        </row>
        <row r="50730">
          <cell r="A50730">
            <v>6231514498</v>
          </cell>
          <cell r="I50730">
            <v>1060</v>
          </cell>
        </row>
        <row r="50731">
          <cell r="A50731">
            <v>6231514498</v>
          </cell>
          <cell r="I50731">
            <v>133</v>
          </cell>
        </row>
        <row r="50732">
          <cell r="A50732">
            <v>6231514498</v>
          </cell>
          <cell r="I50732">
            <v>660</v>
          </cell>
        </row>
        <row r="50733">
          <cell r="A50733">
            <v>6231514498</v>
          </cell>
          <cell r="I50733">
            <v>170</v>
          </cell>
        </row>
        <row r="50734">
          <cell r="A50734">
            <v>6231514498</v>
          </cell>
          <cell r="I50734">
            <v>270</v>
          </cell>
        </row>
        <row r="50735">
          <cell r="A50735">
            <v>6231514498</v>
          </cell>
          <cell r="I50735">
            <v>1253</v>
          </cell>
        </row>
        <row r="50736">
          <cell r="A50736">
            <v>6231514498</v>
          </cell>
          <cell r="I50736">
            <v>940</v>
          </cell>
        </row>
        <row r="50737">
          <cell r="A50737">
            <v>6231514498</v>
          </cell>
          <cell r="I50737">
            <v>254</v>
          </cell>
        </row>
        <row r="50738">
          <cell r="A50738">
            <v>6233365511</v>
          </cell>
          <cell r="I50738">
            <v>1050</v>
          </cell>
        </row>
        <row r="50739">
          <cell r="A50739">
            <v>6233365511</v>
          </cell>
          <cell r="I50739">
            <v>209</v>
          </cell>
        </row>
        <row r="50740">
          <cell r="A50740">
            <v>6233365511</v>
          </cell>
          <cell r="I50740">
            <v>1040</v>
          </cell>
        </row>
        <row r="50741">
          <cell r="A50741">
            <v>6233365511</v>
          </cell>
          <cell r="I50741">
            <v>234</v>
          </cell>
        </row>
        <row r="50742">
          <cell r="A50742">
            <v>6233365511</v>
          </cell>
          <cell r="I50742">
            <v>805</v>
          </cell>
        </row>
        <row r="50743">
          <cell r="A50743">
            <v>6233365511</v>
          </cell>
          <cell r="I50743">
            <v>564</v>
          </cell>
        </row>
        <row r="50744">
          <cell r="A50744">
            <v>6233365511</v>
          </cell>
          <cell r="I50744">
            <v>1379</v>
          </cell>
        </row>
        <row r="50745">
          <cell r="A50745">
            <v>6233365511</v>
          </cell>
          <cell r="I50745">
            <v>456</v>
          </cell>
        </row>
        <row r="50746">
          <cell r="A50746">
            <v>6233365511</v>
          </cell>
          <cell r="I50746">
            <v>669</v>
          </cell>
        </row>
        <row r="50747">
          <cell r="A50747">
            <v>6233365511</v>
          </cell>
          <cell r="I50747">
            <v>870</v>
          </cell>
        </row>
        <row r="50748">
          <cell r="A50748">
            <v>6233365511</v>
          </cell>
          <cell r="I50748">
            <v>1008</v>
          </cell>
        </row>
        <row r="50749">
          <cell r="A50749">
            <v>6233365511</v>
          </cell>
          <cell r="I50749">
            <v>364</v>
          </cell>
        </row>
        <row r="50750">
          <cell r="A50750">
            <v>6233365511</v>
          </cell>
          <cell r="I50750">
            <v>456</v>
          </cell>
        </row>
        <row r="50751">
          <cell r="A50751">
            <v>6233365511</v>
          </cell>
          <cell r="I50751">
            <v>408</v>
          </cell>
        </row>
        <row r="50752">
          <cell r="A50752">
            <v>6233365511</v>
          </cell>
          <cell r="I50752">
            <v>1075</v>
          </cell>
        </row>
        <row r="50753">
          <cell r="A50753">
            <v>6233365511</v>
          </cell>
          <cell r="I50753">
            <v>185</v>
          </cell>
        </row>
        <row r="50754">
          <cell r="A50754">
            <v>6233365511</v>
          </cell>
          <cell r="I50754">
            <v>87</v>
          </cell>
        </row>
        <row r="50755">
          <cell r="A50755">
            <v>6233365511</v>
          </cell>
          <cell r="I50755">
            <v>992</v>
          </cell>
        </row>
        <row r="50756">
          <cell r="A50756">
            <v>6233365511</v>
          </cell>
          <cell r="I50756">
            <v>786</v>
          </cell>
        </row>
        <row r="50757">
          <cell r="A50757">
            <v>6233365511</v>
          </cell>
          <cell r="I50757">
            <v>1272</v>
          </cell>
        </row>
        <row r="50758">
          <cell r="A50758">
            <v>6233365511</v>
          </cell>
          <cell r="I50758">
            <v>312</v>
          </cell>
        </row>
        <row r="50759">
          <cell r="A50759">
            <v>6233365511</v>
          </cell>
          <cell r="I50759">
            <v>218</v>
          </cell>
        </row>
        <row r="50760">
          <cell r="A50760">
            <v>6238130725</v>
          </cell>
          <cell r="I50760">
            <v>1029</v>
          </cell>
        </row>
        <row r="50761">
          <cell r="A50761">
            <v>6238130725</v>
          </cell>
          <cell r="I50761">
            <v>76</v>
          </cell>
        </row>
        <row r="50762">
          <cell r="A50762">
            <v>6238130725</v>
          </cell>
          <cell r="I50762">
            <v>274</v>
          </cell>
        </row>
        <row r="50763">
          <cell r="A50763">
            <v>6238130725</v>
          </cell>
          <cell r="I50763">
            <v>222</v>
          </cell>
        </row>
        <row r="50764">
          <cell r="A50764">
            <v>6238130725</v>
          </cell>
          <cell r="I50764">
            <v>398</v>
          </cell>
        </row>
        <row r="50765">
          <cell r="A50765">
            <v>6238130725</v>
          </cell>
          <cell r="I50765">
            <v>250</v>
          </cell>
        </row>
        <row r="50766">
          <cell r="A50766">
            <v>6238130725</v>
          </cell>
          <cell r="I50766">
            <v>612</v>
          </cell>
        </row>
        <row r="50767">
          <cell r="A50767">
            <v>6238130725</v>
          </cell>
          <cell r="I50767">
            <v>584</v>
          </cell>
        </row>
        <row r="50768">
          <cell r="A50768">
            <v>6238130725</v>
          </cell>
          <cell r="I50768">
            <v>890</v>
          </cell>
        </row>
        <row r="50769">
          <cell r="A50769">
            <v>6238130725</v>
          </cell>
          <cell r="I50769">
            <v>1110</v>
          </cell>
        </row>
        <row r="50770">
          <cell r="A50770">
            <v>6238130725</v>
          </cell>
          <cell r="I50770">
            <v>1110</v>
          </cell>
        </row>
        <row r="50771">
          <cell r="A50771">
            <v>6238130725</v>
          </cell>
          <cell r="I50771">
            <v>1099</v>
          </cell>
        </row>
        <row r="50772">
          <cell r="A50772">
            <v>6238130725</v>
          </cell>
          <cell r="I50772">
            <v>820</v>
          </cell>
        </row>
        <row r="50773">
          <cell r="A50773">
            <v>6238130725</v>
          </cell>
          <cell r="I50773">
            <v>420</v>
          </cell>
        </row>
        <row r="50774">
          <cell r="A50774">
            <v>6238130725</v>
          </cell>
          <cell r="I50774">
            <v>552</v>
          </cell>
        </row>
        <row r="50775">
          <cell r="A50775">
            <v>6238130725</v>
          </cell>
          <cell r="I50775">
            <v>402</v>
          </cell>
        </row>
        <row r="50776">
          <cell r="A50776">
            <v>6238130725</v>
          </cell>
          <cell r="I50776">
            <v>456</v>
          </cell>
        </row>
        <row r="50777">
          <cell r="A50777">
            <v>6238130725</v>
          </cell>
          <cell r="I50777">
            <v>732</v>
          </cell>
        </row>
        <row r="50778">
          <cell r="A50778">
            <v>6238130725</v>
          </cell>
          <cell r="I50778">
            <v>178</v>
          </cell>
        </row>
        <row r="50779">
          <cell r="A50779">
            <v>6238549130</v>
          </cell>
          <cell r="I50779">
            <v>242</v>
          </cell>
        </row>
        <row r="50780">
          <cell r="A50780">
            <v>6238549130</v>
          </cell>
          <cell r="I50780">
            <v>193</v>
          </cell>
        </row>
        <row r="50781">
          <cell r="A50781">
            <v>6238549130</v>
          </cell>
          <cell r="I50781">
            <v>312</v>
          </cell>
        </row>
        <row r="50782">
          <cell r="A50782">
            <v>6238549130</v>
          </cell>
          <cell r="I50782">
            <v>166</v>
          </cell>
        </row>
        <row r="50783">
          <cell r="A50783">
            <v>6238549130</v>
          </cell>
          <cell r="I50783">
            <v>229</v>
          </cell>
        </row>
        <row r="50784">
          <cell r="A50784">
            <v>6238549130</v>
          </cell>
          <cell r="I50784">
            <v>368</v>
          </cell>
        </row>
        <row r="50785">
          <cell r="A50785">
            <v>6238549130</v>
          </cell>
          <cell r="I50785">
            <v>1296</v>
          </cell>
        </row>
        <row r="50786">
          <cell r="A50786">
            <v>6238549130</v>
          </cell>
          <cell r="I50786">
            <v>581</v>
          </cell>
        </row>
        <row r="50787">
          <cell r="A50787">
            <v>6238549130</v>
          </cell>
          <cell r="I50787">
            <v>644</v>
          </cell>
        </row>
        <row r="50788">
          <cell r="A50788">
            <v>6238549130</v>
          </cell>
          <cell r="I50788">
            <v>664</v>
          </cell>
        </row>
        <row r="50789">
          <cell r="A50789">
            <v>6238549130</v>
          </cell>
          <cell r="I50789">
            <v>672</v>
          </cell>
        </row>
        <row r="50790">
          <cell r="A50790">
            <v>6238549130</v>
          </cell>
          <cell r="I50790">
            <v>452</v>
          </cell>
        </row>
        <row r="50791">
          <cell r="A50791">
            <v>6238549130</v>
          </cell>
          <cell r="I50791">
            <v>924</v>
          </cell>
        </row>
        <row r="50792">
          <cell r="A50792">
            <v>6238549130</v>
          </cell>
          <cell r="I50792">
            <v>912</v>
          </cell>
        </row>
        <row r="50793">
          <cell r="A50793">
            <v>6238549130</v>
          </cell>
          <cell r="I50793">
            <v>972</v>
          </cell>
        </row>
        <row r="50794">
          <cell r="A50794">
            <v>6238549130</v>
          </cell>
          <cell r="I50794">
            <v>935</v>
          </cell>
        </row>
        <row r="50795">
          <cell r="A50795">
            <v>6238549130</v>
          </cell>
          <cell r="I50795">
            <v>328</v>
          </cell>
        </row>
        <row r="50796">
          <cell r="A50796">
            <v>6238549130</v>
          </cell>
          <cell r="I50796">
            <v>1235</v>
          </cell>
        </row>
        <row r="50797">
          <cell r="A50797">
            <v>6238549130</v>
          </cell>
          <cell r="I50797">
            <v>936</v>
          </cell>
        </row>
        <row r="50798">
          <cell r="A50798">
            <v>6238549130</v>
          </cell>
          <cell r="I50798">
            <v>1332</v>
          </cell>
        </row>
        <row r="50799">
          <cell r="A50799">
            <v>6238549130</v>
          </cell>
          <cell r="I50799">
            <v>528</v>
          </cell>
        </row>
        <row r="50800">
          <cell r="A50800">
            <v>6238549130</v>
          </cell>
          <cell r="I50800">
            <v>568</v>
          </cell>
        </row>
        <row r="50801">
          <cell r="A50801">
            <v>6238549130</v>
          </cell>
          <cell r="I50801">
            <v>376</v>
          </cell>
        </row>
        <row r="50802">
          <cell r="A50802">
            <v>6238549130</v>
          </cell>
          <cell r="I50802">
            <v>150</v>
          </cell>
        </row>
        <row r="50803">
          <cell r="A50803">
            <v>6238549130</v>
          </cell>
          <cell r="I50803">
            <v>608</v>
          </cell>
        </row>
        <row r="50804">
          <cell r="A50804">
            <v>6238549130</v>
          </cell>
          <cell r="I50804">
            <v>236</v>
          </cell>
        </row>
        <row r="50805">
          <cell r="A50805">
            <v>6239326445</v>
          </cell>
          <cell r="I50805">
            <v>154</v>
          </cell>
        </row>
        <row r="50806">
          <cell r="A50806">
            <v>6239326445</v>
          </cell>
          <cell r="I50806">
            <v>308</v>
          </cell>
        </row>
        <row r="50807">
          <cell r="A50807">
            <v>6239326445</v>
          </cell>
          <cell r="I50807">
            <v>610</v>
          </cell>
        </row>
        <row r="50808">
          <cell r="A50808">
            <v>6239326445</v>
          </cell>
          <cell r="I50808">
            <v>756</v>
          </cell>
        </row>
        <row r="50809">
          <cell r="A50809">
            <v>6239326445</v>
          </cell>
          <cell r="I50809">
            <v>171</v>
          </cell>
        </row>
        <row r="50810">
          <cell r="A50810">
            <v>6239326445</v>
          </cell>
          <cell r="I50810">
            <v>154</v>
          </cell>
        </row>
        <row r="50811">
          <cell r="A50811">
            <v>6239326445</v>
          </cell>
          <cell r="I50811">
            <v>624</v>
          </cell>
        </row>
        <row r="50812">
          <cell r="A50812">
            <v>6239326445</v>
          </cell>
          <cell r="I50812">
            <v>346</v>
          </cell>
        </row>
        <row r="50813">
          <cell r="A50813">
            <v>6239326445</v>
          </cell>
          <cell r="I50813">
            <v>430</v>
          </cell>
        </row>
        <row r="50814">
          <cell r="A50814">
            <v>6239326445</v>
          </cell>
          <cell r="I50814">
            <v>220</v>
          </cell>
        </row>
        <row r="50815">
          <cell r="A50815">
            <v>6239326445</v>
          </cell>
          <cell r="I50815">
            <v>164</v>
          </cell>
        </row>
        <row r="50816">
          <cell r="A50816">
            <v>6239326445</v>
          </cell>
          <cell r="I50816">
            <v>1463</v>
          </cell>
        </row>
        <row r="50817">
          <cell r="A50817">
            <v>6239326445</v>
          </cell>
          <cell r="I50817">
            <v>844</v>
          </cell>
        </row>
        <row r="50818">
          <cell r="A50818">
            <v>6239326445</v>
          </cell>
          <cell r="I50818">
            <v>472</v>
          </cell>
        </row>
        <row r="50819">
          <cell r="A50819">
            <v>6239326445</v>
          </cell>
          <cell r="I50819">
            <v>729</v>
          </cell>
        </row>
        <row r="50820">
          <cell r="A50820">
            <v>6239326445</v>
          </cell>
          <cell r="I50820">
            <v>430</v>
          </cell>
        </row>
        <row r="50821">
          <cell r="A50821">
            <v>6239326445</v>
          </cell>
          <cell r="I50821">
            <v>828</v>
          </cell>
        </row>
        <row r="50822">
          <cell r="A50822">
            <v>6240328405</v>
          </cell>
          <cell r="I50822">
            <v>222</v>
          </cell>
        </row>
        <row r="50823">
          <cell r="A50823">
            <v>6240328405</v>
          </cell>
          <cell r="I50823">
            <v>535</v>
          </cell>
        </row>
        <row r="50824">
          <cell r="A50824">
            <v>6240328405</v>
          </cell>
          <cell r="I50824">
            <v>226</v>
          </cell>
        </row>
        <row r="50825">
          <cell r="A50825">
            <v>6240328405</v>
          </cell>
          <cell r="I50825">
            <v>476</v>
          </cell>
        </row>
        <row r="50826">
          <cell r="A50826">
            <v>6240328405</v>
          </cell>
          <cell r="I50826">
            <v>480</v>
          </cell>
        </row>
        <row r="50827">
          <cell r="A50827">
            <v>6240328405</v>
          </cell>
          <cell r="I50827">
            <v>908</v>
          </cell>
        </row>
        <row r="50828">
          <cell r="A50828">
            <v>6240328405</v>
          </cell>
          <cell r="I50828">
            <v>184</v>
          </cell>
        </row>
        <row r="50829">
          <cell r="A50829">
            <v>6240328405</v>
          </cell>
          <cell r="I50829">
            <v>94</v>
          </cell>
        </row>
        <row r="50830">
          <cell r="A50830">
            <v>6240328405</v>
          </cell>
          <cell r="I50830">
            <v>210</v>
          </cell>
        </row>
        <row r="50831">
          <cell r="A50831">
            <v>6240328405</v>
          </cell>
          <cell r="I50831">
            <v>1610</v>
          </cell>
        </row>
        <row r="50832">
          <cell r="A50832">
            <v>6240328405</v>
          </cell>
          <cell r="I50832">
            <v>696</v>
          </cell>
        </row>
        <row r="50833">
          <cell r="A50833">
            <v>6240328405</v>
          </cell>
          <cell r="I50833">
            <v>680</v>
          </cell>
        </row>
        <row r="50834">
          <cell r="A50834">
            <v>6240328405</v>
          </cell>
          <cell r="I50834">
            <v>1086</v>
          </cell>
        </row>
        <row r="50835">
          <cell r="A50835">
            <v>6240328405</v>
          </cell>
          <cell r="I50835">
            <v>104</v>
          </cell>
        </row>
        <row r="50836">
          <cell r="A50836">
            <v>6240328405</v>
          </cell>
          <cell r="I50836">
            <v>1045</v>
          </cell>
        </row>
        <row r="50837">
          <cell r="A50837">
            <v>6240328405</v>
          </cell>
          <cell r="I50837">
            <v>388</v>
          </cell>
        </row>
        <row r="50838">
          <cell r="A50838">
            <v>6240328405</v>
          </cell>
          <cell r="I50838">
            <v>889</v>
          </cell>
        </row>
        <row r="50839">
          <cell r="A50839">
            <v>6240328405</v>
          </cell>
          <cell r="I50839">
            <v>500</v>
          </cell>
        </row>
        <row r="50840">
          <cell r="A50840">
            <v>6240328405</v>
          </cell>
          <cell r="I50840">
            <v>726</v>
          </cell>
        </row>
        <row r="50841">
          <cell r="A50841">
            <v>6240328405</v>
          </cell>
          <cell r="I50841">
            <v>536</v>
          </cell>
        </row>
        <row r="50842">
          <cell r="A50842">
            <v>6240328405</v>
          </cell>
          <cell r="I50842">
            <v>452</v>
          </cell>
        </row>
        <row r="50843">
          <cell r="A50843">
            <v>6240328405</v>
          </cell>
          <cell r="I50843">
            <v>1135</v>
          </cell>
        </row>
        <row r="50844">
          <cell r="A50844">
            <v>6240328405</v>
          </cell>
          <cell r="I50844">
            <v>239</v>
          </cell>
        </row>
        <row r="50845">
          <cell r="A50845">
            <v>6240328405</v>
          </cell>
          <cell r="I50845">
            <v>960</v>
          </cell>
        </row>
        <row r="50846">
          <cell r="A50846">
            <v>6240328405</v>
          </cell>
          <cell r="I50846">
            <v>972</v>
          </cell>
        </row>
        <row r="50847">
          <cell r="A50847">
            <v>6240502081</v>
          </cell>
          <cell r="I50847">
            <v>1071</v>
          </cell>
        </row>
        <row r="50848">
          <cell r="A50848">
            <v>6240502081</v>
          </cell>
          <cell r="I50848">
            <v>179</v>
          </cell>
        </row>
        <row r="50849">
          <cell r="A50849">
            <v>6240502081</v>
          </cell>
          <cell r="I50849">
            <v>392</v>
          </cell>
        </row>
        <row r="50850">
          <cell r="A50850">
            <v>6240502081</v>
          </cell>
          <cell r="I50850">
            <v>504</v>
          </cell>
        </row>
        <row r="50851">
          <cell r="A50851">
            <v>6240502081</v>
          </cell>
          <cell r="I50851">
            <v>548</v>
          </cell>
        </row>
        <row r="50852">
          <cell r="A50852">
            <v>6240502081</v>
          </cell>
          <cell r="I50852">
            <v>900</v>
          </cell>
        </row>
        <row r="50853">
          <cell r="A50853">
            <v>6240502081</v>
          </cell>
          <cell r="I50853">
            <v>1380</v>
          </cell>
        </row>
        <row r="50854">
          <cell r="A50854">
            <v>6240502081</v>
          </cell>
          <cell r="I50854">
            <v>1374</v>
          </cell>
        </row>
        <row r="50855">
          <cell r="A50855">
            <v>6240502081</v>
          </cell>
          <cell r="I50855">
            <v>788</v>
          </cell>
        </row>
        <row r="50856">
          <cell r="A50856">
            <v>6240502081</v>
          </cell>
          <cell r="I50856">
            <v>1225</v>
          </cell>
        </row>
        <row r="50857">
          <cell r="A50857">
            <v>6240502081</v>
          </cell>
          <cell r="I50857">
            <v>445</v>
          </cell>
        </row>
        <row r="50858">
          <cell r="A50858">
            <v>6240502081</v>
          </cell>
          <cell r="I50858">
            <v>726</v>
          </cell>
        </row>
        <row r="50859">
          <cell r="A50859">
            <v>6240502081</v>
          </cell>
          <cell r="I50859">
            <v>356</v>
          </cell>
        </row>
        <row r="50860">
          <cell r="A50860">
            <v>6240502081</v>
          </cell>
          <cell r="I50860">
            <v>213</v>
          </cell>
        </row>
        <row r="50861">
          <cell r="A50861">
            <v>6240502081</v>
          </cell>
          <cell r="I50861">
            <v>668</v>
          </cell>
        </row>
        <row r="50862">
          <cell r="A50862">
            <v>6240502081</v>
          </cell>
          <cell r="I50862">
            <v>1110</v>
          </cell>
        </row>
        <row r="50863">
          <cell r="A50863">
            <v>6240502081</v>
          </cell>
          <cell r="I50863">
            <v>345</v>
          </cell>
        </row>
        <row r="50864">
          <cell r="A50864">
            <v>6240502081</v>
          </cell>
          <cell r="I50864">
            <v>246</v>
          </cell>
        </row>
        <row r="50865">
          <cell r="A50865">
            <v>6240502081</v>
          </cell>
          <cell r="I50865">
            <v>546</v>
          </cell>
        </row>
        <row r="50866">
          <cell r="A50866">
            <v>6240502081</v>
          </cell>
          <cell r="I50866">
            <v>1164</v>
          </cell>
        </row>
        <row r="50867">
          <cell r="A50867">
            <v>6246861113</v>
          </cell>
          <cell r="I50867">
            <v>250</v>
          </cell>
        </row>
        <row r="50868">
          <cell r="A50868">
            <v>6246861113</v>
          </cell>
          <cell r="I50868">
            <v>535</v>
          </cell>
        </row>
        <row r="50869">
          <cell r="A50869">
            <v>6246861113</v>
          </cell>
          <cell r="I50869">
            <v>384</v>
          </cell>
        </row>
        <row r="50870">
          <cell r="A50870">
            <v>6246861113</v>
          </cell>
          <cell r="I50870">
            <v>172</v>
          </cell>
        </row>
        <row r="50871">
          <cell r="A50871">
            <v>6246861113</v>
          </cell>
          <cell r="I50871">
            <v>198</v>
          </cell>
        </row>
        <row r="50872">
          <cell r="A50872">
            <v>6246861113</v>
          </cell>
          <cell r="I50872">
            <v>988</v>
          </cell>
        </row>
        <row r="50873">
          <cell r="A50873">
            <v>6246861113</v>
          </cell>
          <cell r="I50873">
            <v>1379</v>
          </cell>
        </row>
        <row r="50874">
          <cell r="A50874">
            <v>6246861113</v>
          </cell>
          <cell r="I50874">
            <v>620</v>
          </cell>
        </row>
        <row r="50875">
          <cell r="A50875">
            <v>6246861113</v>
          </cell>
          <cell r="I50875">
            <v>868</v>
          </cell>
        </row>
        <row r="50876">
          <cell r="A50876">
            <v>6246861113</v>
          </cell>
          <cell r="I50876">
            <v>633</v>
          </cell>
        </row>
        <row r="50877">
          <cell r="A50877">
            <v>6246861113</v>
          </cell>
          <cell r="I50877">
            <v>312</v>
          </cell>
        </row>
        <row r="50878">
          <cell r="A50878">
            <v>6246861113</v>
          </cell>
          <cell r="I50878">
            <v>1379</v>
          </cell>
        </row>
        <row r="50879">
          <cell r="A50879">
            <v>6246861113</v>
          </cell>
          <cell r="I50879">
            <v>1645</v>
          </cell>
        </row>
        <row r="50880">
          <cell r="A50880">
            <v>6246861113</v>
          </cell>
          <cell r="I50880">
            <v>1488</v>
          </cell>
        </row>
        <row r="50881">
          <cell r="A50881">
            <v>6246861113</v>
          </cell>
          <cell r="I50881">
            <v>1122</v>
          </cell>
        </row>
        <row r="50882">
          <cell r="A50882">
            <v>6246861113</v>
          </cell>
          <cell r="I50882">
            <v>980</v>
          </cell>
        </row>
        <row r="50883">
          <cell r="A50883">
            <v>6246861113</v>
          </cell>
          <cell r="I50883">
            <v>1014</v>
          </cell>
        </row>
        <row r="50884">
          <cell r="A50884">
            <v>6246861113</v>
          </cell>
          <cell r="I50884">
            <v>352</v>
          </cell>
        </row>
        <row r="50885">
          <cell r="A50885">
            <v>6246861113</v>
          </cell>
          <cell r="I50885">
            <v>394</v>
          </cell>
        </row>
        <row r="50886">
          <cell r="A50886">
            <v>6246861113</v>
          </cell>
          <cell r="I50886">
            <v>695</v>
          </cell>
        </row>
        <row r="50887">
          <cell r="A50887">
            <v>6250149708</v>
          </cell>
          <cell r="I50887">
            <v>735</v>
          </cell>
        </row>
        <row r="50888">
          <cell r="A50888">
            <v>6250149708</v>
          </cell>
          <cell r="I50888">
            <v>450</v>
          </cell>
        </row>
        <row r="50889">
          <cell r="A50889">
            <v>6250149708</v>
          </cell>
          <cell r="I50889">
            <v>1505</v>
          </cell>
        </row>
        <row r="50890">
          <cell r="A50890">
            <v>6250149708</v>
          </cell>
          <cell r="I50890">
            <v>1254</v>
          </cell>
        </row>
        <row r="50891">
          <cell r="A50891">
            <v>6250149708</v>
          </cell>
          <cell r="I50891">
            <v>348</v>
          </cell>
        </row>
        <row r="50892">
          <cell r="A50892">
            <v>6250149708</v>
          </cell>
          <cell r="I50892">
            <v>128</v>
          </cell>
        </row>
        <row r="50893">
          <cell r="A50893">
            <v>6250149708</v>
          </cell>
          <cell r="I50893">
            <v>308</v>
          </cell>
        </row>
        <row r="50894">
          <cell r="A50894">
            <v>6250149708</v>
          </cell>
          <cell r="I50894">
            <v>76</v>
          </cell>
        </row>
        <row r="50895">
          <cell r="A50895">
            <v>6250149708</v>
          </cell>
          <cell r="I50895">
            <v>94</v>
          </cell>
        </row>
        <row r="50896">
          <cell r="A50896">
            <v>6250149708</v>
          </cell>
          <cell r="I50896">
            <v>1449</v>
          </cell>
        </row>
        <row r="50897">
          <cell r="A50897">
            <v>6250149708</v>
          </cell>
          <cell r="I50897">
            <v>696</v>
          </cell>
        </row>
        <row r="50898">
          <cell r="A50898">
            <v>6250149708</v>
          </cell>
          <cell r="I50898">
            <v>1035</v>
          </cell>
        </row>
        <row r="50899">
          <cell r="A50899">
            <v>6250149708</v>
          </cell>
          <cell r="I50899">
            <v>735</v>
          </cell>
        </row>
        <row r="50900">
          <cell r="A50900">
            <v>6250149708</v>
          </cell>
          <cell r="I50900">
            <v>1068</v>
          </cell>
        </row>
        <row r="50901">
          <cell r="A50901">
            <v>6250149708</v>
          </cell>
          <cell r="I50901">
            <v>1379</v>
          </cell>
        </row>
        <row r="50902">
          <cell r="A50902">
            <v>6250149708</v>
          </cell>
          <cell r="I50902">
            <v>980</v>
          </cell>
        </row>
        <row r="50903">
          <cell r="A50903">
            <v>6250149708</v>
          </cell>
          <cell r="I50903">
            <v>925</v>
          </cell>
        </row>
        <row r="50904">
          <cell r="A50904">
            <v>6250149708</v>
          </cell>
          <cell r="I50904">
            <v>142</v>
          </cell>
        </row>
        <row r="50905">
          <cell r="A50905">
            <v>6250149708</v>
          </cell>
          <cell r="I50905">
            <v>1043</v>
          </cell>
        </row>
        <row r="50906">
          <cell r="A50906">
            <v>6250149708</v>
          </cell>
          <cell r="I50906">
            <v>1434</v>
          </cell>
        </row>
        <row r="50907">
          <cell r="A50907">
            <v>6250149708</v>
          </cell>
          <cell r="I50907">
            <v>375</v>
          </cell>
        </row>
        <row r="50908">
          <cell r="A50908">
            <v>6250149708</v>
          </cell>
          <cell r="I50908">
            <v>621</v>
          </cell>
        </row>
        <row r="50909">
          <cell r="A50909">
            <v>6252839582</v>
          </cell>
          <cell r="I50909">
            <v>645</v>
          </cell>
        </row>
        <row r="50910">
          <cell r="A50910">
            <v>6252839582</v>
          </cell>
          <cell r="I50910">
            <v>218</v>
          </cell>
        </row>
        <row r="50911">
          <cell r="A50911">
            <v>6252839582</v>
          </cell>
          <cell r="I50911">
            <v>1135</v>
          </cell>
        </row>
        <row r="50912">
          <cell r="A50912">
            <v>6252839582</v>
          </cell>
          <cell r="I50912">
            <v>592</v>
          </cell>
        </row>
        <row r="50913">
          <cell r="A50913">
            <v>6252839582</v>
          </cell>
          <cell r="I50913">
            <v>550</v>
          </cell>
        </row>
        <row r="50914">
          <cell r="A50914">
            <v>6252839582</v>
          </cell>
          <cell r="I50914">
            <v>396</v>
          </cell>
        </row>
        <row r="50915">
          <cell r="A50915">
            <v>6252839582</v>
          </cell>
          <cell r="I50915">
            <v>1002</v>
          </cell>
        </row>
        <row r="50916">
          <cell r="A50916">
            <v>6252839582</v>
          </cell>
          <cell r="I50916">
            <v>786</v>
          </cell>
        </row>
        <row r="50917">
          <cell r="A50917">
            <v>6252839582</v>
          </cell>
          <cell r="I50917">
            <v>460</v>
          </cell>
        </row>
        <row r="50918">
          <cell r="A50918">
            <v>6252839582</v>
          </cell>
          <cell r="I50918">
            <v>360</v>
          </cell>
        </row>
        <row r="50919">
          <cell r="A50919">
            <v>6252839582</v>
          </cell>
          <cell r="I50919">
            <v>676</v>
          </cell>
        </row>
        <row r="50920">
          <cell r="A50920">
            <v>6252839582</v>
          </cell>
          <cell r="I50920">
            <v>984</v>
          </cell>
        </row>
        <row r="50921">
          <cell r="A50921">
            <v>6252839582</v>
          </cell>
          <cell r="I50921">
            <v>376</v>
          </cell>
        </row>
        <row r="50922">
          <cell r="A50922">
            <v>6252839582</v>
          </cell>
          <cell r="I50922">
            <v>440</v>
          </cell>
        </row>
        <row r="50923">
          <cell r="A50923">
            <v>6252839582</v>
          </cell>
          <cell r="I50923">
            <v>412</v>
          </cell>
        </row>
        <row r="50924">
          <cell r="A50924">
            <v>6252839582</v>
          </cell>
          <cell r="I50924">
            <v>486</v>
          </cell>
        </row>
        <row r="50925">
          <cell r="A50925">
            <v>6252839582</v>
          </cell>
          <cell r="I50925">
            <v>396</v>
          </cell>
        </row>
        <row r="50926">
          <cell r="A50926">
            <v>6252839582</v>
          </cell>
          <cell r="I50926">
            <v>976</v>
          </cell>
        </row>
        <row r="50927">
          <cell r="A50927">
            <v>6252839582</v>
          </cell>
          <cell r="I50927">
            <v>405</v>
          </cell>
        </row>
        <row r="50928">
          <cell r="A50928">
            <v>6253228951</v>
          </cell>
          <cell r="I50928">
            <v>580</v>
          </cell>
        </row>
        <row r="50929">
          <cell r="A50929">
            <v>6253228951</v>
          </cell>
          <cell r="I50929">
            <v>459</v>
          </cell>
        </row>
        <row r="50930">
          <cell r="A50930">
            <v>6253228951</v>
          </cell>
          <cell r="I50930">
            <v>770</v>
          </cell>
        </row>
        <row r="50931">
          <cell r="A50931">
            <v>6253228951</v>
          </cell>
          <cell r="I50931">
            <v>276</v>
          </cell>
        </row>
        <row r="50932">
          <cell r="A50932">
            <v>6253228951</v>
          </cell>
          <cell r="I50932">
            <v>740</v>
          </cell>
        </row>
        <row r="50933">
          <cell r="A50933">
            <v>6253228951</v>
          </cell>
          <cell r="I50933">
            <v>942</v>
          </cell>
        </row>
        <row r="50934">
          <cell r="A50934">
            <v>6253228951</v>
          </cell>
          <cell r="I50934">
            <v>1266</v>
          </cell>
        </row>
        <row r="50935">
          <cell r="A50935">
            <v>6253228951</v>
          </cell>
          <cell r="I50935">
            <v>540</v>
          </cell>
        </row>
        <row r="50936">
          <cell r="A50936">
            <v>6253228951</v>
          </cell>
          <cell r="I50936">
            <v>164</v>
          </cell>
        </row>
        <row r="50937">
          <cell r="A50937">
            <v>6253228951</v>
          </cell>
          <cell r="I50937">
            <v>854</v>
          </cell>
        </row>
        <row r="50938">
          <cell r="A50938">
            <v>6253228951</v>
          </cell>
          <cell r="I50938">
            <v>400</v>
          </cell>
        </row>
        <row r="50939">
          <cell r="A50939">
            <v>6253228951</v>
          </cell>
          <cell r="I50939">
            <v>1638</v>
          </cell>
        </row>
        <row r="50940">
          <cell r="A50940">
            <v>6253228951</v>
          </cell>
          <cell r="I50940">
            <v>1624</v>
          </cell>
        </row>
        <row r="50941">
          <cell r="A50941">
            <v>6253228951</v>
          </cell>
          <cell r="I50941">
            <v>532</v>
          </cell>
        </row>
        <row r="50942">
          <cell r="A50942">
            <v>6253228951</v>
          </cell>
          <cell r="I50942">
            <v>994</v>
          </cell>
        </row>
        <row r="50943">
          <cell r="A50943">
            <v>6253848100</v>
          </cell>
          <cell r="I50943">
            <v>226</v>
          </cell>
        </row>
        <row r="50944">
          <cell r="A50944">
            <v>6253848100</v>
          </cell>
          <cell r="I50944">
            <v>100</v>
          </cell>
        </row>
        <row r="50945">
          <cell r="A50945">
            <v>6253848100</v>
          </cell>
          <cell r="I50945">
            <v>212</v>
          </cell>
        </row>
        <row r="50946">
          <cell r="A50946">
            <v>6253848100</v>
          </cell>
          <cell r="I50946">
            <v>970</v>
          </cell>
        </row>
        <row r="50947">
          <cell r="A50947">
            <v>6253848100</v>
          </cell>
          <cell r="I50947">
            <v>1488</v>
          </cell>
        </row>
        <row r="50948">
          <cell r="A50948">
            <v>6253848100</v>
          </cell>
          <cell r="I50948">
            <v>135</v>
          </cell>
        </row>
        <row r="50949">
          <cell r="A50949">
            <v>6253848100</v>
          </cell>
          <cell r="I50949">
            <v>474</v>
          </cell>
        </row>
        <row r="50950">
          <cell r="A50950">
            <v>6253848100</v>
          </cell>
          <cell r="I50950">
            <v>640</v>
          </cell>
        </row>
        <row r="50951">
          <cell r="A50951">
            <v>6253848100</v>
          </cell>
          <cell r="I50951">
            <v>924</v>
          </cell>
        </row>
        <row r="50952">
          <cell r="A50952">
            <v>6253848100</v>
          </cell>
          <cell r="I50952">
            <v>548</v>
          </cell>
        </row>
        <row r="50953">
          <cell r="A50953">
            <v>6253848100</v>
          </cell>
          <cell r="I50953">
            <v>528</v>
          </cell>
        </row>
        <row r="50954">
          <cell r="A50954">
            <v>6253848100</v>
          </cell>
          <cell r="I50954">
            <v>1205</v>
          </cell>
        </row>
        <row r="50955">
          <cell r="A50955">
            <v>6253848100</v>
          </cell>
          <cell r="I50955">
            <v>139</v>
          </cell>
        </row>
        <row r="50956">
          <cell r="A50956">
            <v>6253848100</v>
          </cell>
          <cell r="I50956">
            <v>480</v>
          </cell>
        </row>
        <row r="50957">
          <cell r="A50957">
            <v>6253848100</v>
          </cell>
          <cell r="I50957">
            <v>748</v>
          </cell>
        </row>
        <row r="50958">
          <cell r="A50958">
            <v>6253848100</v>
          </cell>
          <cell r="I50958">
            <v>624</v>
          </cell>
        </row>
        <row r="50959">
          <cell r="A50959">
            <v>6253848100</v>
          </cell>
          <cell r="I50959">
            <v>955</v>
          </cell>
        </row>
        <row r="50960">
          <cell r="A50960">
            <v>6253848100</v>
          </cell>
          <cell r="I50960">
            <v>314</v>
          </cell>
        </row>
        <row r="50961">
          <cell r="A50961">
            <v>6253848100</v>
          </cell>
          <cell r="I50961">
            <v>106</v>
          </cell>
        </row>
        <row r="50962">
          <cell r="A50962">
            <v>6253848100</v>
          </cell>
          <cell r="I50962">
            <v>118</v>
          </cell>
        </row>
        <row r="50963">
          <cell r="A50963">
            <v>6257300991</v>
          </cell>
          <cell r="I50963">
            <v>612</v>
          </cell>
        </row>
        <row r="50964">
          <cell r="A50964">
            <v>6257300991</v>
          </cell>
          <cell r="I50964">
            <v>762</v>
          </cell>
        </row>
        <row r="50965">
          <cell r="A50965">
            <v>6257300991</v>
          </cell>
          <cell r="I50965">
            <v>1020</v>
          </cell>
        </row>
        <row r="50966">
          <cell r="A50966">
            <v>6257300991</v>
          </cell>
          <cell r="I50966">
            <v>750</v>
          </cell>
        </row>
        <row r="50967">
          <cell r="A50967">
            <v>6257300991</v>
          </cell>
          <cell r="I50967">
            <v>868</v>
          </cell>
        </row>
        <row r="50968">
          <cell r="A50968">
            <v>6257300991</v>
          </cell>
          <cell r="I50968">
            <v>121</v>
          </cell>
        </row>
        <row r="50969">
          <cell r="A50969">
            <v>6257300991</v>
          </cell>
          <cell r="I50969">
            <v>708</v>
          </cell>
        </row>
        <row r="50970">
          <cell r="A50970">
            <v>6257300991</v>
          </cell>
          <cell r="I50970">
            <v>756</v>
          </cell>
        </row>
        <row r="50971">
          <cell r="A50971">
            <v>6257300991</v>
          </cell>
          <cell r="I50971">
            <v>1380</v>
          </cell>
        </row>
        <row r="50972">
          <cell r="A50972">
            <v>6257300991</v>
          </cell>
          <cell r="I50972">
            <v>100</v>
          </cell>
        </row>
        <row r="50973">
          <cell r="A50973">
            <v>6257300991</v>
          </cell>
          <cell r="I50973">
            <v>249</v>
          </cell>
        </row>
        <row r="50974">
          <cell r="A50974">
            <v>6257300991</v>
          </cell>
          <cell r="I50974">
            <v>1652</v>
          </cell>
        </row>
        <row r="50975">
          <cell r="A50975">
            <v>6257300991</v>
          </cell>
          <cell r="I50975">
            <v>1155</v>
          </cell>
        </row>
        <row r="50976">
          <cell r="A50976">
            <v>6257300991</v>
          </cell>
          <cell r="I50976">
            <v>760</v>
          </cell>
        </row>
        <row r="50977">
          <cell r="A50977">
            <v>6257300991</v>
          </cell>
          <cell r="I50977">
            <v>762</v>
          </cell>
        </row>
        <row r="50978">
          <cell r="A50978">
            <v>6257300991</v>
          </cell>
          <cell r="I50978">
            <v>255</v>
          </cell>
        </row>
        <row r="50979">
          <cell r="A50979">
            <v>6257300991</v>
          </cell>
          <cell r="I50979">
            <v>500</v>
          </cell>
        </row>
        <row r="50980">
          <cell r="A50980">
            <v>6257300991</v>
          </cell>
          <cell r="I50980">
            <v>144</v>
          </cell>
        </row>
        <row r="50981">
          <cell r="A50981">
            <v>6257300991</v>
          </cell>
          <cell r="I50981">
            <v>1224</v>
          </cell>
        </row>
        <row r="50982">
          <cell r="A50982">
            <v>6257300991</v>
          </cell>
          <cell r="I50982">
            <v>595</v>
          </cell>
        </row>
        <row r="50983">
          <cell r="A50983">
            <v>6257300991</v>
          </cell>
          <cell r="I50983">
            <v>410</v>
          </cell>
        </row>
        <row r="50984">
          <cell r="A50984">
            <v>6257300991</v>
          </cell>
          <cell r="I50984">
            <v>187</v>
          </cell>
        </row>
        <row r="50985">
          <cell r="A50985">
            <v>6257300991</v>
          </cell>
          <cell r="I50985">
            <v>528</v>
          </cell>
        </row>
        <row r="50986">
          <cell r="A50986">
            <v>6257300991</v>
          </cell>
          <cell r="I50986">
            <v>1392</v>
          </cell>
        </row>
        <row r="50987">
          <cell r="A50987">
            <v>6257300991</v>
          </cell>
          <cell r="I50987">
            <v>440</v>
          </cell>
        </row>
        <row r="50988">
          <cell r="A50988">
            <v>6257300991</v>
          </cell>
          <cell r="I50988">
            <v>545</v>
          </cell>
        </row>
        <row r="50989">
          <cell r="A50989">
            <v>6257300991</v>
          </cell>
          <cell r="I50989">
            <v>816</v>
          </cell>
        </row>
        <row r="50990">
          <cell r="A50990">
            <v>6257300991</v>
          </cell>
          <cell r="I50990">
            <v>494</v>
          </cell>
        </row>
        <row r="50991">
          <cell r="A50991">
            <v>6257300991</v>
          </cell>
          <cell r="I50991">
            <v>1038</v>
          </cell>
        </row>
        <row r="50992">
          <cell r="A50992">
            <v>6259591160</v>
          </cell>
          <cell r="I50992">
            <v>670</v>
          </cell>
        </row>
        <row r="50993">
          <cell r="A50993">
            <v>6259591160</v>
          </cell>
          <cell r="I50993">
            <v>456</v>
          </cell>
        </row>
        <row r="50994">
          <cell r="A50994">
            <v>6259591160</v>
          </cell>
          <cell r="I50994">
            <v>456</v>
          </cell>
        </row>
        <row r="50995">
          <cell r="A50995">
            <v>6259591160</v>
          </cell>
          <cell r="I50995">
            <v>1050</v>
          </cell>
        </row>
        <row r="50996">
          <cell r="A50996">
            <v>6259591160</v>
          </cell>
          <cell r="I50996">
            <v>412</v>
          </cell>
        </row>
        <row r="50997">
          <cell r="A50997">
            <v>6259591160</v>
          </cell>
          <cell r="I50997">
            <v>1476</v>
          </cell>
        </row>
        <row r="50998">
          <cell r="A50998">
            <v>6259591160</v>
          </cell>
          <cell r="I50998">
            <v>920</v>
          </cell>
        </row>
        <row r="50999">
          <cell r="A50999">
            <v>6259591160</v>
          </cell>
          <cell r="I50999">
            <v>844</v>
          </cell>
        </row>
        <row r="51000">
          <cell r="A51000">
            <v>6259591160</v>
          </cell>
          <cell r="I51000">
            <v>1206</v>
          </cell>
        </row>
        <row r="51001">
          <cell r="A51001">
            <v>6259591160</v>
          </cell>
          <cell r="I51001">
            <v>904</v>
          </cell>
        </row>
        <row r="51002">
          <cell r="A51002">
            <v>6259591160</v>
          </cell>
          <cell r="I51002">
            <v>268</v>
          </cell>
        </row>
        <row r="51003">
          <cell r="A51003">
            <v>6259591160</v>
          </cell>
          <cell r="I51003">
            <v>1582</v>
          </cell>
        </row>
        <row r="51004">
          <cell r="A51004">
            <v>6259591160</v>
          </cell>
          <cell r="I51004">
            <v>176</v>
          </cell>
        </row>
        <row r="51005">
          <cell r="A51005">
            <v>6259591160</v>
          </cell>
          <cell r="I51005">
            <v>645</v>
          </cell>
        </row>
        <row r="51006">
          <cell r="A51006">
            <v>6259591160</v>
          </cell>
          <cell r="I51006">
            <v>985</v>
          </cell>
        </row>
        <row r="51007">
          <cell r="A51007">
            <v>6259591160</v>
          </cell>
          <cell r="I51007">
            <v>241</v>
          </cell>
        </row>
        <row r="51008">
          <cell r="A51008">
            <v>6259591160</v>
          </cell>
          <cell r="I51008">
            <v>1105</v>
          </cell>
        </row>
        <row r="51009">
          <cell r="A51009">
            <v>6259591160</v>
          </cell>
          <cell r="I51009">
            <v>420</v>
          </cell>
        </row>
        <row r="51010">
          <cell r="A51010">
            <v>6259591160</v>
          </cell>
          <cell r="I51010">
            <v>870</v>
          </cell>
        </row>
        <row r="51011">
          <cell r="A51011">
            <v>6259591160</v>
          </cell>
          <cell r="I51011">
            <v>412</v>
          </cell>
        </row>
        <row r="51012">
          <cell r="A51012">
            <v>6259591160</v>
          </cell>
          <cell r="I51012">
            <v>684</v>
          </cell>
        </row>
        <row r="51013">
          <cell r="A51013">
            <v>6259591160</v>
          </cell>
          <cell r="I51013">
            <v>560</v>
          </cell>
        </row>
        <row r="51014">
          <cell r="A51014">
            <v>6262545662</v>
          </cell>
          <cell r="I51014">
            <v>948</v>
          </cell>
        </row>
        <row r="51015">
          <cell r="A51015">
            <v>6262545662</v>
          </cell>
          <cell r="I51015">
            <v>658</v>
          </cell>
        </row>
        <row r="51016">
          <cell r="A51016">
            <v>6262545662</v>
          </cell>
          <cell r="I51016">
            <v>776</v>
          </cell>
        </row>
        <row r="51017">
          <cell r="A51017">
            <v>6262545662</v>
          </cell>
          <cell r="I51017">
            <v>168</v>
          </cell>
        </row>
        <row r="51018">
          <cell r="A51018">
            <v>6262545662</v>
          </cell>
          <cell r="I51018">
            <v>528</v>
          </cell>
        </row>
        <row r="51019">
          <cell r="A51019">
            <v>6262545662</v>
          </cell>
          <cell r="I51019">
            <v>196</v>
          </cell>
        </row>
        <row r="51020">
          <cell r="A51020">
            <v>6262545662</v>
          </cell>
          <cell r="I51020">
            <v>762</v>
          </cell>
        </row>
        <row r="51021">
          <cell r="A51021">
            <v>6262545662</v>
          </cell>
          <cell r="I51021">
            <v>1095</v>
          </cell>
        </row>
        <row r="51022">
          <cell r="A51022">
            <v>6262545662</v>
          </cell>
          <cell r="I51022">
            <v>152</v>
          </cell>
        </row>
        <row r="51023">
          <cell r="A51023">
            <v>6262545662</v>
          </cell>
          <cell r="I51023">
            <v>214</v>
          </cell>
        </row>
        <row r="51024">
          <cell r="A51024">
            <v>6262545662</v>
          </cell>
          <cell r="I51024">
            <v>1351</v>
          </cell>
        </row>
        <row r="51025">
          <cell r="A51025">
            <v>6262545662</v>
          </cell>
          <cell r="I51025">
            <v>218</v>
          </cell>
        </row>
        <row r="51026">
          <cell r="A51026">
            <v>6262545662</v>
          </cell>
          <cell r="I51026">
            <v>85</v>
          </cell>
        </row>
        <row r="51027">
          <cell r="A51027">
            <v>6262545662</v>
          </cell>
          <cell r="I51027">
            <v>864</v>
          </cell>
        </row>
        <row r="51028">
          <cell r="A51028">
            <v>6262545662</v>
          </cell>
          <cell r="I51028">
            <v>896</v>
          </cell>
        </row>
        <row r="51029">
          <cell r="A51029">
            <v>6262545662</v>
          </cell>
          <cell r="I51029">
            <v>1326</v>
          </cell>
        </row>
        <row r="51030">
          <cell r="A51030">
            <v>6262545662</v>
          </cell>
          <cell r="I51030">
            <v>920</v>
          </cell>
        </row>
        <row r="51031">
          <cell r="A51031">
            <v>6262545662</v>
          </cell>
          <cell r="I51031">
            <v>654</v>
          </cell>
        </row>
        <row r="51032">
          <cell r="A51032">
            <v>6262545662</v>
          </cell>
          <cell r="I51032">
            <v>318</v>
          </cell>
        </row>
        <row r="51033">
          <cell r="A51033">
            <v>6262545662</v>
          </cell>
          <cell r="I51033">
            <v>846</v>
          </cell>
        </row>
        <row r="51034">
          <cell r="A51034">
            <v>6262545662</v>
          </cell>
          <cell r="I51034">
            <v>1526</v>
          </cell>
        </row>
        <row r="51035">
          <cell r="A51035">
            <v>6262545662</v>
          </cell>
          <cell r="I51035">
            <v>519</v>
          </cell>
        </row>
        <row r="51036">
          <cell r="A51036">
            <v>6262545662</v>
          </cell>
          <cell r="I51036">
            <v>369</v>
          </cell>
        </row>
        <row r="51037">
          <cell r="A51037">
            <v>6262545662</v>
          </cell>
          <cell r="I51037">
            <v>348</v>
          </cell>
        </row>
        <row r="51038">
          <cell r="A51038">
            <v>6262545662</v>
          </cell>
          <cell r="I51038">
            <v>213</v>
          </cell>
        </row>
        <row r="51039">
          <cell r="A51039">
            <v>6262545662</v>
          </cell>
          <cell r="I51039">
            <v>492</v>
          </cell>
        </row>
        <row r="51040">
          <cell r="A51040">
            <v>6262545662</v>
          </cell>
          <cell r="I51040">
            <v>868</v>
          </cell>
        </row>
        <row r="51041">
          <cell r="A51041">
            <v>6263308354</v>
          </cell>
          <cell r="I51041">
            <v>924</v>
          </cell>
        </row>
        <row r="51042">
          <cell r="A51042">
            <v>6263308354</v>
          </cell>
          <cell r="I51042">
            <v>1316</v>
          </cell>
        </row>
        <row r="51043">
          <cell r="A51043">
            <v>6263308354</v>
          </cell>
          <cell r="I51043">
            <v>105</v>
          </cell>
        </row>
        <row r="51044">
          <cell r="A51044">
            <v>6263308354</v>
          </cell>
          <cell r="I51044">
            <v>888</v>
          </cell>
        </row>
        <row r="51045">
          <cell r="A51045">
            <v>6263308354</v>
          </cell>
          <cell r="I51045">
            <v>575</v>
          </cell>
        </row>
        <row r="51046">
          <cell r="A51046">
            <v>6263308354</v>
          </cell>
          <cell r="I51046">
            <v>344</v>
          </cell>
        </row>
        <row r="51047">
          <cell r="A51047">
            <v>6263308354</v>
          </cell>
          <cell r="I51047">
            <v>330</v>
          </cell>
        </row>
        <row r="51048">
          <cell r="A51048">
            <v>6263308354</v>
          </cell>
          <cell r="I51048">
            <v>220</v>
          </cell>
        </row>
        <row r="51049">
          <cell r="A51049">
            <v>6263308354</v>
          </cell>
          <cell r="I51049">
            <v>930</v>
          </cell>
        </row>
        <row r="51050">
          <cell r="A51050">
            <v>6263308354</v>
          </cell>
          <cell r="I51050">
            <v>1284</v>
          </cell>
        </row>
        <row r="51051">
          <cell r="A51051">
            <v>6263308354</v>
          </cell>
          <cell r="I51051">
            <v>190</v>
          </cell>
        </row>
        <row r="51052">
          <cell r="A51052">
            <v>6263308354</v>
          </cell>
          <cell r="I51052">
            <v>206</v>
          </cell>
        </row>
        <row r="51053">
          <cell r="A51053">
            <v>6263308354</v>
          </cell>
          <cell r="I51053">
            <v>770</v>
          </cell>
        </row>
        <row r="51054">
          <cell r="A51054">
            <v>6263308354</v>
          </cell>
          <cell r="I51054">
            <v>720</v>
          </cell>
        </row>
        <row r="51055">
          <cell r="A51055">
            <v>6263308354</v>
          </cell>
          <cell r="I51055">
            <v>333</v>
          </cell>
        </row>
        <row r="51056">
          <cell r="A51056">
            <v>6263308354</v>
          </cell>
          <cell r="I51056">
            <v>408</v>
          </cell>
        </row>
        <row r="51057">
          <cell r="A51057">
            <v>6263308354</v>
          </cell>
          <cell r="I51057">
            <v>850</v>
          </cell>
        </row>
        <row r="51058">
          <cell r="A51058">
            <v>6263308354</v>
          </cell>
          <cell r="I51058">
            <v>428</v>
          </cell>
        </row>
        <row r="51059">
          <cell r="A51059">
            <v>6263308354</v>
          </cell>
          <cell r="I51059">
            <v>936</v>
          </cell>
        </row>
        <row r="51060">
          <cell r="A51060">
            <v>6263308354</v>
          </cell>
          <cell r="I51060">
            <v>612</v>
          </cell>
        </row>
        <row r="51061">
          <cell r="A51061">
            <v>6263308354</v>
          </cell>
          <cell r="I51061">
            <v>194</v>
          </cell>
        </row>
        <row r="51062">
          <cell r="A51062">
            <v>6263308354</v>
          </cell>
          <cell r="I51062">
            <v>765</v>
          </cell>
        </row>
        <row r="51063">
          <cell r="A51063">
            <v>6263308354</v>
          </cell>
          <cell r="I51063">
            <v>378</v>
          </cell>
        </row>
        <row r="51064">
          <cell r="A51064">
            <v>6264008516</v>
          </cell>
          <cell r="I51064">
            <v>216</v>
          </cell>
        </row>
        <row r="51065">
          <cell r="A51065">
            <v>6264008516</v>
          </cell>
          <cell r="I51065">
            <v>1050</v>
          </cell>
        </row>
        <row r="51066">
          <cell r="A51066">
            <v>6264008516</v>
          </cell>
          <cell r="I51066">
            <v>696</v>
          </cell>
        </row>
        <row r="51067">
          <cell r="A51067">
            <v>6264008516</v>
          </cell>
          <cell r="I51067">
            <v>726</v>
          </cell>
        </row>
        <row r="51068">
          <cell r="A51068">
            <v>6264008516</v>
          </cell>
          <cell r="I51068">
            <v>204</v>
          </cell>
        </row>
        <row r="51069">
          <cell r="A51069">
            <v>6264008516</v>
          </cell>
          <cell r="I51069">
            <v>348</v>
          </cell>
        </row>
        <row r="51070">
          <cell r="A51070">
            <v>6264008516</v>
          </cell>
          <cell r="I51070">
            <v>489</v>
          </cell>
        </row>
        <row r="51071">
          <cell r="A51071">
            <v>6264008516</v>
          </cell>
          <cell r="I51071">
            <v>488</v>
          </cell>
        </row>
        <row r="51072">
          <cell r="A51072">
            <v>6264008516</v>
          </cell>
          <cell r="I51072">
            <v>1624</v>
          </cell>
        </row>
        <row r="51073">
          <cell r="A51073">
            <v>6264008516</v>
          </cell>
          <cell r="I51073">
            <v>498</v>
          </cell>
        </row>
        <row r="51074">
          <cell r="A51074">
            <v>6264008516</v>
          </cell>
          <cell r="I51074">
            <v>1631</v>
          </cell>
        </row>
        <row r="51075">
          <cell r="A51075">
            <v>6264008516</v>
          </cell>
          <cell r="I51075">
            <v>112</v>
          </cell>
        </row>
        <row r="51076">
          <cell r="A51076">
            <v>6264008516</v>
          </cell>
          <cell r="I51076">
            <v>132</v>
          </cell>
        </row>
        <row r="51077">
          <cell r="A51077">
            <v>6264008516</v>
          </cell>
          <cell r="I51077">
            <v>741</v>
          </cell>
        </row>
        <row r="51078">
          <cell r="A51078">
            <v>6264008516</v>
          </cell>
          <cell r="I51078">
            <v>399</v>
          </cell>
        </row>
        <row r="51079">
          <cell r="A51079">
            <v>6264008516</v>
          </cell>
          <cell r="I51079">
            <v>684</v>
          </cell>
        </row>
        <row r="51080">
          <cell r="A51080">
            <v>6264008516</v>
          </cell>
          <cell r="I51080">
            <v>1631</v>
          </cell>
        </row>
        <row r="51081">
          <cell r="A51081">
            <v>6264008516</v>
          </cell>
          <cell r="I51081">
            <v>735</v>
          </cell>
        </row>
        <row r="51082">
          <cell r="A51082">
            <v>6264008516</v>
          </cell>
          <cell r="I51082">
            <v>276</v>
          </cell>
        </row>
        <row r="51083">
          <cell r="A51083">
            <v>6264008516</v>
          </cell>
          <cell r="I51083">
            <v>552</v>
          </cell>
        </row>
        <row r="51084">
          <cell r="A51084">
            <v>6264008516</v>
          </cell>
          <cell r="I51084">
            <v>428</v>
          </cell>
        </row>
        <row r="51085">
          <cell r="A51085">
            <v>6268492927</v>
          </cell>
          <cell r="I51085">
            <v>374</v>
          </cell>
        </row>
        <row r="51086">
          <cell r="A51086">
            <v>6268492927</v>
          </cell>
          <cell r="I51086">
            <v>310</v>
          </cell>
        </row>
        <row r="51087">
          <cell r="A51087">
            <v>6268492927</v>
          </cell>
          <cell r="I51087">
            <v>440</v>
          </cell>
        </row>
        <row r="51088">
          <cell r="A51088">
            <v>6268492927</v>
          </cell>
          <cell r="I51088">
            <v>368</v>
          </cell>
        </row>
        <row r="51089">
          <cell r="A51089">
            <v>6268492927</v>
          </cell>
          <cell r="I51089">
            <v>462</v>
          </cell>
        </row>
        <row r="51090">
          <cell r="A51090">
            <v>6268492927</v>
          </cell>
          <cell r="I51090">
            <v>1200</v>
          </cell>
        </row>
        <row r="51091">
          <cell r="A51091">
            <v>6268492927</v>
          </cell>
          <cell r="I51091">
            <v>465</v>
          </cell>
        </row>
        <row r="51092">
          <cell r="A51092">
            <v>6268492927</v>
          </cell>
          <cell r="I51092">
            <v>174</v>
          </cell>
        </row>
        <row r="51093">
          <cell r="A51093">
            <v>6268492927</v>
          </cell>
          <cell r="I51093">
            <v>208</v>
          </cell>
        </row>
        <row r="51094">
          <cell r="A51094">
            <v>6268492927</v>
          </cell>
          <cell r="I51094">
            <v>208</v>
          </cell>
        </row>
        <row r="51095">
          <cell r="A51095">
            <v>6268492927</v>
          </cell>
          <cell r="I51095">
            <v>1146</v>
          </cell>
        </row>
        <row r="51096">
          <cell r="A51096">
            <v>6268492927</v>
          </cell>
          <cell r="I51096">
            <v>486</v>
          </cell>
        </row>
        <row r="51097">
          <cell r="A51097">
            <v>6268492927</v>
          </cell>
          <cell r="I51097">
            <v>932</v>
          </cell>
        </row>
        <row r="51098">
          <cell r="A51098">
            <v>6268492927</v>
          </cell>
          <cell r="I51098">
            <v>181</v>
          </cell>
        </row>
        <row r="51099">
          <cell r="A51099">
            <v>6268492927</v>
          </cell>
          <cell r="I51099">
            <v>342</v>
          </cell>
        </row>
        <row r="51100">
          <cell r="A51100">
            <v>6268492927</v>
          </cell>
          <cell r="I51100">
            <v>1589</v>
          </cell>
        </row>
        <row r="51101">
          <cell r="A51101">
            <v>6268492927</v>
          </cell>
          <cell r="I51101">
            <v>273</v>
          </cell>
        </row>
        <row r="51102">
          <cell r="A51102">
            <v>6268492927</v>
          </cell>
          <cell r="I51102">
            <v>560</v>
          </cell>
        </row>
        <row r="51103">
          <cell r="A51103">
            <v>6268492927</v>
          </cell>
          <cell r="I51103">
            <v>412</v>
          </cell>
        </row>
        <row r="51104">
          <cell r="A51104">
            <v>6268492927</v>
          </cell>
          <cell r="I51104">
            <v>173</v>
          </cell>
        </row>
        <row r="51105">
          <cell r="A51105">
            <v>6268492927</v>
          </cell>
          <cell r="I51105">
            <v>856</v>
          </cell>
        </row>
        <row r="51106">
          <cell r="A51106">
            <v>6268492927</v>
          </cell>
          <cell r="I51106">
            <v>468</v>
          </cell>
        </row>
        <row r="51107">
          <cell r="A51107">
            <v>6268492927</v>
          </cell>
          <cell r="I51107">
            <v>1036</v>
          </cell>
        </row>
        <row r="51108">
          <cell r="A51108">
            <v>6268492927</v>
          </cell>
          <cell r="I51108">
            <v>1463</v>
          </cell>
        </row>
        <row r="51109">
          <cell r="A51109">
            <v>6268492927</v>
          </cell>
          <cell r="I51109">
            <v>429</v>
          </cell>
        </row>
        <row r="51110">
          <cell r="A51110">
            <v>6268492927</v>
          </cell>
          <cell r="I51110">
            <v>466</v>
          </cell>
        </row>
        <row r="51111">
          <cell r="A51111">
            <v>6269368626</v>
          </cell>
          <cell r="I51111">
            <v>372</v>
          </cell>
        </row>
        <row r="51112">
          <cell r="A51112">
            <v>6269368626</v>
          </cell>
          <cell r="I51112">
            <v>292</v>
          </cell>
        </row>
        <row r="51113">
          <cell r="A51113">
            <v>6269368626</v>
          </cell>
          <cell r="I51113">
            <v>665</v>
          </cell>
        </row>
        <row r="51114">
          <cell r="A51114">
            <v>6269368626</v>
          </cell>
          <cell r="I51114">
            <v>284</v>
          </cell>
        </row>
        <row r="51115">
          <cell r="A51115">
            <v>6269368626</v>
          </cell>
          <cell r="I51115">
            <v>282</v>
          </cell>
        </row>
        <row r="51116">
          <cell r="A51116">
            <v>6269368626</v>
          </cell>
          <cell r="I51116">
            <v>888</v>
          </cell>
        </row>
        <row r="51117">
          <cell r="A51117">
            <v>6269368626</v>
          </cell>
          <cell r="I51117">
            <v>368</v>
          </cell>
        </row>
        <row r="51118">
          <cell r="A51118">
            <v>6269368626</v>
          </cell>
          <cell r="I51118">
            <v>996</v>
          </cell>
        </row>
        <row r="51119">
          <cell r="A51119">
            <v>6269368626</v>
          </cell>
          <cell r="I51119">
            <v>1344</v>
          </cell>
        </row>
        <row r="51120">
          <cell r="A51120">
            <v>6269368626</v>
          </cell>
          <cell r="I51120">
            <v>1036</v>
          </cell>
        </row>
        <row r="51121">
          <cell r="A51121">
            <v>6269368626</v>
          </cell>
          <cell r="I51121">
            <v>113</v>
          </cell>
        </row>
        <row r="51122">
          <cell r="A51122">
            <v>6269368626</v>
          </cell>
          <cell r="I51122">
            <v>240</v>
          </cell>
        </row>
        <row r="51123">
          <cell r="A51123">
            <v>6269368626</v>
          </cell>
          <cell r="I51123">
            <v>1197</v>
          </cell>
        </row>
        <row r="51124">
          <cell r="A51124">
            <v>6269368626</v>
          </cell>
          <cell r="I51124">
            <v>127</v>
          </cell>
        </row>
        <row r="51125">
          <cell r="A51125">
            <v>6269368626</v>
          </cell>
          <cell r="I51125">
            <v>1470</v>
          </cell>
        </row>
        <row r="51126">
          <cell r="A51126">
            <v>6269368626</v>
          </cell>
          <cell r="I51126">
            <v>122</v>
          </cell>
        </row>
        <row r="51127">
          <cell r="A51127">
            <v>6269368626</v>
          </cell>
          <cell r="I51127">
            <v>238</v>
          </cell>
        </row>
        <row r="51128">
          <cell r="A51128">
            <v>6269368626</v>
          </cell>
          <cell r="I51128">
            <v>637</v>
          </cell>
        </row>
        <row r="51129">
          <cell r="A51129">
            <v>6269368626</v>
          </cell>
          <cell r="I51129">
            <v>203</v>
          </cell>
        </row>
        <row r="51130">
          <cell r="A51130">
            <v>6269368626</v>
          </cell>
          <cell r="I51130">
            <v>515</v>
          </cell>
        </row>
        <row r="51131">
          <cell r="A51131">
            <v>6269368626</v>
          </cell>
          <cell r="I51131">
            <v>231</v>
          </cell>
        </row>
        <row r="51132">
          <cell r="A51132">
            <v>6269698790</v>
          </cell>
          <cell r="I51132">
            <v>1015</v>
          </cell>
        </row>
        <row r="51133">
          <cell r="A51133">
            <v>6269698790</v>
          </cell>
          <cell r="I51133">
            <v>414</v>
          </cell>
        </row>
        <row r="51134">
          <cell r="A51134">
            <v>6269698790</v>
          </cell>
          <cell r="I51134">
            <v>336</v>
          </cell>
        </row>
        <row r="51135">
          <cell r="A51135">
            <v>6269698790</v>
          </cell>
          <cell r="I51135">
            <v>327</v>
          </cell>
        </row>
        <row r="51136">
          <cell r="A51136">
            <v>6269698790</v>
          </cell>
          <cell r="I51136">
            <v>402</v>
          </cell>
        </row>
        <row r="51137">
          <cell r="A51137">
            <v>6269698790</v>
          </cell>
          <cell r="I51137">
            <v>763</v>
          </cell>
        </row>
        <row r="51138">
          <cell r="A51138">
            <v>6269698790</v>
          </cell>
          <cell r="I51138">
            <v>1015</v>
          </cell>
        </row>
        <row r="51139">
          <cell r="A51139">
            <v>6269698790</v>
          </cell>
          <cell r="I51139">
            <v>249</v>
          </cell>
        </row>
        <row r="51140">
          <cell r="A51140">
            <v>6269698790</v>
          </cell>
          <cell r="I51140">
            <v>845</v>
          </cell>
        </row>
        <row r="51141">
          <cell r="A51141">
            <v>6269698790</v>
          </cell>
          <cell r="I51141">
            <v>564</v>
          </cell>
        </row>
        <row r="51142">
          <cell r="A51142">
            <v>6269698790</v>
          </cell>
          <cell r="I51142">
            <v>745</v>
          </cell>
        </row>
        <row r="51143">
          <cell r="A51143">
            <v>6269698790</v>
          </cell>
          <cell r="I51143">
            <v>1386</v>
          </cell>
        </row>
        <row r="51144">
          <cell r="A51144">
            <v>6269698790</v>
          </cell>
          <cell r="I51144">
            <v>201</v>
          </cell>
        </row>
        <row r="51145">
          <cell r="A51145">
            <v>6269698790</v>
          </cell>
          <cell r="I51145">
            <v>276</v>
          </cell>
        </row>
        <row r="51146">
          <cell r="A51146">
            <v>6269698790</v>
          </cell>
          <cell r="I51146">
            <v>224</v>
          </cell>
        </row>
        <row r="51147">
          <cell r="A51147">
            <v>6269698790</v>
          </cell>
          <cell r="I51147">
            <v>1323</v>
          </cell>
        </row>
        <row r="51148">
          <cell r="A51148">
            <v>6269698790</v>
          </cell>
          <cell r="I51148">
            <v>510</v>
          </cell>
        </row>
        <row r="51149">
          <cell r="A51149">
            <v>6269698790</v>
          </cell>
          <cell r="I51149">
            <v>935</v>
          </cell>
        </row>
        <row r="51150">
          <cell r="A51150">
            <v>6269698790</v>
          </cell>
          <cell r="I51150">
            <v>498</v>
          </cell>
        </row>
        <row r="51151">
          <cell r="A51151">
            <v>6270075173</v>
          </cell>
          <cell r="I51151">
            <v>780</v>
          </cell>
        </row>
        <row r="51152">
          <cell r="A51152">
            <v>6270075173</v>
          </cell>
          <cell r="I51152">
            <v>884</v>
          </cell>
        </row>
        <row r="51153">
          <cell r="A51153">
            <v>6270075173</v>
          </cell>
          <cell r="I51153">
            <v>546</v>
          </cell>
        </row>
        <row r="51154">
          <cell r="A51154">
            <v>6270075173</v>
          </cell>
          <cell r="I51154">
            <v>1750</v>
          </cell>
        </row>
        <row r="51155">
          <cell r="A51155">
            <v>6270075173</v>
          </cell>
          <cell r="I51155">
            <v>445</v>
          </cell>
        </row>
        <row r="51156">
          <cell r="A51156">
            <v>6270075173</v>
          </cell>
          <cell r="I51156">
            <v>405</v>
          </cell>
        </row>
        <row r="51157">
          <cell r="A51157">
            <v>6270075173</v>
          </cell>
          <cell r="I51157">
            <v>955</v>
          </cell>
        </row>
        <row r="51158">
          <cell r="A51158">
            <v>6270075173</v>
          </cell>
          <cell r="I51158">
            <v>1330</v>
          </cell>
        </row>
        <row r="51159">
          <cell r="A51159">
            <v>6270075173</v>
          </cell>
          <cell r="I51159">
            <v>177</v>
          </cell>
        </row>
        <row r="51160">
          <cell r="A51160">
            <v>6270075173</v>
          </cell>
          <cell r="I51160">
            <v>1170</v>
          </cell>
        </row>
        <row r="51161">
          <cell r="A51161">
            <v>6270075173</v>
          </cell>
          <cell r="I51161">
            <v>860</v>
          </cell>
        </row>
        <row r="51162">
          <cell r="A51162">
            <v>6270075173</v>
          </cell>
          <cell r="I51162">
            <v>494</v>
          </cell>
        </row>
        <row r="51163">
          <cell r="A51163">
            <v>6270075173</v>
          </cell>
          <cell r="I51163">
            <v>228</v>
          </cell>
        </row>
        <row r="51164">
          <cell r="A51164">
            <v>6270075173</v>
          </cell>
          <cell r="I51164">
            <v>942</v>
          </cell>
        </row>
        <row r="51165">
          <cell r="A51165">
            <v>6270075173</v>
          </cell>
          <cell r="I51165">
            <v>143</v>
          </cell>
        </row>
        <row r="51166">
          <cell r="A51166">
            <v>6270075173</v>
          </cell>
          <cell r="I51166">
            <v>1008</v>
          </cell>
        </row>
        <row r="51167">
          <cell r="A51167">
            <v>6270075173</v>
          </cell>
          <cell r="I51167">
            <v>1422</v>
          </cell>
        </row>
        <row r="51168">
          <cell r="A51168">
            <v>6270075173</v>
          </cell>
          <cell r="I51168">
            <v>159</v>
          </cell>
        </row>
        <row r="51169">
          <cell r="A51169">
            <v>6270075173</v>
          </cell>
          <cell r="I51169">
            <v>996</v>
          </cell>
        </row>
        <row r="51170">
          <cell r="A51170">
            <v>6270075173</v>
          </cell>
          <cell r="I51170">
            <v>732</v>
          </cell>
        </row>
        <row r="51171">
          <cell r="A51171">
            <v>6271418376</v>
          </cell>
          <cell r="I51171">
            <v>908</v>
          </cell>
        </row>
        <row r="51172">
          <cell r="A51172">
            <v>6271418376</v>
          </cell>
          <cell r="I51172">
            <v>968</v>
          </cell>
        </row>
        <row r="51173">
          <cell r="A51173">
            <v>6271418376</v>
          </cell>
          <cell r="I51173">
            <v>115</v>
          </cell>
        </row>
        <row r="51174">
          <cell r="A51174">
            <v>6271418376</v>
          </cell>
          <cell r="I51174">
            <v>630</v>
          </cell>
        </row>
        <row r="51175">
          <cell r="A51175">
            <v>6271418376</v>
          </cell>
          <cell r="I51175">
            <v>254</v>
          </cell>
        </row>
        <row r="51176">
          <cell r="A51176">
            <v>6271418376</v>
          </cell>
          <cell r="I51176">
            <v>954</v>
          </cell>
        </row>
        <row r="51177">
          <cell r="A51177">
            <v>6271418376</v>
          </cell>
          <cell r="I51177">
            <v>702</v>
          </cell>
        </row>
        <row r="51178">
          <cell r="A51178">
            <v>6271418376</v>
          </cell>
          <cell r="I51178">
            <v>546</v>
          </cell>
        </row>
        <row r="51179">
          <cell r="A51179">
            <v>6271418376</v>
          </cell>
          <cell r="I51179">
            <v>1200</v>
          </cell>
        </row>
        <row r="51180">
          <cell r="A51180">
            <v>6271418376</v>
          </cell>
          <cell r="I51180">
            <v>910</v>
          </cell>
        </row>
        <row r="51181">
          <cell r="A51181">
            <v>6271418376</v>
          </cell>
          <cell r="I51181">
            <v>490</v>
          </cell>
        </row>
        <row r="51182">
          <cell r="A51182">
            <v>6271418376</v>
          </cell>
          <cell r="I51182">
            <v>536</v>
          </cell>
        </row>
        <row r="51183">
          <cell r="A51183">
            <v>6271418376</v>
          </cell>
          <cell r="I51183">
            <v>342</v>
          </cell>
        </row>
        <row r="51184">
          <cell r="A51184">
            <v>6271418376</v>
          </cell>
          <cell r="I51184">
            <v>1512</v>
          </cell>
        </row>
        <row r="51185">
          <cell r="A51185">
            <v>6271418376</v>
          </cell>
          <cell r="I51185">
            <v>680</v>
          </cell>
        </row>
        <row r="51186">
          <cell r="A51186">
            <v>6271418376</v>
          </cell>
          <cell r="I51186">
            <v>220</v>
          </cell>
        </row>
        <row r="51187">
          <cell r="A51187">
            <v>6271418376</v>
          </cell>
          <cell r="I51187">
            <v>414</v>
          </cell>
        </row>
        <row r="51188">
          <cell r="A51188">
            <v>6271760775</v>
          </cell>
          <cell r="I51188">
            <v>267</v>
          </cell>
        </row>
        <row r="51189">
          <cell r="A51189">
            <v>6271760775</v>
          </cell>
          <cell r="I51189">
            <v>1164</v>
          </cell>
        </row>
        <row r="51190">
          <cell r="A51190">
            <v>6271760775</v>
          </cell>
          <cell r="I51190">
            <v>1308</v>
          </cell>
        </row>
        <row r="51191">
          <cell r="A51191">
            <v>6271760775</v>
          </cell>
          <cell r="I51191">
            <v>276</v>
          </cell>
        </row>
        <row r="51192">
          <cell r="A51192">
            <v>6271760775</v>
          </cell>
          <cell r="I51192">
            <v>747</v>
          </cell>
        </row>
        <row r="51193">
          <cell r="A51193">
            <v>6271760775</v>
          </cell>
          <cell r="I51193">
            <v>1218</v>
          </cell>
        </row>
        <row r="51194">
          <cell r="A51194">
            <v>6271760775</v>
          </cell>
          <cell r="I51194">
            <v>702</v>
          </cell>
        </row>
        <row r="51195">
          <cell r="A51195">
            <v>6271760775</v>
          </cell>
          <cell r="I51195">
            <v>415</v>
          </cell>
        </row>
        <row r="51196">
          <cell r="A51196">
            <v>6271760775</v>
          </cell>
          <cell r="I51196">
            <v>384</v>
          </cell>
        </row>
        <row r="51197">
          <cell r="A51197">
            <v>6271760775</v>
          </cell>
          <cell r="I51197">
            <v>710</v>
          </cell>
        </row>
        <row r="51198">
          <cell r="A51198">
            <v>6271760775</v>
          </cell>
          <cell r="I51198">
            <v>185</v>
          </cell>
        </row>
        <row r="51199">
          <cell r="A51199">
            <v>6271760775</v>
          </cell>
          <cell r="I51199">
            <v>976</v>
          </cell>
        </row>
        <row r="51200">
          <cell r="A51200">
            <v>6271760775</v>
          </cell>
          <cell r="I51200">
            <v>340</v>
          </cell>
        </row>
        <row r="51201">
          <cell r="A51201">
            <v>6271760775</v>
          </cell>
          <cell r="I51201">
            <v>964</v>
          </cell>
        </row>
        <row r="51202">
          <cell r="A51202">
            <v>6271760775</v>
          </cell>
          <cell r="I51202">
            <v>1160</v>
          </cell>
        </row>
        <row r="51203">
          <cell r="A51203">
            <v>6271760775</v>
          </cell>
          <cell r="I51203">
            <v>690</v>
          </cell>
        </row>
        <row r="51204">
          <cell r="A51204">
            <v>6271760775</v>
          </cell>
          <cell r="I51204">
            <v>222</v>
          </cell>
        </row>
        <row r="51205">
          <cell r="A51205">
            <v>6271760775</v>
          </cell>
          <cell r="I51205">
            <v>411</v>
          </cell>
        </row>
        <row r="51206">
          <cell r="A51206">
            <v>6271760775</v>
          </cell>
          <cell r="I51206">
            <v>438</v>
          </cell>
        </row>
        <row r="51207">
          <cell r="A51207">
            <v>6271760775</v>
          </cell>
          <cell r="I51207">
            <v>116</v>
          </cell>
        </row>
        <row r="51208">
          <cell r="A51208">
            <v>6271760775</v>
          </cell>
          <cell r="I51208">
            <v>724</v>
          </cell>
        </row>
        <row r="51209">
          <cell r="A51209">
            <v>6277116169</v>
          </cell>
          <cell r="I51209">
            <v>440</v>
          </cell>
        </row>
        <row r="51210">
          <cell r="A51210">
            <v>6277116169</v>
          </cell>
          <cell r="I51210">
            <v>468</v>
          </cell>
        </row>
        <row r="51211">
          <cell r="A51211">
            <v>6277116169</v>
          </cell>
          <cell r="I51211">
            <v>1176</v>
          </cell>
        </row>
        <row r="51212">
          <cell r="A51212">
            <v>6277116169</v>
          </cell>
          <cell r="I51212">
            <v>302</v>
          </cell>
        </row>
        <row r="51213">
          <cell r="A51213">
            <v>6277116169</v>
          </cell>
          <cell r="I51213">
            <v>344</v>
          </cell>
        </row>
        <row r="51214">
          <cell r="A51214">
            <v>6277116169</v>
          </cell>
          <cell r="I51214">
            <v>1519</v>
          </cell>
        </row>
        <row r="51215">
          <cell r="A51215">
            <v>6277116169</v>
          </cell>
          <cell r="I51215">
            <v>148</v>
          </cell>
        </row>
        <row r="51216">
          <cell r="A51216">
            <v>6277116169</v>
          </cell>
          <cell r="I51216">
            <v>94</v>
          </cell>
        </row>
        <row r="51217">
          <cell r="A51217">
            <v>6277116169</v>
          </cell>
          <cell r="I51217">
            <v>364</v>
          </cell>
        </row>
        <row r="51218">
          <cell r="A51218">
            <v>6277116169</v>
          </cell>
          <cell r="I51218">
            <v>1090</v>
          </cell>
        </row>
        <row r="51219">
          <cell r="A51219">
            <v>6277116169</v>
          </cell>
          <cell r="I51219">
            <v>615</v>
          </cell>
        </row>
        <row r="51220">
          <cell r="A51220">
            <v>6277116169</v>
          </cell>
          <cell r="I51220">
            <v>312</v>
          </cell>
        </row>
        <row r="51221">
          <cell r="A51221">
            <v>6277116169</v>
          </cell>
          <cell r="I51221">
            <v>665</v>
          </cell>
        </row>
        <row r="51222">
          <cell r="A51222">
            <v>6277116169</v>
          </cell>
          <cell r="I51222">
            <v>450</v>
          </cell>
        </row>
        <row r="51223">
          <cell r="A51223">
            <v>6277116169</v>
          </cell>
          <cell r="I51223">
            <v>224</v>
          </cell>
        </row>
        <row r="51224">
          <cell r="A51224">
            <v>6277116169</v>
          </cell>
          <cell r="I51224">
            <v>91</v>
          </cell>
        </row>
        <row r="51225">
          <cell r="A51225">
            <v>6277116169</v>
          </cell>
          <cell r="I51225">
            <v>1362</v>
          </cell>
        </row>
        <row r="51226">
          <cell r="A51226">
            <v>6277116169</v>
          </cell>
          <cell r="I51226">
            <v>184</v>
          </cell>
        </row>
        <row r="51227">
          <cell r="A51227">
            <v>6277116169</v>
          </cell>
          <cell r="I51227">
            <v>170</v>
          </cell>
        </row>
        <row r="51228">
          <cell r="A51228">
            <v>6277116169</v>
          </cell>
          <cell r="I51228">
            <v>810</v>
          </cell>
        </row>
        <row r="51229">
          <cell r="A51229">
            <v>6277116169</v>
          </cell>
          <cell r="I51229">
            <v>113</v>
          </cell>
        </row>
        <row r="51230">
          <cell r="A51230">
            <v>6277116169</v>
          </cell>
          <cell r="I51230">
            <v>316</v>
          </cell>
        </row>
        <row r="51231">
          <cell r="A51231">
            <v>6279333795</v>
          </cell>
          <cell r="I51231">
            <v>1002</v>
          </cell>
        </row>
        <row r="51232">
          <cell r="A51232">
            <v>6279333795</v>
          </cell>
          <cell r="I51232">
            <v>372</v>
          </cell>
        </row>
        <row r="51233">
          <cell r="A51233">
            <v>6279333795</v>
          </cell>
          <cell r="I51233">
            <v>785</v>
          </cell>
        </row>
        <row r="51234">
          <cell r="A51234">
            <v>6279333795</v>
          </cell>
          <cell r="I51234">
            <v>326</v>
          </cell>
        </row>
        <row r="51235">
          <cell r="A51235">
            <v>6279333795</v>
          </cell>
          <cell r="I51235">
            <v>970</v>
          </cell>
        </row>
        <row r="51236">
          <cell r="A51236">
            <v>6279333795</v>
          </cell>
          <cell r="I51236">
            <v>1045</v>
          </cell>
        </row>
        <row r="51237">
          <cell r="A51237">
            <v>6279333795</v>
          </cell>
          <cell r="I51237">
            <v>212</v>
          </cell>
        </row>
        <row r="51238">
          <cell r="A51238">
            <v>6279333795</v>
          </cell>
          <cell r="I51238">
            <v>456</v>
          </cell>
        </row>
        <row r="51239">
          <cell r="A51239">
            <v>6279333795</v>
          </cell>
          <cell r="I51239">
            <v>1135</v>
          </cell>
        </row>
        <row r="51240">
          <cell r="A51240">
            <v>6279333795</v>
          </cell>
          <cell r="I51240">
            <v>1379</v>
          </cell>
        </row>
        <row r="51241">
          <cell r="A51241">
            <v>6279333795</v>
          </cell>
          <cell r="I51241">
            <v>1215</v>
          </cell>
        </row>
        <row r="51242">
          <cell r="A51242">
            <v>6279333795</v>
          </cell>
          <cell r="I51242">
            <v>524</v>
          </cell>
        </row>
        <row r="51243">
          <cell r="A51243">
            <v>6280519732</v>
          </cell>
          <cell r="I51243">
            <v>693</v>
          </cell>
        </row>
        <row r="51244">
          <cell r="A51244">
            <v>6280519732</v>
          </cell>
          <cell r="I51244">
            <v>928</v>
          </cell>
        </row>
        <row r="51245">
          <cell r="A51245">
            <v>6280519732</v>
          </cell>
          <cell r="I51245">
            <v>1253</v>
          </cell>
        </row>
        <row r="51246">
          <cell r="A51246">
            <v>6280519732</v>
          </cell>
          <cell r="I51246">
            <v>715</v>
          </cell>
        </row>
        <row r="51247">
          <cell r="A51247">
            <v>6280519732</v>
          </cell>
          <cell r="I51247">
            <v>1338</v>
          </cell>
        </row>
        <row r="51248">
          <cell r="A51248">
            <v>6280519732</v>
          </cell>
          <cell r="I51248">
            <v>844</v>
          </cell>
        </row>
        <row r="51249">
          <cell r="A51249">
            <v>6280519732</v>
          </cell>
          <cell r="I51249">
            <v>282</v>
          </cell>
        </row>
        <row r="51250">
          <cell r="A51250">
            <v>6280519732</v>
          </cell>
          <cell r="I51250">
            <v>224</v>
          </cell>
        </row>
        <row r="51251">
          <cell r="A51251">
            <v>6280519732</v>
          </cell>
          <cell r="I51251">
            <v>422</v>
          </cell>
        </row>
        <row r="51252">
          <cell r="A51252">
            <v>6280519732</v>
          </cell>
          <cell r="I51252">
            <v>294</v>
          </cell>
        </row>
        <row r="51253">
          <cell r="A51253">
            <v>6280519732</v>
          </cell>
          <cell r="I51253">
            <v>870</v>
          </cell>
        </row>
        <row r="51254">
          <cell r="A51254">
            <v>6280519732</v>
          </cell>
          <cell r="I51254">
            <v>336</v>
          </cell>
        </row>
        <row r="51255">
          <cell r="A51255">
            <v>6280519732</v>
          </cell>
          <cell r="I51255">
            <v>352</v>
          </cell>
        </row>
        <row r="51256">
          <cell r="A51256">
            <v>6280519732</v>
          </cell>
          <cell r="I51256">
            <v>114</v>
          </cell>
        </row>
        <row r="51257">
          <cell r="A51257">
            <v>6280519732</v>
          </cell>
          <cell r="I51257">
            <v>1040</v>
          </cell>
        </row>
        <row r="51258">
          <cell r="A51258">
            <v>6280519732</v>
          </cell>
          <cell r="I51258">
            <v>1236</v>
          </cell>
        </row>
        <row r="51259">
          <cell r="A51259">
            <v>6280519732</v>
          </cell>
          <cell r="I51259">
            <v>133</v>
          </cell>
        </row>
        <row r="51260">
          <cell r="A51260">
            <v>6280519732</v>
          </cell>
          <cell r="I51260">
            <v>705</v>
          </cell>
        </row>
        <row r="51261">
          <cell r="A51261">
            <v>6280519732</v>
          </cell>
          <cell r="I51261">
            <v>330</v>
          </cell>
        </row>
        <row r="51262">
          <cell r="A51262">
            <v>6280519732</v>
          </cell>
          <cell r="I51262">
            <v>126</v>
          </cell>
        </row>
        <row r="51263">
          <cell r="A51263">
            <v>6280519732</v>
          </cell>
          <cell r="I51263">
            <v>382</v>
          </cell>
        </row>
        <row r="51264">
          <cell r="A51264">
            <v>6280519732</v>
          </cell>
          <cell r="I51264">
            <v>830</v>
          </cell>
        </row>
        <row r="51265">
          <cell r="A51265">
            <v>6280519732</v>
          </cell>
          <cell r="I51265">
            <v>336</v>
          </cell>
        </row>
        <row r="51266">
          <cell r="A51266">
            <v>6280519732</v>
          </cell>
          <cell r="I51266">
            <v>466</v>
          </cell>
        </row>
        <row r="51267">
          <cell r="A51267">
            <v>6282806445</v>
          </cell>
          <cell r="I51267">
            <v>621</v>
          </cell>
        </row>
        <row r="51268">
          <cell r="A51268">
            <v>6282806445</v>
          </cell>
          <cell r="I51268">
            <v>1617</v>
          </cell>
        </row>
        <row r="51269">
          <cell r="A51269">
            <v>6282806445</v>
          </cell>
          <cell r="I51269">
            <v>847</v>
          </cell>
        </row>
        <row r="51270">
          <cell r="A51270">
            <v>6282806445</v>
          </cell>
          <cell r="I51270">
            <v>1212</v>
          </cell>
        </row>
        <row r="51271">
          <cell r="A51271">
            <v>6282806445</v>
          </cell>
          <cell r="I51271">
            <v>492</v>
          </cell>
        </row>
        <row r="51272">
          <cell r="A51272">
            <v>6282806445</v>
          </cell>
          <cell r="I51272">
            <v>528</v>
          </cell>
        </row>
        <row r="51273">
          <cell r="A51273">
            <v>6282806445</v>
          </cell>
          <cell r="I51273">
            <v>438</v>
          </cell>
        </row>
        <row r="51274">
          <cell r="A51274">
            <v>6282806445</v>
          </cell>
          <cell r="I51274">
            <v>995</v>
          </cell>
        </row>
        <row r="51275">
          <cell r="A51275">
            <v>6282806445</v>
          </cell>
          <cell r="I51275">
            <v>524</v>
          </cell>
        </row>
        <row r="51276">
          <cell r="A51276">
            <v>6282806445</v>
          </cell>
          <cell r="I51276">
            <v>1070</v>
          </cell>
        </row>
        <row r="51277">
          <cell r="A51277">
            <v>6282806445</v>
          </cell>
          <cell r="I51277">
            <v>720</v>
          </cell>
        </row>
        <row r="51278">
          <cell r="A51278">
            <v>6282806445</v>
          </cell>
          <cell r="I51278">
            <v>405</v>
          </cell>
        </row>
        <row r="51279">
          <cell r="A51279">
            <v>6282806445</v>
          </cell>
          <cell r="I51279">
            <v>840</v>
          </cell>
        </row>
        <row r="51280">
          <cell r="A51280">
            <v>6282806445</v>
          </cell>
          <cell r="I51280">
            <v>468</v>
          </cell>
        </row>
        <row r="51281">
          <cell r="A51281">
            <v>6282806445</v>
          </cell>
          <cell r="I51281">
            <v>147</v>
          </cell>
        </row>
        <row r="51282">
          <cell r="A51282">
            <v>6282806445</v>
          </cell>
          <cell r="I51282">
            <v>158</v>
          </cell>
        </row>
        <row r="51283">
          <cell r="A51283">
            <v>6282806445</v>
          </cell>
          <cell r="I51283">
            <v>456</v>
          </cell>
        </row>
        <row r="51284">
          <cell r="A51284">
            <v>6282806445</v>
          </cell>
          <cell r="I51284">
            <v>1476</v>
          </cell>
        </row>
        <row r="51285">
          <cell r="A51285">
            <v>6282806445</v>
          </cell>
          <cell r="I51285">
            <v>222</v>
          </cell>
        </row>
        <row r="51286">
          <cell r="A51286">
            <v>6282806445</v>
          </cell>
          <cell r="I51286">
            <v>1155</v>
          </cell>
        </row>
        <row r="51287">
          <cell r="A51287">
            <v>6282806445</v>
          </cell>
          <cell r="I51287">
            <v>309</v>
          </cell>
        </row>
        <row r="51288">
          <cell r="A51288">
            <v>6282806445</v>
          </cell>
          <cell r="I51288">
            <v>520</v>
          </cell>
        </row>
        <row r="51289">
          <cell r="A51289">
            <v>6282806445</v>
          </cell>
          <cell r="I51289">
            <v>1296</v>
          </cell>
        </row>
        <row r="51290">
          <cell r="A51290">
            <v>6282806445</v>
          </cell>
          <cell r="I51290">
            <v>1135</v>
          </cell>
        </row>
        <row r="51291">
          <cell r="A51291">
            <v>6282806445</v>
          </cell>
          <cell r="I51291">
            <v>730</v>
          </cell>
        </row>
        <row r="51292">
          <cell r="A51292">
            <v>6282806445</v>
          </cell>
          <cell r="I51292">
            <v>312</v>
          </cell>
        </row>
        <row r="51293">
          <cell r="A51293">
            <v>6282806445</v>
          </cell>
          <cell r="I51293">
            <v>246</v>
          </cell>
        </row>
        <row r="51294">
          <cell r="A51294">
            <v>6282806445</v>
          </cell>
          <cell r="I51294">
            <v>1099</v>
          </cell>
        </row>
        <row r="51295">
          <cell r="A51295">
            <v>6282806445</v>
          </cell>
          <cell r="I51295">
            <v>955</v>
          </cell>
        </row>
        <row r="51296">
          <cell r="A51296">
            <v>6284733712</v>
          </cell>
          <cell r="I51296">
            <v>98</v>
          </cell>
        </row>
        <row r="51297">
          <cell r="A51297">
            <v>6284733712</v>
          </cell>
          <cell r="I51297">
            <v>400</v>
          </cell>
        </row>
        <row r="51298">
          <cell r="A51298">
            <v>6284733712</v>
          </cell>
          <cell r="I51298">
            <v>678</v>
          </cell>
        </row>
        <row r="51299">
          <cell r="A51299">
            <v>6284733712</v>
          </cell>
          <cell r="I51299">
            <v>291</v>
          </cell>
        </row>
        <row r="51300">
          <cell r="A51300">
            <v>6284733712</v>
          </cell>
          <cell r="I51300">
            <v>366</v>
          </cell>
        </row>
        <row r="51301">
          <cell r="A51301">
            <v>6284733712</v>
          </cell>
          <cell r="I51301">
            <v>603</v>
          </cell>
        </row>
        <row r="51302">
          <cell r="A51302">
            <v>6284733712</v>
          </cell>
          <cell r="I51302">
            <v>840</v>
          </cell>
        </row>
        <row r="51303">
          <cell r="A51303">
            <v>6284733712</v>
          </cell>
          <cell r="I51303">
            <v>88</v>
          </cell>
        </row>
        <row r="51304">
          <cell r="A51304">
            <v>6284733712</v>
          </cell>
          <cell r="I51304">
            <v>1218</v>
          </cell>
        </row>
        <row r="51305">
          <cell r="A51305">
            <v>6284733712</v>
          </cell>
          <cell r="I51305">
            <v>103</v>
          </cell>
        </row>
        <row r="51306">
          <cell r="A51306">
            <v>6284733712</v>
          </cell>
          <cell r="I51306">
            <v>244</v>
          </cell>
        </row>
        <row r="51307">
          <cell r="A51307">
            <v>6284733712</v>
          </cell>
          <cell r="I51307">
            <v>786</v>
          </cell>
        </row>
        <row r="51308">
          <cell r="A51308">
            <v>6284733712</v>
          </cell>
          <cell r="I51308">
            <v>588</v>
          </cell>
        </row>
        <row r="51309">
          <cell r="A51309">
            <v>6284733712</v>
          </cell>
          <cell r="I51309">
            <v>736</v>
          </cell>
        </row>
        <row r="51310">
          <cell r="A51310">
            <v>6284733712</v>
          </cell>
          <cell r="I51310">
            <v>588</v>
          </cell>
        </row>
        <row r="51311">
          <cell r="A51311">
            <v>6284733712</v>
          </cell>
          <cell r="I51311">
            <v>318</v>
          </cell>
        </row>
        <row r="51312">
          <cell r="A51312">
            <v>6284733712</v>
          </cell>
          <cell r="I51312">
            <v>360</v>
          </cell>
        </row>
        <row r="51313">
          <cell r="A51313">
            <v>6284733712</v>
          </cell>
          <cell r="I51313">
            <v>1200</v>
          </cell>
        </row>
        <row r="51314">
          <cell r="A51314">
            <v>6286254994</v>
          </cell>
          <cell r="I51314">
            <v>1435</v>
          </cell>
        </row>
        <row r="51315">
          <cell r="A51315">
            <v>6286254994</v>
          </cell>
          <cell r="I51315">
            <v>346</v>
          </cell>
        </row>
        <row r="51316">
          <cell r="A51316">
            <v>6286254994</v>
          </cell>
          <cell r="I51316">
            <v>723</v>
          </cell>
        </row>
        <row r="51317">
          <cell r="A51317">
            <v>6286254994</v>
          </cell>
          <cell r="I51317">
            <v>466</v>
          </cell>
        </row>
        <row r="51318">
          <cell r="A51318">
            <v>6286254994</v>
          </cell>
          <cell r="I51318">
            <v>292</v>
          </cell>
        </row>
        <row r="51319">
          <cell r="A51319">
            <v>6286254994</v>
          </cell>
          <cell r="I51319">
            <v>808</v>
          </cell>
        </row>
        <row r="51320">
          <cell r="A51320">
            <v>6286254994</v>
          </cell>
          <cell r="I51320">
            <v>984</v>
          </cell>
        </row>
        <row r="51321">
          <cell r="A51321">
            <v>6286254994</v>
          </cell>
          <cell r="I51321">
            <v>588</v>
          </cell>
        </row>
        <row r="51322">
          <cell r="A51322">
            <v>6286254994</v>
          </cell>
          <cell r="I51322">
            <v>345</v>
          </cell>
        </row>
        <row r="51323">
          <cell r="A51323">
            <v>6286254994</v>
          </cell>
          <cell r="I51323">
            <v>699</v>
          </cell>
        </row>
        <row r="51324">
          <cell r="A51324">
            <v>6286254994</v>
          </cell>
          <cell r="I51324">
            <v>950</v>
          </cell>
        </row>
        <row r="51325">
          <cell r="A51325">
            <v>6286254994</v>
          </cell>
          <cell r="I51325">
            <v>1050</v>
          </cell>
        </row>
        <row r="51326">
          <cell r="A51326">
            <v>6286254994</v>
          </cell>
          <cell r="I51326">
            <v>603</v>
          </cell>
        </row>
        <row r="51327">
          <cell r="A51327">
            <v>6286254994</v>
          </cell>
          <cell r="I51327">
            <v>488</v>
          </cell>
        </row>
        <row r="51328">
          <cell r="A51328">
            <v>6286254994</v>
          </cell>
          <cell r="I51328">
            <v>940</v>
          </cell>
        </row>
        <row r="51329">
          <cell r="A51329">
            <v>6286254994</v>
          </cell>
          <cell r="I51329">
            <v>470</v>
          </cell>
        </row>
        <row r="51330">
          <cell r="A51330">
            <v>6286254994</v>
          </cell>
          <cell r="I51330">
            <v>732</v>
          </cell>
        </row>
        <row r="51331">
          <cell r="A51331">
            <v>6290285203</v>
          </cell>
          <cell r="I51331">
            <v>942</v>
          </cell>
        </row>
        <row r="51332">
          <cell r="A51332">
            <v>6290285203</v>
          </cell>
          <cell r="I51332">
            <v>136</v>
          </cell>
        </row>
        <row r="51333">
          <cell r="A51333">
            <v>6290285203</v>
          </cell>
          <cell r="I51333">
            <v>123</v>
          </cell>
        </row>
        <row r="51334">
          <cell r="A51334">
            <v>6290285203</v>
          </cell>
          <cell r="I51334">
            <v>143</v>
          </cell>
        </row>
        <row r="51335">
          <cell r="A51335">
            <v>6290285203</v>
          </cell>
          <cell r="I51335">
            <v>592</v>
          </cell>
        </row>
        <row r="51336">
          <cell r="A51336">
            <v>6290285203</v>
          </cell>
          <cell r="I51336">
            <v>500</v>
          </cell>
        </row>
        <row r="51337">
          <cell r="A51337">
            <v>6290285203</v>
          </cell>
          <cell r="I51337">
            <v>764</v>
          </cell>
        </row>
        <row r="51338">
          <cell r="A51338">
            <v>6290285203</v>
          </cell>
          <cell r="I51338">
            <v>888</v>
          </cell>
        </row>
        <row r="51339">
          <cell r="A51339">
            <v>6290285203</v>
          </cell>
          <cell r="I51339">
            <v>654</v>
          </cell>
        </row>
        <row r="51340">
          <cell r="A51340">
            <v>6290285203</v>
          </cell>
          <cell r="I51340">
            <v>266</v>
          </cell>
        </row>
        <row r="51341">
          <cell r="A51341">
            <v>6290285203</v>
          </cell>
          <cell r="I51341">
            <v>240</v>
          </cell>
        </row>
        <row r="51342">
          <cell r="A51342">
            <v>6290285203</v>
          </cell>
          <cell r="I51342">
            <v>858</v>
          </cell>
        </row>
        <row r="51343">
          <cell r="A51343">
            <v>6290285203</v>
          </cell>
          <cell r="I51343">
            <v>106</v>
          </cell>
        </row>
        <row r="51344">
          <cell r="A51344">
            <v>6290285203</v>
          </cell>
          <cell r="I51344">
            <v>90</v>
          </cell>
        </row>
        <row r="51345">
          <cell r="A51345">
            <v>6290285203</v>
          </cell>
          <cell r="I51345">
            <v>385</v>
          </cell>
        </row>
        <row r="51346">
          <cell r="A51346">
            <v>6290285203</v>
          </cell>
          <cell r="I51346">
            <v>1170</v>
          </cell>
        </row>
        <row r="51347">
          <cell r="A51347">
            <v>6290285203</v>
          </cell>
          <cell r="I51347">
            <v>152</v>
          </cell>
        </row>
        <row r="51348">
          <cell r="A51348">
            <v>6290285203</v>
          </cell>
          <cell r="I51348">
            <v>507</v>
          </cell>
        </row>
        <row r="51349">
          <cell r="A51349">
            <v>6290285203</v>
          </cell>
          <cell r="I51349">
            <v>720</v>
          </cell>
        </row>
        <row r="51350">
          <cell r="A51350">
            <v>6290285203</v>
          </cell>
          <cell r="I51350">
            <v>560</v>
          </cell>
        </row>
        <row r="51351">
          <cell r="A51351">
            <v>6290285203</v>
          </cell>
          <cell r="I51351">
            <v>714</v>
          </cell>
        </row>
        <row r="51352">
          <cell r="A51352">
            <v>6293679415</v>
          </cell>
          <cell r="I51352">
            <v>654</v>
          </cell>
        </row>
        <row r="51353">
          <cell r="A51353">
            <v>6293679415</v>
          </cell>
          <cell r="I51353">
            <v>1500</v>
          </cell>
        </row>
        <row r="51354">
          <cell r="A51354">
            <v>6293679415</v>
          </cell>
          <cell r="I51354">
            <v>102</v>
          </cell>
        </row>
        <row r="51355">
          <cell r="A51355">
            <v>6293679415</v>
          </cell>
          <cell r="I51355">
            <v>1200</v>
          </cell>
        </row>
        <row r="51356">
          <cell r="A51356">
            <v>6293679415</v>
          </cell>
          <cell r="I51356">
            <v>107</v>
          </cell>
        </row>
        <row r="51357">
          <cell r="A51357">
            <v>6293679415</v>
          </cell>
          <cell r="I51357">
            <v>534</v>
          </cell>
        </row>
        <row r="51358">
          <cell r="A51358">
            <v>6293679415</v>
          </cell>
          <cell r="I51358">
            <v>223</v>
          </cell>
        </row>
        <row r="51359">
          <cell r="A51359">
            <v>6293679415</v>
          </cell>
          <cell r="I51359">
            <v>644</v>
          </cell>
        </row>
        <row r="51360">
          <cell r="A51360">
            <v>6293679415</v>
          </cell>
          <cell r="I51360">
            <v>318</v>
          </cell>
        </row>
        <row r="51361">
          <cell r="A51361">
            <v>6293679415</v>
          </cell>
          <cell r="I51361">
            <v>494</v>
          </cell>
        </row>
        <row r="51362">
          <cell r="A51362">
            <v>6293679415</v>
          </cell>
          <cell r="I51362">
            <v>390</v>
          </cell>
        </row>
        <row r="51363">
          <cell r="A51363">
            <v>6293679415</v>
          </cell>
          <cell r="I51363">
            <v>83</v>
          </cell>
        </row>
        <row r="51364">
          <cell r="A51364">
            <v>6293679415</v>
          </cell>
          <cell r="I51364">
            <v>872</v>
          </cell>
        </row>
        <row r="51365">
          <cell r="A51365">
            <v>6293679415</v>
          </cell>
          <cell r="I51365">
            <v>1236</v>
          </cell>
        </row>
        <row r="51366">
          <cell r="A51366">
            <v>6293679415</v>
          </cell>
          <cell r="I51366">
            <v>510</v>
          </cell>
        </row>
        <row r="51367">
          <cell r="A51367">
            <v>6293679415</v>
          </cell>
          <cell r="I51367">
            <v>564</v>
          </cell>
        </row>
        <row r="51368">
          <cell r="A51368">
            <v>6293679415</v>
          </cell>
          <cell r="I51368">
            <v>1232</v>
          </cell>
        </row>
        <row r="51369">
          <cell r="A51369">
            <v>6293679415</v>
          </cell>
          <cell r="I51369">
            <v>190</v>
          </cell>
        </row>
        <row r="51370">
          <cell r="A51370">
            <v>6293679415</v>
          </cell>
          <cell r="I51370">
            <v>1060</v>
          </cell>
        </row>
        <row r="51371">
          <cell r="A51371">
            <v>6293679415</v>
          </cell>
          <cell r="I51371">
            <v>552</v>
          </cell>
        </row>
        <row r="51372">
          <cell r="A51372">
            <v>6293679415</v>
          </cell>
          <cell r="I51372">
            <v>496</v>
          </cell>
        </row>
        <row r="51373">
          <cell r="A51373">
            <v>6293679415</v>
          </cell>
          <cell r="I51373">
            <v>1092</v>
          </cell>
        </row>
        <row r="51374">
          <cell r="A51374">
            <v>6293679415</v>
          </cell>
          <cell r="I51374">
            <v>580</v>
          </cell>
        </row>
        <row r="51375">
          <cell r="A51375">
            <v>6293679415</v>
          </cell>
          <cell r="I51375">
            <v>1242</v>
          </cell>
        </row>
        <row r="51376">
          <cell r="A51376">
            <v>6295069886</v>
          </cell>
          <cell r="I51376">
            <v>1212</v>
          </cell>
        </row>
        <row r="51377">
          <cell r="A51377">
            <v>6295069886</v>
          </cell>
          <cell r="I51377">
            <v>362</v>
          </cell>
        </row>
        <row r="51378">
          <cell r="A51378">
            <v>6295069886</v>
          </cell>
          <cell r="I51378">
            <v>980</v>
          </cell>
        </row>
        <row r="51379">
          <cell r="A51379">
            <v>6295069886</v>
          </cell>
          <cell r="I51379">
            <v>623</v>
          </cell>
        </row>
        <row r="51380">
          <cell r="A51380">
            <v>6295069886</v>
          </cell>
          <cell r="I51380">
            <v>888</v>
          </cell>
        </row>
        <row r="51381">
          <cell r="A51381">
            <v>6295069886</v>
          </cell>
          <cell r="I51381">
            <v>717</v>
          </cell>
        </row>
        <row r="51382">
          <cell r="A51382">
            <v>6295069886</v>
          </cell>
          <cell r="I51382">
            <v>432</v>
          </cell>
        </row>
        <row r="51383">
          <cell r="A51383">
            <v>6295069886</v>
          </cell>
          <cell r="I51383">
            <v>860</v>
          </cell>
        </row>
        <row r="51384">
          <cell r="A51384">
            <v>6295069886</v>
          </cell>
          <cell r="I51384">
            <v>516</v>
          </cell>
        </row>
        <row r="51385">
          <cell r="A51385">
            <v>6295069886</v>
          </cell>
          <cell r="I51385">
            <v>340</v>
          </cell>
        </row>
        <row r="51386">
          <cell r="A51386">
            <v>6295069886</v>
          </cell>
          <cell r="I51386">
            <v>965</v>
          </cell>
        </row>
        <row r="51387">
          <cell r="A51387">
            <v>6295069886</v>
          </cell>
          <cell r="I51387">
            <v>903</v>
          </cell>
        </row>
        <row r="51388">
          <cell r="A51388">
            <v>6295069886</v>
          </cell>
          <cell r="I51388">
            <v>279</v>
          </cell>
        </row>
        <row r="51389">
          <cell r="A51389">
            <v>6295069886</v>
          </cell>
          <cell r="I51389">
            <v>924</v>
          </cell>
        </row>
        <row r="51390">
          <cell r="A51390">
            <v>6295069886</v>
          </cell>
          <cell r="I51390">
            <v>322</v>
          </cell>
        </row>
        <row r="51391">
          <cell r="A51391">
            <v>6296120486</v>
          </cell>
          <cell r="I51391">
            <v>1624</v>
          </cell>
        </row>
        <row r="51392">
          <cell r="A51392">
            <v>6296120486</v>
          </cell>
          <cell r="I51392">
            <v>424</v>
          </cell>
        </row>
        <row r="51393">
          <cell r="A51393">
            <v>6296120486</v>
          </cell>
          <cell r="I51393">
            <v>314</v>
          </cell>
        </row>
        <row r="51394">
          <cell r="A51394">
            <v>6296120486</v>
          </cell>
          <cell r="I51394">
            <v>234</v>
          </cell>
        </row>
        <row r="51395">
          <cell r="A51395">
            <v>6296120486</v>
          </cell>
          <cell r="I51395">
            <v>324</v>
          </cell>
        </row>
        <row r="51396">
          <cell r="A51396">
            <v>6296120486</v>
          </cell>
          <cell r="I51396">
            <v>212</v>
          </cell>
        </row>
        <row r="51397">
          <cell r="A51397">
            <v>6296120486</v>
          </cell>
          <cell r="I51397">
            <v>847</v>
          </cell>
        </row>
        <row r="51398">
          <cell r="A51398">
            <v>6296120486</v>
          </cell>
          <cell r="I51398">
            <v>852</v>
          </cell>
        </row>
        <row r="51399">
          <cell r="A51399">
            <v>6296120486</v>
          </cell>
          <cell r="I51399">
            <v>328</v>
          </cell>
        </row>
        <row r="51400">
          <cell r="A51400">
            <v>6296120486</v>
          </cell>
          <cell r="I51400">
            <v>350</v>
          </cell>
        </row>
        <row r="51401">
          <cell r="A51401">
            <v>6296120486</v>
          </cell>
          <cell r="I51401">
            <v>202</v>
          </cell>
        </row>
        <row r="51402">
          <cell r="A51402">
            <v>6296120486</v>
          </cell>
          <cell r="I51402">
            <v>1442</v>
          </cell>
        </row>
        <row r="51403">
          <cell r="A51403">
            <v>6296120486</v>
          </cell>
          <cell r="I51403">
            <v>870</v>
          </cell>
        </row>
        <row r="51404">
          <cell r="A51404">
            <v>6296120486</v>
          </cell>
          <cell r="I51404">
            <v>1400</v>
          </cell>
        </row>
        <row r="51405">
          <cell r="A51405">
            <v>6296120486</v>
          </cell>
          <cell r="I51405">
            <v>720</v>
          </cell>
        </row>
        <row r="51406">
          <cell r="A51406">
            <v>6296120486</v>
          </cell>
          <cell r="I51406">
            <v>690</v>
          </cell>
        </row>
        <row r="51407">
          <cell r="A51407">
            <v>6296120486</v>
          </cell>
          <cell r="I51407">
            <v>1206</v>
          </cell>
        </row>
        <row r="51408">
          <cell r="A51408">
            <v>6296120486</v>
          </cell>
          <cell r="I51408">
            <v>1175</v>
          </cell>
        </row>
        <row r="51409">
          <cell r="A51409">
            <v>6296120486</v>
          </cell>
          <cell r="I51409">
            <v>1344</v>
          </cell>
        </row>
        <row r="51410">
          <cell r="A51410">
            <v>6296120486</v>
          </cell>
          <cell r="I51410">
            <v>1043</v>
          </cell>
        </row>
        <row r="51411">
          <cell r="A51411">
            <v>6296120486</v>
          </cell>
          <cell r="I51411">
            <v>185</v>
          </cell>
        </row>
        <row r="51412">
          <cell r="A51412">
            <v>6296120486</v>
          </cell>
          <cell r="I51412">
            <v>714</v>
          </cell>
        </row>
        <row r="51413">
          <cell r="A51413">
            <v>6296120486</v>
          </cell>
          <cell r="I51413">
            <v>1320</v>
          </cell>
        </row>
        <row r="51414">
          <cell r="A51414">
            <v>6296120486</v>
          </cell>
          <cell r="I51414">
            <v>545</v>
          </cell>
        </row>
        <row r="51415">
          <cell r="A51415">
            <v>6298917098</v>
          </cell>
          <cell r="I51415">
            <v>1015</v>
          </cell>
        </row>
        <row r="51416">
          <cell r="A51416">
            <v>6298917098</v>
          </cell>
          <cell r="I51416">
            <v>416</v>
          </cell>
        </row>
        <row r="51417">
          <cell r="A51417">
            <v>6298917098</v>
          </cell>
          <cell r="I51417">
            <v>408</v>
          </cell>
        </row>
        <row r="51418">
          <cell r="A51418">
            <v>6298917098</v>
          </cell>
          <cell r="I51418">
            <v>1392</v>
          </cell>
        </row>
        <row r="51419">
          <cell r="A51419">
            <v>6298917098</v>
          </cell>
          <cell r="I51419">
            <v>1421</v>
          </cell>
        </row>
        <row r="51420">
          <cell r="A51420">
            <v>6298917098</v>
          </cell>
          <cell r="I51420">
            <v>676</v>
          </cell>
        </row>
        <row r="51421">
          <cell r="A51421">
            <v>6298917098</v>
          </cell>
          <cell r="I51421">
            <v>556</v>
          </cell>
        </row>
        <row r="51422">
          <cell r="A51422">
            <v>6298917098</v>
          </cell>
          <cell r="I51422">
            <v>392</v>
          </cell>
        </row>
        <row r="51423">
          <cell r="A51423">
            <v>6298917098</v>
          </cell>
          <cell r="I51423">
            <v>791</v>
          </cell>
        </row>
        <row r="51424">
          <cell r="A51424">
            <v>6298917098</v>
          </cell>
          <cell r="I51424">
            <v>636</v>
          </cell>
        </row>
        <row r="51425">
          <cell r="A51425">
            <v>6298917098</v>
          </cell>
          <cell r="I51425">
            <v>672</v>
          </cell>
        </row>
        <row r="51426">
          <cell r="A51426">
            <v>6298917098</v>
          </cell>
          <cell r="I51426">
            <v>870</v>
          </cell>
        </row>
        <row r="51427">
          <cell r="A51427">
            <v>6298917098</v>
          </cell>
          <cell r="I51427">
            <v>594</v>
          </cell>
        </row>
        <row r="51428">
          <cell r="A51428">
            <v>6298917098</v>
          </cell>
          <cell r="I51428">
            <v>880</v>
          </cell>
        </row>
        <row r="51429">
          <cell r="A51429">
            <v>6298917098</v>
          </cell>
          <cell r="I51429">
            <v>162</v>
          </cell>
        </row>
        <row r="51430">
          <cell r="A51430">
            <v>6298917098</v>
          </cell>
          <cell r="I51430">
            <v>1070</v>
          </cell>
        </row>
        <row r="51431">
          <cell r="A51431">
            <v>6298917098</v>
          </cell>
          <cell r="I51431">
            <v>484</v>
          </cell>
        </row>
        <row r="51432">
          <cell r="A51432">
            <v>6298917098</v>
          </cell>
          <cell r="I51432">
            <v>204</v>
          </cell>
        </row>
        <row r="51433">
          <cell r="A51433">
            <v>6298917098</v>
          </cell>
          <cell r="I51433">
            <v>380</v>
          </cell>
        </row>
        <row r="51434">
          <cell r="A51434">
            <v>6298917098</v>
          </cell>
          <cell r="I51434">
            <v>1379</v>
          </cell>
        </row>
        <row r="51435">
          <cell r="A51435">
            <v>6298917098</v>
          </cell>
          <cell r="I51435">
            <v>532</v>
          </cell>
        </row>
        <row r="51436">
          <cell r="A51436">
            <v>6298917098</v>
          </cell>
          <cell r="I51436">
            <v>440</v>
          </cell>
        </row>
        <row r="51437">
          <cell r="A51437">
            <v>6298917098</v>
          </cell>
          <cell r="I51437">
            <v>156</v>
          </cell>
        </row>
        <row r="51438">
          <cell r="A51438">
            <v>6298917098</v>
          </cell>
          <cell r="I51438">
            <v>785</v>
          </cell>
        </row>
        <row r="51439">
          <cell r="A51439">
            <v>6301535693</v>
          </cell>
          <cell r="I51439">
            <v>952</v>
          </cell>
        </row>
        <row r="51440">
          <cell r="A51440">
            <v>6301535693</v>
          </cell>
          <cell r="I51440">
            <v>376</v>
          </cell>
        </row>
        <row r="51441">
          <cell r="A51441">
            <v>6301535693</v>
          </cell>
          <cell r="I51441">
            <v>590</v>
          </cell>
        </row>
        <row r="51442">
          <cell r="A51442">
            <v>6301535693</v>
          </cell>
          <cell r="I51442">
            <v>864</v>
          </cell>
        </row>
        <row r="51443">
          <cell r="A51443">
            <v>6301535693</v>
          </cell>
          <cell r="I51443">
            <v>276</v>
          </cell>
        </row>
        <row r="51444">
          <cell r="A51444">
            <v>6301535693</v>
          </cell>
          <cell r="I51444">
            <v>632</v>
          </cell>
        </row>
        <row r="51445">
          <cell r="A51445">
            <v>6301535693</v>
          </cell>
          <cell r="I51445">
            <v>672</v>
          </cell>
        </row>
        <row r="51446">
          <cell r="A51446">
            <v>6301535693</v>
          </cell>
          <cell r="I51446">
            <v>1155</v>
          </cell>
        </row>
        <row r="51447">
          <cell r="A51447">
            <v>6301535693</v>
          </cell>
          <cell r="I51447">
            <v>955</v>
          </cell>
        </row>
        <row r="51448">
          <cell r="A51448">
            <v>6301535693</v>
          </cell>
          <cell r="I51448">
            <v>1326</v>
          </cell>
        </row>
        <row r="51449">
          <cell r="A51449">
            <v>6301535693</v>
          </cell>
          <cell r="I51449">
            <v>309</v>
          </cell>
        </row>
        <row r="51450">
          <cell r="A51450">
            <v>6301535693</v>
          </cell>
          <cell r="I51450">
            <v>1519</v>
          </cell>
        </row>
        <row r="51451">
          <cell r="A51451">
            <v>6301535693</v>
          </cell>
          <cell r="I51451">
            <v>354</v>
          </cell>
        </row>
        <row r="51452">
          <cell r="A51452">
            <v>6301535693</v>
          </cell>
          <cell r="I51452">
            <v>558</v>
          </cell>
        </row>
        <row r="51453">
          <cell r="A51453">
            <v>6301535693</v>
          </cell>
          <cell r="I51453">
            <v>450</v>
          </cell>
        </row>
        <row r="51454">
          <cell r="A51454">
            <v>6301535693</v>
          </cell>
          <cell r="I51454">
            <v>973</v>
          </cell>
        </row>
        <row r="51455">
          <cell r="A51455">
            <v>6301535693</v>
          </cell>
          <cell r="I51455">
            <v>750</v>
          </cell>
        </row>
        <row r="51456">
          <cell r="A51456">
            <v>6301535693</v>
          </cell>
          <cell r="I51456">
            <v>880</v>
          </cell>
        </row>
        <row r="51457">
          <cell r="A51457">
            <v>6301535693</v>
          </cell>
          <cell r="I51457">
            <v>420</v>
          </cell>
        </row>
        <row r="51458">
          <cell r="A51458">
            <v>6301535693</v>
          </cell>
          <cell r="I51458">
            <v>1351</v>
          </cell>
        </row>
        <row r="51459">
          <cell r="A51459">
            <v>6301535693</v>
          </cell>
          <cell r="I51459">
            <v>369</v>
          </cell>
        </row>
        <row r="51460">
          <cell r="A51460">
            <v>6304989318</v>
          </cell>
          <cell r="I51460">
            <v>490</v>
          </cell>
        </row>
        <row r="51461">
          <cell r="A51461">
            <v>6304989318</v>
          </cell>
          <cell r="I51461">
            <v>1260</v>
          </cell>
        </row>
        <row r="51462">
          <cell r="A51462">
            <v>6304989318</v>
          </cell>
          <cell r="I51462">
            <v>268</v>
          </cell>
        </row>
        <row r="51463">
          <cell r="A51463">
            <v>6304989318</v>
          </cell>
          <cell r="I51463">
            <v>1392</v>
          </cell>
        </row>
        <row r="51464">
          <cell r="A51464">
            <v>6304989318</v>
          </cell>
          <cell r="I51464">
            <v>702</v>
          </cell>
        </row>
        <row r="51465">
          <cell r="A51465">
            <v>6304989318</v>
          </cell>
          <cell r="I51465">
            <v>410</v>
          </cell>
        </row>
        <row r="51466">
          <cell r="A51466">
            <v>6304989318</v>
          </cell>
          <cell r="I51466">
            <v>780</v>
          </cell>
        </row>
        <row r="51467">
          <cell r="A51467">
            <v>6304989318</v>
          </cell>
          <cell r="I51467">
            <v>400</v>
          </cell>
        </row>
        <row r="51468">
          <cell r="A51468">
            <v>6304989318</v>
          </cell>
          <cell r="I51468">
            <v>645</v>
          </cell>
        </row>
        <row r="51469">
          <cell r="A51469">
            <v>6304989318</v>
          </cell>
          <cell r="I51469">
            <v>780</v>
          </cell>
        </row>
        <row r="51470">
          <cell r="A51470">
            <v>6304989318</v>
          </cell>
          <cell r="I51470">
            <v>402</v>
          </cell>
        </row>
        <row r="51471">
          <cell r="A51471">
            <v>6304989318</v>
          </cell>
          <cell r="I51471">
            <v>1195</v>
          </cell>
        </row>
        <row r="51472">
          <cell r="A51472">
            <v>6304989318</v>
          </cell>
          <cell r="I51472">
            <v>550</v>
          </cell>
        </row>
        <row r="51473">
          <cell r="A51473">
            <v>6304989318</v>
          </cell>
          <cell r="I51473">
            <v>430</v>
          </cell>
        </row>
        <row r="51474">
          <cell r="A51474">
            <v>6304989318</v>
          </cell>
          <cell r="I51474">
            <v>220</v>
          </cell>
        </row>
        <row r="51475">
          <cell r="A51475">
            <v>6304989318</v>
          </cell>
          <cell r="I51475">
            <v>192</v>
          </cell>
        </row>
        <row r="51476">
          <cell r="A51476">
            <v>6304989318</v>
          </cell>
          <cell r="I51476">
            <v>515</v>
          </cell>
        </row>
        <row r="51477">
          <cell r="A51477">
            <v>6304989318</v>
          </cell>
          <cell r="I51477">
            <v>327</v>
          </cell>
        </row>
        <row r="51478">
          <cell r="A51478">
            <v>6304989318</v>
          </cell>
          <cell r="I51478">
            <v>692</v>
          </cell>
        </row>
        <row r="51479">
          <cell r="A51479">
            <v>6304989318</v>
          </cell>
          <cell r="I51479">
            <v>575</v>
          </cell>
        </row>
        <row r="51480">
          <cell r="A51480">
            <v>6304989318</v>
          </cell>
          <cell r="I51480">
            <v>155</v>
          </cell>
        </row>
        <row r="51481">
          <cell r="A51481">
            <v>6304989318</v>
          </cell>
          <cell r="I51481">
            <v>278</v>
          </cell>
        </row>
        <row r="51482">
          <cell r="A51482">
            <v>6304989318</v>
          </cell>
          <cell r="I51482">
            <v>672</v>
          </cell>
        </row>
        <row r="51483">
          <cell r="A51483">
            <v>6304989318</v>
          </cell>
          <cell r="I51483">
            <v>602</v>
          </cell>
        </row>
        <row r="51484">
          <cell r="A51484">
            <v>6305370621</v>
          </cell>
          <cell r="I51484">
            <v>465</v>
          </cell>
        </row>
        <row r="51485">
          <cell r="A51485">
            <v>6305370621</v>
          </cell>
          <cell r="I51485">
            <v>430</v>
          </cell>
        </row>
        <row r="51486">
          <cell r="A51486">
            <v>6305370621</v>
          </cell>
          <cell r="I51486">
            <v>1050</v>
          </cell>
        </row>
        <row r="51487">
          <cell r="A51487">
            <v>6305370621</v>
          </cell>
          <cell r="I51487">
            <v>194</v>
          </cell>
        </row>
        <row r="51488">
          <cell r="A51488">
            <v>6305370621</v>
          </cell>
          <cell r="I51488">
            <v>580</v>
          </cell>
        </row>
        <row r="51489">
          <cell r="A51489">
            <v>6305370621</v>
          </cell>
          <cell r="I51489">
            <v>1104</v>
          </cell>
        </row>
        <row r="51490">
          <cell r="A51490">
            <v>6305370621</v>
          </cell>
          <cell r="I51490">
            <v>553</v>
          </cell>
        </row>
        <row r="51491">
          <cell r="A51491">
            <v>6305370621</v>
          </cell>
          <cell r="I51491">
            <v>1169</v>
          </cell>
        </row>
        <row r="51492">
          <cell r="A51492">
            <v>6305370621</v>
          </cell>
          <cell r="I51492">
            <v>408</v>
          </cell>
        </row>
        <row r="51493">
          <cell r="A51493">
            <v>6305370621</v>
          </cell>
          <cell r="I51493">
            <v>1128</v>
          </cell>
        </row>
        <row r="51494">
          <cell r="A51494">
            <v>6305370621</v>
          </cell>
          <cell r="I51494">
            <v>393</v>
          </cell>
        </row>
        <row r="51495">
          <cell r="A51495">
            <v>6305370621</v>
          </cell>
          <cell r="I51495">
            <v>178</v>
          </cell>
        </row>
        <row r="51496">
          <cell r="A51496">
            <v>6305370621</v>
          </cell>
          <cell r="I51496">
            <v>1074</v>
          </cell>
        </row>
        <row r="51497">
          <cell r="A51497">
            <v>6305370621</v>
          </cell>
          <cell r="I51497">
            <v>1344</v>
          </cell>
        </row>
        <row r="51498">
          <cell r="A51498">
            <v>6305370621</v>
          </cell>
          <cell r="I51498">
            <v>864</v>
          </cell>
        </row>
        <row r="51499">
          <cell r="A51499">
            <v>6305370621</v>
          </cell>
          <cell r="I51499">
            <v>1638</v>
          </cell>
        </row>
        <row r="51500">
          <cell r="A51500">
            <v>6305370621</v>
          </cell>
          <cell r="I51500">
            <v>1169</v>
          </cell>
        </row>
        <row r="51501">
          <cell r="A51501">
            <v>6305370621</v>
          </cell>
          <cell r="I51501">
            <v>468</v>
          </cell>
        </row>
        <row r="51502">
          <cell r="A51502">
            <v>6305370621</v>
          </cell>
          <cell r="I51502">
            <v>924</v>
          </cell>
        </row>
        <row r="51503">
          <cell r="A51503">
            <v>6305370621</v>
          </cell>
          <cell r="I51503">
            <v>1246</v>
          </cell>
        </row>
        <row r="51504">
          <cell r="A51504">
            <v>6305370621</v>
          </cell>
          <cell r="I51504">
            <v>744</v>
          </cell>
        </row>
        <row r="51505">
          <cell r="A51505">
            <v>6305370621</v>
          </cell>
          <cell r="I51505">
            <v>300</v>
          </cell>
        </row>
        <row r="51506">
          <cell r="A51506">
            <v>6305730202</v>
          </cell>
          <cell r="I51506">
            <v>380</v>
          </cell>
        </row>
        <row r="51507">
          <cell r="A51507">
            <v>6305730202</v>
          </cell>
          <cell r="I51507">
            <v>338</v>
          </cell>
        </row>
        <row r="51508">
          <cell r="A51508">
            <v>6305730202</v>
          </cell>
          <cell r="I51508">
            <v>1498</v>
          </cell>
        </row>
        <row r="51509">
          <cell r="A51509">
            <v>6305730202</v>
          </cell>
          <cell r="I51509">
            <v>418</v>
          </cell>
        </row>
        <row r="51510">
          <cell r="A51510">
            <v>6305730202</v>
          </cell>
          <cell r="I51510">
            <v>444</v>
          </cell>
        </row>
        <row r="51511">
          <cell r="A51511">
            <v>6305730202</v>
          </cell>
          <cell r="I51511">
            <v>912</v>
          </cell>
        </row>
        <row r="51512">
          <cell r="A51512">
            <v>6305730202</v>
          </cell>
          <cell r="I51512">
            <v>234</v>
          </cell>
        </row>
        <row r="51513">
          <cell r="A51513">
            <v>6305730202</v>
          </cell>
          <cell r="I51513">
            <v>188</v>
          </cell>
        </row>
        <row r="51514">
          <cell r="A51514">
            <v>6305730202</v>
          </cell>
          <cell r="I51514">
            <v>948</v>
          </cell>
        </row>
        <row r="51515">
          <cell r="A51515">
            <v>6305730202</v>
          </cell>
          <cell r="I51515">
            <v>633</v>
          </cell>
        </row>
        <row r="51516">
          <cell r="A51516">
            <v>6305730202</v>
          </cell>
          <cell r="I51516">
            <v>1673</v>
          </cell>
        </row>
        <row r="51517">
          <cell r="A51517">
            <v>6305730202</v>
          </cell>
          <cell r="I51517">
            <v>442</v>
          </cell>
        </row>
        <row r="51518">
          <cell r="A51518">
            <v>6305730202</v>
          </cell>
          <cell r="I51518">
            <v>762</v>
          </cell>
        </row>
        <row r="51519">
          <cell r="A51519">
            <v>6305730202</v>
          </cell>
          <cell r="I51519">
            <v>1374</v>
          </cell>
        </row>
        <row r="51520">
          <cell r="A51520">
            <v>6305730202</v>
          </cell>
          <cell r="I51520">
            <v>836</v>
          </cell>
        </row>
        <row r="51521">
          <cell r="A51521">
            <v>6305730202</v>
          </cell>
          <cell r="I51521">
            <v>168</v>
          </cell>
        </row>
        <row r="51522">
          <cell r="A51522">
            <v>6305730202</v>
          </cell>
          <cell r="I51522">
            <v>304</v>
          </cell>
        </row>
        <row r="51523">
          <cell r="A51523">
            <v>6305730202</v>
          </cell>
          <cell r="I51523">
            <v>152</v>
          </cell>
        </row>
        <row r="51524">
          <cell r="A51524">
            <v>6305730202</v>
          </cell>
          <cell r="I51524">
            <v>103</v>
          </cell>
        </row>
        <row r="51525">
          <cell r="A51525">
            <v>6305730202</v>
          </cell>
          <cell r="I51525">
            <v>798</v>
          </cell>
        </row>
        <row r="51526">
          <cell r="A51526">
            <v>6305730202</v>
          </cell>
          <cell r="I51526">
            <v>519</v>
          </cell>
        </row>
        <row r="51527">
          <cell r="A51527">
            <v>6305730202</v>
          </cell>
          <cell r="I51527">
            <v>125</v>
          </cell>
        </row>
        <row r="51528">
          <cell r="A51528">
            <v>6305730202</v>
          </cell>
          <cell r="I51528">
            <v>288</v>
          </cell>
        </row>
        <row r="51529">
          <cell r="A51529">
            <v>6305730202</v>
          </cell>
          <cell r="I51529">
            <v>88</v>
          </cell>
        </row>
        <row r="51530">
          <cell r="A51530">
            <v>6312416402</v>
          </cell>
          <cell r="I51530">
            <v>390</v>
          </cell>
        </row>
        <row r="51531">
          <cell r="A51531">
            <v>6312416402</v>
          </cell>
          <cell r="I51531">
            <v>1323</v>
          </cell>
        </row>
        <row r="51532">
          <cell r="A51532">
            <v>6312416402</v>
          </cell>
          <cell r="I51532">
            <v>410</v>
          </cell>
        </row>
        <row r="51533">
          <cell r="A51533">
            <v>6312416402</v>
          </cell>
          <cell r="I51533">
            <v>1105</v>
          </cell>
        </row>
        <row r="51534">
          <cell r="A51534">
            <v>6312416402</v>
          </cell>
          <cell r="I51534">
            <v>436</v>
          </cell>
        </row>
        <row r="51535">
          <cell r="A51535">
            <v>6312416402</v>
          </cell>
          <cell r="I51535">
            <v>519</v>
          </cell>
        </row>
        <row r="51536">
          <cell r="A51536">
            <v>6312416402</v>
          </cell>
          <cell r="I51536">
            <v>234</v>
          </cell>
        </row>
        <row r="51537">
          <cell r="A51537">
            <v>6312416402</v>
          </cell>
          <cell r="I51537">
            <v>219</v>
          </cell>
        </row>
        <row r="51538">
          <cell r="A51538">
            <v>6312416402</v>
          </cell>
          <cell r="I51538">
            <v>840</v>
          </cell>
        </row>
        <row r="51539">
          <cell r="A51539">
            <v>6312416402</v>
          </cell>
          <cell r="I51539">
            <v>234</v>
          </cell>
        </row>
        <row r="51540">
          <cell r="A51540">
            <v>6312416402</v>
          </cell>
          <cell r="I51540">
            <v>290</v>
          </cell>
        </row>
        <row r="51541">
          <cell r="A51541">
            <v>6312416402</v>
          </cell>
          <cell r="I51541">
            <v>964</v>
          </cell>
        </row>
        <row r="51542">
          <cell r="A51542">
            <v>6312416402</v>
          </cell>
          <cell r="I51542">
            <v>179</v>
          </cell>
        </row>
        <row r="51543">
          <cell r="A51543">
            <v>6312416402</v>
          </cell>
          <cell r="I51543">
            <v>1440</v>
          </cell>
        </row>
        <row r="51544">
          <cell r="A51544">
            <v>6312416402</v>
          </cell>
          <cell r="I51544">
            <v>129</v>
          </cell>
        </row>
        <row r="51545">
          <cell r="A51545">
            <v>6312416402</v>
          </cell>
          <cell r="I51545">
            <v>666</v>
          </cell>
        </row>
        <row r="51546">
          <cell r="A51546">
            <v>6312416402</v>
          </cell>
          <cell r="I51546">
            <v>1722</v>
          </cell>
        </row>
        <row r="51547">
          <cell r="A51547">
            <v>6312416402</v>
          </cell>
          <cell r="I51547">
            <v>470</v>
          </cell>
        </row>
        <row r="51548">
          <cell r="A51548">
            <v>6312416402</v>
          </cell>
          <cell r="I51548">
            <v>742</v>
          </cell>
        </row>
        <row r="51549">
          <cell r="A51549">
            <v>6312416402</v>
          </cell>
          <cell r="I51549">
            <v>489</v>
          </cell>
        </row>
        <row r="51550">
          <cell r="A51550">
            <v>6312416402</v>
          </cell>
          <cell r="I51550">
            <v>237</v>
          </cell>
        </row>
        <row r="51551">
          <cell r="A51551">
            <v>6312416402</v>
          </cell>
          <cell r="I51551">
            <v>522</v>
          </cell>
        </row>
        <row r="51552">
          <cell r="A51552">
            <v>6313362241</v>
          </cell>
          <cell r="I51552">
            <v>250</v>
          </cell>
        </row>
        <row r="51553">
          <cell r="A51553">
            <v>6313362241</v>
          </cell>
          <cell r="I51553">
            <v>1505</v>
          </cell>
        </row>
        <row r="51554">
          <cell r="A51554">
            <v>6313362241</v>
          </cell>
          <cell r="I51554">
            <v>410</v>
          </cell>
        </row>
        <row r="51555">
          <cell r="A51555">
            <v>6313362241</v>
          </cell>
          <cell r="I51555">
            <v>244</v>
          </cell>
        </row>
        <row r="51556">
          <cell r="A51556">
            <v>6313362241</v>
          </cell>
          <cell r="I51556">
            <v>594</v>
          </cell>
        </row>
        <row r="51557">
          <cell r="A51557">
            <v>6313362241</v>
          </cell>
          <cell r="I51557">
            <v>564</v>
          </cell>
        </row>
        <row r="51558">
          <cell r="A51558">
            <v>6313362241</v>
          </cell>
          <cell r="I51558">
            <v>770</v>
          </cell>
        </row>
        <row r="51559">
          <cell r="A51559">
            <v>6313362241</v>
          </cell>
          <cell r="I51559">
            <v>210</v>
          </cell>
        </row>
        <row r="51560">
          <cell r="A51560">
            <v>6313362241</v>
          </cell>
          <cell r="I51560">
            <v>192</v>
          </cell>
        </row>
        <row r="51561">
          <cell r="A51561">
            <v>6313362241</v>
          </cell>
          <cell r="I51561">
            <v>472</v>
          </cell>
        </row>
        <row r="51562">
          <cell r="A51562">
            <v>6313362241</v>
          </cell>
          <cell r="I51562">
            <v>950</v>
          </cell>
        </row>
        <row r="51563">
          <cell r="A51563">
            <v>6313362241</v>
          </cell>
          <cell r="I51563">
            <v>917</v>
          </cell>
        </row>
        <row r="51564">
          <cell r="A51564">
            <v>6313362241</v>
          </cell>
          <cell r="I51564">
            <v>232</v>
          </cell>
        </row>
        <row r="51565">
          <cell r="A51565">
            <v>6313362241</v>
          </cell>
          <cell r="I51565">
            <v>660</v>
          </cell>
        </row>
        <row r="51566">
          <cell r="A51566">
            <v>6313362241</v>
          </cell>
          <cell r="I51566">
            <v>420</v>
          </cell>
        </row>
        <row r="51567">
          <cell r="A51567">
            <v>6313362241</v>
          </cell>
          <cell r="I51567">
            <v>246</v>
          </cell>
        </row>
        <row r="51568">
          <cell r="A51568">
            <v>6315435807</v>
          </cell>
          <cell r="I51568">
            <v>1026</v>
          </cell>
        </row>
        <row r="51569">
          <cell r="A51569">
            <v>6315435807</v>
          </cell>
          <cell r="I51569">
            <v>952</v>
          </cell>
        </row>
        <row r="51570">
          <cell r="A51570">
            <v>6315435807</v>
          </cell>
          <cell r="I51570">
            <v>1232</v>
          </cell>
        </row>
        <row r="51571">
          <cell r="A51571">
            <v>6315435807</v>
          </cell>
          <cell r="I51571">
            <v>191</v>
          </cell>
        </row>
        <row r="51572">
          <cell r="A51572">
            <v>6315435807</v>
          </cell>
          <cell r="I51572">
            <v>1407</v>
          </cell>
        </row>
        <row r="51573">
          <cell r="A51573">
            <v>6315435807</v>
          </cell>
          <cell r="I51573">
            <v>501</v>
          </cell>
        </row>
        <row r="51574">
          <cell r="A51574">
            <v>6315435807</v>
          </cell>
          <cell r="I51574">
            <v>80</v>
          </cell>
        </row>
        <row r="51575">
          <cell r="A51575">
            <v>6315435807</v>
          </cell>
          <cell r="I51575">
            <v>889</v>
          </cell>
        </row>
        <row r="51576">
          <cell r="A51576">
            <v>6315435807</v>
          </cell>
          <cell r="I51576">
            <v>848</v>
          </cell>
        </row>
        <row r="51577">
          <cell r="A51577">
            <v>6315435807</v>
          </cell>
          <cell r="I51577">
            <v>1308</v>
          </cell>
        </row>
        <row r="51578">
          <cell r="A51578">
            <v>6315435807</v>
          </cell>
          <cell r="I51578">
            <v>678</v>
          </cell>
        </row>
        <row r="51579">
          <cell r="A51579">
            <v>6315435807</v>
          </cell>
          <cell r="I51579">
            <v>258</v>
          </cell>
        </row>
        <row r="51580">
          <cell r="A51580">
            <v>6315435807</v>
          </cell>
          <cell r="I51580">
            <v>237</v>
          </cell>
        </row>
        <row r="51581">
          <cell r="A51581">
            <v>6315435807</v>
          </cell>
          <cell r="I51581">
            <v>228</v>
          </cell>
        </row>
        <row r="51582">
          <cell r="A51582">
            <v>6315435807</v>
          </cell>
          <cell r="I51582">
            <v>198</v>
          </cell>
        </row>
        <row r="51583">
          <cell r="A51583">
            <v>6315435807</v>
          </cell>
          <cell r="I51583">
            <v>356</v>
          </cell>
        </row>
        <row r="51584">
          <cell r="A51584">
            <v>6315435807</v>
          </cell>
          <cell r="I51584">
            <v>916</v>
          </cell>
        </row>
        <row r="51585">
          <cell r="A51585">
            <v>6315435807</v>
          </cell>
          <cell r="I51585">
            <v>546</v>
          </cell>
        </row>
        <row r="51586">
          <cell r="A51586">
            <v>6315435807</v>
          </cell>
          <cell r="I51586">
            <v>540</v>
          </cell>
        </row>
        <row r="51587">
          <cell r="A51587">
            <v>6315435807</v>
          </cell>
          <cell r="I51587">
            <v>602</v>
          </cell>
        </row>
        <row r="51588">
          <cell r="A51588">
            <v>6315435807</v>
          </cell>
          <cell r="I51588">
            <v>760</v>
          </cell>
        </row>
        <row r="51589">
          <cell r="A51589">
            <v>6315435807</v>
          </cell>
          <cell r="I51589">
            <v>742</v>
          </cell>
        </row>
        <row r="51590">
          <cell r="A51590">
            <v>6315435807</v>
          </cell>
          <cell r="I51590">
            <v>233</v>
          </cell>
        </row>
        <row r="51591">
          <cell r="A51591">
            <v>6315435807</v>
          </cell>
          <cell r="I51591">
            <v>985</v>
          </cell>
        </row>
        <row r="51592">
          <cell r="A51592">
            <v>6315435807</v>
          </cell>
          <cell r="I51592">
            <v>504</v>
          </cell>
        </row>
        <row r="51593">
          <cell r="A51593">
            <v>6315435807</v>
          </cell>
          <cell r="I51593">
            <v>149</v>
          </cell>
        </row>
        <row r="51594">
          <cell r="A51594">
            <v>6315435807</v>
          </cell>
          <cell r="I51594">
            <v>544</v>
          </cell>
        </row>
        <row r="51595">
          <cell r="A51595">
            <v>6315435807</v>
          </cell>
          <cell r="I51595">
            <v>984</v>
          </cell>
        </row>
        <row r="51596">
          <cell r="A51596">
            <v>6315435807</v>
          </cell>
          <cell r="I51596">
            <v>756</v>
          </cell>
        </row>
        <row r="51597">
          <cell r="A51597">
            <v>6316082320</v>
          </cell>
          <cell r="I51597">
            <v>1230</v>
          </cell>
        </row>
        <row r="51598">
          <cell r="A51598">
            <v>6316082320</v>
          </cell>
          <cell r="I51598">
            <v>1260</v>
          </cell>
        </row>
        <row r="51599">
          <cell r="A51599">
            <v>6316082320</v>
          </cell>
          <cell r="I51599">
            <v>450</v>
          </cell>
        </row>
        <row r="51600">
          <cell r="A51600">
            <v>6316082320</v>
          </cell>
          <cell r="I51600">
            <v>1170</v>
          </cell>
        </row>
        <row r="51601">
          <cell r="A51601">
            <v>6316082320</v>
          </cell>
          <cell r="I51601">
            <v>1547</v>
          </cell>
        </row>
        <row r="51602">
          <cell r="A51602">
            <v>6316082320</v>
          </cell>
          <cell r="I51602">
            <v>400</v>
          </cell>
        </row>
        <row r="51603">
          <cell r="A51603">
            <v>6316082320</v>
          </cell>
          <cell r="I51603">
            <v>200</v>
          </cell>
        </row>
        <row r="51604">
          <cell r="A51604">
            <v>6316082320</v>
          </cell>
          <cell r="I51604">
            <v>648</v>
          </cell>
        </row>
        <row r="51605">
          <cell r="A51605">
            <v>6316082320</v>
          </cell>
          <cell r="I51605">
            <v>595</v>
          </cell>
        </row>
        <row r="51606">
          <cell r="A51606">
            <v>6316082320</v>
          </cell>
          <cell r="I51606">
            <v>935</v>
          </cell>
        </row>
        <row r="51607">
          <cell r="A51607">
            <v>6316082320</v>
          </cell>
          <cell r="I51607">
            <v>306</v>
          </cell>
        </row>
        <row r="51608">
          <cell r="A51608">
            <v>6316082320</v>
          </cell>
          <cell r="I51608">
            <v>932</v>
          </cell>
        </row>
        <row r="51609">
          <cell r="A51609">
            <v>6316082320</v>
          </cell>
          <cell r="I51609">
            <v>201</v>
          </cell>
        </row>
        <row r="51610">
          <cell r="A51610">
            <v>6316082320</v>
          </cell>
          <cell r="I51610">
            <v>146</v>
          </cell>
        </row>
        <row r="51611">
          <cell r="A51611">
            <v>6316082320</v>
          </cell>
          <cell r="I51611">
            <v>430</v>
          </cell>
        </row>
        <row r="51612">
          <cell r="A51612">
            <v>6316082320</v>
          </cell>
          <cell r="I51612">
            <v>405</v>
          </cell>
        </row>
        <row r="51613">
          <cell r="A51613">
            <v>6316082320</v>
          </cell>
          <cell r="I51613">
            <v>834</v>
          </cell>
        </row>
        <row r="51614">
          <cell r="A51614">
            <v>6316082320</v>
          </cell>
          <cell r="I51614">
            <v>196</v>
          </cell>
        </row>
        <row r="51615">
          <cell r="A51615">
            <v>6316082320</v>
          </cell>
          <cell r="I51615">
            <v>483</v>
          </cell>
        </row>
        <row r="51616">
          <cell r="A51616">
            <v>6316082320</v>
          </cell>
          <cell r="I51616">
            <v>420</v>
          </cell>
        </row>
        <row r="51617">
          <cell r="A51617">
            <v>6316082320</v>
          </cell>
          <cell r="I51617">
            <v>686</v>
          </cell>
        </row>
        <row r="51618">
          <cell r="A51618">
            <v>6316086547</v>
          </cell>
          <cell r="I51618">
            <v>792</v>
          </cell>
        </row>
        <row r="51619">
          <cell r="A51619">
            <v>6316086547</v>
          </cell>
          <cell r="I51619">
            <v>384</v>
          </cell>
        </row>
        <row r="51620">
          <cell r="A51620">
            <v>6316086547</v>
          </cell>
          <cell r="I51620">
            <v>89</v>
          </cell>
        </row>
        <row r="51621">
          <cell r="A51621">
            <v>6316086547</v>
          </cell>
          <cell r="I51621">
            <v>965</v>
          </cell>
        </row>
        <row r="51622">
          <cell r="A51622">
            <v>6316086547</v>
          </cell>
          <cell r="I51622">
            <v>1155</v>
          </cell>
        </row>
        <row r="51623">
          <cell r="A51623">
            <v>6316086547</v>
          </cell>
          <cell r="I51623">
            <v>844</v>
          </cell>
        </row>
        <row r="51624">
          <cell r="A51624">
            <v>6316086547</v>
          </cell>
          <cell r="I51624">
            <v>440</v>
          </cell>
        </row>
        <row r="51625">
          <cell r="A51625">
            <v>6316086547</v>
          </cell>
          <cell r="I51625">
            <v>243</v>
          </cell>
        </row>
        <row r="51626">
          <cell r="A51626">
            <v>6316086547</v>
          </cell>
          <cell r="I51626">
            <v>574</v>
          </cell>
        </row>
        <row r="51627">
          <cell r="A51627">
            <v>6316086547</v>
          </cell>
          <cell r="I51627">
            <v>1278</v>
          </cell>
        </row>
        <row r="51628">
          <cell r="A51628">
            <v>6316086547</v>
          </cell>
          <cell r="I51628">
            <v>498</v>
          </cell>
        </row>
        <row r="51629">
          <cell r="A51629">
            <v>6316086547</v>
          </cell>
          <cell r="I51629">
            <v>80</v>
          </cell>
        </row>
        <row r="51630">
          <cell r="A51630">
            <v>6316086547</v>
          </cell>
          <cell r="I51630">
            <v>510</v>
          </cell>
        </row>
        <row r="51631">
          <cell r="A51631">
            <v>6316086547</v>
          </cell>
          <cell r="I51631">
            <v>678</v>
          </cell>
        </row>
        <row r="51632">
          <cell r="A51632">
            <v>6316086547</v>
          </cell>
          <cell r="I51632">
            <v>995</v>
          </cell>
        </row>
        <row r="51633">
          <cell r="A51633">
            <v>6316086547</v>
          </cell>
          <cell r="I51633">
            <v>162</v>
          </cell>
        </row>
        <row r="51634">
          <cell r="A51634">
            <v>6316086547</v>
          </cell>
          <cell r="I51634">
            <v>960</v>
          </cell>
        </row>
        <row r="51635">
          <cell r="A51635">
            <v>6316086547</v>
          </cell>
          <cell r="I51635">
            <v>1085</v>
          </cell>
        </row>
        <row r="51636">
          <cell r="A51636">
            <v>6316086547</v>
          </cell>
          <cell r="I51636">
            <v>605</v>
          </cell>
        </row>
        <row r="51637">
          <cell r="A51637">
            <v>6316086547</v>
          </cell>
          <cell r="I51637">
            <v>534</v>
          </cell>
        </row>
        <row r="51638">
          <cell r="A51638">
            <v>6316086547</v>
          </cell>
          <cell r="I51638">
            <v>161</v>
          </cell>
        </row>
        <row r="51639">
          <cell r="A51639">
            <v>6316086547</v>
          </cell>
          <cell r="I51639">
            <v>460</v>
          </cell>
        </row>
        <row r="51640">
          <cell r="A51640">
            <v>6316086547</v>
          </cell>
          <cell r="I51640">
            <v>202</v>
          </cell>
        </row>
        <row r="51641">
          <cell r="A51641">
            <v>6316122659</v>
          </cell>
          <cell r="I51641">
            <v>1568</v>
          </cell>
        </row>
        <row r="51642">
          <cell r="A51642">
            <v>6316122659</v>
          </cell>
          <cell r="I51642">
            <v>573</v>
          </cell>
        </row>
        <row r="51643">
          <cell r="A51643">
            <v>6316122659</v>
          </cell>
          <cell r="I51643">
            <v>1185</v>
          </cell>
        </row>
        <row r="51644">
          <cell r="A51644">
            <v>6316122659</v>
          </cell>
          <cell r="I51644">
            <v>770</v>
          </cell>
        </row>
        <row r="51645">
          <cell r="A51645">
            <v>6316122659</v>
          </cell>
          <cell r="I51645">
            <v>1113</v>
          </cell>
        </row>
        <row r="51646">
          <cell r="A51646">
            <v>6316122659</v>
          </cell>
          <cell r="I51646">
            <v>405</v>
          </cell>
        </row>
        <row r="51647">
          <cell r="A51647">
            <v>6316122659</v>
          </cell>
          <cell r="I51647">
            <v>492</v>
          </cell>
        </row>
        <row r="51648">
          <cell r="A51648">
            <v>6316122659</v>
          </cell>
          <cell r="I51648">
            <v>1197</v>
          </cell>
        </row>
        <row r="51649">
          <cell r="A51649">
            <v>6316122659</v>
          </cell>
          <cell r="I51649">
            <v>360</v>
          </cell>
        </row>
        <row r="51650">
          <cell r="A51650">
            <v>6316122659</v>
          </cell>
          <cell r="I51650">
            <v>1110</v>
          </cell>
        </row>
        <row r="51651">
          <cell r="A51651">
            <v>6316122659</v>
          </cell>
          <cell r="I51651">
            <v>546</v>
          </cell>
        </row>
        <row r="51652">
          <cell r="A51652">
            <v>6316122659</v>
          </cell>
          <cell r="I51652">
            <v>567</v>
          </cell>
        </row>
        <row r="51653">
          <cell r="A51653">
            <v>6316122659</v>
          </cell>
          <cell r="I51653">
            <v>1380</v>
          </cell>
        </row>
        <row r="51654">
          <cell r="A51654">
            <v>6316122659</v>
          </cell>
          <cell r="I51654">
            <v>1026</v>
          </cell>
        </row>
        <row r="51655">
          <cell r="A51655">
            <v>6316122659</v>
          </cell>
          <cell r="I51655">
            <v>561</v>
          </cell>
        </row>
        <row r="51656">
          <cell r="A51656">
            <v>6316122659</v>
          </cell>
          <cell r="I51656">
            <v>666</v>
          </cell>
        </row>
        <row r="51657">
          <cell r="A51657">
            <v>6316122659</v>
          </cell>
          <cell r="I51657">
            <v>140</v>
          </cell>
        </row>
        <row r="51658">
          <cell r="A51658">
            <v>6316122659</v>
          </cell>
          <cell r="I51658">
            <v>1456</v>
          </cell>
        </row>
        <row r="51659">
          <cell r="A51659">
            <v>6316122659</v>
          </cell>
          <cell r="I51659">
            <v>477</v>
          </cell>
        </row>
        <row r="51660">
          <cell r="A51660">
            <v>6316122659</v>
          </cell>
          <cell r="I51660">
            <v>1416</v>
          </cell>
        </row>
        <row r="51661">
          <cell r="A51661">
            <v>6316381352</v>
          </cell>
          <cell r="I51661">
            <v>369</v>
          </cell>
        </row>
        <row r="51662">
          <cell r="A51662">
            <v>6316381352</v>
          </cell>
          <cell r="I51662">
            <v>225</v>
          </cell>
        </row>
        <row r="51663">
          <cell r="A51663">
            <v>6316381352</v>
          </cell>
          <cell r="I51663">
            <v>225</v>
          </cell>
        </row>
        <row r="51664">
          <cell r="A51664">
            <v>6316381352</v>
          </cell>
          <cell r="I51664">
            <v>752</v>
          </cell>
        </row>
        <row r="51665">
          <cell r="A51665">
            <v>6316381352</v>
          </cell>
          <cell r="I51665">
            <v>704</v>
          </cell>
        </row>
        <row r="51666">
          <cell r="A51666">
            <v>6316381352</v>
          </cell>
          <cell r="I51666">
            <v>546</v>
          </cell>
        </row>
        <row r="51667">
          <cell r="A51667">
            <v>6316381352</v>
          </cell>
          <cell r="I51667">
            <v>1302</v>
          </cell>
        </row>
        <row r="51668">
          <cell r="A51668">
            <v>6316381352</v>
          </cell>
          <cell r="I51668">
            <v>156</v>
          </cell>
        </row>
        <row r="51669">
          <cell r="A51669">
            <v>6316381352</v>
          </cell>
          <cell r="I51669">
            <v>1002</v>
          </cell>
        </row>
        <row r="51670">
          <cell r="A51670">
            <v>6316381352</v>
          </cell>
          <cell r="I51670">
            <v>204</v>
          </cell>
        </row>
        <row r="51671">
          <cell r="A51671">
            <v>6316381352</v>
          </cell>
          <cell r="I51671">
            <v>1701</v>
          </cell>
        </row>
        <row r="51672">
          <cell r="A51672">
            <v>6316381352</v>
          </cell>
          <cell r="I51672">
            <v>550</v>
          </cell>
        </row>
        <row r="51673">
          <cell r="A51673">
            <v>6316381352</v>
          </cell>
          <cell r="I51673">
            <v>574</v>
          </cell>
        </row>
        <row r="51674">
          <cell r="A51674">
            <v>6316381352</v>
          </cell>
          <cell r="I51674">
            <v>944</v>
          </cell>
        </row>
        <row r="51675">
          <cell r="A51675">
            <v>6316381352</v>
          </cell>
          <cell r="I51675">
            <v>1351</v>
          </cell>
        </row>
        <row r="51676">
          <cell r="A51676">
            <v>6316381352</v>
          </cell>
          <cell r="I51676">
            <v>612</v>
          </cell>
        </row>
        <row r="51677">
          <cell r="A51677">
            <v>6316381352</v>
          </cell>
          <cell r="I51677">
            <v>234</v>
          </cell>
        </row>
        <row r="51678">
          <cell r="A51678">
            <v>6316381352</v>
          </cell>
          <cell r="I51678">
            <v>212</v>
          </cell>
        </row>
        <row r="51679">
          <cell r="A51679">
            <v>6319059532</v>
          </cell>
          <cell r="I51679">
            <v>190</v>
          </cell>
        </row>
        <row r="51680">
          <cell r="A51680">
            <v>6319059532</v>
          </cell>
          <cell r="I51680">
            <v>644</v>
          </cell>
        </row>
        <row r="51681">
          <cell r="A51681">
            <v>6319059532</v>
          </cell>
          <cell r="I51681">
            <v>456</v>
          </cell>
        </row>
        <row r="51682">
          <cell r="A51682">
            <v>6319059532</v>
          </cell>
          <cell r="I51682">
            <v>356</v>
          </cell>
        </row>
        <row r="51683">
          <cell r="A51683">
            <v>6319059532</v>
          </cell>
          <cell r="I51683">
            <v>1743</v>
          </cell>
        </row>
        <row r="51684">
          <cell r="A51684">
            <v>6319059532</v>
          </cell>
          <cell r="I51684">
            <v>222</v>
          </cell>
        </row>
        <row r="51685">
          <cell r="A51685">
            <v>6319059532</v>
          </cell>
          <cell r="I51685">
            <v>1008</v>
          </cell>
        </row>
        <row r="51686">
          <cell r="A51686">
            <v>6319059532</v>
          </cell>
          <cell r="I51686">
            <v>1145</v>
          </cell>
        </row>
        <row r="51687">
          <cell r="A51687">
            <v>6319059532</v>
          </cell>
          <cell r="I51687">
            <v>416</v>
          </cell>
        </row>
        <row r="51688">
          <cell r="A51688">
            <v>6319059532</v>
          </cell>
          <cell r="I51688">
            <v>633</v>
          </cell>
        </row>
        <row r="51689">
          <cell r="A51689">
            <v>6319059532</v>
          </cell>
          <cell r="I51689">
            <v>1452</v>
          </cell>
        </row>
        <row r="51690">
          <cell r="A51690">
            <v>6319059532</v>
          </cell>
          <cell r="I51690">
            <v>1477</v>
          </cell>
        </row>
        <row r="51691">
          <cell r="A51691">
            <v>6319059532</v>
          </cell>
          <cell r="I51691">
            <v>525</v>
          </cell>
        </row>
        <row r="51692">
          <cell r="A51692">
            <v>6319059532</v>
          </cell>
          <cell r="I51692">
            <v>178</v>
          </cell>
        </row>
        <row r="51693">
          <cell r="A51693">
            <v>6319059532</v>
          </cell>
          <cell r="I51693">
            <v>705</v>
          </cell>
        </row>
        <row r="51694">
          <cell r="A51694">
            <v>6319059532</v>
          </cell>
          <cell r="I51694">
            <v>231</v>
          </cell>
        </row>
        <row r="51695">
          <cell r="A51695">
            <v>6319059532</v>
          </cell>
          <cell r="I51695">
            <v>119</v>
          </cell>
        </row>
        <row r="51696">
          <cell r="A51696">
            <v>6326786002</v>
          </cell>
          <cell r="I51696">
            <v>256</v>
          </cell>
        </row>
        <row r="51697">
          <cell r="A51697">
            <v>6326786002</v>
          </cell>
          <cell r="I51697">
            <v>844</v>
          </cell>
        </row>
        <row r="51698">
          <cell r="A51698">
            <v>6326786002</v>
          </cell>
          <cell r="I51698">
            <v>398</v>
          </cell>
        </row>
        <row r="51699">
          <cell r="A51699">
            <v>6326786002</v>
          </cell>
          <cell r="I51699">
            <v>358</v>
          </cell>
        </row>
        <row r="51700">
          <cell r="A51700">
            <v>6326786002</v>
          </cell>
          <cell r="I51700">
            <v>202</v>
          </cell>
        </row>
        <row r="51701">
          <cell r="A51701">
            <v>6326786002</v>
          </cell>
          <cell r="I51701">
            <v>996</v>
          </cell>
        </row>
        <row r="51702">
          <cell r="A51702">
            <v>6326786002</v>
          </cell>
          <cell r="I51702">
            <v>478</v>
          </cell>
        </row>
        <row r="51703">
          <cell r="A51703">
            <v>6326786002</v>
          </cell>
          <cell r="I51703">
            <v>840</v>
          </cell>
        </row>
        <row r="51704">
          <cell r="A51704">
            <v>6326786002</v>
          </cell>
          <cell r="I51704">
            <v>417</v>
          </cell>
        </row>
        <row r="51705">
          <cell r="A51705">
            <v>6326786002</v>
          </cell>
          <cell r="I51705">
            <v>436</v>
          </cell>
        </row>
        <row r="51706">
          <cell r="A51706">
            <v>6326786002</v>
          </cell>
          <cell r="I51706">
            <v>822</v>
          </cell>
        </row>
        <row r="51707">
          <cell r="A51707">
            <v>6326786002</v>
          </cell>
          <cell r="I51707">
            <v>260</v>
          </cell>
        </row>
        <row r="51708">
          <cell r="A51708">
            <v>6326786002</v>
          </cell>
          <cell r="I51708">
            <v>1235</v>
          </cell>
        </row>
        <row r="51709">
          <cell r="A51709">
            <v>6326786002</v>
          </cell>
          <cell r="I51709">
            <v>844</v>
          </cell>
        </row>
        <row r="51710">
          <cell r="A51710">
            <v>6326786002</v>
          </cell>
          <cell r="I51710">
            <v>310</v>
          </cell>
        </row>
        <row r="51711">
          <cell r="A51711">
            <v>6326786002</v>
          </cell>
          <cell r="I51711">
            <v>942</v>
          </cell>
        </row>
        <row r="51712">
          <cell r="A51712">
            <v>6326786002</v>
          </cell>
          <cell r="I51712">
            <v>188</v>
          </cell>
        </row>
        <row r="51713">
          <cell r="A51713">
            <v>6326786002</v>
          </cell>
          <cell r="I51713">
            <v>1407</v>
          </cell>
        </row>
        <row r="51714">
          <cell r="A51714">
            <v>6326786002</v>
          </cell>
          <cell r="I51714">
            <v>273</v>
          </cell>
        </row>
        <row r="51715">
          <cell r="A51715">
            <v>6326786002</v>
          </cell>
          <cell r="I51715">
            <v>1020</v>
          </cell>
        </row>
        <row r="51716">
          <cell r="A51716">
            <v>6326786002</v>
          </cell>
          <cell r="I51716">
            <v>728</v>
          </cell>
        </row>
        <row r="51717">
          <cell r="A51717">
            <v>6331685367</v>
          </cell>
          <cell r="I51717">
            <v>495</v>
          </cell>
        </row>
        <row r="51718">
          <cell r="A51718">
            <v>6331685367</v>
          </cell>
          <cell r="I51718">
            <v>170</v>
          </cell>
        </row>
        <row r="51719">
          <cell r="A51719">
            <v>6331685367</v>
          </cell>
          <cell r="I51719">
            <v>645</v>
          </cell>
        </row>
        <row r="51720">
          <cell r="A51720">
            <v>6331685367</v>
          </cell>
          <cell r="I51720">
            <v>645</v>
          </cell>
        </row>
        <row r="51721">
          <cell r="A51721">
            <v>6331685367</v>
          </cell>
          <cell r="I51721">
            <v>261</v>
          </cell>
        </row>
        <row r="51722">
          <cell r="A51722">
            <v>6331685367</v>
          </cell>
          <cell r="I51722">
            <v>308</v>
          </cell>
        </row>
        <row r="51723">
          <cell r="A51723">
            <v>6331685367</v>
          </cell>
          <cell r="I51723">
            <v>1140</v>
          </cell>
        </row>
        <row r="51724">
          <cell r="A51724">
            <v>6331685367</v>
          </cell>
          <cell r="I51724">
            <v>348</v>
          </cell>
        </row>
        <row r="51725">
          <cell r="A51725">
            <v>6331685367</v>
          </cell>
          <cell r="I51725">
            <v>1060</v>
          </cell>
        </row>
        <row r="51726">
          <cell r="A51726">
            <v>6331685367</v>
          </cell>
          <cell r="I51726">
            <v>630</v>
          </cell>
        </row>
        <row r="51727">
          <cell r="A51727">
            <v>6331685367</v>
          </cell>
          <cell r="I51727">
            <v>1020</v>
          </cell>
        </row>
        <row r="51728">
          <cell r="A51728">
            <v>6331685367</v>
          </cell>
          <cell r="I51728">
            <v>200</v>
          </cell>
        </row>
        <row r="51729">
          <cell r="A51729">
            <v>6331685367</v>
          </cell>
          <cell r="I51729">
            <v>1176</v>
          </cell>
        </row>
        <row r="51730">
          <cell r="A51730">
            <v>6331685367</v>
          </cell>
          <cell r="I51730">
            <v>1272</v>
          </cell>
        </row>
        <row r="51731">
          <cell r="A51731">
            <v>6332010886</v>
          </cell>
          <cell r="I51731">
            <v>304</v>
          </cell>
        </row>
        <row r="51732">
          <cell r="A51732">
            <v>6332010886</v>
          </cell>
          <cell r="I51732">
            <v>316</v>
          </cell>
        </row>
        <row r="51733">
          <cell r="A51733">
            <v>6332010886</v>
          </cell>
          <cell r="I51733">
            <v>1090</v>
          </cell>
        </row>
        <row r="51734">
          <cell r="A51734">
            <v>6332010886</v>
          </cell>
          <cell r="I51734">
            <v>657</v>
          </cell>
        </row>
        <row r="51735">
          <cell r="A51735">
            <v>6332010886</v>
          </cell>
          <cell r="I51735">
            <v>750</v>
          </cell>
        </row>
        <row r="51736">
          <cell r="A51736">
            <v>6332010886</v>
          </cell>
          <cell r="I51736">
            <v>539</v>
          </cell>
        </row>
        <row r="51737">
          <cell r="A51737">
            <v>6332010886</v>
          </cell>
          <cell r="I51737">
            <v>395</v>
          </cell>
        </row>
        <row r="51738">
          <cell r="A51738">
            <v>6332010886</v>
          </cell>
          <cell r="I51738">
            <v>1440</v>
          </cell>
        </row>
        <row r="51739">
          <cell r="A51739">
            <v>6332010886</v>
          </cell>
          <cell r="I51739">
            <v>676</v>
          </cell>
        </row>
        <row r="51740">
          <cell r="A51740">
            <v>6332010886</v>
          </cell>
          <cell r="I51740">
            <v>256</v>
          </cell>
        </row>
        <row r="51741">
          <cell r="A51741">
            <v>6332010886</v>
          </cell>
          <cell r="I51741">
            <v>1020</v>
          </cell>
        </row>
        <row r="51742">
          <cell r="A51742">
            <v>6332010886</v>
          </cell>
          <cell r="I51742">
            <v>790</v>
          </cell>
        </row>
        <row r="51743">
          <cell r="A51743">
            <v>6332010886</v>
          </cell>
          <cell r="I51743">
            <v>920</v>
          </cell>
        </row>
        <row r="51744">
          <cell r="A51744">
            <v>6332010886</v>
          </cell>
          <cell r="I51744">
            <v>735</v>
          </cell>
        </row>
        <row r="51745">
          <cell r="A51745">
            <v>6332010886</v>
          </cell>
          <cell r="I51745">
            <v>459</v>
          </cell>
        </row>
        <row r="51746">
          <cell r="A51746">
            <v>6332010886</v>
          </cell>
          <cell r="I51746">
            <v>155</v>
          </cell>
        </row>
        <row r="51747">
          <cell r="A51747">
            <v>6332010886</v>
          </cell>
          <cell r="I51747">
            <v>1414</v>
          </cell>
        </row>
        <row r="51748">
          <cell r="A51748">
            <v>6332010886</v>
          </cell>
          <cell r="I51748">
            <v>154</v>
          </cell>
        </row>
        <row r="51749">
          <cell r="A51749">
            <v>6332010886</v>
          </cell>
          <cell r="I51749">
            <v>209</v>
          </cell>
        </row>
        <row r="51750">
          <cell r="A51750">
            <v>6332010886</v>
          </cell>
          <cell r="I51750">
            <v>432</v>
          </cell>
        </row>
        <row r="51751">
          <cell r="A51751">
            <v>6332010886</v>
          </cell>
          <cell r="I51751">
            <v>965</v>
          </cell>
        </row>
        <row r="51752">
          <cell r="A51752">
            <v>6332010886</v>
          </cell>
          <cell r="I51752">
            <v>1407</v>
          </cell>
        </row>
        <row r="51753">
          <cell r="A51753">
            <v>6332010886</v>
          </cell>
          <cell r="I51753">
            <v>885</v>
          </cell>
        </row>
        <row r="51754">
          <cell r="A51754">
            <v>6334852515</v>
          </cell>
          <cell r="I51754">
            <v>684</v>
          </cell>
        </row>
        <row r="51755">
          <cell r="A51755">
            <v>6334852515</v>
          </cell>
          <cell r="I51755">
            <v>482</v>
          </cell>
        </row>
        <row r="51756">
          <cell r="A51756">
            <v>6334852515</v>
          </cell>
          <cell r="I51756">
            <v>826</v>
          </cell>
        </row>
        <row r="51757">
          <cell r="A51757">
            <v>6334852515</v>
          </cell>
          <cell r="I51757">
            <v>267</v>
          </cell>
        </row>
        <row r="51758">
          <cell r="A51758">
            <v>6334852515</v>
          </cell>
          <cell r="I51758">
            <v>188</v>
          </cell>
        </row>
        <row r="51759">
          <cell r="A51759">
            <v>6334852515</v>
          </cell>
          <cell r="I51759">
            <v>1428</v>
          </cell>
        </row>
        <row r="51760">
          <cell r="A51760">
            <v>6334852515</v>
          </cell>
          <cell r="I51760">
            <v>442</v>
          </cell>
        </row>
        <row r="51761">
          <cell r="A51761">
            <v>6334852515</v>
          </cell>
          <cell r="I51761">
            <v>160</v>
          </cell>
        </row>
        <row r="51762">
          <cell r="A51762">
            <v>6334852515</v>
          </cell>
          <cell r="I51762">
            <v>1440</v>
          </cell>
        </row>
        <row r="51763">
          <cell r="A51763">
            <v>6334852515</v>
          </cell>
          <cell r="I51763">
            <v>224</v>
          </cell>
        </row>
        <row r="51764">
          <cell r="A51764">
            <v>6334852515</v>
          </cell>
          <cell r="I51764">
            <v>1225</v>
          </cell>
        </row>
        <row r="51765">
          <cell r="A51765">
            <v>6334852515</v>
          </cell>
          <cell r="I51765">
            <v>405</v>
          </cell>
        </row>
        <row r="51766">
          <cell r="A51766">
            <v>6334852515</v>
          </cell>
          <cell r="I51766">
            <v>966</v>
          </cell>
        </row>
        <row r="51767">
          <cell r="A51767">
            <v>6334852515</v>
          </cell>
          <cell r="I51767">
            <v>140</v>
          </cell>
        </row>
        <row r="51768">
          <cell r="A51768">
            <v>6334852515</v>
          </cell>
          <cell r="I51768">
            <v>602</v>
          </cell>
        </row>
        <row r="51769">
          <cell r="A51769">
            <v>6334852515</v>
          </cell>
          <cell r="I51769">
            <v>470</v>
          </cell>
        </row>
        <row r="51770">
          <cell r="A51770">
            <v>6334852515</v>
          </cell>
          <cell r="I51770">
            <v>258</v>
          </cell>
        </row>
        <row r="51771">
          <cell r="A51771">
            <v>6334852515</v>
          </cell>
          <cell r="I51771">
            <v>548</v>
          </cell>
        </row>
        <row r="51772">
          <cell r="A51772">
            <v>6334852515</v>
          </cell>
          <cell r="I51772">
            <v>621</v>
          </cell>
        </row>
        <row r="51773">
          <cell r="A51773">
            <v>6334852515</v>
          </cell>
          <cell r="I51773">
            <v>284</v>
          </cell>
        </row>
        <row r="51774">
          <cell r="A51774">
            <v>6334852515</v>
          </cell>
          <cell r="I51774">
            <v>910</v>
          </cell>
        </row>
        <row r="51775">
          <cell r="A51775">
            <v>6334852515</v>
          </cell>
          <cell r="I51775">
            <v>1044</v>
          </cell>
        </row>
        <row r="51776">
          <cell r="A51776">
            <v>6334852515</v>
          </cell>
          <cell r="I51776">
            <v>524</v>
          </cell>
        </row>
        <row r="51777">
          <cell r="A51777">
            <v>6334852515</v>
          </cell>
          <cell r="I51777">
            <v>1170</v>
          </cell>
        </row>
        <row r="51778">
          <cell r="A51778">
            <v>6334852515</v>
          </cell>
          <cell r="I51778">
            <v>1575</v>
          </cell>
        </row>
        <row r="51779">
          <cell r="A51779">
            <v>6334852515</v>
          </cell>
          <cell r="I51779">
            <v>938</v>
          </cell>
        </row>
        <row r="51780">
          <cell r="A51780">
            <v>6334852515</v>
          </cell>
          <cell r="I51780">
            <v>558</v>
          </cell>
        </row>
        <row r="51781">
          <cell r="A51781">
            <v>6337497724</v>
          </cell>
          <cell r="I51781">
            <v>385</v>
          </cell>
        </row>
        <row r="51782">
          <cell r="A51782">
            <v>6337497724</v>
          </cell>
          <cell r="I51782">
            <v>1025</v>
          </cell>
        </row>
        <row r="51783">
          <cell r="A51783">
            <v>6337497724</v>
          </cell>
          <cell r="I51783">
            <v>664</v>
          </cell>
        </row>
        <row r="51784">
          <cell r="A51784">
            <v>6337497724</v>
          </cell>
          <cell r="I51784">
            <v>615</v>
          </cell>
        </row>
        <row r="51785">
          <cell r="A51785">
            <v>6337497724</v>
          </cell>
          <cell r="I51785">
            <v>378</v>
          </cell>
        </row>
        <row r="51786">
          <cell r="A51786">
            <v>6337497724</v>
          </cell>
          <cell r="I51786">
            <v>342</v>
          </cell>
        </row>
        <row r="51787">
          <cell r="A51787">
            <v>6337497724</v>
          </cell>
          <cell r="I51787">
            <v>465</v>
          </cell>
        </row>
        <row r="51788">
          <cell r="A51788">
            <v>6337497724</v>
          </cell>
          <cell r="I51788">
            <v>1410</v>
          </cell>
        </row>
        <row r="51789">
          <cell r="A51789">
            <v>6337497724</v>
          </cell>
          <cell r="I51789">
            <v>304</v>
          </cell>
        </row>
        <row r="51790">
          <cell r="A51790">
            <v>6337497724</v>
          </cell>
          <cell r="I51790">
            <v>808</v>
          </cell>
        </row>
        <row r="51791">
          <cell r="A51791">
            <v>6337497724</v>
          </cell>
          <cell r="I51791">
            <v>1185</v>
          </cell>
        </row>
        <row r="51792">
          <cell r="A51792">
            <v>6337497724</v>
          </cell>
          <cell r="I51792">
            <v>405</v>
          </cell>
        </row>
        <row r="51793">
          <cell r="A51793">
            <v>6337497724</v>
          </cell>
          <cell r="I51793">
            <v>810</v>
          </cell>
        </row>
        <row r="51794">
          <cell r="A51794">
            <v>6337497724</v>
          </cell>
          <cell r="I51794">
            <v>285</v>
          </cell>
        </row>
        <row r="51795">
          <cell r="A51795">
            <v>6337497724</v>
          </cell>
          <cell r="I51795">
            <v>616</v>
          </cell>
        </row>
        <row r="51796">
          <cell r="A51796">
            <v>6337497724</v>
          </cell>
          <cell r="I51796">
            <v>537</v>
          </cell>
        </row>
        <row r="51797">
          <cell r="A51797">
            <v>6337497724</v>
          </cell>
          <cell r="I51797">
            <v>290</v>
          </cell>
        </row>
        <row r="51798">
          <cell r="A51798">
            <v>6337497724</v>
          </cell>
          <cell r="I51798">
            <v>150</v>
          </cell>
        </row>
        <row r="51799">
          <cell r="A51799">
            <v>6341758898</v>
          </cell>
          <cell r="I51799">
            <v>140</v>
          </cell>
        </row>
        <row r="51800">
          <cell r="A51800">
            <v>6341758898</v>
          </cell>
          <cell r="I51800">
            <v>294</v>
          </cell>
        </row>
        <row r="51801">
          <cell r="A51801">
            <v>6341758898</v>
          </cell>
          <cell r="I51801">
            <v>160</v>
          </cell>
        </row>
        <row r="51802">
          <cell r="A51802">
            <v>6341758898</v>
          </cell>
          <cell r="I51802">
            <v>945</v>
          </cell>
        </row>
        <row r="51803">
          <cell r="A51803">
            <v>6341758898</v>
          </cell>
          <cell r="I51803">
            <v>1314</v>
          </cell>
        </row>
        <row r="51804">
          <cell r="A51804">
            <v>6341758898</v>
          </cell>
          <cell r="I51804">
            <v>188</v>
          </cell>
        </row>
        <row r="51805">
          <cell r="A51805">
            <v>6341758898</v>
          </cell>
          <cell r="I51805">
            <v>346</v>
          </cell>
        </row>
        <row r="51806">
          <cell r="A51806">
            <v>6341758898</v>
          </cell>
          <cell r="I51806">
            <v>840</v>
          </cell>
        </row>
        <row r="51807">
          <cell r="A51807">
            <v>6341758898</v>
          </cell>
          <cell r="I51807">
            <v>1140</v>
          </cell>
        </row>
        <row r="51808">
          <cell r="A51808">
            <v>6341758898</v>
          </cell>
          <cell r="I51808">
            <v>896</v>
          </cell>
        </row>
        <row r="51809">
          <cell r="A51809">
            <v>6341758898</v>
          </cell>
          <cell r="I51809">
            <v>670</v>
          </cell>
        </row>
        <row r="51810">
          <cell r="A51810">
            <v>6341758898</v>
          </cell>
          <cell r="I51810">
            <v>370</v>
          </cell>
        </row>
        <row r="51811">
          <cell r="A51811">
            <v>6341758898</v>
          </cell>
          <cell r="I51811">
            <v>966</v>
          </cell>
        </row>
        <row r="51812">
          <cell r="A51812">
            <v>6341758898</v>
          </cell>
          <cell r="I51812">
            <v>448</v>
          </cell>
        </row>
        <row r="51813">
          <cell r="A51813">
            <v>6341758898</v>
          </cell>
          <cell r="I51813">
            <v>157</v>
          </cell>
        </row>
        <row r="51814">
          <cell r="A51814">
            <v>6341758898</v>
          </cell>
          <cell r="I51814">
            <v>1659</v>
          </cell>
        </row>
        <row r="51815">
          <cell r="A51815">
            <v>6341758898</v>
          </cell>
          <cell r="I51815">
            <v>318</v>
          </cell>
        </row>
        <row r="51816">
          <cell r="A51816">
            <v>6341758898</v>
          </cell>
          <cell r="I51816">
            <v>118</v>
          </cell>
        </row>
        <row r="51817">
          <cell r="A51817">
            <v>6343965483</v>
          </cell>
          <cell r="I51817">
            <v>1482</v>
          </cell>
        </row>
        <row r="51818">
          <cell r="A51818">
            <v>6343965483</v>
          </cell>
          <cell r="I51818">
            <v>1057</v>
          </cell>
        </row>
        <row r="51819">
          <cell r="A51819">
            <v>6343965483</v>
          </cell>
          <cell r="I51819">
            <v>775</v>
          </cell>
        </row>
        <row r="51820">
          <cell r="A51820">
            <v>6343965483</v>
          </cell>
          <cell r="I51820">
            <v>166</v>
          </cell>
        </row>
        <row r="51821">
          <cell r="A51821">
            <v>6343965483</v>
          </cell>
          <cell r="I51821">
            <v>700</v>
          </cell>
        </row>
        <row r="51822">
          <cell r="A51822">
            <v>6343965483</v>
          </cell>
          <cell r="I51822">
            <v>356</v>
          </cell>
        </row>
        <row r="51823">
          <cell r="A51823">
            <v>6343965483</v>
          </cell>
          <cell r="I51823">
            <v>458</v>
          </cell>
        </row>
        <row r="51824">
          <cell r="A51824">
            <v>6343965483</v>
          </cell>
          <cell r="I51824">
            <v>327</v>
          </cell>
        </row>
        <row r="51825">
          <cell r="A51825">
            <v>6343965483</v>
          </cell>
          <cell r="I51825">
            <v>672</v>
          </cell>
        </row>
        <row r="51826">
          <cell r="A51826">
            <v>6343965483</v>
          </cell>
          <cell r="I51826">
            <v>792</v>
          </cell>
        </row>
        <row r="51827">
          <cell r="A51827">
            <v>6343965483</v>
          </cell>
          <cell r="I51827">
            <v>430</v>
          </cell>
        </row>
        <row r="51828">
          <cell r="A51828">
            <v>6343965483</v>
          </cell>
          <cell r="I51828">
            <v>160</v>
          </cell>
        </row>
        <row r="51829">
          <cell r="A51829">
            <v>6343965483</v>
          </cell>
          <cell r="I51829">
            <v>609</v>
          </cell>
        </row>
        <row r="51830">
          <cell r="A51830">
            <v>6343965483</v>
          </cell>
          <cell r="I51830">
            <v>1659</v>
          </cell>
        </row>
        <row r="51831">
          <cell r="A51831">
            <v>6343965483</v>
          </cell>
          <cell r="I51831">
            <v>346</v>
          </cell>
        </row>
        <row r="51832">
          <cell r="A51832">
            <v>6343965483</v>
          </cell>
          <cell r="I51832">
            <v>780</v>
          </cell>
        </row>
        <row r="51833">
          <cell r="A51833">
            <v>6343965483</v>
          </cell>
          <cell r="I51833">
            <v>651</v>
          </cell>
        </row>
        <row r="51834">
          <cell r="A51834">
            <v>6344179325</v>
          </cell>
          <cell r="I51834">
            <v>435</v>
          </cell>
        </row>
        <row r="51835">
          <cell r="A51835">
            <v>6344179325</v>
          </cell>
          <cell r="I51835">
            <v>356</v>
          </cell>
        </row>
        <row r="51836">
          <cell r="A51836">
            <v>6344179325</v>
          </cell>
          <cell r="I51836">
            <v>740</v>
          </cell>
        </row>
        <row r="51837">
          <cell r="A51837">
            <v>6344179325</v>
          </cell>
          <cell r="I51837">
            <v>426</v>
          </cell>
        </row>
        <row r="51838">
          <cell r="A51838">
            <v>6344179325</v>
          </cell>
          <cell r="I51838">
            <v>973</v>
          </cell>
        </row>
        <row r="51839">
          <cell r="A51839">
            <v>6344179325</v>
          </cell>
          <cell r="I51839">
            <v>136</v>
          </cell>
        </row>
        <row r="51840">
          <cell r="A51840">
            <v>6344179325</v>
          </cell>
          <cell r="I51840">
            <v>1338</v>
          </cell>
        </row>
        <row r="51841">
          <cell r="A51841">
            <v>6344179325</v>
          </cell>
          <cell r="I51841">
            <v>87</v>
          </cell>
        </row>
        <row r="51842">
          <cell r="A51842">
            <v>6344179325</v>
          </cell>
          <cell r="I51842">
            <v>284</v>
          </cell>
        </row>
        <row r="51843">
          <cell r="A51843">
            <v>6344179325</v>
          </cell>
          <cell r="I51843">
            <v>302</v>
          </cell>
        </row>
        <row r="51844">
          <cell r="A51844">
            <v>6344179325</v>
          </cell>
          <cell r="I51844">
            <v>895</v>
          </cell>
        </row>
        <row r="51845">
          <cell r="A51845">
            <v>6344179325</v>
          </cell>
          <cell r="I51845">
            <v>453</v>
          </cell>
        </row>
        <row r="51846">
          <cell r="A51846">
            <v>6344179325</v>
          </cell>
          <cell r="I51846">
            <v>356</v>
          </cell>
        </row>
        <row r="51847">
          <cell r="A51847">
            <v>6344179325</v>
          </cell>
          <cell r="I51847">
            <v>237</v>
          </cell>
        </row>
        <row r="51848">
          <cell r="A51848">
            <v>6344179325</v>
          </cell>
          <cell r="I51848">
            <v>762</v>
          </cell>
        </row>
        <row r="51849">
          <cell r="A51849">
            <v>6344179325</v>
          </cell>
          <cell r="I51849">
            <v>134</v>
          </cell>
        </row>
        <row r="51850">
          <cell r="A51850">
            <v>6344179325</v>
          </cell>
          <cell r="I51850">
            <v>876</v>
          </cell>
        </row>
        <row r="51851">
          <cell r="A51851">
            <v>6344179325</v>
          </cell>
          <cell r="I51851">
            <v>1526</v>
          </cell>
        </row>
        <row r="51852">
          <cell r="A51852">
            <v>6344179325</v>
          </cell>
          <cell r="I51852">
            <v>1010</v>
          </cell>
        </row>
        <row r="51853">
          <cell r="A51853">
            <v>6344179325</v>
          </cell>
          <cell r="I51853">
            <v>178</v>
          </cell>
        </row>
        <row r="51854">
          <cell r="A51854">
            <v>6344179325</v>
          </cell>
          <cell r="I51854">
            <v>630</v>
          </cell>
        </row>
        <row r="51855">
          <cell r="A51855">
            <v>6344179325</v>
          </cell>
          <cell r="I51855">
            <v>191</v>
          </cell>
        </row>
        <row r="51856">
          <cell r="A51856">
            <v>6344179325</v>
          </cell>
          <cell r="I51856">
            <v>768</v>
          </cell>
        </row>
        <row r="51857">
          <cell r="A51857">
            <v>6345461377</v>
          </cell>
          <cell r="I51857">
            <v>459</v>
          </cell>
        </row>
        <row r="51858">
          <cell r="A51858">
            <v>6345461377</v>
          </cell>
          <cell r="I51858">
            <v>860</v>
          </cell>
        </row>
        <row r="51859">
          <cell r="A51859">
            <v>6345461377</v>
          </cell>
          <cell r="I51859">
            <v>531</v>
          </cell>
        </row>
        <row r="51860">
          <cell r="A51860">
            <v>6345461377</v>
          </cell>
          <cell r="I51860">
            <v>150</v>
          </cell>
        </row>
        <row r="51861">
          <cell r="A51861">
            <v>6345461377</v>
          </cell>
          <cell r="I51861">
            <v>219</v>
          </cell>
        </row>
        <row r="51862">
          <cell r="A51862">
            <v>6345461377</v>
          </cell>
          <cell r="I51862">
            <v>1240</v>
          </cell>
        </row>
        <row r="51863">
          <cell r="A51863">
            <v>6345461377</v>
          </cell>
          <cell r="I51863">
            <v>1379</v>
          </cell>
        </row>
        <row r="51864">
          <cell r="A51864">
            <v>6345461377</v>
          </cell>
          <cell r="I51864">
            <v>173</v>
          </cell>
        </row>
        <row r="51865">
          <cell r="A51865">
            <v>6345461377</v>
          </cell>
          <cell r="I51865">
            <v>642</v>
          </cell>
        </row>
        <row r="51866">
          <cell r="A51866">
            <v>6345461377</v>
          </cell>
          <cell r="I51866">
            <v>212</v>
          </cell>
        </row>
        <row r="51867">
          <cell r="A51867">
            <v>6345461377</v>
          </cell>
          <cell r="I51867">
            <v>534</v>
          </cell>
        </row>
        <row r="51868">
          <cell r="A51868">
            <v>6345461377</v>
          </cell>
          <cell r="I51868">
            <v>606</v>
          </cell>
        </row>
        <row r="51869">
          <cell r="A51869">
            <v>6345461377</v>
          </cell>
          <cell r="I51869">
            <v>434</v>
          </cell>
        </row>
        <row r="51870">
          <cell r="A51870">
            <v>6345461377</v>
          </cell>
          <cell r="I51870">
            <v>498</v>
          </cell>
        </row>
        <row r="51871">
          <cell r="A51871">
            <v>6345461377</v>
          </cell>
          <cell r="I51871">
            <v>708</v>
          </cell>
        </row>
        <row r="51872">
          <cell r="A51872">
            <v>6345461377</v>
          </cell>
          <cell r="I51872">
            <v>570</v>
          </cell>
        </row>
        <row r="51873">
          <cell r="A51873">
            <v>6345461377</v>
          </cell>
          <cell r="I51873">
            <v>1456</v>
          </cell>
        </row>
        <row r="51874">
          <cell r="A51874">
            <v>6345461377</v>
          </cell>
          <cell r="I51874">
            <v>960</v>
          </cell>
        </row>
        <row r="51875">
          <cell r="A51875">
            <v>6345461377</v>
          </cell>
          <cell r="I51875">
            <v>351</v>
          </cell>
        </row>
        <row r="51876">
          <cell r="A51876">
            <v>6345709069</v>
          </cell>
          <cell r="I51876">
            <v>624</v>
          </cell>
        </row>
        <row r="51877">
          <cell r="A51877">
            <v>6345709069</v>
          </cell>
          <cell r="I51877">
            <v>658</v>
          </cell>
        </row>
        <row r="51878">
          <cell r="A51878">
            <v>6345709069</v>
          </cell>
          <cell r="I51878">
            <v>680</v>
          </cell>
        </row>
        <row r="51879">
          <cell r="A51879">
            <v>6345709069</v>
          </cell>
          <cell r="I51879">
            <v>426</v>
          </cell>
        </row>
        <row r="51880">
          <cell r="A51880">
            <v>6345709069</v>
          </cell>
          <cell r="I51880">
            <v>980</v>
          </cell>
        </row>
        <row r="51881">
          <cell r="A51881">
            <v>6345709069</v>
          </cell>
          <cell r="I51881">
            <v>494</v>
          </cell>
        </row>
        <row r="51882">
          <cell r="A51882">
            <v>6345709069</v>
          </cell>
          <cell r="I51882">
            <v>724</v>
          </cell>
        </row>
        <row r="51883">
          <cell r="A51883">
            <v>6345709069</v>
          </cell>
          <cell r="I51883">
            <v>154</v>
          </cell>
        </row>
        <row r="51884">
          <cell r="A51884">
            <v>6345709069</v>
          </cell>
          <cell r="I51884">
            <v>1092</v>
          </cell>
        </row>
        <row r="51885">
          <cell r="A51885">
            <v>6345709069</v>
          </cell>
          <cell r="I51885">
            <v>992</v>
          </cell>
        </row>
        <row r="51886">
          <cell r="A51886">
            <v>6345709069</v>
          </cell>
          <cell r="I51886">
            <v>1673</v>
          </cell>
        </row>
        <row r="51887">
          <cell r="A51887">
            <v>6345709069</v>
          </cell>
          <cell r="I51887">
            <v>1008</v>
          </cell>
        </row>
        <row r="51888">
          <cell r="A51888">
            <v>6345709069</v>
          </cell>
          <cell r="I51888">
            <v>964</v>
          </cell>
        </row>
        <row r="51889">
          <cell r="A51889">
            <v>6345709069</v>
          </cell>
          <cell r="I51889">
            <v>685</v>
          </cell>
        </row>
        <row r="51890">
          <cell r="A51890">
            <v>6345709069</v>
          </cell>
          <cell r="I51890">
            <v>735</v>
          </cell>
        </row>
        <row r="51891">
          <cell r="A51891">
            <v>6345709069</v>
          </cell>
          <cell r="I51891">
            <v>732</v>
          </cell>
        </row>
        <row r="51892">
          <cell r="A51892">
            <v>6345709069</v>
          </cell>
          <cell r="I51892">
            <v>992</v>
          </cell>
        </row>
        <row r="51893">
          <cell r="A51893">
            <v>6345709069</v>
          </cell>
          <cell r="I51893">
            <v>230</v>
          </cell>
        </row>
        <row r="51894">
          <cell r="A51894">
            <v>6345709069</v>
          </cell>
          <cell r="I51894">
            <v>248</v>
          </cell>
        </row>
        <row r="51895">
          <cell r="A51895">
            <v>6346744844</v>
          </cell>
          <cell r="I51895">
            <v>296</v>
          </cell>
        </row>
        <row r="51896">
          <cell r="A51896">
            <v>6346744844</v>
          </cell>
          <cell r="I51896">
            <v>420</v>
          </cell>
        </row>
        <row r="51897">
          <cell r="A51897">
            <v>6346744844</v>
          </cell>
          <cell r="I51897">
            <v>678</v>
          </cell>
        </row>
        <row r="51898">
          <cell r="A51898">
            <v>6346744844</v>
          </cell>
          <cell r="I51898">
            <v>300</v>
          </cell>
        </row>
        <row r="51899">
          <cell r="A51899">
            <v>6346744844</v>
          </cell>
          <cell r="I51899">
            <v>776</v>
          </cell>
        </row>
        <row r="51900">
          <cell r="A51900">
            <v>6346744844</v>
          </cell>
          <cell r="I51900">
            <v>1533</v>
          </cell>
        </row>
        <row r="51901">
          <cell r="A51901">
            <v>6346744844</v>
          </cell>
          <cell r="I51901">
            <v>852</v>
          </cell>
        </row>
        <row r="51902">
          <cell r="A51902">
            <v>6346744844</v>
          </cell>
          <cell r="I51902">
            <v>924</v>
          </cell>
        </row>
        <row r="51903">
          <cell r="A51903">
            <v>6346744844</v>
          </cell>
          <cell r="I51903">
            <v>906</v>
          </cell>
        </row>
        <row r="51904">
          <cell r="A51904">
            <v>6346744844</v>
          </cell>
          <cell r="I51904">
            <v>247</v>
          </cell>
        </row>
        <row r="51905">
          <cell r="A51905">
            <v>6346744844</v>
          </cell>
          <cell r="I51905">
            <v>109</v>
          </cell>
        </row>
        <row r="51906">
          <cell r="A51906">
            <v>6346744844</v>
          </cell>
          <cell r="I51906">
            <v>1134</v>
          </cell>
        </row>
        <row r="51907">
          <cell r="A51907">
            <v>6346744844</v>
          </cell>
          <cell r="I51907">
            <v>178</v>
          </cell>
        </row>
        <row r="51908">
          <cell r="A51908">
            <v>6346744844</v>
          </cell>
          <cell r="I51908">
            <v>988</v>
          </cell>
        </row>
        <row r="51909">
          <cell r="A51909">
            <v>6346744844</v>
          </cell>
          <cell r="I51909">
            <v>1624</v>
          </cell>
        </row>
        <row r="51910">
          <cell r="A51910">
            <v>6346744844</v>
          </cell>
          <cell r="I51910">
            <v>1440</v>
          </cell>
        </row>
        <row r="51911">
          <cell r="A51911">
            <v>6346744844</v>
          </cell>
          <cell r="I51911">
            <v>552</v>
          </cell>
        </row>
        <row r="51912">
          <cell r="A51912">
            <v>6346744844</v>
          </cell>
          <cell r="I51912">
            <v>243</v>
          </cell>
        </row>
        <row r="51913">
          <cell r="A51913">
            <v>6346744844</v>
          </cell>
          <cell r="I51913">
            <v>540</v>
          </cell>
        </row>
        <row r="51914">
          <cell r="A51914">
            <v>6346744844</v>
          </cell>
          <cell r="I51914">
            <v>180</v>
          </cell>
        </row>
        <row r="51915">
          <cell r="A51915">
            <v>6346744844</v>
          </cell>
          <cell r="I51915">
            <v>372</v>
          </cell>
        </row>
        <row r="51916">
          <cell r="A51916">
            <v>6346744844</v>
          </cell>
          <cell r="I51916">
            <v>408</v>
          </cell>
        </row>
        <row r="51917">
          <cell r="A51917">
            <v>6346744844</v>
          </cell>
          <cell r="I51917">
            <v>844</v>
          </cell>
        </row>
        <row r="51918">
          <cell r="A51918">
            <v>6346744844</v>
          </cell>
          <cell r="I51918">
            <v>79</v>
          </cell>
        </row>
        <row r="51919">
          <cell r="A51919">
            <v>6348848469</v>
          </cell>
          <cell r="I51919">
            <v>440</v>
          </cell>
        </row>
        <row r="51920">
          <cell r="A51920">
            <v>6348848469</v>
          </cell>
          <cell r="I51920">
            <v>180</v>
          </cell>
        </row>
        <row r="51921">
          <cell r="A51921">
            <v>6348848469</v>
          </cell>
          <cell r="I51921">
            <v>608</v>
          </cell>
        </row>
        <row r="51922">
          <cell r="A51922">
            <v>6348848469</v>
          </cell>
          <cell r="I51922">
            <v>237</v>
          </cell>
        </row>
        <row r="51923">
          <cell r="A51923">
            <v>6348848469</v>
          </cell>
          <cell r="I51923">
            <v>666</v>
          </cell>
        </row>
        <row r="51924">
          <cell r="A51924">
            <v>6348848469</v>
          </cell>
          <cell r="I51924">
            <v>1200</v>
          </cell>
        </row>
        <row r="51925">
          <cell r="A51925">
            <v>6348848469</v>
          </cell>
          <cell r="I51925">
            <v>282</v>
          </cell>
        </row>
        <row r="51926">
          <cell r="A51926">
            <v>6348848469</v>
          </cell>
          <cell r="I51926">
            <v>338</v>
          </cell>
        </row>
        <row r="51927">
          <cell r="A51927">
            <v>6348848469</v>
          </cell>
          <cell r="I51927">
            <v>402</v>
          </cell>
        </row>
        <row r="51928">
          <cell r="A51928">
            <v>6348848469</v>
          </cell>
          <cell r="I51928">
            <v>912</v>
          </cell>
        </row>
        <row r="51929">
          <cell r="A51929">
            <v>6348848469</v>
          </cell>
          <cell r="I51929">
            <v>168</v>
          </cell>
        </row>
        <row r="51930">
          <cell r="A51930">
            <v>6348848469</v>
          </cell>
          <cell r="I51930">
            <v>822</v>
          </cell>
        </row>
        <row r="51931">
          <cell r="A51931">
            <v>6348848469</v>
          </cell>
          <cell r="I51931">
            <v>187</v>
          </cell>
        </row>
        <row r="51932">
          <cell r="A51932">
            <v>6348848469</v>
          </cell>
          <cell r="I51932">
            <v>450</v>
          </cell>
        </row>
        <row r="51933">
          <cell r="A51933">
            <v>6348848469</v>
          </cell>
          <cell r="I51933">
            <v>1482</v>
          </cell>
        </row>
        <row r="51934">
          <cell r="A51934">
            <v>6348848469</v>
          </cell>
          <cell r="I51934">
            <v>82</v>
          </cell>
        </row>
        <row r="51935">
          <cell r="A51935">
            <v>6348848469</v>
          </cell>
          <cell r="I51935">
            <v>186</v>
          </cell>
        </row>
        <row r="51936">
          <cell r="A51936">
            <v>6348848469</v>
          </cell>
          <cell r="I51936">
            <v>151</v>
          </cell>
        </row>
        <row r="51937">
          <cell r="A51937">
            <v>6348848469</v>
          </cell>
          <cell r="I51937">
            <v>198</v>
          </cell>
        </row>
        <row r="51938">
          <cell r="A51938">
            <v>6348848469</v>
          </cell>
          <cell r="I51938">
            <v>248</v>
          </cell>
        </row>
        <row r="51939">
          <cell r="A51939">
            <v>6348848469</v>
          </cell>
          <cell r="I51939">
            <v>1026</v>
          </cell>
        </row>
        <row r="51940">
          <cell r="A51940">
            <v>6352689760</v>
          </cell>
          <cell r="I51940">
            <v>1281</v>
          </cell>
        </row>
        <row r="51941">
          <cell r="A51941">
            <v>6352689760</v>
          </cell>
          <cell r="I51941">
            <v>660</v>
          </cell>
        </row>
        <row r="51942">
          <cell r="A51942">
            <v>6352689760</v>
          </cell>
          <cell r="I51942">
            <v>1687</v>
          </cell>
        </row>
        <row r="51943">
          <cell r="A51943">
            <v>6352689760</v>
          </cell>
          <cell r="I51943">
            <v>1104</v>
          </cell>
        </row>
        <row r="51944">
          <cell r="A51944">
            <v>6352689760</v>
          </cell>
          <cell r="I51944">
            <v>183</v>
          </cell>
        </row>
        <row r="51945">
          <cell r="A51945">
            <v>6352689760</v>
          </cell>
          <cell r="I51945">
            <v>960</v>
          </cell>
        </row>
        <row r="51946">
          <cell r="A51946">
            <v>6352689760</v>
          </cell>
          <cell r="I51946">
            <v>344</v>
          </cell>
        </row>
        <row r="51947">
          <cell r="A51947">
            <v>6352689760</v>
          </cell>
          <cell r="I51947">
            <v>130</v>
          </cell>
        </row>
        <row r="51948">
          <cell r="A51948">
            <v>6352689760</v>
          </cell>
          <cell r="I51948">
            <v>113</v>
          </cell>
        </row>
        <row r="51949">
          <cell r="A51949">
            <v>6352689760</v>
          </cell>
          <cell r="I51949">
            <v>848</v>
          </cell>
        </row>
        <row r="51950">
          <cell r="A51950">
            <v>6352689760</v>
          </cell>
          <cell r="I51950">
            <v>798</v>
          </cell>
        </row>
        <row r="51951">
          <cell r="A51951">
            <v>6352689760</v>
          </cell>
          <cell r="I51951">
            <v>875</v>
          </cell>
        </row>
        <row r="51952">
          <cell r="A51952">
            <v>6352689760</v>
          </cell>
          <cell r="I51952">
            <v>552</v>
          </cell>
        </row>
        <row r="51953">
          <cell r="A51953">
            <v>6352689760</v>
          </cell>
          <cell r="I51953">
            <v>402</v>
          </cell>
        </row>
        <row r="51954">
          <cell r="A51954">
            <v>6352689760</v>
          </cell>
          <cell r="I51954">
            <v>132</v>
          </cell>
        </row>
        <row r="51955">
          <cell r="A51955">
            <v>6352689760</v>
          </cell>
          <cell r="I51955">
            <v>1484</v>
          </cell>
        </row>
        <row r="51956">
          <cell r="A51956">
            <v>6352689760</v>
          </cell>
          <cell r="I51956">
            <v>258</v>
          </cell>
        </row>
        <row r="51957">
          <cell r="A51957">
            <v>6352689760</v>
          </cell>
          <cell r="I51957">
            <v>157</v>
          </cell>
        </row>
        <row r="51958">
          <cell r="A51958">
            <v>6352689760</v>
          </cell>
          <cell r="I51958">
            <v>720</v>
          </cell>
        </row>
        <row r="51959">
          <cell r="A51959">
            <v>6352689760</v>
          </cell>
          <cell r="I51959">
            <v>132</v>
          </cell>
        </row>
        <row r="51960">
          <cell r="A51960">
            <v>6352689760</v>
          </cell>
          <cell r="I51960">
            <v>346</v>
          </cell>
        </row>
        <row r="51961">
          <cell r="A51961">
            <v>6352689760</v>
          </cell>
          <cell r="I51961">
            <v>177</v>
          </cell>
        </row>
        <row r="51962">
          <cell r="A51962">
            <v>6353074565</v>
          </cell>
          <cell r="I51962">
            <v>1190</v>
          </cell>
        </row>
        <row r="51963">
          <cell r="A51963">
            <v>6353074565</v>
          </cell>
          <cell r="I51963">
            <v>235</v>
          </cell>
        </row>
        <row r="51964">
          <cell r="A51964">
            <v>6353074565</v>
          </cell>
          <cell r="I51964">
            <v>475</v>
          </cell>
        </row>
        <row r="51965">
          <cell r="A51965">
            <v>6353074565</v>
          </cell>
          <cell r="I51965">
            <v>820</v>
          </cell>
        </row>
        <row r="51966">
          <cell r="A51966">
            <v>6353074565</v>
          </cell>
          <cell r="I51966">
            <v>441</v>
          </cell>
        </row>
        <row r="51967">
          <cell r="A51967">
            <v>6353074565</v>
          </cell>
          <cell r="I51967">
            <v>448</v>
          </cell>
        </row>
        <row r="51968">
          <cell r="A51968">
            <v>6353074565</v>
          </cell>
          <cell r="I51968">
            <v>510</v>
          </cell>
        </row>
        <row r="51969">
          <cell r="A51969">
            <v>6353074565</v>
          </cell>
          <cell r="I51969">
            <v>688</v>
          </cell>
        </row>
        <row r="51970">
          <cell r="A51970">
            <v>6353074565</v>
          </cell>
          <cell r="I51970">
            <v>1488</v>
          </cell>
        </row>
        <row r="51971">
          <cell r="A51971">
            <v>6353074565</v>
          </cell>
          <cell r="I51971">
            <v>770</v>
          </cell>
        </row>
        <row r="51972">
          <cell r="A51972">
            <v>6353074565</v>
          </cell>
          <cell r="I51972">
            <v>567</v>
          </cell>
        </row>
        <row r="51973">
          <cell r="A51973">
            <v>6353074565</v>
          </cell>
          <cell r="I51973">
            <v>1484</v>
          </cell>
        </row>
        <row r="51974">
          <cell r="A51974">
            <v>6353074565</v>
          </cell>
          <cell r="I51974">
            <v>114</v>
          </cell>
        </row>
        <row r="51975">
          <cell r="A51975">
            <v>6353074565</v>
          </cell>
          <cell r="I51975">
            <v>1010</v>
          </cell>
        </row>
        <row r="51976">
          <cell r="A51976">
            <v>6353074565</v>
          </cell>
          <cell r="I51976">
            <v>1141</v>
          </cell>
        </row>
        <row r="51977">
          <cell r="A51977">
            <v>6353074565</v>
          </cell>
          <cell r="I51977">
            <v>740</v>
          </cell>
        </row>
        <row r="51978">
          <cell r="A51978">
            <v>6353074565</v>
          </cell>
          <cell r="I51978">
            <v>166</v>
          </cell>
        </row>
        <row r="51979">
          <cell r="A51979">
            <v>6353074565</v>
          </cell>
          <cell r="I51979">
            <v>103</v>
          </cell>
        </row>
        <row r="51980">
          <cell r="A51980">
            <v>6353074565</v>
          </cell>
          <cell r="I51980">
            <v>678</v>
          </cell>
        </row>
        <row r="51981">
          <cell r="A51981">
            <v>6358796739</v>
          </cell>
          <cell r="I51981">
            <v>1278</v>
          </cell>
        </row>
        <row r="51982">
          <cell r="A51982">
            <v>6358796739</v>
          </cell>
          <cell r="I51982">
            <v>792</v>
          </cell>
        </row>
        <row r="51983">
          <cell r="A51983">
            <v>6358796739</v>
          </cell>
          <cell r="I51983">
            <v>236</v>
          </cell>
        </row>
        <row r="51984">
          <cell r="A51984">
            <v>6358796739</v>
          </cell>
          <cell r="I51984">
            <v>516</v>
          </cell>
        </row>
        <row r="51985">
          <cell r="A51985">
            <v>6358796739</v>
          </cell>
          <cell r="I51985">
            <v>348</v>
          </cell>
        </row>
        <row r="51986">
          <cell r="A51986">
            <v>6358796739</v>
          </cell>
          <cell r="I51986">
            <v>1404</v>
          </cell>
        </row>
        <row r="51987">
          <cell r="A51987">
            <v>6358796739</v>
          </cell>
          <cell r="I51987">
            <v>564</v>
          </cell>
        </row>
        <row r="51988">
          <cell r="A51988">
            <v>6358796739</v>
          </cell>
          <cell r="I51988">
            <v>760</v>
          </cell>
        </row>
        <row r="51989">
          <cell r="A51989">
            <v>6358796739</v>
          </cell>
          <cell r="I51989">
            <v>774</v>
          </cell>
        </row>
        <row r="51990">
          <cell r="A51990">
            <v>6358796739</v>
          </cell>
          <cell r="I51990">
            <v>516</v>
          </cell>
        </row>
        <row r="51991">
          <cell r="A51991">
            <v>6358796739</v>
          </cell>
          <cell r="I51991">
            <v>375</v>
          </cell>
        </row>
        <row r="51992">
          <cell r="A51992">
            <v>6358796739</v>
          </cell>
          <cell r="I51992">
            <v>456</v>
          </cell>
        </row>
        <row r="51993">
          <cell r="A51993">
            <v>6358796739</v>
          </cell>
          <cell r="I51993">
            <v>138</v>
          </cell>
        </row>
        <row r="51994">
          <cell r="A51994">
            <v>6358796739</v>
          </cell>
          <cell r="I51994">
            <v>243</v>
          </cell>
        </row>
        <row r="51995">
          <cell r="A51995">
            <v>6358796739</v>
          </cell>
          <cell r="I51995">
            <v>447</v>
          </cell>
        </row>
        <row r="51996">
          <cell r="A51996">
            <v>6358796739</v>
          </cell>
          <cell r="I51996">
            <v>344</v>
          </cell>
        </row>
        <row r="51997">
          <cell r="A51997">
            <v>6358796739</v>
          </cell>
          <cell r="I51997">
            <v>1645</v>
          </cell>
        </row>
        <row r="51998">
          <cell r="A51998">
            <v>6358796739</v>
          </cell>
          <cell r="I51998">
            <v>663</v>
          </cell>
        </row>
        <row r="51999">
          <cell r="A51999">
            <v>6358796739</v>
          </cell>
          <cell r="I51999">
            <v>1008</v>
          </cell>
        </row>
        <row r="52000">
          <cell r="A52000">
            <v>6358796739</v>
          </cell>
          <cell r="I52000">
            <v>195</v>
          </cell>
        </row>
        <row r="52001">
          <cell r="A52001">
            <v>6358796739</v>
          </cell>
          <cell r="I52001">
            <v>364</v>
          </cell>
        </row>
        <row r="52002">
          <cell r="A52002">
            <v>6358866400</v>
          </cell>
          <cell r="I52002">
            <v>564</v>
          </cell>
        </row>
        <row r="52003">
          <cell r="A52003">
            <v>6358866400</v>
          </cell>
          <cell r="I52003">
            <v>1274</v>
          </cell>
        </row>
        <row r="52004">
          <cell r="A52004">
            <v>6358866400</v>
          </cell>
          <cell r="I52004">
            <v>608</v>
          </cell>
        </row>
        <row r="52005">
          <cell r="A52005">
            <v>6358866400</v>
          </cell>
          <cell r="I52005">
            <v>620</v>
          </cell>
        </row>
        <row r="52006">
          <cell r="A52006">
            <v>6358866400</v>
          </cell>
          <cell r="I52006">
            <v>197</v>
          </cell>
        </row>
        <row r="52007">
          <cell r="A52007">
            <v>6358866400</v>
          </cell>
          <cell r="I52007">
            <v>495</v>
          </cell>
        </row>
        <row r="52008">
          <cell r="A52008">
            <v>6358866400</v>
          </cell>
          <cell r="I52008">
            <v>1115</v>
          </cell>
        </row>
        <row r="52009">
          <cell r="A52009">
            <v>6358866400</v>
          </cell>
          <cell r="I52009">
            <v>1080</v>
          </cell>
        </row>
        <row r="52010">
          <cell r="A52010">
            <v>6358866400</v>
          </cell>
          <cell r="I52010">
            <v>492</v>
          </cell>
        </row>
        <row r="52011">
          <cell r="A52011">
            <v>6358866400</v>
          </cell>
          <cell r="I52011">
            <v>129</v>
          </cell>
        </row>
        <row r="52012">
          <cell r="A52012">
            <v>6358866400</v>
          </cell>
          <cell r="I52012">
            <v>732</v>
          </cell>
        </row>
        <row r="52013">
          <cell r="A52013">
            <v>6358866400</v>
          </cell>
          <cell r="I52013">
            <v>288</v>
          </cell>
        </row>
        <row r="52014">
          <cell r="A52014">
            <v>6358866400</v>
          </cell>
          <cell r="I52014">
            <v>1561</v>
          </cell>
        </row>
        <row r="52015">
          <cell r="A52015">
            <v>6358866400</v>
          </cell>
          <cell r="I52015">
            <v>170</v>
          </cell>
        </row>
        <row r="52016">
          <cell r="A52016">
            <v>6358866400</v>
          </cell>
          <cell r="I52016">
            <v>1106</v>
          </cell>
        </row>
        <row r="52017">
          <cell r="A52017">
            <v>6358866400</v>
          </cell>
          <cell r="I52017">
            <v>315</v>
          </cell>
        </row>
        <row r="52018">
          <cell r="A52018">
            <v>6358866400</v>
          </cell>
          <cell r="I52018">
            <v>1085</v>
          </cell>
        </row>
        <row r="52019">
          <cell r="A52019">
            <v>6358866400</v>
          </cell>
          <cell r="I52019">
            <v>1666</v>
          </cell>
        </row>
        <row r="52020">
          <cell r="A52020">
            <v>6358866400</v>
          </cell>
          <cell r="I52020">
            <v>318</v>
          </cell>
        </row>
        <row r="52021">
          <cell r="A52021">
            <v>6358866400</v>
          </cell>
          <cell r="I52021">
            <v>686</v>
          </cell>
        </row>
        <row r="52022">
          <cell r="A52022">
            <v>6365941331</v>
          </cell>
          <cell r="I52022">
            <v>395</v>
          </cell>
        </row>
        <row r="52023">
          <cell r="A52023">
            <v>6365941331</v>
          </cell>
          <cell r="I52023">
            <v>580</v>
          </cell>
        </row>
        <row r="52024">
          <cell r="A52024">
            <v>6365941331</v>
          </cell>
          <cell r="I52024">
            <v>606</v>
          </cell>
        </row>
        <row r="52025">
          <cell r="A52025">
            <v>6365941331</v>
          </cell>
          <cell r="I52025">
            <v>672</v>
          </cell>
        </row>
        <row r="52026">
          <cell r="A52026">
            <v>6365941331</v>
          </cell>
          <cell r="I52026">
            <v>690</v>
          </cell>
        </row>
        <row r="52027">
          <cell r="A52027">
            <v>6365941331</v>
          </cell>
          <cell r="I52027">
            <v>175</v>
          </cell>
        </row>
        <row r="52028">
          <cell r="A52028">
            <v>6365941331</v>
          </cell>
          <cell r="I52028">
            <v>1624</v>
          </cell>
        </row>
        <row r="52029">
          <cell r="A52029">
            <v>6365941331</v>
          </cell>
          <cell r="I52029">
            <v>384</v>
          </cell>
        </row>
        <row r="52030">
          <cell r="A52030">
            <v>6365941331</v>
          </cell>
          <cell r="I52030">
            <v>852</v>
          </cell>
        </row>
        <row r="52031">
          <cell r="A52031">
            <v>6365941331</v>
          </cell>
          <cell r="I52031">
            <v>297</v>
          </cell>
        </row>
        <row r="52032">
          <cell r="A52032">
            <v>6365941331</v>
          </cell>
          <cell r="I52032">
            <v>351</v>
          </cell>
        </row>
        <row r="52033">
          <cell r="A52033">
            <v>6365941331</v>
          </cell>
          <cell r="I52033">
            <v>651</v>
          </cell>
        </row>
        <row r="52034">
          <cell r="A52034">
            <v>6365941331</v>
          </cell>
          <cell r="I52034">
            <v>564</v>
          </cell>
        </row>
        <row r="52035">
          <cell r="A52035">
            <v>6365941331</v>
          </cell>
          <cell r="I52035">
            <v>627</v>
          </cell>
        </row>
        <row r="52036">
          <cell r="A52036">
            <v>6365941331</v>
          </cell>
          <cell r="I52036">
            <v>736</v>
          </cell>
        </row>
        <row r="52037">
          <cell r="A52037">
            <v>6365941331</v>
          </cell>
          <cell r="I52037">
            <v>744</v>
          </cell>
        </row>
        <row r="52038">
          <cell r="A52038">
            <v>6365941331</v>
          </cell>
          <cell r="I52038">
            <v>184</v>
          </cell>
        </row>
        <row r="52039">
          <cell r="A52039">
            <v>6365941331</v>
          </cell>
          <cell r="I52039">
            <v>1526</v>
          </cell>
        </row>
        <row r="52040">
          <cell r="A52040">
            <v>6371775626</v>
          </cell>
          <cell r="I52040">
            <v>212</v>
          </cell>
        </row>
        <row r="52041">
          <cell r="A52041">
            <v>6371775626</v>
          </cell>
          <cell r="I52041">
            <v>1000</v>
          </cell>
        </row>
        <row r="52042">
          <cell r="A52042">
            <v>6371775626</v>
          </cell>
          <cell r="I52042">
            <v>864</v>
          </cell>
        </row>
        <row r="52043">
          <cell r="A52043">
            <v>6371775626</v>
          </cell>
          <cell r="I52043">
            <v>88</v>
          </cell>
        </row>
        <row r="52044">
          <cell r="A52044">
            <v>6371775626</v>
          </cell>
          <cell r="I52044">
            <v>423</v>
          </cell>
        </row>
        <row r="52045">
          <cell r="A52045">
            <v>6371775626</v>
          </cell>
          <cell r="I52045">
            <v>1164</v>
          </cell>
        </row>
        <row r="52046">
          <cell r="A52046">
            <v>6371775626</v>
          </cell>
          <cell r="I52046">
            <v>654</v>
          </cell>
        </row>
        <row r="52047">
          <cell r="A52047">
            <v>6371775626</v>
          </cell>
          <cell r="I52047">
            <v>471</v>
          </cell>
        </row>
        <row r="52048">
          <cell r="A52048">
            <v>6371775626</v>
          </cell>
          <cell r="I52048">
            <v>966</v>
          </cell>
        </row>
        <row r="52049">
          <cell r="A52049">
            <v>6371775626</v>
          </cell>
          <cell r="I52049">
            <v>570</v>
          </cell>
        </row>
        <row r="52050">
          <cell r="A52050">
            <v>6371775626</v>
          </cell>
          <cell r="I52050">
            <v>708</v>
          </cell>
        </row>
        <row r="52051">
          <cell r="A52051">
            <v>6371775626</v>
          </cell>
          <cell r="I52051">
            <v>137</v>
          </cell>
        </row>
        <row r="52052">
          <cell r="A52052">
            <v>6371775626</v>
          </cell>
          <cell r="I52052">
            <v>1561</v>
          </cell>
        </row>
        <row r="52053">
          <cell r="A52053">
            <v>6371775626</v>
          </cell>
          <cell r="I52053">
            <v>549</v>
          </cell>
        </row>
        <row r="52054">
          <cell r="A52054">
            <v>6371775626</v>
          </cell>
          <cell r="I52054">
            <v>924</v>
          </cell>
        </row>
        <row r="52055">
          <cell r="A52055">
            <v>6371775626</v>
          </cell>
          <cell r="I52055">
            <v>334</v>
          </cell>
        </row>
        <row r="52056">
          <cell r="A52056">
            <v>6371775626</v>
          </cell>
          <cell r="I52056">
            <v>1026</v>
          </cell>
        </row>
        <row r="52057">
          <cell r="A52057">
            <v>6371775626</v>
          </cell>
          <cell r="I52057">
            <v>1122</v>
          </cell>
        </row>
        <row r="52058">
          <cell r="A52058">
            <v>6371775626</v>
          </cell>
          <cell r="I52058">
            <v>134</v>
          </cell>
        </row>
        <row r="52059">
          <cell r="A52059">
            <v>6371775626</v>
          </cell>
          <cell r="I52059">
            <v>458</v>
          </cell>
        </row>
        <row r="52060">
          <cell r="A52060">
            <v>6371775626</v>
          </cell>
          <cell r="I52060">
            <v>636</v>
          </cell>
        </row>
        <row r="52061">
          <cell r="A52061">
            <v>6371775626</v>
          </cell>
          <cell r="I52061">
            <v>1020</v>
          </cell>
        </row>
        <row r="52062">
          <cell r="A52062">
            <v>6374248260</v>
          </cell>
          <cell r="I52062">
            <v>844</v>
          </cell>
        </row>
        <row r="52063">
          <cell r="A52063">
            <v>6374248260</v>
          </cell>
          <cell r="I52063">
            <v>702</v>
          </cell>
        </row>
        <row r="52064">
          <cell r="A52064">
            <v>6374248260</v>
          </cell>
          <cell r="I52064">
            <v>448</v>
          </cell>
        </row>
        <row r="52065">
          <cell r="A52065">
            <v>6374248260</v>
          </cell>
          <cell r="I52065">
            <v>880</v>
          </cell>
        </row>
        <row r="52066">
          <cell r="A52066">
            <v>6374248260</v>
          </cell>
          <cell r="I52066">
            <v>784</v>
          </cell>
        </row>
        <row r="52067">
          <cell r="A52067">
            <v>6374248260</v>
          </cell>
          <cell r="I52067">
            <v>1440</v>
          </cell>
        </row>
        <row r="52068">
          <cell r="A52068">
            <v>6374248260</v>
          </cell>
          <cell r="I52068">
            <v>260</v>
          </cell>
        </row>
        <row r="52069">
          <cell r="A52069">
            <v>6374248260</v>
          </cell>
          <cell r="I52069">
            <v>500</v>
          </cell>
        </row>
        <row r="52070">
          <cell r="A52070">
            <v>6374248260</v>
          </cell>
          <cell r="I52070">
            <v>380</v>
          </cell>
        </row>
        <row r="52071">
          <cell r="A52071">
            <v>6374248260</v>
          </cell>
          <cell r="I52071">
            <v>125</v>
          </cell>
        </row>
        <row r="52072">
          <cell r="A52072">
            <v>6374248260</v>
          </cell>
          <cell r="I52072">
            <v>89</v>
          </cell>
        </row>
        <row r="52073">
          <cell r="A52073">
            <v>6374248260</v>
          </cell>
          <cell r="I52073">
            <v>1190</v>
          </cell>
        </row>
        <row r="52074">
          <cell r="A52074">
            <v>6374248260</v>
          </cell>
          <cell r="I52074">
            <v>600</v>
          </cell>
        </row>
        <row r="52075">
          <cell r="A52075">
            <v>6374248260</v>
          </cell>
          <cell r="I52075">
            <v>153</v>
          </cell>
        </row>
        <row r="52076">
          <cell r="A52076">
            <v>6374248260</v>
          </cell>
          <cell r="I52076">
            <v>642</v>
          </cell>
        </row>
        <row r="52077">
          <cell r="A52077">
            <v>6374248260</v>
          </cell>
          <cell r="I52077">
            <v>812</v>
          </cell>
        </row>
        <row r="52078">
          <cell r="A52078">
            <v>6377037465</v>
          </cell>
          <cell r="I52078">
            <v>336</v>
          </cell>
        </row>
        <row r="52079">
          <cell r="A52079">
            <v>6377037465</v>
          </cell>
          <cell r="I52079">
            <v>1204</v>
          </cell>
        </row>
        <row r="52080">
          <cell r="A52080">
            <v>6377037465</v>
          </cell>
          <cell r="I52080">
            <v>500</v>
          </cell>
        </row>
        <row r="52081">
          <cell r="A52081">
            <v>6377037465</v>
          </cell>
          <cell r="I52081">
            <v>582</v>
          </cell>
        </row>
        <row r="52082">
          <cell r="A52082">
            <v>6377037465</v>
          </cell>
          <cell r="I52082">
            <v>596</v>
          </cell>
        </row>
        <row r="52083">
          <cell r="A52083">
            <v>6377037465</v>
          </cell>
          <cell r="I52083">
            <v>820</v>
          </cell>
        </row>
        <row r="52084">
          <cell r="A52084">
            <v>6377037465</v>
          </cell>
          <cell r="I52084">
            <v>945</v>
          </cell>
        </row>
        <row r="52085">
          <cell r="A52085">
            <v>6377037465</v>
          </cell>
          <cell r="I52085">
            <v>560</v>
          </cell>
        </row>
        <row r="52086">
          <cell r="A52086">
            <v>6377037465</v>
          </cell>
          <cell r="I52086">
            <v>1568</v>
          </cell>
        </row>
        <row r="52087">
          <cell r="A52087">
            <v>6377037465</v>
          </cell>
          <cell r="I52087">
            <v>1134</v>
          </cell>
        </row>
        <row r="52088">
          <cell r="A52088">
            <v>6377037465</v>
          </cell>
          <cell r="I52088">
            <v>1358</v>
          </cell>
        </row>
        <row r="52089">
          <cell r="A52089">
            <v>6377037465</v>
          </cell>
          <cell r="I52089">
            <v>854</v>
          </cell>
        </row>
        <row r="52090">
          <cell r="A52090">
            <v>6377037465</v>
          </cell>
          <cell r="I52090">
            <v>812</v>
          </cell>
        </row>
        <row r="52091">
          <cell r="A52091">
            <v>6377037465</v>
          </cell>
          <cell r="I52091">
            <v>588</v>
          </cell>
        </row>
        <row r="52092">
          <cell r="A52092">
            <v>6377037465</v>
          </cell>
          <cell r="I52092">
            <v>546</v>
          </cell>
        </row>
        <row r="52093">
          <cell r="A52093">
            <v>6377037465</v>
          </cell>
          <cell r="I52093">
            <v>320</v>
          </cell>
        </row>
        <row r="52094">
          <cell r="A52094">
            <v>6377037465</v>
          </cell>
          <cell r="I52094">
            <v>510</v>
          </cell>
        </row>
        <row r="52095">
          <cell r="A52095">
            <v>6377037465</v>
          </cell>
          <cell r="I52095">
            <v>710</v>
          </cell>
        </row>
        <row r="52096">
          <cell r="A52096">
            <v>6377037465</v>
          </cell>
          <cell r="I52096">
            <v>680</v>
          </cell>
        </row>
        <row r="52097">
          <cell r="A52097">
            <v>6377449836</v>
          </cell>
          <cell r="I52097">
            <v>460</v>
          </cell>
        </row>
        <row r="52098">
          <cell r="A52098">
            <v>6377449836</v>
          </cell>
          <cell r="I52098">
            <v>702</v>
          </cell>
        </row>
        <row r="52099">
          <cell r="A52099">
            <v>6377449836</v>
          </cell>
          <cell r="I52099">
            <v>1195</v>
          </cell>
        </row>
        <row r="52100">
          <cell r="A52100">
            <v>6377449836</v>
          </cell>
          <cell r="I52100">
            <v>324</v>
          </cell>
        </row>
        <row r="52101">
          <cell r="A52101">
            <v>6377449836</v>
          </cell>
          <cell r="I52101">
            <v>230</v>
          </cell>
        </row>
        <row r="52102">
          <cell r="A52102">
            <v>6377449836</v>
          </cell>
          <cell r="I52102">
            <v>160</v>
          </cell>
        </row>
        <row r="52103">
          <cell r="A52103">
            <v>6377449836</v>
          </cell>
          <cell r="I52103">
            <v>434</v>
          </cell>
        </row>
        <row r="52104">
          <cell r="A52104">
            <v>6377449836</v>
          </cell>
          <cell r="I52104">
            <v>644</v>
          </cell>
        </row>
        <row r="52105">
          <cell r="A52105">
            <v>6377449836</v>
          </cell>
          <cell r="I52105">
            <v>840</v>
          </cell>
        </row>
        <row r="52106">
          <cell r="A52106">
            <v>6377449836</v>
          </cell>
          <cell r="I52106">
            <v>160</v>
          </cell>
        </row>
        <row r="52107">
          <cell r="A52107">
            <v>6377449836</v>
          </cell>
          <cell r="I52107">
            <v>1400</v>
          </cell>
        </row>
        <row r="52108">
          <cell r="A52108">
            <v>6377449836</v>
          </cell>
          <cell r="I52108">
            <v>742</v>
          </cell>
        </row>
        <row r="52109">
          <cell r="A52109">
            <v>6377449836</v>
          </cell>
          <cell r="I52109">
            <v>290</v>
          </cell>
        </row>
        <row r="52110">
          <cell r="A52110">
            <v>6377449836</v>
          </cell>
          <cell r="I52110">
            <v>228</v>
          </cell>
        </row>
        <row r="52111">
          <cell r="A52111">
            <v>6377449836</v>
          </cell>
          <cell r="I52111">
            <v>884</v>
          </cell>
        </row>
        <row r="52112">
          <cell r="A52112">
            <v>6377449836</v>
          </cell>
          <cell r="I52112">
            <v>408</v>
          </cell>
        </row>
        <row r="52113">
          <cell r="A52113">
            <v>6377449836</v>
          </cell>
          <cell r="I52113">
            <v>1030</v>
          </cell>
        </row>
        <row r="52114">
          <cell r="A52114">
            <v>6377449836</v>
          </cell>
          <cell r="I52114">
            <v>558</v>
          </cell>
        </row>
        <row r="52115">
          <cell r="A52115">
            <v>6377449836</v>
          </cell>
          <cell r="I52115">
            <v>815</v>
          </cell>
        </row>
        <row r="52116">
          <cell r="A52116">
            <v>6377449836</v>
          </cell>
          <cell r="I52116">
            <v>1652</v>
          </cell>
        </row>
        <row r="52117">
          <cell r="A52117">
            <v>6378563438</v>
          </cell>
          <cell r="I52117">
            <v>396</v>
          </cell>
        </row>
        <row r="52118">
          <cell r="A52118">
            <v>6378563438</v>
          </cell>
          <cell r="I52118">
            <v>1659</v>
          </cell>
        </row>
        <row r="52119">
          <cell r="A52119">
            <v>6378563438</v>
          </cell>
          <cell r="I52119">
            <v>290</v>
          </cell>
        </row>
        <row r="52120">
          <cell r="A52120">
            <v>6378563438</v>
          </cell>
          <cell r="I52120">
            <v>110</v>
          </cell>
        </row>
        <row r="52121">
          <cell r="A52121">
            <v>6378563438</v>
          </cell>
          <cell r="I52121">
            <v>125</v>
          </cell>
        </row>
        <row r="52122">
          <cell r="A52122">
            <v>6378563438</v>
          </cell>
          <cell r="I52122">
            <v>430</v>
          </cell>
        </row>
        <row r="52123">
          <cell r="A52123">
            <v>6378563438</v>
          </cell>
          <cell r="I52123">
            <v>1055</v>
          </cell>
        </row>
        <row r="52124">
          <cell r="A52124">
            <v>6378563438</v>
          </cell>
          <cell r="I52124">
            <v>726</v>
          </cell>
        </row>
        <row r="52125">
          <cell r="A52125">
            <v>6378563438</v>
          </cell>
          <cell r="I52125">
            <v>1014</v>
          </cell>
        </row>
        <row r="52126">
          <cell r="A52126">
            <v>6378563438</v>
          </cell>
          <cell r="I52126">
            <v>840</v>
          </cell>
        </row>
        <row r="52127">
          <cell r="A52127">
            <v>6378563438</v>
          </cell>
          <cell r="I52127">
            <v>360</v>
          </cell>
        </row>
        <row r="52128">
          <cell r="A52128">
            <v>6378563438</v>
          </cell>
          <cell r="I52128">
            <v>472</v>
          </cell>
        </row>
        <row r="52129">
          <cell r="A52129">
            <v>6378563438</v>
          </cell>
          <cell r="I52129">
            <v>123</v>
          </cell>
        </row>
        <row r="52130">
          <cell r="A52130">
            <v>6378563438</v>
          </cell>
          <cell r="I52130">
            <v>720</v>
          </cell>
        </row>
        <row r="52131">
          <cell r="A52131">
            <v>6378563438</v>
          </cell>
          <cell r="I52131">
            <v>172</v>
          </cell>
        </row>
        <row r="52132">
          <cell r="A52132">
            <v>6378563438</v>
          </cell>
          <cell r="I52132">
            <v>1010</v>
          </cell>
        </row>
        <row r="52133">
          <cell r="A52133">
            <v>6378563438</v>
          </cell>
          <cell r="I52133">
            <v>788</v>
          </cell>
        </row>
        <row r="52134">
          <cell r="A52134">
            <v>6378563438</v>
          </cell>
          <cell r="I52134">
            <v>1148</v>
          </cell>
        </row>
        <row r="52135">
          <cell r="A52135">
            <v>6378563438</v>
          </cell>
          <cell r="I52135">
            <v>1232</v>
          </cell>
        </row>
        <row r="52136">
          <cell r="A52136">
            <v>6378563438</v>
          </cell>
          <cell r="I52136">
            <v>438</v>
          </cell>
        </row>
        <row r="52137">
          <cell r="A52137">
            <v>6378563438</v>
          </cell>
          <cell r="I52137">
            <v>368</v>
          </cell>
        </row>
        <row r="52138">
          <cell r="A52138">
            <v>6378563438</v>
          </cell>
          <cell r="I52138">
            <v>648</v>
          </cell>
        </row>
        <row r="52139">
          <cell r="A52139">
            <v>6380094814</v>
          </cell>
          <cell r="I52139">
            <v>931</v>
          </cell>
        </row>
        <row r="52140">
          <cell r="A52140">
            <v>6380094814</v>
          </cell>
          <cell r="I52140">
            <v>364</v>
          </cell>
        </row>
        <row r="52141">
          <cell r="A52141">
            <v>6380094814</v>
          </cell>
          <cell r="I52141">
            <v>936</v>
          </cell>
        </row>
        <row r="52142">
          <cell r="A52142">
            <v>6380094814</v>
          </cell>
          <cell r="I52142">
            <v>1150</v>
          </cell>
        </row>
        <row r="52143">
          <cell r="A52143">
            <v>6380094814</v>
          </cell>
          <cell r="I52143">
            <v>219</v>
          </cell>
        </row>
        <row r="52144">
          <cell r="A52144">
            <v>6380094814</v>
          </cell>
          <cell r="I52144">
            <v>1175</v>
          </cell>
        </row>
        <row r="52145">
          <cell r="A52145">
            <v>6380094814</v>
          </cell>
          <cell r="I52145">
            <v>912</v>
          </cell>
        </row>
        <row r="52146">
          <cell r="A52146">
            <v>6380094814</v>
          </cell>
          <cell r="I52146">
            <v>1008</v>
          </cell>
        </row>
        <row r="52147">
          <cell r="A52147">
            <v>6380094814</v>
          </cell>
          <cell r="I52147">
            <v>507</v>
          </cell>
        </row>
        <row r="52148">
          <cell r="A52148">
            <v>6380094814</v>
          </cell>
          <cell r="I52148">
            <v>363</v>
          </cell>
        </row>
        <row r="52149">
          <cell r="A52149">
            <v>6380094814</v>
          </cell>
          <cell r="I52149">
            <v>1338</v>
          </cell>
        </row>
        <row r="52150">
          <cell r="A52150">
            <v>6380094814</v>
          </cell>
          <cell r="I52150">
            <v>414</v>
          </cell>
        </row>
        <row r="52151">
          <cell r="A52151">
            <v>6380094814</v>
          </cell>
          <cell r="I52151">
            <v>396</v>
          </cell>
        </row>
        <row r="52152">
          <cell r="A52152">
            <v>6380094814</v>
          </cell>
          <cell r="I52152">
            <v>520</v>
          </cell>
        </row>
        <row r="52153">
          <cell r="A52153">
            <v>6380094814</v>
          </cell>
          <cell r="I52153">
            <v>608</v>
          </cell>
        </row>
        <row r="52154">
          <cell r="A52154">
            <v>6380128441</v>
          </cell>
          <cell r="I52154">
            <v>125</v>
          </cell>
        </row>
        <row r="52155">
          <cell r="A52155">
            <v>6380128441</v>
          </cell>
          <cell r="I52155">
            <v>360</v>
          </cell>
        </row>
        <row r="52156">
          <cell r="A52156">
            <v>6380128441</v>
          </cell>
          <cell r="I52156">
            <v>79</v>
          </cell>
        </row>
        <row r="52157">
          <cell r="A52157">
            <v>6380128441</v>
          </cell>
          <cell r="I52157">
            <v>1254</v>
          </cell>
        </row>
        <row r="52158">
          <cell r="A52158">
            <v>6380128441</v>
          </cell>
          <cell r="I52158">
            <v>384</v>
          </cell>
        </row>
        <row r="52159">
          <cell r="A52159">
            <v>6380128441</v>
          </cell>
          <cell r="I52159">
            <v>252</v>
          </cell>
        </row>
        <row r="52160">
          <cell r="A52160">
            <v>6380128441</v>
          </cell>
          <cell r="I52160">
            <v>109</v>
          </cell>
        </row>
        <row r="52161">
          <cell r="A52161">
            <v>6380128441</v>
          </cell>
          <cell r="I52161">
            <v>414</v>
          </cell>
        </row>
        <row r="52162">
          <cell r="A52162">
            <v>6380128441</v>
          </cell>
          <cell r="I52162">
            <v>107</v>
          </cell>
        </row>
        <row r="52163">
          <cell r="A52163">
            <v>6380128441</v>
          </cell>
          <cell r="I52163">
            <v>716</v>
          </cell>
        </row>
        <row r="52164">
          <cell r="A52164">
            <v>6380128441</v>
          </cell>
          <cell r="I52164">
            <v>380</v>
          </cell>
        </row>
        <row r="52165">
          <cell r="A52165">
            <v>6380128441</v>
          </cell>
          <cell r="I52165">
            <v>752</v>
          </cell>
        </row>
        <row r="52166">
          <cell r="A52166">
            <v>6380128441</v>
          </cell>
          <cell r="I52166">
            <v>174</v>
          </cell>
        </row>
        <row r="52167">
          <cell r="A52167">
            <v>6380128441</v>
          </cell>
          <cell r="I52167">
            <v>772</v>
          </cell>
        </row>
        <row r="52168">
          <cell r="A52168">
            <v>6380128441</v>
          </cell>
          <cell r="I52168">
            <v>450</v>
          </cell>
        </row>
        <row r="52169">
          <cell r="A52169">
            <v>6380128441</v>
          </cell>
          <cell r="I52169">
            <v>101</v>
          </cell>
        </row>
        <row r="52170">
          <cell r="A52170">
            <v>6380128441</v>
          </cell>
          <cell r="I52170">
            <v>732</v>
          </cell>
        </row>
        <row r="52171">
          <cell r="A52171">
            <v>6382134708</v>
          </cell>
          <cell r="I52171">
            <v>1230</v>
          </cell>
        </row>
        <row r="52172">
          <cell r="A52172">
            <v>6382134708</v>
          </cell>
          <cell r="I52172">
            <v>474</v>
          </cell>
        </row>
        <row r="52173">
          <cell r="A52173">
            <v>6382134708</v>
          </cell>
          <cell r="I52173">
            <v>1239</v>
          </cell>
        </row>
        <row r="52174">
          <cell r="A52174">
            <v>6382134708</v>
          </cell>
          <cell r="I52174">
            <v>109</v>
          </cell>
        </row>
        <row r="52175">
          <cell r="A52175">
            <v>6382134708</v>
          </cell>
          <cell r="I52175">
            <v>296</v>
          </cell>
        </row>
        <row r="52176">
          <cell r="A52176">
            <v>6382134708</v>
          </cell>
          <cell r="I52176">
            <v>1164</v>
          </cell>
        </row>
        <row r="52177">
          <cell r="A52177">
            <v>6382134708</v>
          </cell>
          <cell r="I52177">
            <v>716</v>
          </cell>
        </row>
        <row r="52178">
          <cell r="A52178">
            <v>6382134708</v>
          </cell>
          <cell r="I52178">
            <v>147</v>
          </cell>
        </row>
        <row r="52179">
          <cell r="A52179">
            <v>6382134708</v>
          </cell>
          <cell r="I52179">
            <v>199</v>
          </cell>
        </row>
        <row r="52180">
          <cell r="A52180">
            <v>6382134708</v>
          </cell>
          <cell r="I52180">
            <v>870</v>
          </cell>
        </row>
        <row r="52181">
          <cell r="A52181">
            <v>6382134708</v>
          </cell>
          <cell r="I52181">
            <v>201</v>
          </cell>
        </row>
        <row r="52182">
          <cell r="A52182">
            <v>6382134708</v>
          </cell>
          <cell r="I52182">
            <v>1428</v>
          </cell>
        </row>
        <row r="52183">
          <cell r="A52183">
            <v>6382134708</v>
          </cell>
          <cell r="I52183">
            <v>535</v>
          </cell>
        </row>
        <row r="52184">
          <cell r="A52184">
            <v>6382134708</v>
          </cell>
          <cell r="I52184">
            <v>564</v>
          </cell>
        </row>
        <row r="52185">
          <cell r="A52185">
            <v>6382134708</v>
          </cell>
          <cell r="I52185">
            <v>320</v>
          </cell>
        </row>
        <row r="52186">
          <cell r="A52186">
            <v>6382134708</v>
          </cell>
          <cell r="I52186">
            <v>735</v>
          </cell>
        </row>
        <row r="52187">
          <cell r="A52187">
            <v>6382134708</v>
          </cell>
          <cell r="I52187">
            <v>91</v>
          </cell>
        </row>
        <row r="52188">
          <cell r="A52188">
            <v>6382134708</v>
          </cell>
          <cell r="I52188">
            <v>404</v>
          </cell>
        </row>
        <row r="52189">
          <cell r="A52189">
            <v>6382650021</v>
          </cell>
          <cell r="I52189">
            <v>582</v>
          </cell>
        </row>
        <row r="52190">
          <cell r="A52190">
            <v>6382650021</v>
          </cell>
          <cell r="I52190">
            <v>988</v>
          </cell>
        </row>
        <row r="52191">
          <cell r="A52191">
            <v>6382650021</v>
          </cell>
          <cell r="I52191">
            <v>681</v>
          </cell>
        </row>
        <row r="52192">
          <cell r="A52192">
            <v>6382650021</v>
          </cell>
          <cell r="I52192">
            <v>600</v>
          </cell>
        </row>
        <row r="52193">
          <cell r="A52193">
            <v>6382650021</v>
          </cell>
          <cell r="I52193">
            <v>744</v>
          </cell>
        </row>
        <row r="52194">
          <cell r="A52194">
            <v>6382650021</v>
          </cell>
          <cell r="I52194">
            <v>1070</v>
          </cell>
        </row>
        <row r="52195">
          <cell r="A52195">
            <v>6382650021</v>
          </cell>
          <cell r="I52195">
            <v>636</v>
          </cell>
        </row>
        <row r="52196">
          <cell r="A52196">
            <v>6382650021</v>
          </cell>
          <cell r="I52196">
            <v>1200</v>
          </cell>
        </row>
        <row r="52197">
          <cell r="A52197">
            <v>6382650021</v>
          </cell>
          <cell r="I52197">
            <v>876</v>
          </cell>
        </row>
        <row r="52198">
          <cell r="A52198">
            <v>6382650021</v>
          </cell>
          <cell r="I52198">
            <v>792</v>
          </cell>
        </row>
        <row r="52199">
          <cell r="A52199">
            <v>6382650021</v>
          </cell>
          <cell r="I52199">
            <v>153</v>
          </cell>
        </row>
        <row r="52200">
          <cell r="A52200">
            <v>6382650021</v>
          </cell>
          <cell r="I52200">
            <v>630</v>
          </cell>
        </row>
        <row r="52201">
          <cell r="A52201">
            <v>6382650021</v>
          </cell>
          <cell r="I52201">
            <v>76</v>
          </cell>
        </row>
        <row r="52202">
          <cell r="A52202">
            <v>6382650021</v>
          </cell>
          <cell r="I52202">
            <v>1338</v>
          </cell>
        </row>
        <row r="52203">
          <cell r="A52203">
            <v>6382650021</v>
          </cell>
          <cell r="I52203">
            <v>103</v>
          </cell>
        </row>
        <row r="52204">
          <cell r="A52204">
            <v>6382650021</v>
          </cell>
          <cell r="I52204">
            <v>687</v>
          </cell>
        </row>
        <row r="52205">
          <cell r="A52205">
            <v>6382650021</v>
          </cell>
          <cell r="I52205">
            <v>448</v>
          </cell>
        </row>
        <row r="52206">
          <cell r="A52206">
            <v>6382650021</v>
          </cell>
          <cell r="I52206">
            <v>1044</v>
          </cell>
        </row>
        <row r="52207">
          <cell r="A52207">
            <v>6383820656</v>
          </cell>
          <cell r="I52207">
            <v>444</v>
          </cell>
        </row>
        <row r="52208">
          <cell r="A52208">
            <v>6383820656</v>
          </cell>
          <cell r="I52208">
            <v>164</v>
          </cell>
        </row>
        <row r="52209">
          <cell r="A52209">
            <v>6383820656</v>
          </cell>
          <cell r="I52209">
            <v>1274</v>
          </cell>
        </row>
        <row r="52210">
          <cell r="A52210">
            <v>6383820656</v>
          </cell>
          <cell r="I52210">
            <v>1253</v>
          </cell>
        </row>
        <row r="52211">
          <cell r="A52211">
            <v>6383820656</v>
          </cell>
          <cell r="I52211">
            <v>1205</v>
          </cell>
        </row>
        <row r="52212">
          <cell r="A52212">
            <v>6383820656</v>
          </cell>
          <cell r="I52212">
            <v>208</v>
          </cell>
        </row>
        <row r="52213">
          <cell r="A52213">
            <v>6383820656</v>
          </cell>
          <cell r="I52213">
            <v>888</v>
          </cell>
        </row>
        <row r="52214">
          <cell r="A52214">
            <v>6383820656</v>
          </cell>
          <cell r="I52214">
            <v>231</v>
          </cell>
        </row>
        <row r="52215">
          <cell r="A52215">
            <v>6383820656</v>
          </cell>
          <cell r="I52215">
            <v>1127</v>
          </cell>
        </row>
        <row r="52216">
          <cell r="A52216">
            <v>6383820656</v>
          </cell>
          <cell r="I52216">
            <v>208</v>
          </cell>
        </row>
        <row r="52217">
          <cell r="A52217">
            <v>6383820656</v>
          </cell>
          <cell r="I52217">
            <v>975</v>
          </cell>
        </row>
        <row r="52218">
          <cell r="A52218">
            <v>6383820656</v>
          </cell>
          <cell r="I52218">
            <v>1701</v>
          </cell>
        </row>
        <row r="52219">
          <cell r="A52219">
            <v>6383820656</v>
          </cell>
          <cell r="I52219">
            <v>1338</v>
          </cell>
        </row>
        <row r="52220">
          <cell r="A52220">
            <v>6383820656</v>
          </cell>
          <cell r="I52220">
            <v>595</v>
          </cell>
        </row>
        <row r="52221">
          <cell r="A52221">
            <v>6383820656</v>
          </cell>
          <cell r="I52221">
            <v>1470</v>
          </cell>
        </row>
        <row r="52222">
          <cell r="A52222">
            <v>6383820656</v>
          </cell>
          <cell r="I52222">
            <v>464</v>
          </cell>
        </row>
        <row r="52223">
          <cell r="A52223">
            <v>6383820656</v>
          </cell>
          <cell r="I52223">
            <v>972</v>
          </cell>
        </row>
        <row r="52224">
          <cell r="A52224">
            <v>6383820656</v>
          </cell>
          <cell r="I52224">
            <v>522</v>
          </cell>
        </row>
        <row r="52225">
          <cell r="A52225">
            <v>6383820656</v>
          </cell>
          <cell r="I52225">
            <v>426</v>
          </cell>
        </row>
        <row r="52226">
          <cell r="A52226">
            <v>6383820656</v>
          </cell>
          <cell r="I52226">
            <v>312</v>
          </cell>
        </row>
        <row r="52227">
          <cell r="A52227">
            <v>6383996797</v>
          </cell>
          <cell r="I52227">
            <v>238</v>
          </cell>
        </row>
        <row r="52228">
          <cell r="A52228">
            <v>6383996797</v>
          </cell>
          <cell r="I52228">
            <v>136</v>
          </cell>
        </row>
        <row r="52229">
          <cell r="A52229">
            <v>6383996797</v>
          </cell>
          <cell r="I52229">
            <v>237</v>
          </cell>
        </row>
        <row r="52230">
          <cell r="A52230">
            <v>6383996797</v>
          </cell>
          <cell r="I52230">
            <v>532</v>
          </cell>
        </row>
        <row r="52231">
          <cell r="A52231">
            <v>6383996797</v>
          </cell>
          <cell r="I52231">
            <v>663</v>
          </cell>
        </row>
        <row r="52232">
          <cell r="A52232">
            <v>6383996797</v>
          </cell>
          <cell r="I52232">
            <v>452</v>
          </cell>
        </row>
        <row r="52233">
          <cell r="A52233">
            <v>6383996797</v>
          </cell>
          <cell r="I52233">
            <v>1386</v>
          </cell>
        </row>
        <row r="52234">
          <cell r="A52234">
            <v>6383996797</v>
          </cell>
          <cell r="I52234">
            <v>738</v>
          </cell>
        </row>
        <row r="52235">
          <cell r="A52235">
            <v>6383996797</v>
          </cell>
          <cell r="I52235">
            <v>1110</v>
          </cell>
        </row>
        <row r="52236">
          <cell r="A52236">
            <v>6383996797</v>
          </cell>
          <cell r="I52236">
            <v>889</v>
          </cell>
        </row>
        <row r="52237">
          <cell r="A52237">
            <v>6383996797</v>
          </cell>
          <cell r="I52237">
            <v>222</v>
          </cell>
        </row>
        <row r="52238">
          <cell r="A52238">
            <v>6383996797</v>
          </cell>
          <cell r="I52238">
            <v>436</v>
          </cell>
        </row>
        <row r="52239">
          <cell r="A52239">
            <v>6383996797</v>
          </cell>
          <cell r="I52239">
            <v>220</v>
          </cell>
        </row>
        <row r="52240">
          <cell r="A52240">
            <v>6383996797</v>
          </cell>
          <cell r="I52240">
            <v>474</v>
          </cell>
        </row>
        <row r="52241">
          <cell r="A52241">
            <v>6383996797</v>
          </cell>
          <cell r="I52241">
            <v>308</v>
          </cell>
        </row>
        <row r="52242">
          <cell r="A52242">
            <v>6383996797</v>
          </cell>
          <cell r="I52242">
            <v>395</v>
          </cell>
        </row>
        <row r="52243">
          <cell r="A52243">
            <v>6383996797</v>
          </cell>
          <cell r="I52243">
            <v>192</v>
          </cell>
        </row>
        <row r="52244">
          <cell r="A52244">
            <v>6383996797</v>
          </cell>
          <cell r="I52244">
            <v>1056</v>
          </cell>
        </row>
        <row r="52245">
          <cell r="A52245">
            <v>6383996797</v>
          </cell>
          <cell r="I52245">
            <v>185</v>
          </cell>
        </row>
        <row r="52246">
          <cell r="A52246">
            <v>6383996797</v>
          </cell>
          <cell r="I52246">
            <v>1368</v>
          </cell>
        </row>
        <row r="52247">
          <cell r="A52247">
            <v>6383996797</v>
          </cell>
          <cell r="I52247">
            <v>535</v>
          </cell>
        </row>
        <row r="52248">
          <cell r="A52248">
            <v>6383996797</v>
          </cell>
          <cell r="I52248">
            <v>664</v>
          </cell>
        </row>
        <row r="52249">
          <cell r="A52249">
            <v>6383996797</v>
          </cell>
          <cell r="I52249">
            <v>1176</v>
          </cell>
        </row>
        <row r="52250">
          <cell r="A52250">
            <v>6383996797</v>
          </cell>
          <cell r="I52250">
            <v>221</v>
          </cell>
        </row>
        <row r="52251">
          <cell r="A52251">
            <v>6383996797</v>
          </cell>
          <cell r="I52251">
            <v>351</v>
          </cell>
        </row>
        <row r="52252">
          <cell r="A52252">
            <v>6383996797</v>
          </cell>
          <cell r="I52252">
            <v>637</v>
          </cell>
        </row>
        <row r="52253">
          <cell r="A52253">
            <v>6384368250</v>
          </cell>
          <cell r="I52253">
            <v>978</v>
          </cell>
        </row>
        <row r="52254">
          <cell r="A52254">
            <v>6384368250</v>
          </cell>
          <cell r="I52254">
            <v>234</v>
          </cell>
        </row>
        <row r="52255">
          <cell r="A52255">
            <v>6384368250</v>
          </cell>
          <cell r="I52255">
            <v>290</v>
          </cell>
        </row>
        <row r="52256">
          <cell r="A52256">
            <v>6384368250</v>
          </cell>
          <cell r="I52256">
            <v>1442</v>
          </cell>
        </row>
        <row r="52257">
          <cell r="A52257">
            <v>6384368250</v>
          </cell>
          <cell r="I52257">
            <v>730</v>
          </cell>
        </row>
        <row r="52258">
          <cell r="A52258">
            <v>6384368250</v>
          </cell>
          <cell r="I52258">
            <v>222</v>
          </cell>
        </row>
        <row r="52259">
          <cell r="A52259">
            <v>6384368250</v>
          </cell>
          <cell r="I52259">
            <v>1452</v>
          </cell>
        </row>
        <row r="52260">
          <cell r="A52260">
            <v>6384368250</v>
          </cell>
          <cell r="I52260">
            <v>242</v>
          </cell>
        </row>
        <row r="52261">
          <cell r="A52261">
            <v>6384368250</v>
          </cell>
          <cell r="I52261">
            <v>195</v>
          </cell>
        </row>
        <row r="52262">
          <cell r="A52262">
            <v>6384368250</v>
          </cell>
          <cell r="I52262">
            <v>460</v>
          </cell>
        </row>
        <row r="52263">
          <cell r="A52263">
            <v>6384368250</v>
          </cell>
          <cell r="I52263">
            <v>1130</v>
          </cell>
        </row>
        <row r="52264">
          <cell r="A52264">
            <v>6384368250</v>
          </cell>
          <cell r="I52264">
            <v>384</v>
          </cell>
        </row>
        <row r="52265">
          <cell r="A52265">
            <v>6384368250</v>
          </cell>
          <cell r="I52265">
            <v>906</v>
          </cell>
        </row>
        <row r="52266">
          <cell r="A52266">
            <v>6384368250</v>
          </cell>
          <cell r="I52266">
            <v>714</v>
          </cell>
        </row>
        <row r="52267">
          <cell r="A52267">
            <v>6384368250</v>
          </cell>
          <cell r="I52267">
            <v>181</v>
          </cell>
        </row>
        <row r="52268">
          <cell r="A52268">
            <v>6384368250</v>
          </cell>
          <cell r="I52268">
            <v>798</v>
          </cell>
        </row>
        <row r="52269">
          <cell r="A52269">
            <v>6384368250</v>
          </cell>
          <cell r="I52269">
            <v>729</v>
          </cell>
        </row>
        <row r="52270">
          <cell r="A52270">
            <v>6384368250</v>
          </cell>
          <cell r="I52270">
            <v>170</v>
          </cell>
        </row>
        <row r="52271">
          <cell r="A52271">
            <v>6384368250</v>
          </cell>
          <cell r="I52271">
            <v>1130</v>
          </cell>
        </row>
        <row r="52272">
          <cell r="A52272">
            <v>6384368250</v>
          </cell>
          <cell r="I52272">
            <v>693</v>
          </cell>
        </row>
        <row r="52273">
          <cell r="A52273">
            <v>6385768600</v>
          </cell>
          <cell r="I52273">
            <v>216</v>
          </cell>
        </row>
        <row r="52274">
          <cell r="A52274">
            <v>6385768600</v>
          </cell>
          <cell r="I52274">
            <v>1379</v>
          </cell>
        </row>
        <row r="52275">
          <cell r="A52275">
            <v>6385768600</v>
          </cell>
          <cell r="I52275">
            <v>381</v>
          </cell>
        </row>
        <row r="52276">
          <cell r="A52276">
            <v>6385768600</v>
          </cell>
          <cell r="I52276">
            <v>736</v>
          </cell>
        </row>
        <row r="52277">
          <cell r="A52277">
            <v>6385768600</v>
          </cell>
          <cell r="I52277">
            <v>895</v>
          </cell>
        </row>
        <row r="52278">
          <cell r="A52278">
            <v>6385768600</v>
          </cell>
          <cell r="I52278">
            <v>585</v>
          </cell>
        </row>
        <row r="52279">
          <cell r="A52279">
            <v>6385768600</v>
          </cell>
          <cell r="I52279">
            <v>910</v>
          </cell>
        </row>
        <row r="52280">
          <cell r="A52280">
            <v>6385768600</v>
          </cell>
          <cell r="I52280">
            <v>388</v>
          </cell>
        </row>
        <row r="52281">
          <cell r="A52281">
            <v>6385768600</v>
          </cell>
          <cell r="I52281">
            <v>332</v>
          </cell>
        </row>
        <row r="52282">
          <cell r="A52282">
            <v>6385768600</v>
          </cell>
          <cell r="I52282">
            <v>690</v>
          </cell>
        </row>
        <row r="52283">
          <cell r="A52283">
            <v>6385768600</v>
          </cell>
          <cell r="I52283">
            <v>609</v>
          </cell>
        </row>
        <row r="52284">
          <cell r="A52284">
            <v>6385768600</v>
          </cell>
          <cell r="I52284">
            <v>815</v>
          </cell>
        </row>
        <row r="52285">
          <cell r="A52285">
            <v>6385768600</v>
          </cell>
          <cell r="I52285">
            <v>715</v>
          </cell>
        </row>
        <row r="52286">
          <cell r="A52286">
            <v>6385768600</v>
          </cell>
          <cell r="I52286">
            <v>872</v>
          </cell>
        </row>
        <row r="52287">
          <cell r="A52287">
            <v>6385768600</v>
          </cell>
          <cell r="I52287">
            <v>177</v>
          </cell>
        </row>
        <row r="52288">
          <cell r="A52288">
            <v>6385768600</v>
          </cell>
          <cell r="I52288">
            <v>110</v>
          </cell>
        </row>
        <row r="52289">
          <cell r="A52289">
            <v>6385768600</v>
          </cell>
          <cell r="I52289">
            <v>237</v>
          </cell>
        </row>
        <row r="52290">
          <cell r="A52290">
            <v>6385768600</v>
          </cell>
          <cell r="I52290">
            <v>640</v>
          </cell>
        </row>
        <row r="52291">
          <cell r="A52291">
            <v>6385768600</v>
          </cell>
          <cell r="I52291">
            <v>364</v>
          </cell>
        </row>
        <row r="52292">
          <cell r="A52292">
            <v>6385768600</v>
          </cell>
          <cell r="I52292">
            <v>446</v>
          </cell>
        </row>
        <row r="52293">
          <cell r="A52293">
            <v>6385949931</v>
          </cell>
          <cell r="I52293">
            <v>988</v>
          </cell>
        </row>
        <row r="52294">
          <cell r="A52294">
            <v>6385949931</v>
          </cell>
          <cell r="I52294">
            <v>1120</v>
          </cell>
        </row>
        <row r="52295">
          <cell r="A52295">
            <v>6385949931</v>
          </cell>
          <cell r="I52295">
            <v>1596</v>
          </cell>
        </row>
        <row r="52296">
          <cell r="A52296">
            <v>6385949931</v>
          </cell>
          <cell r="I52296">
            <v>996</v>
          </cell>
        </row>
        <row r="52297">
          <cell r="A52297">
            <v>6385949931</v>
          </cell>
          <cell r="I52297">
            <v>182</v>
          </cell>
        </row>
        <row r="52298">
          <cell r="A52298">
            <v>6385949931</v>
          </cell>
          <cell r="I52298">
            <v>214</v>
          </cell>
        </row>
        <row r="52299">
          <cell r="A52299">
            <v>6385949931</v>
          </cell>
          <cell r="I52299">
            <v>191</v>
          </cell>
        </row>
        <row r="52300">
          <cell r="A52300">
            <v>6385949931</v>
          </cell>
          <cell r="I52300">
            <v>92</v>
          </cell>
        </row>
        <row r="52301">
          <cell r="A52301">
            <v>6385949931</v>
          </cell>
          <cell r="I52301">
            <v>288</v>
          </cell>
        </row>
        <row r="52302">
          <cell r="A52302">
            <v>6385949931</v>
          </cell>
          <cell r="I52302">
            <v>693</v>
          </cell>
        </row>
        <row r="52303">
          <cell r="A52303">
            <v>6385949931</v>
          </cell>
          <cell r="I52303">
            <v>535</v>
          </cell>
        </row>
        <row r="52304">
          <cell r="A52304">
            <v>6385949931</v>
          </cell>
          <cell r="I52304">
            <v>591</v>
          </cell>
        </row>
        <row r="52305">
          <cell r="A52305">
            <v>6385949931</v>
          </cell>
          <cell r="I52305">
            <v>236</v>
          </cell>
        </row>
        <row r="52306">
          <cell r="A52306">
            <v>6385949931</v>
          </cell>
          <cell r="I52306">
            <v>507</v>
          </cell>
        </row>
        <row r="52307">
          <cell r="A52307">
            <v>6385949931</v>
          </cell>
          <cell r="I52307">
            <v>960</v>
          </cell>
        </row>
        <row r="52308">
          <cell r="A52308">
            <v>6385949931</v>
          </cell>
          <cell r="I52308">
            <v>948</v>
          </cell>
        </row>
        <row r="52309">
          <cell r="A52309">
            <v>6385949931</v>
          </cell>
          <cell r="I52309">
            <v>222</v>
          </cell>
        </row>
        <row r="52310">
          <cell r="A52310">
            <v>6385949931</v>
          </cell>
          <cell r="I52310">
            <v>408</v>
          </cell>
        </row>
        <row r="52311">
          <cell r="A52311">
            <v>6385949931</v>
          </cell>
          <cell r="I52311">
            <v>85</v>
          </cell>
        </row>
        <row r="52312">
          <cell r="A52312">
            <v>6385949931</v>
          </cell>
          <cell r="I52312">
            <v>730</v>
          </cell>
        </row>
        <row r="52313">
          <cell r="A52313">
            <v>6385949931</v>
          </cell>
          <cell r="I52313">
            <v>1090</v>
          </cell>
        </row>
        <row r="52314">
          <cell r="A52314">
            <v>6385949931</v>
          </cell>
          <cell r="I52314">
            <v>483</v>
          </cell>
        </row>
        <row r="52315">
          <cell r="A52315">
            <v>6385949931</v>
          </cell>
          <cell r="I52315">
            <v>1116</v>
          </cell>
        </row>
        <row r="52316">
          <cell r="A52316">
            <v>6387414261</v>
          </cell>
          <cell r="I52316">
            <v>252</v>
          </cell>
        </row>
        <row r="52317">
          <cell r="A52317">
            <v>6387414261</v>
          </cell>
          <cell r="I52317">
            <v>261</v>
          </cell>
        </row>
        <row r="52318">
          <cell r="A52318">
            <v>6387414261</v>
          </cell>
          <cell r="I52318">
            <v>1130</v>
          </cell>
        </row>
        <row r="52319">
          <cell r="A52319">
            <v>6387414261</v>
          </cell>
          <cell r="I52319">
            <v>654</v>
          </cell>
        </row>
        <row r="52320">
          <cell r="A52320">
            <v>6387414261</v>
          </cell>
          <cell r="I52320">
            <v>1482</v>
          </cell>
        </row>
        <row r="52321">
          <cell r="A52321">
            <v>6387414261</v>
          </cell>
          <cell r="I52321">
            <v>695</v>
          </cell>
        </row>
        <row r="52322">
          <cell r="A52322">
            <v>6387414261</v>
          </cell>
          <cell r="I52322">
            <v>182</v>
          </cell>
        </row>
        <row r="52323">
          <cell r="A52323">
            <v>6387414261</v>
          </cell>
          <cell r="I52323">
            <v>654</v>
          </cell>
        </row>
        <row r="52324">
          <cell r="A52324">
            <v>6387414261</v>
          </cell>
          <cell r="I52324">
            <v>252</v>
          </cell>
        </row>
        <row r="52325">
          <cell r="A52325">
            <v>6387414261</v>
          </cell>
          <cell r="I52325">
            <v>584</v>
          </cell>
        </row>
        <row r="52326">
          <cell r="A52326">
            <v>6387414261</v>
          </cell>
          <cell r="I52326">
            <v>972</v>
          </cell>
        </row>
        <row r="52327">
          <cell r="A52327">
            <v>6387414261</v>
          </cell>
          <cell r="I52327">
            <v>642</v>
          </cell>
        </row>
        <row r="52328">
          <cell r="A52328">
            <v>6387414261</v>
          </cell>
          <cell r="I52328">
            <v>498</v>
          </cell>
        </row>
        <row r="52329">
          <cell r="A52329">
            <v>6387414261</v>
          </cell>
          <cell r="I52329">
            <v>1140</v>
          </cell>
        </row>
        <row r="52330">
          <cell r="A52330">
            <v>6387414261</v>
          </cell>
          <cell r="I52330">
            <v>868</v>
          </cell>
        </row>
        <row r="52331">
          <cell r="A52331">
            <v>6387414261</v>
          </cell>
          <cell r="I52331">
            <v>565</v>
          </cell>
        </row>
        <row r="52332">
          <cell r="A52332">
            <v>6387414261</v>
          </cell>
          <cell r="I52332">
            <v>959</v>
          </cell>
        </row>
        <row r="52333">
          <cell r="A52333">
            <v>6387414261</v>
          </cell>
          <cell r="I52333">
            <v>400</v>
          </cell>
        </row>
        <row r="52334">
          <cell r="A52334">
            <v>6387414261</v>
          </cell>
          <cell r="I52334">
            <v>670</v>
          </cell>
        </row>
        <row r="52335">
          <cell r="A52335">
            <v>6387414261</v>
          </cell>
          <cell r="I52335">
            <v>1008</v>
          </cell>
        </row>
        <row r="52336">
          <cell r="A52336">
            <v>6387414261</v>
          </cell>
          <cell r="I52336">
            <v>712</v>
          </cell>
        </row>
        <row r="52337">
          <cell r="A52337">
            <v>6387414261</v>
          </cell>
          <cell r="I52337">
            <v>477</v>
          </cell>
        </row>
        <row r="52338">
          <cell r="A52338">
            <v>6387414261</v>
          </cell>
          <cell r="I52338">
            <v>595</v>
          </cell>
        </row>
        <row r="52339">
          <cell r="A52339">
            <v>6387903092</v>
          </cell>
          <cell r="I52339">
            <v>580</v>
          </cell>
        </row>
        <row r="52340">
          <cell r="A52340">
            <v>6387903092</v>
          </cell>
          <cell r="I52340">
            <v>446</v>
          </cell>
        </row>
        <row r="52341">
          <cell r="A52341">
            <v>6387903092</v>
          </cell>
          <cell r="I52341">
            <v>220</v>
          </cell>
        </row>
        <row r="52342">
          <cell r="A52342">
            <v>6387903092</v>
          </cell>
          <cell r="I52342">
            <v>699</v>
          </cell>
        </row>
        <row r="52343">
          <cell r="A52343">
            <v>6387903092</v>
          </cell>
          <cell r="I52343">
            <v>780</v>
          </cell>
        </row>
        <row r="52344">
          <cell r="A52344">
            <v>6387903092</v>
          </cell>
          <cell r="I52344">
            <v>1029</v>
          </cell>
        </row>
        <row r="52345">
          <cell r="A52345">
            <v>6387903092</v>
          </cell>
          <cell r="I52345">
            <v>390</v>
          </cell>
        </row>
        <row r="52346">
          <cell r="A52346">
            <v>6387903092</v>
          </cell>
          <cell r="I52346">
            <v>260</v>
          </cell>
        </row>
        <row r="52347">
          <cell r="A52347">
            <v>6387903092</v>
          </cell>
          <cell r="I52347">
            <v>1568</v>
          </cell>
        </row>
        <row r="52348">
          <cell r="A52348">
            <v>6387903092</v>
          </cell>
          <cell r="I52348">
            <v>273</v>
          </cell>
        </row>
        <row r="52349">
          <cell r="A52349">
            <v>6387903092</v>
          </cell>
          <cell r="I52349">
            <v>284</v>
          </cell>
        </row>
        <row r="52350">
          <cell r="A52350">
            <v>6387903092</v>
          </cell>
          <cell r="I52350">
            <v>615</v>
          </cell>
        </row>
        <row r="52351">
          <cell r="A52351">
            <v>6387903092</v>
          </cell>
          <cell r="I52351">
            <v>306</v>
          </cell>
        </row>
        <row r="52352">
          <cell r="A52352">
            <v>6387903092</v>
          </cell>
          <cell r="I52352">
            <v>1386</v>
          </cell>
        </row>
        <row r="52353">
          <cell r="A52353">
            <v>6387903092</v>
          </cell>
          <cell r="I52353">
            <v>545</v>
          </cell>
        </row>
        <row r="52354">
          <cell r="A52354">
            <v>6387903092</v>
          </cell>
          <cell r="I52354">
            <v>836</v>
          </cell>
        </row>
        <row r="52355">
          <cell r="A52355">
            <v>6387903092</v>
          </cell>
          <cell r="I52355">
            <v>680</v>
          </cell>
        </row>
        <row r="52356">
          <cell r="A52356">
            <v>6387903092</v>
          </cell>
          <cell r="I52356">
            <v>132</v>
          </cell>
        </row>
        <row r="52357">
          <cell r="A52357">
            <v>6387903092</v>
          </cell>
          <cell r="I52357">
            <v>1164</v>
          </cell>
        </row>
        <row r="52358">
          <cell r="A52358">
            <v>6387903092</v>
          </cell>
          <cell r="I52358">
            <v>228</v>
          </cell>
        </row>
        <row r="52359">
          <cell r="A52359">
            <v>6387903092</v>
          </cell>
          <cell r="I52359">
            <v>1158</v>
          </cell>
        </row>
        <row r="52360">
          <cell r="A52360">
            <v>6387903092</v>
          </cell>
          <cell r="I52360">
            <v>1068</v>
          </cell>
        </row>
        <row r="52361">
          <cell r="A52361">
            <v>6391394431</v>
          </cell>
          <cell r="I52361">
            <v>728</v>
          </cell>
        </row>
        <row r="52362">
          <cell r="A52362">
            <v>6391394431</v>
          </cell>
          <cell r="I52362">
            <v>470</v>
          </cell>
        </row>
        <row r="52363">
          <cell r="A52363">
            <v>6391394431</v>
          </cell>
          <cell r="I52363">
            <v>1386</v>
          </cell>
        </row>
        <row r="52364">
          <cell r="A52364">
            <v>6391394431</v>
          </cell>
          <cell r="I52364">
            <v>1687</v>
          </cell>
        </row>
        <row r="52365">
          <cell r="A52365">
            <v>6391394431</v>
          </cell>
          <cell r="I52365">
            <v>216</v>
          </cell>
        </row>
        <row r="52366">
          <cell r="A52366">
            <v>6391394431</v>
          </cell>
          <cell r="I52366">
            <v>1463</v>
          </cell>
        </row>
        <row r="52367">
          <cell r="A52367">
            <v>6391394431</v>
          </cell>
          <cell r="I52367">
            <v>300</v>
          </cell>
        </row>
        <row r="52368">
          <cell r="A52368">
            <v>6391394431</v>
          </cell>
          <cell r="I52368">
            <v>1169</v>
          </cell>
        </row>
        <row r="52369">
          <cell r="A52369">
            <v>6391394431</v>
          </cell>
          <cell r="I52369">
            <v>888</v>
          </cell>
        </row>
        <row r="52370">
          <cell r="A52370">
            <v>6391394431</v>
          </cell>
          <cell r="I52370">
            <v>522</v>
          </cell>
        </row>
        <row r="52371">
          <cell r="A52371">
            <v>6391394431</v>
          </cell>
          <cell r="I52371">
            <v>352</v>
          </cell>
        </row>
        <row r="52372">
          <cell r="A52372">
            <v>6391394431</v>
          </cell>
          <cell r="I52372">
            <v>344</v>
          </cell>
        </row>
        <row r="52373">
          <cell r="A52373">
            <v>6391394431</v>
          </cell>
          <cell r="I52373">
            <v>1330</v>
          </cell>
        </row>
        <row r="52374">
          <cell r="A52374">
            <v>6391394431</v>
          </cell>
          <cell r="I52374">
            <v>357</v>
          </cell>
        </row>
        <row r="52375">
          <cell r="A52375">
            <v>6391394431</v>
          </cell>
          <cell r="I52375">
            <v>81</v>
          </cell>
        </row>
        <row r="52376">
          <cell r="A52376">
            <v>6391394431</v>
          </cell>
          <cell r="I52376">
            <v>486</v>
          </cell>
        </row>
        <row r="52377">
          <cell r="A52377">
            <v>6391394431</v>
          </cell>
          <cell r="I52377">
            <v>476</v>
          </cell>
        </row>
        <row r="52378">
          <cell r="A52378">
            <v>6391394431</v>
          </cell>
          <cell r="I52378">
            <v>645</v>
          </cell>
        </row>
        <row r="52379">
          <cell r="A52379">
            <v>6394055263</v>
          </cell>
          <cell r="I52379">
            <v>780</v>
          </cell>
        </row>
        <row r="52380">
          <cell r="A52380">
            <v>6394055263</v>
          </cell>
          <cell r="I52380">
            <v>297</v>
          </cell>
        </row>
        <row r="52381">
          <cell r="A52381">
            <v>6394055263</v>
          </cell>
          <cell r="I52381">
            <v>1022</v>
          </cell>
        </row>
        <row r="52382">
          <cell r="A52382">
            <v>6394055263</v>
          </cell>
          <cell r="I52382">
            <v>1180</v>
          </cell>
        </row>
        <row r="52383">
          <cell r="A52383">
            <v>6394055263</v>
          </cell>
          <cell r="I52383">
            <v>968</v>
          </cell>
        </row>
        <row r="52384">
          <cell r="A52384">
            <v>6394055263</v>
          </cell>
          <cell r="I52384">
            <v>86</v>
          </cell>
        </row>
        <row r="52385">
          <cell r="A52385">
            <v>6394055263</v>
          </cell>
          <cell r="I52385">
            <v>588</v>
          </cell>
        </row>
        <row r="52386">
          <cell r="A52386">
            <v>6394055263</v>
          </cell>
          <cell r="I52386">
            <v>721</v>
          </cell>
        </row>
        <row r="52387">
          <cell r="A52387">
            <v>6394055263</v>
          </cell>
          <cell r="I52387">
            <v>270</v>
          </cell>
        </row>
        <row r="52388">
          <cell r="A52388">
            <v>6394055263</v>
          </cell>
          <cell r="I52388">
            <v>966</v>
          </cell>
        </row>
        <row r="52389">
          <cell r="A52389">
            <v>6394055263</v>
          </cell>
          <cell r="I52389">
            <v>854</v>
          </cell>
        </row>
        <row r="52390">
          <cell r="A52390">
            <v>6394055263</v>
          </cell>
          <cell r="I52390">
            <v>237</v>
          </cell>
        </row>
        <row r="52391">
          <cell r="A52391">
            <v>6394055263</v>
          </cell>
          <cell r="I52391">
            <v>1185</v>
          </cell>
        </row>
        <row r="52392">
          <cell r="A52392">
            <v>6394055263</v>
          </cell>
          <cell r="I52392">
            <v>1022</v>
          </cell>
        </row>
        <row r="52393">
          <cell r="A52393">
            <v>6394178411</v>
          </cell>
          <cell r="I52393">
            <v>170</v>
          </cell>
        </row>
        <row r="52394">
          <cell r="A52394">
            <v>6394178411</v>
          </cell>
          <cell r="I52394">
            <v>394</v>
          </cell>
        </row>
        <row r="52395">
          <cell r="A52395">
            <v>6394178411</v>
          </cell>
          <cell r="I52395">
            <v>316</v>
          </cell>
        </row>
        <row r="52396">
          <cell r="A52396">
            <v>6394178411</v>
          </cell>
          <cell r="I52396">
            <v>1694</v>
          </cell>
        </row>
        <row r="52397">
          <cell r="A52397">
            <v>6394178411</v>
          </cell>
          <cell r="I52397">
            <v>561</v>
          </cell>
        </row>
        <row r="52398">
          <cell r="A52398">
            <v>6394178411</v>
          </cell>
          <cell r="I52398">
            <v>618</v>
          </cell>
        </row>
        <row r="52399">
          <cell r="A52399">
            <v>6394178411</v>
          </cell>
          <cell r="I52399">
            <v>420</v>
          </cell>
        </row>
        <row r="52400">
          <cell r="A52400">
            <v>6394178411</v>
          </cell>
          <cell r="I52400">
            <v>763</v>
          </cell>
        </row>
        <row r="52401">
          <cell r="A52401">
            <v>6394178411</v>
          </cell>
          <cell r="I52401">
            <v>686</v>
          </cell>
        </row>
        <row r="52402">
          <cell r="A52402">
            <v>6394178411</v>
          </cell>
          <cell r="I52402">
            <v>1446</v>
          </cell>
        </row>
        <row r="52403">
          <cell r="A52403">
            <v>6394178411</v>
          </cell>
          <cell r="I52403">
            <v>434</v>
          </cell>
        </row>
        <row r="52404">
          <cell r="A52404">
            <v>6394178411</v>
          </cell>
          <cell r="I52404">
            <v>510</v>
          </cell>
        </row>
        <row r="52405">
          <cell r="A52405">
            <v>6394178411</v>
          </cell>
          <cell r="I52405">
            <v>1164</v>
          </cell>
        </row>
        <row r="52406">
          <cell r="A52406">
            <v>6394178411</v>
          </cell>
          <cell r="I52406">
            <v>612</v>
          </cell>
        </row>
        <row r="52407">
          <cell r="A52407">
            <v>6394178411</v>
          </cell>
          <cell r="I52407">
            <v>948</v>
          </cell>
        </row>
        <row r="52408">
          <cell r="A52408">
            <v>6394178411</v>
          </cell>
          <cell r="I52408">
            <v>729</v>
          </cell>
        </row>
        <row r="52409">
          <cell r="A52409">
            <v>6394178411</v>
          </cell>
          <cell r="I52409">
            <v>1308</v>
          </cell>
        </row>
        <row r="52410">
          <cell r="A52410">
            <v>6394178411</v>
          </cell>
          <cell r="I52410">
            <v>916</v>
          </cell>
        </row>
        <row r="52411">
          <cell r="A52411">
            <v>6394178411</v>
          </cell>
          <cell r="I52411">
            <v>386</v>
          </cell>
        </row>
        <row r="52412">
          <cell r="A52412">
            <v>6394178411</v>
          </cell>
          <cell r="I52412">
            <v>148</v>
          </cell>
        </row>
        <row r="52413">
          <cell r="A52413">
            <v>6394178411</v>
          </cell>
          <cell r="I52413">
            <v>732</v>
          </cell>
        </row>
        <row r="52414">
          <cell r="A52414">
            <v>6394178411</v>
          </cell>
          <cell r="I52414">
            <v>952</v>
          </cell>
        </row>
        <row r="52415">
          <cell r="A52415">
            <v>6394178411</v>
          </cell>
          <cell r="I52415">
            <v>144</v>
          </cell>
        </row>
        <row r="52416">
          <cell r="A52416">
            <v>6396287447</v>
          </cell>
          <cell r="I52416">
            <v>681</v>
          </cell>
        </row>
        <row r="52417">
          <cell r="A52417">
            <v>6396287447</v>
          </cell>
          <cell r="I52417">
            <v>435</v>
          </cell>
        </row>
        <row r="52418">
          <cell r="A52418">
            <v>6396287447</v>
          </cell>
          <cell r="I52418">
            <v>360</v>
          </cell>
        </row>
        <row r="52419">
          <cell r="A52419">
            <v>6396287447</v>
          </cell>
          <cell r="I52419">
            <v>657</v>
          </cell>
        </row>
        <row r="52420">
          <cell r="A52420">
            <v>6396287447</v>
          </cell>
          <cell r="I52420">
            <v>724</v>
          </cell>
        </row>
        <row r="52421">
          <cell r="A52421">
            <v>6396287447</v>
          </cell>
          <cell r="I52421">
            <v>123</v>
          </cell>
        </row>
        <row r="52422">
          <cell r="A52422">
            <v>6396287447</v>
          </cell>
          <cell r="I52422">
            <v>1116</v>
          </cell>
        </row>
        <row r="52423">
          <cell r="A52423">
            <v>6396287447</v>
          </cell>
          <cell r="I52423">
            <v>392</v>
          </cell>
        </row>
        <row r="52424">
          <cell r="A52424">
            <v>6396287447</v>
          </cell>
          <cell r="I52424">
            <v>297</v>
          </cell>
        </row>
        <row r="52425">
          <cell r="A52425">
            <v>6396287447</v>
          </cell>
          <cell r="I52425">
            <v>150</v>
          </cell>
        </row>
        <row r="52426">
          <cell r="A52426">
            <v>6396287447</v>
          </cell>
          <cell r="I52426">
            <v>573</v>
          </cell>
        </row>
        <row r="52427">
          <cell r="A52427">
            <v>6396287447</v>
          </cell>
          <cell r="I52427">
            <v>354</v>
          </cell>
        </row>
        <row r="52428">
          <cell r="A52428">
            <v>6396287447</v>
          </cell>
          <cell r="I52428">
            <v>699</v>
          </cell>
        </row>
        <row r="52429">
          <cell r="A52429">
            <v>6396287447</v>
          </cell>
          <cell r="I52429">
            <v>890</v>
          </cell>
        </row>
        <row r="52430">
          <cell r="A52430">
            <v>6396287447</v>
          </cell>
          <cell r="I52430">
            <v>412</v>
          </cell>
        </row>
        <row r="52431">
          <cell r="A52431">
            <v>6396287447</v>
          </cell>
          <cell r="I52431">
            <v>460</v>
          </cell>
        </row>
        <row r="52432">
          <cell r="A52432">
            <v>6396287447</v>
          </cell>
          <cell r="I52432">
            <v>327</v>
          </cell>
        </row>
        <row r="52433">
          <cell r="A52433">
            <v>6396287447</v>
          </cell>
          <cell r="I52433">
            <v>92</v>
          </cell>
        </row>
        <row r="52434">
          <cell r="A52434">
            <v>6396287447</v>
          </cell>
          <cell r="I52434">
            <v>665</v>
          </cell>
        </row>
        <row r="52435">
          <cell r="A52435">
            <v>6396287447</v>
          </cell>
          <cell r="I52435">
            <v>204</v>
          </cell>
        </row>
        <row r="52436">
          <cell r="A52436">
            <v>6396287447</v>
          </cell>
          <cell r="I52436">
            <v>756</v>
          </cell>
        </row>
        <row r="52437">
          <cell r="A52437">
            <v>6396287447</v>
          </cell>
          <cell r="I52437">
            <v>500</v>
          </cell>
        </row>
        <row r="52438">
          <cell r="A52438">
            <v>6396287447</v>
          </cell>
          <cell r="I52438">
            <v>328</v>
          </cell>
        </row>
        <row r="52439">
          <cell r="A52439">
            <v>6396287447</v>
          </cell>
          <cell r="I52439">
            <v>232</v>
          </cell>
        </row>
        <row r="52440">
          <cell r="A52440">
            <v>6396287447</v>
          </cell>
          <cell r="I52440">
            <v>920</v>
          </cell>
        </row>
        <row r="52441">
          <cell r="A52441">
            <v>6396287447</v>
          </cell>
          <cell r="I52441">
            <v>464</v>
          </cell>
        </row>
        <row r="52442">
          <cell r="A52442">
            <v>6396287447</v>
          </cell>
          <cell r="I52442">
            <v>158</v>
          </cell>
        </row>
        <row r="52443">
          <cell r="A52443">
            <v>6396287447</v>
          </cell>
          <cell r="I52443">
            <v>1362</v>
          </cell>
        </row>
        <row r="52444">
          <cell r="A52444">
            <v>6398906985</v>
          </cell>
          <cell r="I52444">
            <v>466</v>
          </cell>
        </row>
        <row r="52445">
          <cell r="A52445">
            <v>6398906985</v>
          </cell>
          <cell r="I52445">
            <v>720</v>
          </cell>
        </row>
        <row r="52446">
          <cell r="A52446">
            <v>6398906985</v>
          </cell>
          <cell r="I52446">
            <v>1197</v>
          </cell>
        </row>
        <row r="52447">
          <cell r="A52447">
            <v>6398906985</v>
          </cell>
          <cell r="I52447">
            <v>106</v>
          </cell>
        </row>
        <row r="52448">
          <cell r="A52448">
            <v>6398906985</v>
          </cell>
          <cell r="I52448">
            <v>620</v>
          </cell>
        </row>
        <row r="52449">
          <cell r="A52449">
            <v>6398906985</v>
          </cell>
          <cell r="I52449">
            <v>203</v>
          </cell>
        </row>
        <row r="52450">
          <cell r="A52450">
            <v>6398906985</v>
          </cell>
          <cell r="I52450">
            <v>294</v>
          </cell>
        </row>
        <row r="52451">
          <cell r="A52451">
            <v>6398906985</v>
          </cell>
          <cell r="I52451">
            <v>576</v>
          </cell>
        </row>
        <row r="52452">
          <cell r="A52452">
            <v>6398906985</v>
          </cell>
          <cell r="I52452">
            <v>240</v>
          </cell>
        </row>
        <row r="52453">
          <cell r="A52453">
            <v>6398906985</v>
          </cell>
          <cell r="I52453">
            <v>221</v>
          </cell>
        </row>
        <row r="52454">
          <cell r="A52454">
            <v>6398906985</v>
          </cell>
          <cell r="I52454">
            <v>980</v>
          </cell>
        </row>
        <row r="52455">
          <cell r="A52455">
            <v>6398906985</v>
          </cell>
          <cell r="I52455">
            <v>1134</v>
          </cell>
        </row>
        <row r="52456">
          <cell r="A52456">
            <v>6398906985</v>
          </cell>
          <cell r="I52456">
            <v>264</v>
          </cell>
        </row>
        <row r="52457">
          <cell r="A52457">
            <v>6398906985</v>
          </cell>
          <cell r="I52457">
            <v>100</v>
          </cell>
        </row>
        <row r="52458">
          <cell r="A52458">
            <v>6398906985</v>
          </cell>
          <cell r="I52458">
            <v>369</v>
          </cell>
        </row>
        <row r="52459">
          <cell r="A52459">
            <v>6398906985</v>
          </cell>
          <cell r="I52459">
            <v>564</v>
          </cell>
        </row>
        <row r="52460">
          <cell r="A52460">
            <v>6398906985</v>
          </cell>
          <cell r="I52460">
            <v>1062</v>
          </cell>
        </row>
        <row r="52461">
          <cell r="A52461">
            <v>6398906985</v>
          </cell>
          <cell r="I52461">
            <v>237</v>
          </cell>
        </row>
        <row r="52462">
          <cell r="A52462">
            <v>6398906985</v>
          </cell>
          <cell r="I52462">
            <v>528</v>
          </cell>
        </row>
        <row r="52463">
          <cell r="A52463">
            <v>6398906985</v>
          </cell>
          <cell r="I52463">
            <v>985</v>
          </cell>
        </row>
        <row r="52464">
          <cell r="A52464">
            <v>6398906985</v>
          </cell>
          <cell r="I52464">
            <v>685</v>
          </cell>
        </row>
        <row r="52465">
          <cell r="A52465">
            <v>6398906985</v>
          </cell>
          <cell r="I52465">
            <v>552</v>
          </cell>
        </row>
        <row r="52466">
          <cell r="A52466">
            <v>6398906985</v>
          </cell>
          <cell r="I52466">
            <v>644</v>
          </cell>
        </row>
        <row r="52467">
          <cell r="A52467">
            <v>6400433589</v>
          </cell>
          <cell r="I52467">
            <v>444</v>
          </cell>
        </row>
        <row r="52468">
          <cell r="A52468">
            <v>6400433589</v>
          </cell>
          <cell r="I52468">
            <v>478</v>
          </cell>
        </row>
        <row r="52469">
          <cell r="A52469">
            <v>6400433589</v>
          </cell>
          <cell r="I52469">
            <v>1160</v>
          </cell>
        </row>
        <row r="52470">
          <cell r="A52470">
            <v>6400433589</v>
          </cell>
          <cell r="I52470">
            <v>218</v>
          </cell>
        </row>
        <row r="52471">
          <cell r="A52471">
            <v>6400433589</v>
          </cell>
          <cell r="I52471">
            <v>1680</v>
          </cell>
        </row>
        <row r="52472">
          <cell r="A52472">
            <v>6400433589</v>
          </cell>
          <cell r="I52472">
            <v>368</v>
          </cell>
        </row>
        <row r="52473">
          <cell r="A52473">
            <v>6400433589</v>
          </cell>
          <cell r="I52473">
            <v>1645</v>
          </cell>
        </row>
        <row r="52474">
          <cell r="A52474">
            <v>6400433589</v>
          </cell>
          <cell r="I52474">
            <v>970</v>
          </cell>
        </row>
        <row r="52475">
          <cell r="A52475">
            <v>6400433589</v>
          </cell>
          <cell r="I52475">
            <v>595</v>
          </cell>
        </row>
        <row r="52476">
          <cell r="A52476">
            <v>6400433589</v>
          </cell>
          <cell r="I52476">
            <v>876</v>
          </cell>
        </row>
        <row r="52477">
          <cell r="A52477">
            <v>6400433589</v>
          </cell>
          <cell r="I52477">
            <v>411</v>
          </cell>
        </row>
        <row r="52478">
          <cell r="A52478">
            <v>6400433589</v>
          </cell>
          <cell r="I52478">
            <v>800</v>
          </cell>
        </row>
        <row r="52479">
          <cell r="A52479">
            <v>6400433589</v>
          </cell>
          <cell r="I52479">
            <v>368</v>
          </cell>
        </row>
        <row r="52480">
          <cell r="A52480">
            <v>6400433589</v>
          </cell>
          <cell r="I52480">
            <v>952</v>
          </cell>
        </row>
        <row r="52481">
          <cell r="A52481">
            <v>6400433589</v>
          </cell>
          <cell r="I52481">
            <v>985</v>
          </cell>
        </row>
        <row r="52482">
          <cell r="A52482">
            <v>6400433589</v>
          </cell>
          <cell r="I52482">
            <v>90</v>
          </cell>
        </row>
        <row r="52483">
          <cell r="A52483">
            <v>6400433589</v>
          </cell>
          <cell r="I52483">
            <v>129</v>
          </cell>
        </row>
        <row r="52484">
          <cell r="A52484">
            <v>6400433589</v>
          </cell>
          <cell r="I52484">
            <v>679</v>
          </cell>
        </row>
        <row r="52485">
          <cell r="A52485">
            <v>6405918564</v>
          </cell>
          <cell r="I52485">
            <v>109</v>
          </cell>
        </row>
        <row r="52486">
          <cell r="A52486">
            <v>6405918564</v>
          </cell>
          <cell r="I52486">
            <v>645</v>
          </cell>
        </row>
        <row r="52487">
          <cell r="A52487">
            <v>6405918564</v>
          </cell>
          <cell r="I52487">
            <v>200</v>
          </cell>
        </row>
        <row r="52488">
          <cell r="A52488">
            <v>6405918564</v>
          </cell>
          <cell r="I52488">
            <v>615</v>
          </cell>
        </row>
        <row r="52489">
          <cell r="A52489">
            <v>6405918564</v>
          </cell>
          <cell r="I52489">
            <v>234</v>
          </cell>
        </row>
        <row r="52490">
          <cell r="A52490">
            <v>6405918564</v>
          </cell>
          <cell r="I52490">
            <v>496</v>
          </cell>
        </row>
        <row r="52491">
          <cell r="A52491">
            <v>6405918564</v>
          </cell>
          <cell r="I52491">
            <v>685</v>
          </cell>
        </row>
        <row r="52492">
          <cell r="A52492">
            <v>6405918564</v>
          </cell>
          <cell r="I52492">
            <v>546</v>
          </cell>
        </row>
        <row r="52493">
          <cell r="A52493">
            <v>6405918564</v>
          </cell>
          <cell r="I52493">
            <v>889</v>
          </cell>
        </row>
        <row r="52494">
          <cell r="A52494">
            <v>6405918564</v>
          </cell>
          <cell r="I52494">
            <v>908</v>
          </cell>
        </row>
        <row r="52495">
          <cell r="A52495">
            <v>6405918564</v>
          </cell>
          <cell r="I52495">
            <v>330</v>
          </cell>
        </row>
        <row r="52496">
          <cell r="A52496">
            <v>6405918564</v>
          </cell>
          <cell r="I52496">
            <v>900</v>
          </cell>
        </row>
        <row r="52497">
          <cell r="A52497">
            <v>6405918564</v>
          </cell>
          <cell r="I52497">
            <v>167</v>
          </cell>
        </row>
        <row r="52498">
          <cell r="A52498">
            <v>6405918564</v>
          </cell>
          <cell r="I52498">
            <v>368</v>
          </cell>
        </row>
        <row r="52499">
          <cell r="A52499">
            <v>6405918564</v>
          </cell>
          <cell r="I52499">
            <v>173</v>
          </cell>
        </row>
        <row r="52500">
          <cell r="A52500">
            <v>6405918564</v>
          </cell>
          <cell r="I52500">
            <v>920</v>
          </cell>
        </row>
        <row r="52501">
          <cell r="A52501">
            <v>6405918564</v>
          </cell>
          <cell r="I52501">
            <v>822</v>
          </cell>
        </row>
        <row r="52502">
          <cell r="A52502">
            <v>6405918564</v>
          </cell>
          <cell r="I52502">
            <v>270</v>
          </cell>
        </row>
        <row r="52503">
          <cell r="A52503">
            <v>6405918564</v>
          </cell>
          <cell r="I52503">
            <v>656</v>
          </cell>
        </row>
        <row r="52504">
          <cell r="A52504">
            <v>6405918564</v>
          </cell>
          <cell r="I52504">
            <v>294</v>
          </cell>
        </row>
        <row r="52505">
          <cell r="A52505">
            <v>6405918564</v>
          </cell>
          <cell r="I52505">
            <v>384</v>
          </cell>
        </row>
        <row r="52506">
          <cell r="A52506">
            <v>6405918564</v>
          </cell>
          <cell r="I52506">
            <v>623</v>
          </cell>
        </row>
        <row r="52507">
          <cell r="A52507">
            <v>6405918564</v>
          </cell>
          <cell r="I52507">
            <v>742</v>
          </cell>
        </row>
        <row r="52508">
          <cell r="A52508">
            <v>6405918564</v>
          </cell>
          <cell r="I52508">
            <v>450</v>
          </cell>
        </row>
        <row r="52509">
          <cell r="A52509">
            <v>6405918564</v>
          </cell>
          <cell r="I52509">
            <v>96</v>
          </cell>
        </row>
        <row r="52510">
          <cell r="A52510">
            <v>6405918564</v>
          </cell>
          <cell r="I52510">
            <v>600</v>
          </cell>
        </row>
        <row r="52511">
          <cell r="A52511">
            <v>6407890802</v>
          </cell>
          <cell r="I52511">
            <v>312</v>
          </cell>
        </row>
        <row r="52512">
          <cell r="A52512">
            <v>6407890802</v>
          </cell>
          <cell r="I52512">
            <v>448</v>
          </cell>
        </row>
        <row r="52513">
          <cell r="A52513">
            <v>6407890802</v>
          </cell>
          <cell r="I52513">
            <v>588</v>
          </cell>
        </row>
        <row r="52514">
          <cell r="A52514">
            <v>6407890802</v>
          </cell>
          <cell r="I52514">
            <v>720</v>
          </cell>
        </row>
        <row r="52515">
          <cell r="A52515">
            <v>6407890802</v>
          </cell>
          <cell r="I52515">
            <v>1160</v>
          </cell>
        </row>
        <row r="52516">
          <cell r="A52516">
            <v>6407890802</v>
          </cell>
          <cell r="I52516">
            <v>456</v>
          </cell>
        </row>
        <row r="52517">
          <cell r="A52517">
            <v>6407890802</v>
          </cell>
          <cell r="I52517">
            <v>393</v>
          </cell>
        </row>
        <row r="52518">
          <cell r="A52518">
            <v>6407890802</v>
          </cell>
          <cell r="I52518">
            <v>573</v>
          </cell>
        </row>
        <row r="52519">
          <cell r="A52519">
            <v>6407890802</v>
          </cell>
          <cell r="I52519">
            <v>381</v>
          </cell>
        </row>
        <row r="52520">
          <cell r="A52520">
            <v>6407890802</v>
          </cell>
          <cell r="I52520">
            <v>585</v>
          </cell>
        </row>
        <row r="52521">
          <cell r="A52521">
            <v>6407890802</v>
          </cell>
          <cell r="I52521">
            <v>356</v>
          </cell>
        </row>
        <row r="52522">
          <cell r="A52522">
            <v>6407890802</v>
          </cell>
          <cell r="I52522">
            <v>545</v>
          </cell>
        </row>
        <row r="52523">
          <cell r="A52523">
            <v>6407890802</v>
          </cell>
          <cell r="I52523">
            <v>381</v>
          </cell>
        </row>
        <row r="52524">
          <cell r="A52524">
            <v>6407890802</v>
          </cell>
          <cell r="I52524">
            <v>236</v>
          </cell>
        </row>
        <row r="52525">
          <cell r="A52525">
            <v>6407890802</v>
          </cell>
          <cell r="I52525">
            <v>854</v>
          </cell>
        </row>
        <row r="52526">
          <cell r="A52526">
            <v>6407890802</v>
          </cell>
          <cell r="I52526">
            <v>954</v>
          </cell>
        </row>
        <row r="52527">
          <cell r="A52527">
            <v>6407890802</v>
          </cell>
          <cell r="I52527">
            <v>1110</v>
          </cell>
        </row>
        <row r="52528">
          <cell r="A52528">
            <v>6407890802</v>
          </cell>
          <cell r="I52528">
            <v>740</v>
          </cell>
        </row>
        <row r="52529">
          <cell r="A52529">
            <v>6407890802</v>
          </cell>
          <cell r="I52529">
            <v>728</v>
          </cell>
        </row>
        <row r="52530">
          <cell r="A52530">
            <v>6407890802</v>
          </cell>
          <cell r="I52530">
            <v>267</v>
          </cell>
        </row>
        <row r="52531">
          <cell r="A52531">
            <v>6407890802</v>
          </cell>
          <cell r="I52531">
            <v>1540</v>
          </cell>
        </row>
        <row r="52532">
          <cell r="A52532">
            <v>6407890802</v>
          </cell>
          <cell r="I52532">
            <v>442</v>
          </cell>
        </row>
        <row r="52533">
          <cell r="A52533">
            <v>6408469930</v>
          </cell>
          <cell r="I52533">
            <v>278</v>
          </cell>
        </row>
        <row r="52534">
          <cell r="A52534">
            <v>6408469930</v>
          </cell>
          <cell r="I52534">
            <v>676</v>
          </cell>
        </row>
        <row r="52535">
          <cell r="A52535">
            <v>6408469930</v>
          </cell>
          <cell r="I52535">
            <v>306</v>
          </cell>
        </row>
        <row r="52536">
          <cell r="A52536">
            <v>6408469930</v>
          </cell>
          <cell r="I52536">
            <v>510</v>
          </cell>
        </row>
        <row r="52537">
          <cell r="A52537">
            <v>6408469930</v>
          </cell>
          <cell r="I52537">
            <v>496</v>
          </cell>
        </row>
        <row r="52538">
          <cell r="A52538">
            <v>6408469930</v>
          </cell>
          <cell r="I52538">
            <v>780</v>
          </cell>
        </row>
        <row r="52539">
          <cell r="A52539">
            <v>6408469930</v>
          </cell>
          <cell r="I52539">
            <v>568</v>
          </cell>
        </row>
        <row r="52540">
          <cell r="A52540">
            <v>6408469930</v>
          </cell>
          <cell r="I52540">
            <v>470</v>
          </cell>
        </row>
        <row r="52541">
          <cell r="A52541">
            <v>6408469930</v>
          </cell>
          <cell r="I52541">
            <v>131</v>
          </cell>
        </row>
        <row r="52542">
          <cell r="A52542">
            <v>6408469930</v>
          </cell>
          <cell r="I52542">
            <v>480</v>
          </cell>
        </row>
        <row r="52543">
          <cell r="A52543">
            <v>6408469930</v>
          </cell>
          <cell r="I52543">
            <v>203</v>
          </cell>
        </row>
        <row r="52544">
          <cell r="A52544">
            <v>6408469930</v>
          </cell>
          <cell r="I52544">
            <v>150</v>
          </cell>
        </row>
        <row r="52545">
          <cell r="A52545">
            <v>6408469930</v>
          </cell>
          <cell r="I52545">
            <v>840</v>
          </cell>
        </row>
        <row r="52546">
          <cell r="A52546">
            <v>6408469930</v>
          </cell>
          <cell r="I52546">
            <v>665</v>
          </cell>
        </row>
        <row r="52547">
          <cell r="A52547">
            <v>6408469930</v>
          </cell>
          <cell r="I52547">
            <v>1236</v>
          </cell>
        </row>
        <row r="52548">
          <cell r="A52548">
            <v>6408469930</v>
          </cell>
          <cell r="I52548">
            <v>207</v>
          </cell>
        </row>
        <row r="52549">
          <cell r="A52549">
            <v>6408469930</v>
          </cell>
          <cell r="I52549">
            <v>720</v>
          </cell>
        </row>
        <row r="52550">
          <cell r="A52550">
            <v>6408469930</v>
          </cell>
          <cell r="I52550">
            <v>394</v>
          </cell>
        </row>
        <row r="52551">
          <cell r="A52551">
            <v>6408469930</v>
          </cell>
          <cell r="I52551">
            <v>892</v>
          </cell>
        </row>
        <row r="52552">
          <cell r="A52552">
            <v>6408469930</v>
          </cell>
          <cell r="I52552">
            <v>148</v>
          </cell>
        </row>
        <row r="52553">
          <cell r="A52553">
            <v>6408469930</v>
          </cell>
          <cell r="I52553">
            <v>161</v>
          </cell>
        </row>
        <row r="52554">
          <cell r="A52554">
            <v>6408469930</v>
          </cell>
          <cell r="I52554">
            <v>505</v>
          </cell>
        </row>
        <row r="52555">
          <cell r="A52555">
            <v>6408469930</v>
          </cell>
          <cell r="I52555">
            <v>342</v>
          </cell>
        </row>
        <row r="52556">
          <cell r="A52556">
            <v>6408469930</v>
          </cell>
          <cell r="I52556">
            <v>188</v>
          </cell>
        </row>
        <row r="52557">
          <cell r="A52557">
            <v>6408469930</v>
          </cell>
          <cell r="I52557">
            <v>327</v>
          </cell>
        </row>
        <row r="52558">
          <cell r="A52558">
            <v>6408593372</v>
          </cell>
          <cell r="I52558">
            <v>1140</v>
          </cell>
        </row>
        <row r="52559">
          <cell r="A52559">
            <v>6408593372</v>
          </cell>
          <cell r="I52559">
            <v>1060</v>
          </cell>
        </row>
        <row r="52560">
          <cell r="A52560">
            <v>6408593372</v>
          </cell>
          <cell r="I52560">
            <v>1125</v>
          </cell>
        </row>
        <row r="52561">
          <cell r="A52561">
            <v>6408593372</v>
          </cell>
          <cell r="I52561">
            <v>455</v>
          </cell>
        </row>
        <row r="52562">
          <cell r="A52562">
            <v>6408593372</v>
          </cell>
          <cell r="I52562">
            <v>768</v>
          </cell>
        </row>
        <row r="52563">
          <cell r="A52563">
            <v>6408593372</v>
          </cell>
          <cell r="I52563">
            <v>696</v>
          </cell>
        </row>
        <row r="52564">
          <cell r="A52564">
            <v>6408593372</v>
          </cell>
          <cell r="I52564">
            <v>426</v>
          </cell>
        </row>
        <row r="52565">
          <cell r="A52565">
            <v>6408593372</v>
          </cell>
          <cell r="I52565">
            <v>768</v>
          </cell>
        </row>
        <row r="52566">
          <cell r="A52566">
            <v>6408593372</v>
          </cell>
          <cell r="I52566">
            <v>206</v>
          </cell>
        </row>
        <row r="52567">
          <cell r="A52567">
            <v>6408593372</v>
          </cell>
          <cell r="I52567">
            <v>594</v>
          </cell>
        </row>
        <row r="52568">
          <cell r="A52568">
            <v>6408593372</v>
          </cell>
          <cell r="I52568">
            <v>304</v>
          </cell>
        </row>
        <row r="52569">
          <cell r="A52569">
            <v>6408593372</v>
          </cell>
          <cell r="I52569">
            <v>474</v>
          </cell>
        </row>
        <row r="52570">
          <cell r="A52570">
            <v>6408593372</v>
          </cell>
          <cell r="I52570">
            <v>548</v>
          </cell>
        </row>
        <row r="52571">
          <cell r="A52571">
            <v>6408593372</v>
          </cell>
          <cell r="I52571">
            <v>268</v>
          </cell>
        </row>
        <row r="52572">
          <cell r="A52572">
            <v>6408593372</v>
          </cell>
          <cell r="I52572">
            <v>140</v>
          </cell>
        </row>
        <row r="52573">
          <cell r="A52573">
            <v>6408593372</v>
          </cell>
          <cell r="I52573">
            <v>824</v>
          </cell>
        </row>
        <row r="52574">
          <cell r="A52574">
            <v>6408593372</v>
          </cell>
          <cell r="I52574">
            <v>1134</v>
          </cell>
        </row>
        <row r="52575">
          <cell r="A52575">
            <v>6408593372</v>
          </cell>
          <cell r="I52575">
            <v>1568</v>
          </cell>
        </row>
        <row r="52576">
          <cell r="A52576">
            <v>6410077564</v>
          </cell>
          <cell r="I52576">
            <v>175</v>
          </cell>
        </row>
        <row r="52577">
          <cell r="A52577">
            <v>6410077564</v>
          </cell>
          <cell r="I52577">
            <v>120</v>
          </cell>
        </row>
        <row r="52578">
          <cell r="A52578">
            <v>6410077564</v>
          </cell>
          <cell r="I52578">
            <v>1158</v>
          </cell>
        </row>
        <row r="52579">
          <cell r="A52579">
            <v>6410077564</v>
          </cell>
          <cell r="I52579">
            <v>1162</v>
          </cell>
        </row>
        <row r="52580">
          <cell r="A52580">
            <v>6410077564</v>
          </cell>
          <cell r="I52580">
            <v>188</v>
          </cell>
        </row>
        <row r="52581">
          <cell r="A52581">
            <v>6410077564</v>
          </cell>
          <cell r="I52581">
            <v>1652</v>
          </cell>
        </row>
        <row r="52582">
          <cell r="A52582">
            <v>6410077564</v>
          </cell>
          <cell r="I52582">
            <v>145</v>
          </cell>
        </row>
        <row r="52583">
          <cell r="A52583">
            <v>6410077564</v>
          </cell>
          <cell r="I52583">
            <v>220</v>
          </cell>
        </row>
        <row r="52584">
          <cell r="A52584">
            <v>6410077564</v>
          </cell>
          <cell r="I52584">
            <v>444</v>
          </cell>
        </row>
        <row r="52585">
          <cell r="A52585">
            <v>6410077564</v>
          </cell>
          <cell r="I52585">
            <v>816</v>
          </cell>
        </row>
        <row r="52586">
          <cell r="A52586">
            <v>6410077564</v>
          </cell>
          <cell r="I52586">
            <v>244</v>
          </cell>
        </row>
        <row r="52587">
          <cell r="A52587">
            <v>6410077564</v>
          </cell>
          <cell r="I52587">
            <v>916</v>
          </cell>
        </row>
        <row r="52588">
          <cell r="A52588">
            <v>6410077564</v>
          </cell>
          <cell r="I52588">
            <v>441</v>
          </cell>
        </row>
        <row r="52589">
          <cell r="A52589">
            <v>6410077564</v>
          </cell>
          <cell r="I52589">
            <v>163</v>
          </cell>
        </row>
        <row r="52590">
          <cell r="A52590">
            <v>6410077564</v>
          </cell>
          <cell r="I52590">
            <v>660</v>
          </cell>
        </row>
        <row r="52591">
          <cell r="A52591">
            <v>6410077564</v>
          </cell>
          <cell r="I52591">
            <v>730</v>
          </cell>
        </row>
        <row r="52592">
          <cell r="A52592">
            <v>6410077564</v>
          </cell>
          <cell r="I52592">
            <v>496</v>
          </cell>
        </row>
        <row r="52593">
          <cell r="A52593">
            <v>6410077564</v>
          </cell>
          <cell r="I52593">
            <v>595</v>
          </cell>
        </row>
        <row r="52594">
          <cell r="A52594">
            <v>6410077564</v>
          </cell>
          <cell r="I52594">
            <v>796</v>
          </cell>
        </row>
        <row r="52595">
          <cell r="A52595">
            <v>6410077564</v>
          </cell>
          <cell r="I52595">
            <v>458</v>
          </cell>
        </row>
        <row r="52596">
          <cell r="A52596">
            <v>6410077564</v>
          </cell>
          <cell r="I52596">
            <v>1248</v>
          </cell>
        </row>
        <row r="52597">
          <cell r="A52597">
            <v>6410077564</v>
          </cell>
          <cell r="I52597">
            <v>980</v>
          </cell>
        </row>
        <row r="52598">
          <cell r="A52598">
            <v>6410077564</v>
          </cell>
          <cell r="I52598">
            <v>777</v>
          </cell>
        </row>
        <row r="52599">
          <cell r="A52599">
            <v>6410661428</v>
          </cell>
          <cell r="I52599">
            <v>762</v>
          </cell>
        </row>
        <row r="52600">
          <cell r="A52600">
            <v>6410661428</v>
          </cell>
          <cell r="I52600">
            <v>630</v>
          </cell>
        </row>
        <row r="52601">
          <cell r="A52601">
            <v>6410661428</v>
          </cell>
          <cell r="I52601">
            <v>536</v>
          </cell>
        </row>
        <row r="52602">
          <cell r="A52602">
            <v>6410661428</v>
          </cell>
          <cell r="I52602">
            <v>984</v>
          </cell>
        </row>
        <row r="52603">
          <cell r="A52603">
            <v>6410661428</v>
          </cell>
          <cell r="I52603">
            <v>996</v>
          </cell>
        </row>
        <row r="52604">
          <cell r="A52604">
            <v>6410661428</v>
          </cell>
          <cell r="I52604">
            <v>1210</v>
          </cell>
        </row>
        <row r="52605">
          <cell r="A52605">
            <v>6410661428</v>
          </cell>
          <cell r="I52605">
            <v>345</v>
          </cell>
        </row>
        <row r="52606">
          <cell r="A52606">
            <v>6410661428</v>
          </cell>
          <cell r="I52606">
            <v>1482</v>
          </cell>
        </row>
        <row r="52607">
          <cell r="A52607">
            <v>6410661428</v>
          </cell>
          <cell r="I52607">
            <v>744</v>
          </cell>
        </row>
        <row r="52608">
          <cell r="A52608">
            <v>6410661428</v>
          </cell>
          <cell r="I52608">
            <v>1248</v>
          </cell>
        </row>
        <row r="52609">
          <cell r="A52609">
            <v>6410661428</v>
          </cell>
          <cell r="I52609">
            <v>1206</v>
          </cell>
        </row>
        <row r="52610">
          <cell r="A52610">
            <v>6410661428</v>
          </cell>
          <cell r="I52610">
            <v>696</v>
          </cell>
        </row>
        <row r="52611">
          <cell r="A52611">
            <v>6410661428</v>
          </cell>
          <cell r="I52611">
            <v>326</v>
          </cell>
        </row>
        <row r="52612">
          <cell r="A52612">
            <v>6410661428</v>
          </cell>
          <cell r="I52612">
            <v>432</v>
          </cell>
        </row>
        <row r="52613">
          <cell r="A52613">
            <v>6410661428</v>
          </cell>
          <cell r="I52613">
            <v>412</v>
          </cell>
        </row>
        <row r="52614">
          <cell r="A52614">
            <v>6410661428</v>
          </cell>
          <cell r="I52614">
            <v>960</v>
          </cell>
        </row>
        <row r="52615">
          <cell r="A52615">
            <v>6420815401</v>
          </cell>
          <cell r="I52615">
            <v>895</v>
          </cell>
        </row>
        <row r="52616">
          <cell r="A52616">
            <v>6420815401</v>
          </cell>
          <cell r="I52616">
            <v>606</v>
          </cell>
        </row>
        <row r="52617">
          <cell r="A52617">
            <v>6420815401</v>
          </cell>
          <cell r="I52617">
            <v>426</v>
          </cell>
        </row>
        <row r="52618">
          <cell r="A52618">
            <v>6420815401</v>
          </cell>
          <cell r="I52618">
            <v>1379</v>
          </cell>
        </row>
        <row r="52619">
          <cell r="A52619">
            <v>6420815401</v>
          </cell>
          <cell r="I52619">
            <v>810</v>
          </cell>
        </row>
        <row r="52620">
          <cell r="A52620">
            <v>6420815401</v>
          </cell>
          <cell r="I52620">
            <v>687</v>
          </cell>
        </row>
        <row r="52621">
          <cell r="A52621">
            <v>6420815401</v>
          </cell>
          <cell r="I52621">
            <v>1484</v>
          </cell>
        </row>
        <row r="52622">
          <cell r="A52622">
            <v>6420815401</v>
          </cell>
          <cell r="I52622">
            <v>714</v>
          </cell>
        </row>
        <row r="52623">
          <cell r="A52623">
            <v>6420815401</v>
          </cell>
          <cell r="I52623">
            <v>675</v>
          </cell>
        </row>
        <row r="52624">
          <cell r="A52624">
            <v>6420815401</v>
          </cell>
          <cell r="I52624">
            <v>448</v>
          </cell>
        </row>
        <row r="52625">
          <cell r="A52625">
            <v>6420815401</v>
          </cell>
          <cell r="I52625">
            <v>1372</v>
          </cell>
        </row>
        <row r="52626">
          <cell r="A52626">
            <v>6420815401</v>
          </cell>
          <cell r="I52626">
            <v>792</v>
          </cell>
        </row>
        <row r="52627">
          <cell r="A52627">
            <v>6420815401</v>
          </cell>
          <cell r="I52627">
            <v>940</v>
          </cell>
        </row>
        <row r="52628">
          <cell r="A52628">
            <v>6420815401</v>
          </cell>
          <cell r="I52628">
            <v>798</v>
          </cell>
        </row>
        <row r="52629">
          <cell r="A52629">
            <v>6420815401</v>
          </cell>
          <cell r="I52629">
            <v>1115</v>
          </cell>
        </row>
        <row r="52630">
          <cell r="A52630">
            <v>6420815401</v>
          </cell>
          <cell r="I52630">
            <v>165</v>
          </cell>
        </row>
        <row r="52631">
          <cell r="A52631">
            <v>6420815401</v>
          </cell>
          <cell r="I52631">
            <v>126</v>
          </cell>
        </row>
        <row r="52632">
          <cell r="A52632">
            <v>6420815401</v>
          </cell>
          <cell r="I52632">
            <v>460</v>
          </cell>
        </row>
        <row r="52633">
          <cell r="A52633">
            <v>6420815401</v>
          </cell>
          <cell r="I52633">
            <v>1673</v>
          </cell>
        </row>
        <row r="52634">
          <cell r="A52634">
            <v>6420815401</v>
          </cell>
          <cell r="I52634">
            <v>1358</v>
          </cell>
        </row>
        <row r="52635">
          <cell r="A52635">
            <v>6420815401</v>
          </cell>
          <cell r="I52635">
            <v>624</v>
          </cell>
        </row>
        <row r="52636">
          <cell r="A52636">
            <v>6422443420</v>
          </cell>
          <cell r="I52636">
            <v>399</v>
          </cell>
        </row>
        <row r="52637">
          <cell r="A52637">
            <v>6422443420</v>
          </cell>
          <cell r="I52637">
            <v>900</v>
          </cell>
        </row>
        <row r="52638">
          <cell r="A52638">
            <v>6422443420</v>
          </cell>
          <cell r="I52638">
            <v>1176</v>
          </cell>
        </row>
        <row r="52639">
          <cell r="A52639">
            <v>6422443420</v>
          </cell>
          <cell r="I52639">
            <v>475</v>
          </cell>
        </row>
        <row r="52640">
          <cell r="A52640">
            <v>6422443420</v>
          </cell>
          <cell r="I52640">
            <v>274</v>
          </cell>
        </row>
        <row r="52641">
          <cell r="A52641">
            <v>6422443420</v>
          </cell>
          <cell r="I52641">
            <v>707</v>
          </cell>
        </row>
        <row r="52642">
          <cell r="A52642">
            <v>6422443420</v>
          </cell>
          <cell r="I52642">
            <v>815</v>
          </cell>
        </row>
        <row r="52643">
          <cell r="A52643">
            <v>6422443420</v>
          </cell>
          <cell r="I52643">
            <v>585</v>
          </cell>
        </row>
        <row r="52644">
          <cell r="A52644">
            <v>6422443420</v>
          </cell>
          <cell r="I52644">
            <v>1386</v>
          </cell>
        </row>
        <row r="52645">
          <cell r="A52645">
            <v>6422443420</v>
          </cell>
          <cell r="I52645">
            <v>280</v>
          </cell>
        </row>
        <row r="52646">
          <cell r="A52646">
            <v>6422443420</v>
          </cell>
          <cell r="I52646">
            <v>1170</v>
          </cell>
        </row>
        <row r="52647">
          <cell r="A52647">
            <v>6422443420</v>
          </cell>
          <cell r="I52647">
            <v>636</v>
          </cell>
        </row>
        <row r="52648">
          <cell r="A52648">
            <v>6422443420</v>
          </cell>
          <cell r="I52648">
            <v>446</v>
          </cell>
        </row>
        <row r="52649">
          <cell r="A52649">
            <v>6422443420</v>
          </cell>
          <cell r="I52649">
            <v>446</v>
          </cell>
        </row>
        <row r="52650">
          <cell r="A52650">
            <v>6422443420</v>
          </cell>
          <cell r="I52650">
            <v>798</v>
          </cell>
        </row>
        <row r="52651">
          <cell r="A52651">
            <v>6422443420</v>
          </cell>
          <cell r="I52651">
            <v>338</v>
          </cell>
        </row>
        <row r="52652">
          <cell r="A52652">
            <v>6422443420</v>
          </cell>
          <cell r="I52652">
            <v>394</v>
          </cell>
        </row>
        <row r="52653">
          <cell r="A52653">
            <v>6422443420</v>
          </cell>
          <cell r="I52653">
            <v>655</v>
          </cell>
        </row>
        <row r="52654">
          <cell r="A52654">
            <v>6422443420</v>
          </cell>
          <cell r="I52654">
            <v>228</v>
          </cell>
        </row>
        <row r="52655">
          <cell r="A52655">
            <v>6422443420</v>
          </cell>
          <cell r="I52655">
            <v>466</v>
          </cell>
        </row>
        <row r="52656">
          <cell r="A52656">
            <v>6422443420</v>
          </cell>
          <cell r="I52656">
            <v>193</v>
          </cell>
        </row>
        <row r="52657">
          <cell r="A52657">
            <v>6424623140</v>
          </cell>
          <cell r="I52657">
            <v>770</v>
          </cell>
        </row>
        <row r="52658">
          <cell r="A52658">
            <v>6424623140</v>
          </cell>
          <cell r="I52658">
            <v>1722</v>
          </cell>
        </row>
        <row r="52659">
          <cell r="A52659">
            <v>6424623140</v>
          </cell>
          <cell r="I52659">
            <v>765</v>
          </cell>
        </row>
        <row r="52660">
          <cell r="A52660">
            <v>6424623140</v>
          </cell>
          <cell r="I52660">
            <v>498</v>
          </cell>
        </row>
        <row r="52661">
          <cell r="A52661">
            <v>6424623140</v>
          </cell>
          <cell r="I52661">
            <v>780</v>
          </cell>
        </row>
        <row r="52662">
          <cell r="A52662">
            <v>6424623140</v>
          </cell>
          <cell r="I52662">
            <v>1246</v>
          </cell>
        </row>
        <row r="52663">
          <cell r="A52663">
            <v>6424623140</v>
          </cell>
          <cell r="I52663">
            <v>232</v>
          </cell>
        </row>
        <row r="52664">
          <cell r="A52664">
            <v>6424623140</v>
          </cell>
          <cell r="I52664">
            <v>173</v>
          </cell>
        </row>
        <row r="52665">
          <cell r="A52665">
            <v>6424623140</v>
          </cell>
          <cell r="I52665">
            <v>692</v>
          </cell>
        </row>
        <row r="52666">
          <cell r="A52666">
            <v>6424623140</v>
          </cell>
          <cell r="I52666">
            <v>480</v>
          </cell>
        </row>
        <row r="52667">
          <cell r="A52667">
            <v>6424623140</v>
          </cell>
          <cell r="I52667">
            <v>980</v>
          </cell>
        </row>
        <row r="52668">
          <cell r="A52668">
            <v>6424623140</v>
          </cell>
          <cell r="I52668">
            <v>336</v>
          </cell>
        </row>
        <row r="52669">
          <cell r="A52669">
            <v>6424623140</v>
          </cell>
          <cell r="I52669">
            <v>675</v>
          </cell>
        </row>
        <row r="52670">
          <cell r="A52670">
            <v>6424623140</v>
          </cell>
          <cell r="I52670">
            <v>1218</v>
          </cell>
        </row>
        <row r="52671">
          <cell r="A52671">
            <v>6424623140</v>
          </cell>
          <cell r="I52671">
            <v>154</v>
          </cell>
        </row>
        <row r="52672">
          <cell r="A52672">
            <v>6424623140</v>
          </cell>
          <cell r="I52672">
            <v>836</v>
          </cell>
        </row>
        <row r="52673">
          <cell r="A52673">
            <v>6424623140</v>
          </cell>
          <cell r="I52673">
            <v>468</v>
          </cell>
        </row>
        <row r="52674">
          <cell r="A52674">
            <v>6424623140</v>
          </cell>
          <cell r="I52674">
            <v>744</v>
          </cell>
        </row>
        <row r="52675">
          <cell r="A52675">
            <v>6424623140</v>
          </cell>
          <cell r="I52675">
            <v>610</v>
          </cell>
        </row>
        <row r="52676">
          <cell r="A52676">
            <v>6424623140</v>
          </cell>
          <cell r="I52676">
            <v>1288</v>
          </cell>
        </row>
        <row r="52677">
          <cell r="A52677">
            <v>6428915588</v>
          </cell>
          <cell r="I52677">
            <v>384</v>
          </cell>
        </row>
        <row r="52678">
          <cell r="A52678">
            <v>6428915588</v>
          </cell>
          <cell r="I52678">
            <v>396</v>
          </cell>
        </row>
        <row r="52679">
          <cell r="A52679">
            <v>6428915588</v>
          </cell>
          <cell r="I52679">
            <v>1068</v>
          </cell>
        </row>
        <row r="52680">
          <cell r="A52680">
            <v>6428915588</v>
          </cell>
          <cell r="I52680">
            <v>676</v>
          </cell>
        </row>
        <row r="52681">
          <cell r="A52681">
            <v>6428915588</v>
          </cell>
          <cell r="I52681">
            <v>828</v>
          </cell>
        </row>
        <row r="52682">
          <cell r="A52682">
            <v>6428915588</v>
          </cell>
          <cell r="I52682">
            <v>700</v>
          </cell>
        </row>
        <row r="52683">
          <cell r="A52683">
            <v>6428915588</v>
          </cell>
          <cell r="I52683">
            <v>231</v>
          </cell>
        </row>
        <row r="52684">
          <cell r="A52684">
            <v>6428915588</v>
          </cell>
          <cell r="I52684">
            <v>940</v>
          </cell>
        </row>
        <row r="52685">
          <cell r="A52685">
            <v>6428915588</v>
          </cell>
          <cell r="I52685">
            <v>630</v>
          </cell>
        </row>
        <row r="52686">
          <cell r="A52686">
            <v>6428915588</v>
          </cell>
          <cell r="I52686">
            <v>192</v>
          </cell>
        </row>
        <row r="52687">
          <cell r="A52687">
            <v>6428915588</v>
          </cell>
          <cell r="I52687">
            <v>1120</v>
          </cell>
        </row>
        <row r="52688">
          <cell r="A52688">
            <v>6428915588</v>
          </cell>
          <cell r="I52688">
            <v>150</v>
          </cell>
        </row>
        <row r="52689">
          <cell r="A52689">
            <v>6428915588</v>
          </cell>
          <cell r="I52689">
            <v>116</v>
          </cell>
        </row>
        <row r="52690">
          <cell r="A52690">
            <v>6428915588</v>
          </cell>
          <cell r="I52690">
            <v>270</v>
          </cell>
        </row>
        <row r="52691">
          <cell r="A52691">
            <v>6428915588</v>
          </cell>
          <cell r="I52691">
            <v>648</v>
          </cell>
        </row>
        <row r="52692">
          <cell r="A52692">
            <v>6428915588</v>
          </cell>
          <cell r="I52692">
            <v>816</v>
          </cell>
        </row>
        <row r="52693">
          <cell r="A52693">
            <v>6428915588</v>
          </cell>
          <cell r="I52693">
            <v>833</v>
          </cell>
        </row>
        <row r="52694">
          <cell r="A52694">
            <v>6428915588</v>
          </cell>
          <cell r="I52694">
            <v>664</v>
          </cell>
        </row>
        <row r="52695">
          <cell r="A52695">
            <v>6428915588</v>
          </cell>
          <cell r="I52695">
            <v>555</v>
          </cell>
        </row>
        <row r="52696">
          <cell r="A52696">
            <v>6431594835</v>
          </cell>
          <cell r="I52696">
            <v>1026</v>
          </cell>
        </row>
        <row r="52697">
          <cell r="A52697">
            <v>6431594835</v>
          </cell>
          <cell r="I52697">
            <v>1098</v>
          </cell>
        </row>
        <row r="52698">
          <cell r="A52698">
            <v>6431594835</v>
          </cell>
          <cell r="I52698">
            <v>875</v>
          </cell>
        </row>
        <row r="52699">
          <cell r="A52699">
            <v>6431594835</v>
          </cell>
          <cell r="I52699">
            <v>184</v>
          </cell>
        </row>
        <row r="52700">
          <cell r="A52700">
            <v>6431594835</v>
          </cell>
          <cell r="I52700">
            <v>226</v>
          </cell>
        </row>
        <row r="52701">
          <cell r="A52701">
            <v>6431594835</v>
          </cell>
          <cell r="I52701">
            <v>510</v>
          </cell>
        </row>
        <row r="52702">
          <cell r="A52702">
            <v>6431594835</v>
          </cell>
          <cell r="I52702">
            <v>480</v>
          </cell>
        </row>
        <row r="52703">
          <cell r="A52703">
            <v>6431594835</v>
          </cell>
          <cell r="I52703">
            <v>612</v>
          </cell>
        </row>
        <row r="52704">
          <cell r="A52704">
            <v>6431594835</v>
          </cell>
          <cell r="I52704">
            <v>1050</v>
          </cell>
        </row>
        <row r="52705">
          <cell r="A52705">
            <v>6431594835</v>
          </cell>
          <cell r="I52705">
            <v>687</v>
          </cell>
        </row>
        <row r="52706">
          <cell r="A52706">
            <v>6431594835</v>
          </cell>
          <cell r="I52706">
            <v>800</v>
          </cell>
        </row>
        <row r="52707">
          <cell r="A52707">
            <v>6431594835</v>
          </cell>
          <cell r="I52707">
            <v>264</v>
          </cell>
        </row>
        <row r="52708">
          <cell r="A52708">
            <v>6431594835</v>
          </cell>
          <cell r="I52708">
            <v>1365</v>
          </cell>
        </row>
        <row r="52709">
          <cell r="A52709">
            <v>6431594835</v>
          </cell>
          <cell r="I52709">
            <v>924</v>
          </cell>
        </row>
        <row r="52710">
          <cell r="A52710">
            <v>6431594835</v>
          </cell>
          <cell r="I52710">
            <v>1176</v>
          </cell>
        </row>
        <row r="52711">
          <cell r="A52711">
            <v>6431594835</v>
          </cell>
          <cell r="I52711">
            <v>892</v>
          </cell>
        </row>
        <row r="52712">
          <cell r="A52712">
            <v>6431594835</v>
          </cell>
          <cell r="I52712">
            <v>155</v>
          </cell>
        </row>
        <row r="52713">
          <cell r="A52713">
            <v>6431594835</v>
          </cell>
          <cell r="I52713">
            <v>492</v>
          </cell>
        </row>
        <row r="52714">
          <cell r="A52714">
            <v>6431594835</v>
          </cell>
          <cell r="I52714">
            <v>826</v>
          </cell>
        </row>
        <row r="52715">
          <cell r="A52715">
            <v>6431594835</v>
          </cell>
          <cell r="I52715">
            <v>233</v>
          </cell>
        </row>
        <row r="52716">
          <cell r="A52716">
            <v>6431594835</v>
          </cell>
          <cell r="I52716">
            <v>940</v>
          </cell>
        </row>
        <row r="52717">
          <cell r="A52717">
            <v>6435908524</v>
          </cell>
          <cell r="I52717">
            <v>660</v>
          </cell>
        </row>
        <row r="52718">
          <cell r="A52718">
            <v>6435908524</v>
          </cell>
          <cell r="I52718">
            <v>1068</v>
          </cell>
        </row>
        <row r="52719">
          <cell r="A52719">
            <v>6435908524</v>
          </cell>
          <cell r="I52719">
            <v>1113</v>
          </cell>
        </row>
        <row r="52720">
          <cell r="A52720">
            <v>6435908524</v>
          </cell>
          <cell r="I52720">
            <v>366</v>
          </cell>
        </row>
        <row r="52721">
          <cell r="A52721">
            <v>6435908524</v>
          </cell>
          <cell r="I52721">
            <v>88</v>
          </cell>
        </row>
        <row r="52722">
          <cell r="A52722">
            <v>6435908524</v>
          </cell>
          <cell r="I52722">
            <v>230</v>
          </cell>
        </row>
        <row r="52723">
          <cell r="A52723">
            <v>6435908524</v>
          </cell>
          <cell r="I52723">
            <v>800</v>
          </cell>
        </row>
        <row r="52724">
          <cell r="A52724">
            <v>6435908524</v>
          </cell>
          <cell r="I52724">
            <v>512</v>
          </cell>
        </row>
        <row r="52725">
          <cell r="A52725">
            <v>6435908524</v>
          </cell>
          <cell r="I52725">
            <v>612</v>
          </cell>
        </row>
        <row r="52726">
          <cell r="A52726">
            <v>6435908524</v>
          </cell>
          <cell r="I52726">
            <v>216</v>
          </cell>
        </row>
        <row r="52727">
          <cell r="A52727">
            <v>6435908524</v>
          </cell>
          <cell r="I52727">
            <v>234</v>
          </cell>
        </row>
        <row r="52728">
          <cell r="A52728">
            <v>6435908524</v>
          </cell>
          <cell r="I52728">
            <v>1014</v>
          </cell>
        </row>
        <row r="52729">
          <cell r="A52729">
            <v>6435908524</v>
          </cell>
          <cell r="I52729">
            <v>679</v>
          </cell>
        </row>
        <row r="52730">
          <cell r="A52730">
            <v>6435908524</v>
          </cell>
          <cell r="I52730">
            <v>980</v>
          </cell>
        </row>
        <row r="52731">
          <cell r="A52731">
            <v>6435908524</v>
          </cell>
          <cell r="I52731">
            <v>462</v>
          </cell>
        </row>
        <row r="52732">
          <cell r="A52732">
            <v>6435908524</v>
          </cell>
          <cell r="I52732">
            <v>565</v>
          </cell>
        </row>
        <row r="52733">
          <cell r="A52733">
            <v>6436003398</v>
          </cell>
          <cell r="I52733">
            <v>468</v>
          </cell>
        </row>
        <row r="52734">
          <cell r="A52734">
            <v>6436003398</v>
          </cell>
          <cell r="I52734">
            <v>200</v>
          </cell>
        </row>
        <row r="52735">
          <cell r="A52735">
            <v>6436003398</v>
          </cell>
          <cell r="I52735">
            <v>197</v>
          </cell>
        </row>
        <row r="52736">
          <cell r="A52736">
            <v>6436003398</v>
          </cell>
          <cell r="I52736">
            <v>436</v>
          </cell>
        </row>
        <row r="52737">
          <cell r="A52737">
            <v>6436003398</v>
          </cell>
          <cell r="I52737">
            <v>424</v>
          </cell>
        </row>
        <row r="52738">
          <cell r="A52738">
            <v>6436003398</v>
          </cell>
          <cell r="I52738">
            <v>1421</v>
          </cell>
        </row>
        <row r="52739">
          <cell r="A52739">
            <v>6436003398</v>
          </cell>
          <cell r="I52739">
            <v>852</v>
          </cell>
        </row>
        <row r="52740">
          <cell r="A52740">
            <v>6436003398</v>
          </cell>
          <cell r="I52740">
            <v>352</v>
          </cell>
        </row>
        <row r="52741">
          <cell r="A52741">
            <v>6436003398</v>
          </cell>
          <cell r="I52741">
            <v>812</v>
          </cell>
        </row>
        <row r="52742">
          <cell r="A52742">
            <v>6436003398</v>
          </cell>
          <cell r="I52742">
            <v>816</v>
          </cell>
        </row>
        <row r="52743">
          <cell r="A52743">
            <v>6436003398</v>
          </cell>
          <cell r="I52743">
            <v>520</v>
          </cell>
        </row>
        <row r="52744">
          <cell r="A52744">
            <v>6436003398</v>
          </cell>
          <cell r="I52744">
            <v>865</v>
          </cell>
        </row>
        <row r="52745">
          <cell r="A52745">
            <v>6436003398</v>
          </cell>
          <cell r="I52745">
            <v>1722</v>
          </cell>
        </row>
        <row r="52746">
          <cell r="A52746">
            <v>6436003398</v>
          </cell>
          <cell r="I52746">
            <v>788</v>
          </cell>
        </row>
        <row r="52747">
          <cell r="A52747">
            <v>6436003398</v>
          </cell>
          <cell r="I52747">
            <v>1296</v>
          </cell>
        </row>
        <row r="52748">
          <cell r="A52748">
            <v>6436003398</v>
          </cell>
          <cell r="I52748">
            <v>1116</v>
          </cell>
        </row>
        <row r="52749">
          <cell r="A52749">
            <v>6436003398</v>
          </cell>
          <cell r="I52749">
            <v>924</v>
          </cell>
        </row>
        <row r="52750">
          <cell r="A52750">
            <v>6436003398</v>
          </cell>
          <cell r="I52750">
            <v>1022</v>
          </cell>
        </row>
        <row r="52751">
          <cell r="A52751">
            <v>6437730625</v>
          </cell>
          <cell r="I52751">
            <v>910</v>
          </cell>
        </row>
        <row r="52752">
          <cell r="A52752">
            <v>6437730625</v>
          </cell>
          <cell r="I52752">
            <v>1446</v>
          </cell>
        </row>
        <row r="52753">
          <cell r="A52753">
            <v>6437730625</v>
          </cell>
          <cell r="I52753">
            <v>340</v>
          </cell>
        </row>
        <row r="52754">
          <cell r="A52754">
            <v>6437730625</v>
          </cell>
          <cell r="I52754">
            <v>181</v>
          </cell>
        </row>
        <row r="52755">
          <cell r="A52755">
            <v>6437730625</v>
          </cell>
          <cell r="I52755">
            <v>693</v>
          </cell>
        </row>
        <row r="52756">
          <cell r="A52756">
            <v>6437730625</v>
          </cell>
          <cell r="I52756">
            <v>876</v>
          </cell>
        </row>
        <row r="52757">
          <cell r="A52757">
            <v>6437730625</v>
          </cell>
          <cell r="I52757">
            <v>235</v>
          </cell>
        </row>
        <row r="52758">
          <cell r="A52758">
            <v>6437730625</v>
          </cell>
          <cell r="I52758">
            <v>435</v>
          </cell>
        </row>
        <row r="52759">
          <cell r="A52759">
            <v>6437730625</v>
          </cell>
          <cell r="I52759">
            <v>970</v>
          </cell>
        </row>
        <row r="52760">
          <cell r="A52760">
            <v>6437730625</v>
          </cell>
          <cell r="I52760">
            <v>884</v>
          </cell>
        </row>
        <row r="52761">
          <cell r="A52761">
            <v>6437730625</v>
          </cell>
          <cell r="I52761">
            <v>948</v>
          </cell>
        </row>
        <row r="52762">
          <cell r="A52762">
            <v>6437730625</v>
          </cell>
          <cell r="I52762">
            <v>1044</v>
          </cell>
        </row>
        <row r="52763">
          <cell r="A52763">
            <v>6437730625</v>
          </cell>
          <cell r="I52763">
            <v>477</v>
          </cell>
        </row>
        <row r="52764">
          <cell r="A52764">
            <v>6437730625</v>
          </cell>
          <cell r="I52764">
            <v>222</v>
          </cell>
        </row>
        <row r="52765">
          <cell r="A52765">
            <v>6437730625</v>
          </cell>
          <cell r="I52765">
            <v>1470</v>
          </cell>
        </row>
        <row r="52766">
          <cell r="A52766">
            <v>6437730625</v>
          </cell>
          <cell r="I52766">
            <v>235</v>
          </cell>
        </row>
        <row r="52767">
          <cell r="A52767">
            <v>6437730625</v>
          </cell>
          <cell r="I52767">
            <v>336</v>
          </cell>
        </row>
        <row r="52768">
          <cell r="A52768">
            <v>6437730625</v>
          </cell>
          <cell r="I52768">
            <v>330</v>
          </cell>
        </row>
        <row r="52769">
          <cell r="A52769">
            <v>6438197300</v>
          </cell>
          <cell r="I52769">
            <v>228</v>
          </cell>
        </row>
        <row r="52770">
          <cell r="A52770">
            <v>6438197300</v>
          </cell>
          <cell r="I52770">
            <v>488</v>
          </cell>
        </row>
        <row r="52771">
          <cell r="A52771">
            <v>6438197300</v>
          </cell>
          <cell r="I52771">
            <v>708</v>
          </cell>
        </row>
        <row r="52772">
          <cell r="A52772">
            <v>6438197300</v>
          </cell>
          <cell r="I52772">
            <v>920</v>
          </cell>
        </row>
        <row r="52773">
          <cell r="A52773">
            <v>6438197300</v>
          </cell>
          <cell r="I52773">
            <v>495</v>
          </cell>
        </row>
        <row r="52774">
          <cell r="A52774">
            <v>6438197300</v>
          </cell>
          <cell r="I52774">
            <v>822</v>
          </cell>
        </row>
        <row r="52775">
          <cell r="A52775">
            <v>6438197300</v>
          </cell>
          <cell r="I52775">
            <v>930</v>
          </cell>
        </row>
        <row r="52776">
          <cell r="A52776">
            <v>6438197300</v>
          </cell>
          <cell r="I52776">
            <v>1176</v>
          </cell>
        </row>
        <row r="52777">
          <cell r="A52777">
            <v>6438197300</v>
          </cell>
          <cell r="I52777">
            <v>777</v>
          </cell>
        </row>
        <row r="52778">
          <cell r="A52778">
            <v>6438197300</v>
          </cell>
          <cell r="I52778">
            <v>1099</v>
          </cell>
        </row>
        <row r="52779">
          <cell r="A52779">
            <v>6438197300</v>
          </cell>
          <cell r="I52779">
            <v>1225</v>
          </cell>
        </row>
        <row r="52780">
          <cell r="A52780">
            <v>6438197300</v>
          </cell>
          <cell r="I52780">
            <v>231</v>
          </cell>
        </row>
        <row r="52781">
          <cell r="A52781">
            <v>6438197300</v>
          </cell>
          <cell r="I52781">
            <v>495</v>
          </cell>
        </row>
        <row r="52782">
          <cell r="A52782">
            <v>6438197300</v>
          </cell>
          <cell r="I52782">
            <v>780</v>
          </cell>
        </row>
        <row r="52783">
          <cell r="A52783">
            <v>6438197300</v>
          </cell>
          <cell r="I52783">
            <v>1010</v>
          </cell>
        </row>
        <row r="52784">
          <cell r="A52784">
            <v>6438197300</v>
          </cell>
          <cell r="I52784">
            <v>498</v>
          </cell>
        </row>
        <row r="52785">
          <cell r="A52785">
            <v>6438197300</v>
          </cell>
          <cell r="I52785">
            <v>1246</v>
          </cell>
        </row>
        <row r="52786">
          <cell r="A52786">
            <v>6438197300</v>
          </cell>
          <cell r="I52786">
            <v>211</v>
          </cell>
        </row>
        <row r="52787">
          <cell r="A52787">
            <v>6438197300</v>
          </cell>
          <cell r="I52787">
            <v>678</v>
          </cell>
        </row>
        <row r="52788">
          <cell r="A52788">
            <v>6438197300</v>
          </cell>
          <cell r="I52788">
            <v>1442</v>
          </cell>
        </row>
        <row r="52789">
          <cell r="A52789">
            <v>6438197300</v>
          </cell>
          <cell r="I52789">
            <v>1078</v>
          </cell>
        </row>
        <row r="52790">
          <cell r="A52790">
            <v>6438197300</v>
          </cell>
          <cell r="I52790">
            <v>920</v>
          </cell>
        </row>
        <row r="52791">
          <cell r="A52791">
            <v>6438197300</v>
          </cell>
          <cell r="I52791">
            <v>985</v>
          </cell>
        </row>
        <row r="52792">
          <cell r="A52792">
            <v>6438197300</v>
          </cell>
          <cell r="I52792">
            <v>302</v>
          </cell>
        </row>
        <row r="52793">
          <cell r="A52793">
            <v>6440714449</v>
          </cell>
          <cell r="I52793">
            <v>504</v>
          </cell>
        </row>
        <row r="52794">
          <cell r="A52794">
            <v>6440714449</v>
          </cell>
          <cell r="I52794">
            <v>236</v>
          </cell>
        </row>
        <row r="52795">
          <cell r="A52795">
            <v>6440714449</v>
          </cell>
          <cell r="I52795">
            <v>1045</v>
          </cell>
        </row>
        <row r="52796">
          <cell r="A52796">
            <v>6440714449</v>
          </cell>
          <cell r="I52796">
            <v>1220</v>
          </cell>
        </row>
        <row r="52797">
          <cell r="A52797">
            <v>6440714449</v>
          </cell>
          <cell r="I52797">
            <v>600</v>
          </cell>
        </row>
        <row r="52798">
          <cell r="A52798">
            <v>6440714449</v>
          </cell>
          <cell r="I52798">
            <v>826</v>
          </cell>
        </row>
        <row r="52799">
          <cell r="A52799">
            <v>6440714449</v>
          </cell>
          <cell r="I52799">
            <v>1036</v>
          </cell>
        </row>
        <row r="52800">
          <cell r="A52800">
            <v>6440714449</v>
          </cell>
          <cell r="I52800">
            <v>627</v>
          </cell>
        </row>
        <row r="52801">
          <cell r="A52801">
            <v>6440714449</v>
          </cell>
          <cell r="I52801">
            <v>450</v>
          </cell>
        </row>
        <row r="52802">
          <cell r="A52802">
            <v>6440714449</v>
          </cell>
          <cell r="I52802">
            <v>460</v>
          </cell>
        </row>
        <row r="52803">
          <cell r="A52803">
            <v>6440714449</v>
          </cell>
          <cell r="I52803">
            <v>375</v>
          </cell>
        </row>
        <row r="52804">
          <cell r="A52804">
            <v>6440714449</v>
          </cell>
          <cell r="I52804">
            <v>402</v>
          </cell>
        </row>
        <row r="52805">
          <cell r="A52805">
            <v>6440714449</v>
          </cell>
          <cell r="I52805">
            <v>1470</v>
          </cell>
        </row>
        <row r="52806">
          <cell r="A52806">
            <v>6440714449</v>
          </cell>
          <cell r="I52806">
            <v>558</v>
          </cell>
        </row>
        <row r="52807">
          <cell r="A52807">
            <v>6440714449</v>
          </cell>
          <cell r="I52807">
            <v>245</v>
          </cell>
        </row>
        <row r="52808">
          <cell r="A52808">
            <v>6440714449</v>
          </cell>
          <cell r="I52808">
            <v>780</v>
          </cell>
        </row>
        <row r="52809">
          <cell r="A52809">
            <v>6440714449</v>
          </cell>
          <cell r="I52809">
            <v>221</v>
          </cell>
        </row>
        <row r="52810">
          <cell r="A52810">
            <v>6440714449</v>
          </cell>
          <cell r="I52810">
            <v>1215</v>
          </cell>
        </row>
        <row r="52811">
          <cell r="A52811">
            <v>6440714449</v>
          </cell>
          <cell r="I52811">
            <v>124</v>
          </cell>
        </row>
        <row r="52812">
          <cell r="A52812">
            <v>6440714449</v>
          </cell>
          <cell r="I52812">
            <v>530</v>
          </cell>
        </row>
        <row r="52813">
          <cell r="A52813">
            <v>6440714449</v>
          </cell>
          <cell r="I52813">
            <v>992</v>
          </cell>
        </row>
        <row r="52814">
          <cell r="A52814">
            <v>6440714449</v>
          </cell>
          <cell r="I52814">
            <v>1482</v>
          </cell>
        </row>
        <row r="52815">
          <cell r="A52815">
            <v>6440714449</v>
          </cell>
          <cell r="I52815">
            <v>805</v>
          </cell>
        </row>
        <row r="52816">
          <cell r="A52816">
            <v>6440714449</v>
          </cell>
          <cell r="I52816">
            <v>134</v>
          </cell>
        </row>
        <row r="52817">
          <cell r="A52817">
            <v>6446533233</v>
          </cell>
          <cell r="I52817">
            <v>700</v>
          </cell>
        </row>
        <row r="52818">
          <cell r="A52818">
            <v>6446533233</v>
          </cell>
          <cell r="I52818">
            <v>157</v>
          </cell>
        </row>
        <row r="52819">
          <cell r="A52819">
            <v>6446533233</v>
          </cell>
          <cell r="I52819">
            <v>393</v>
          </cell>
        </row>
        <row r="52820">
          <cell r="A52820">
            <v>6446533233</v>
          </cell>
          <cell r="I52820">
            <v>876</v>
          </cell>
        </row>
        <row r="52821">
          <cell r="A52821">
            <v>6446533233</v>
          </cell>
          <cell r="I52821">
            <v>338</v>
          </cell>
        </row>
        <row r="52822">
          <cell r="A52822">
            <v>6446533233</v>
          </cell>
          <cell r="I52822">
            <v>158</v>
          </cell>
        </row>
        <row r="52823">
          <cell r="A52823">
            <v>6446533233</v>
          </cell>
          <cell r="I52823">
            <v>459</v>
          </cell>
        </row>
        <row r="52824">
          <cell r="A52824">
            <v>6446533233</v>
          </cell>
          <cell r="I52824">
            <v>114</v>
          </cell>
        </row>
        <row r="52825">
          <cell r="A52825">
            <v>6446533233</v>
          </cell>
          <cell r="I52825">
            <v>376</v>
          </cell>
        </row>
        <row r="52826">
          <cell r="A52826">
            <v>6446533233</v>
          </cell>
          <cell r="I52826">
            <v>1162</v>
          </cell>
        </row>
        <row r="52827">
          <cell r="A52827">
            <v>6446533233</v>
          </cell>
          <cell r="I52827">
            <v>776</v>
          </cell>
        </row>
        <row r="52828">
          <cell r="A52828">
            <v>6446533233</v>
          </cell>
          <cell r="I52828">
            <v>790</v>
          </cell>
        </row>
        <row r="52829">
          <cell r="A52829">
            <v>6446533233</v>
          </cell>
          <cell r="I52829">
            <v>672</v>
          </cell>
        </row>
        <row r="52830">
          <cell r="A52830">
            <v>6446533233</v>
          </cell>
          <cell r="I52830">
            <v>1372</v>
          </cell>
        </row>
        <row r="52831">
          <cell r="A52831">
            <v>6446533233</v>
          </cell>
          <cell r="I52831">
            <v>642</v>
          </cell>
        </row>
        <row r="52832">
          <cell r="A52832">
            <v>6446533233</v>
          </cell>
          <cell r="I52832">
            <v>848</v>
          </cell>
        </row>
        <row r="52833">
          <cell r="A52833">
            <v>6446533233</v>
          </cell>
          <cell r="I52833">
            <v>312</v>
          </cell>
        </row>
        <row r="52834">
          <cell r="A52834">
            <v>6446533233</v>
          </cell>
          <cell r="I52834">
            <v>546</v>
          </cell>
        </row>
        <row r="52835">
          <cell r="A52835">
            <v>6446533233</v>
          </cell>
          <cell r="I52835">
            <v>318</v>
          </cell>
        </row>
        <row r="52836">
          <cell r="A52836">
            <v>6446533233</v>
          </cell>
          <cell r="I52836">
            <v>1210</v>
          </cell>
        </row>
        <row r="52837">
          <cell r="A52837">
            <v>6446969414</v>
          </cell>
          <cell r="I52837">
            <v>612</v>
          </cell>
        </row>
        <row r="52838">
          <cell r="A52838">
            <v>6446969414</v>
          </cell>
          <cell r="I52838">
            <v>522</v>
          </cell>
        </row>
        <row r="52839">
          <cell r="A52839">
            <v>6446969414</v>
          </cell>
          <cell r="I52839">
            <v>459</v>
          </cell>
        </row>
        <row r="52840">
          <cell r="A52840">
            <v>6446969414</v>
          </cell>
          <cell r="I52840">
            <v>1055</v>
          </cell>
        </row>
        <row r="52841">
          <cell r="A52841">
            <v>6446969414</v>
          </cell>
          <cell r="I52841">
            <v>1458</v>
          </cell>
        </row>
        <row r="52842">
          <cell r="A52842">
            <v>6446969414</v>
          </cell>
          <cell r="I52842">
            <v>756</v>
          </cell>
        </row>
        <row r="52843">
          <cell r="A52843">
            <v>6446969414</v>
          </cell>
          <cell r="I52843">
            <v>290</v>
          </cell>
        </row>
        <row r="52844">
          <cell r="A52844">
            <v>6446969414</v>
          </cell>
          <cell r="I52844">
            <v>530</v>
          </cell>
        </row>
        <row r="52845">
          <cell r="A52845">
            <v>6446969414</v>
          </cell>
          <cell r="I52845">
            <v>552</v>
          </cell>
        </row>
        <row r="52846">
          <cell r="A52846">
            <v>6446969414</v>
          </cell>
          <cell r="I52846">
            <v>516</v>
          </cell>
        </row>
        <row r="52847">
          <cell r="A52847">
            <v>6446969414</v>
          </cell>
          <cell r="I52847">
            <v>1673</v>
          </cell>
        </row>
        <row r="52848">
          <cell r="A52848">
            <v>6446969414</v>
          </cell>
          <cell r="I52848">
            <v>876</v>
          </cell>
        </row>
        <row r="52849">
          <cell r="A52849">
            <v>6446969414</v>
          </cell>
          <cell r="I52849">
            <v>1326</v>
          </cell>
        </row>
        <row r="52850">
          <cell r="A52850">
            <v>6446969414</v>
          </cell>
          <cell r="I52850">
            <v>428</v>
          </cell>
        </row>
        <row r="52851">
          <cell r="A52851">
            <v>6446969414</v>
          </cell>
          <cell r="I52851">
            <v>915</v>
          </cell>
        </row>
        <row r="52852">
          <cell r="A52852">
            <v>6446969414</v>
          </cell>
          <cell r="I52852">
            <v>414</v>
          </cell>
        </row>
        <row r="52853">
          <cell r="A52853">
            <v>6446969414</v>
          </cell>
          <cell r="I52853">
            <v>280</v>
          </cell>
        </row>
        <row r="52854">
          <cell r="A52854">
            <v>6450569549</v>
          </cell>
          <cell r="I52854">
            <v>168</v>
          </cell>
        </row>
        <row r="52855">
          <cell r="A52855">
            <v>6450569549</v>
          </cell>
          <cell r="I52855">
            <v>212</v>
          </cell>
        </row>
        <row r="52856">
          <cell r="A52856">
            <v>6450569549</v>
          </cell>
          <cell r="I52856">
            <v>702</v>
          </cell>
        </row>
        <row r="52857">
          <cell r="A52857">
            <v>6450569549</v>
          </cell>
          <cell r="I52857">
            <v>903</v>
          </cell>
        </row>
        <row r="52858">
          <cell r="A52858">
            <v>6450569549</v>
          </cell>
          <cell r="I52858">
            <v>310</v>
          </cell>
        </row>
        <row r="52859">
          <cell r="A52859">
            <v>6450569549</v>
          </cell>
          <cell r="I52859">
            <v>107</v>
          </cell>
        </row>
        <row r="52860">
          <cell r="A52860">
            <v>6450569549</v>
          </cell>
          <cell r="I52860">
            <v>194</v>
          </cell>
        </row>
        <row r="52861">
          <cell r="A52861">
            <v>6450569549</v>
          </cell>
          <cell r="I52861">
            <v>1030</v>
          </cell>
        </row>
        <row r="52862">
          <cell r="A52862">
            <v>6450569549</v>
          </cell>
          <cell r="I52862">
            <v>475</v>
          </cell>
        </row>
        <row r="52863">
          <cell r="A52863">
            <v>6450569549</v>
          </cell>
          <cell r="I52863">
            <v>864</v>
          </cell>
        </row>
        <row r="52864">
          <cell r="A52864">
            <v>6450569549</v>
          </cell>
          <cell r="I52864">
            <v>534</v>
          </cell>
        </row>
        <row r="52865">
          <cell r="A52865">
            <v>6450569549</v>
          </cell>
          <cell r="I52865">
            <v>1015</v>
          </cell>
        </row>
        <row r="52866">
          <cell r="A52866">
            <v>6450569549</v>
          </cell>
          <cell r="I52866">
            <v>648</v>
          </cell>
        </row>
        <row r="52867">
          <cell r="A52867">
            <v>6450569549</v>
          </cell>
          <cell r="I52867">
            <v>252</v>
          </cell>
        </row>
        <row r="52868">
          <cell r="A52868">
            <v>6450569549</v>
          </cell>
          <cell r="I52868">
            <v>1421</v>
          </cell>
        </row>
        <row r="52869">
          <cell r="A52869">
            <v>6450569549</v>
          </cell>
          <cell r="I52869">
            <v>1152</v>
          </cell>
        </row>
        <row r="52870">
          <cell r="A52870">
            <v>6450569549</v>
          </cell>
          <cell r="I52870">
            <v>528</v>
          </cell>
        </row>
        <row r="52871">
          <cell r="A52871">
            <v>6450569549</v>
          </cell>
          <cell r="I52871">
            <v>868</v>
          </cell>
        </row>
        <row r="52872">
          <cell r="A52872">
            <v>6450569549</v>
          </cell>
          <cell r="I52872">
            <v>805</v>
          </cell>
        </row>
        <row r="52873">
          <cell r="A52873">
            <v>6450569549</v>
          </cell>
          <cell r="I52873">
            <v>596</v>
          </cell>
        </row>
        <row r="52874">
          <cell r="A52874">
            <v>6452906917</v>
          </cell>
          <cell r="I52874">
            <v>492</v>
          </cell>
        </row>
        <row r="52875">
          <cell r="A52875">
            <v>6452906917</v>
          </cell>
          <cell r="I52875">
            <v>492</v>
          </cell>
        </row>
        <row r="52876">
          <cell r="A52876">
            <v>6452906917</v>
          </cell>
          <cell r="I52876">
            <v>648</v>
          </cell>
        </row>
        <row r="52877">
          <cell r="A52877">
            <v>6452906917</v>
          </cell>
          <cell r="I52877">
            <v>492</v>
          </cell>
        </row>
        <row r="52878">
          <cell r="A52878">
            <v>6452906917</v>
          </cell>
          <cell r="I52878">
            <v>178</v>
          </cell>
        </row>
        <row r="52879">
          <cell r="A52879">
            <v>6452906917</v>
          </cell>
          <cell r="I52879">
            <v>652</v>
          </cell>
        </row>
        <row r="52880">
          <cell r="A52880">
            <v>6452906917</v>
          </cell>
          <cell r="I52880">
            <v>645</v>
          </cell>
        </row>
        <row r="52881">
          <cell r="A52881">
            <v>6452906917</v>
          </cell>
          <cell r="I52881">
            <v>196</v>
          </cell>
        </row>
        <row r="52882">
          <cell r="A52882">
            <v>6452906917</v>
          </cell>
          <cell r="I52882">
            <v>600</v>
          </cell>
        </row>
        <row r="52883">
          <cell r="A52883">
            <v>6452906917</v>
          </cell>
          <cell r="I52883">
            <v>236</v>
          </cell>
        </row>
        <row r="52884">
          <cell r="A52884">
            <v>6452906917</v>
          </cell>
          <cell r="I52884">
            <v>1150</v>
          </cell>
        </row>
        <row r="52885">
          <cell r="A52885">
            <v>6452906917</v>
          </cell>
          <cell r="I52885">
            <v>816</v>
          </cell>
        </row>
        <row r="52886">
          <cell r="A52886">
            <v>6452906917</v>
          </cell>
          <cell r="I52886">
            <v>1596</v>
          </cell>
        </row>
        <row r="52887">
          <cell r="A52887">
            <v>6452906917</v>
          </cell>
          <cell r="I52887">
            <v>845</v>
          </cell>
        </row>
        <row r="52888">
          <cell r="A52888">
            <v>6452906917</v>
          </cell>
          <cell r="I52888">
            <v>600</v>
          </cell>
        </row>
        <row r="52889">
          <cell r="A52889">
            <v>6452906917</v>
          </cell>
          <cell r="I52889">
            <v>1337</v>
          </cell>
        </row>
        <row r="52890">
          <cell r="A52890">
            <v>6452906917</v>
          </cell>
          <cell r="I52890">
            <v>472</v>
          </cell>
        </row>
        <row r="52891">
          <cell r="A52891">
            <v>6452906917</v>
          </cell>
          <cell r="I52891">
            <v>680</v>
          </cell>
        </row>
        <row r="52892">
          <cell r="A52892">
            <v>6452906917</v>
          </cell>
          <cell r="I52892">
            <v>375</v>
          </cell>
        </row>
        <row r="52893">
          <cell r="A52893">
            <v>6452906917</v>
          </cell>
          <cell r="I52893">
            <v>584</v>
          </cell>
        </row>
        <row r="52894">
          <cell r="A52894">
            <v>6452906917</v>
          </cell>
          <cell r="I52894">
            <v>139</v>
          </cell>
        </row>
        <row r="52895">
          <cell r="A52895">
            <v>6452906917</v>
          </cell>
          <cell r="I52895">
            <v>280</v>
          </cell>
        </row>
        <row r="52896">
          <cell r="A52896">
            <v>6454430499</v>
          </cell>
          <cell r="I52896">
            <v>210</v>
          </cell>
        </row>
        <row r="52897">
          <cell r="A52897">
            <v>6454430499</v>
          </cell>
          <cell r="I52897">
            <v>276</v>
          </cell>
        </row>
        <row r="52898">
          <cell r="A52898">
            <v>6454430499</v>
          </cell>
          <cell r="I52898">
            <v>212</v>
          </cell>
        </row>
        <row r="52899">
          <cell r="A52899">
            <v>6454430499</v>
          </cell>
          <cell r="I52899">
            <v>128</v>
          </cell>
        </row>
        <row r="52900">
          <cell r="A52900">
            <v>6454430499</v>
          </cell>
          <cell r="I52900">
            <v>790</v>
          </cell>
        </row>
        <row r="52901">
          <cell r="A52901">
            <v>6454430499</v>
          </cell>
          <cell r="I52901">
            <v>840</v>
          </cell>
        </row>
        <row r="52902">
          <cell r="A52902">
            <v>6454430499</v>
          </cell>
          <cell r="I52902">
            <v>314</v>
          </cell>
        </row>
        <row r="52903">
          <cell r="A52903">
            <v>6454430499</v>
          </cell>
          <cell r="I52903">
            <v>438</v>
          </cell>
        </row>
        <row r="52904">
          <cell r="A52904">
            <v>6454430499</v>
          </cell>
          <cell r="I52904">
            <v>591</v>
          </cell>
        </row>
        <row r="52905">
          <cell r="A52905">
            <v>6454430499</v>
          </cell>
          <cell r="I52905">
            <v>210</v>
          </cell>
        </row>
        <row r="52906">
          <cell r="A52906">
            <v>6454430499</v>
          </cell>
          <cell r="I52906">
            <v>285</v>
          </cell>
        </row>
        <row r="52907">
          <cell r="A52907">
            <v>6454430499</v>
          </cell>
          <cell r="I52907">
            <v>644</v>
          </cell>
        </row>
        <row r="52908">
          <cell r="A52908">
            <v>6454430499</v>
          </cell>
          <cell r="I52908">
            <v>1010</v>
          </cell>
        </row>
        <row r="52909">
          <cell r="A52909">
            <v>6454430499</v>
          </cell>
          <cell r="I52909">
            <v>1185</v>
          </cell>
        </row>
        <row r="52910">
          <cell r="A52910">
            <v>6454430499</v>
          </cell>
          <cell r="I52910">
            <v>1032</v>
          </cell>
        </row>
        <row r="52911">
          <cell r="A52911">
            <v>6454430499</v>
          </cell>
          <cell r="I52911">
            <v>338</v>
          </cell>
        </row>
        <row r="52912">
          <cell r="A52912">
            <v>6454430499</v>
          </cell>
          <cell r="I52912">
            <v>950</v>
          </cell>
        </row>
        <row r="52913">
          <cell r="A52913">
            <v>6454430499</v>
          </cell>
          <cell r="I52913">
            <v>196</v>
          </cell>
        </row>
        <row r="52914">
          <cell r="A52914">
            <v>6454430499</v>
          </cell>
          <cell r="I52914">
            <v>447</v>
          </cell>
        </row>
        <row r="52915">
          <cell r="A52915">
            <v>6454430499</v>
          </cell>
          <cell r="I52915">
            <v>110</v>
          </cell>
        </row>
        <row r="52916">
          <cell r="A52916">
            <v>6454430499</v>
          </cell>
          <cell r="I52916">
            <v>1477</v>
          </cell>
        </row>
        <row r="52917">
          <cell r="A52917">
            <v>6457104533</v>
          </cell>
          <cell r="I52917">
            <v>954</v>
          </cell>
        </row>
        <row r="52918">
          <cell r="A52918">
            <v>6457104533</v>
          </cell>
          <cell r="I52918">
            <v>1380</v>
          </cell>
        </row>
        <row r="52919">
          <cell r="A52919">
            <v>6457104533</v>
          </cell>
          <cell r="I52919">
            <v>531</v>
          </cell>
        </row>
        <row r="52920">
          <cell r="A52920">
            <v>6457104533</v>
          </cell>
          <cell r="I52920">
            <v>320</v>
          </cell>
        </row>
        <row r="52921">
          <cell r="A52921">
            <v>6457104533</v>
          </cell>
          <cell r="I52921">
            <v>741</v>
          </cell>
        </row>
        <row r="52922">
          <cell r="A52922">
            <v>6457104533</v>
          </cell>
          <cell r="I52922">
            <v>594</v>
          </cell>
        </row>
        <row r="52923">
          <cell r="A52923">
            <v>6457104533</v>
          </cell>
          <cell r="I52923">
            <v>552</v>
          </cell>
        </row>
        <row r="52924">
          <cell r="A52924">
            <v>6457104533</v>
          </cell>
          <cell r="I52924">
            <v>364</v>
          </cell>
        </row>
        <row r="52925">
          <cell r="A52925">
            <v>6457104533</v>
          </cell>
          <cell r="I52925">
            <v>560</v>
          </cell>
        </row>
        <row r="52926">
          <cell r="A52926">
            <v>6457104533</v>
          </cell>
          <cell r="I52926">
            <v>212</v>
          </cell>
        </row>
        <row r="52927">
          <cell r="A52927">
            <v>6457104533</v>
          </cell>
          <cell r="I52927">
            <v>840</v>
          </cell>
        </row>
        <row r="52928">
          <cell r="A52928">
            <v>6457104533</v>
          </cell>
          <cell r="I52928">
            <v>316</v>
          </cell>
        </row>
        <row r="52929">
          <cell r="A52929">
            <v>6457104533</v>
          </cell>
          <cell r="I52929">
            <v>356</v>
          </cell>
        </row>
        <row r="52930">
          <cell r="A52930">
            <v>6457104533</v>
          </cell>
          <cell r="I52930">
            <v>508</v>
          </cell>
        </row>
        <row r="52931">
          <cell r="A52931">
            <v>6457104533</v>
          </cell>
          <cell r="I52931">
            <v>574</v>
          </cell>
        </row>
        <row r="52932">
          <cell r="A52932">
            <v>6457104533</v>
          </cell>
          <cell r="I52932">
            <v>404</v>
          </cell>
        </row>
        <row r="52933">
          <cell r="A52933">
            <v>6457104533</v>
          </cell>
          <cell r="I52933">
            <v>200</v>
          </cell>
        </row>
        <row r="52934">
          <cell r="A52934">
            <v>6457104533</v>
          </cell>
          <cell r="I52934">
            <v>382</v>
          </cell>
        </row>
        <row r="52935">
          <cell r="A52935">
            <v>6457104533</v>
          </cell>
          <cell r="I52935">
            <v>196</v>
          </cell>
        </row>
        <row r="52936">
          <cell r="A52936">
            <v>6457104533</v>
          </cell>
          <cell r="I52936">
            <v>1631</v>
          </cell>
        </row>
        <row r="52937">
          <cell r="A52937">
            <v>6457104533</v>
          </cell>
          <cell r="I52937">
            <v>1421</v>
          </cell>
        </row>
        <row r="52938">
          <cell r="A52938">
            <v>6457104533</v>
          </cell>
          <cell r="I52938">
            <v>118</v>
          </cell>
        </row>
        <row r="52939">
          <cell r="A52939">
            <v>6457104533</v>
          </cell>
          <cell r="I52939">
            <v>440</v>
          </cell>
        </row>
        <row r="52940">
          <cell r="A52940">
            <v>6457325645</v>
          </cell>
          <cell r="I52940">
            <v>553</v>
          </cell>
        </row>
        <row r="52941">
          <cell r="A52941">
            <v>6457325645</v>
          </cell>
          <cell r="I52941">
            <v>376</v>
          </cell>
        </row>
        <row r="52942">
          <cell r="A52942">
            <v>6457325645</v>
          </cell>
          <cell r="I52942">
            <v>876</v>
          </cell>
        </row>
        <row r="52943">
          <cell r="A52943">
            <v>6457325645</v>
          </cell>
          <cell r="I52943">
            <v>928</v>
          </cell>
        </row>
        <row r="52944">
          <cell r="A52944">
            <v>6457325645</v>
          </cell>
          <cell r="I52944">
            <v>132</v>
          </cell>
        </row>
        <row r="52945">
          <cell r="A52945">
            <v>6457325645</v>
          </cell>
          <cell r="I52945">
            <v>513</v>
          </cell>
        </row>
        <row r="52946">
          <cell r="A52946">
            <v>6457325645</v>
          </cell>
          <cell r="I52946">
            <v>1065</v>
          </cell>
        </row>
        <row r="52947">
          <cell r="A52947">
            <v>6457325645</v>
          </cell>
          <cell r="I52947">
            <v>486</v>
          </cell>
        </row>
        <row r="52948">
          <cell r="A52948">
            <v>6457325645</v>
          </cell>
          <cell r="I52948">
            <v>1014</v>
          </cell>
        </row>
        <row r="52949">
          <cell r="A52949">
            <v>6457325645</v>
          </cell>
          <cell r="I52949">
            <v>306</v>
          </cell>
        </row>
        <row r="52950">
          <cell r="A52950">
            <v>6457325645</v>
          </cell>
          <cell r="I52950">
            <v>1519</v>
          </cell>
        </row>
        <row r="52951">
          <cell r="A52951">
            <v>6457325645</v>
          </cell>
          <cell r="I52951">
            <v>435</v>
          </cell>
        </row>
        <row r="52952">
          <cell r="A52952">
            <v>6457325645</v>
          </cell>
          <cell r="I52952">
            <v>488</v>
          </cell>
        </row>
        <row r="52953">
          <cell r="A52953">
            <v>6457325645</v>
          </cell>
          <cell r="I52953">
            <v>178</v>
          </cell>
        </row>
        <row r="52954">
          <cell r="A52954">
            <v>6457325645</v>
          </cell>
          <cell r="I52954">
            <v>239</v>
          </cell>
        </row>
        <row r="52955">
          <cell r="A52955">
            <v>6457325645</v>
          </cell>
          <cell r="I52955">
            <v>202</v>
          </cell>
        </row>
        <row r="52956">
          <cell r="A52956">
            <v>6457325645</v>
          </cell>
          <cell r="I52956">
            <v>1080</v>
          </cell>
        </row>
        <row r="52957">
          <cell r="A52957">
            <v>6457325645</v>
          </cell>
          <cell r="I52957">
            <v>750</v>
          </cell>
        </row>
        <row r="52958">
          <cell r="A52958">
            <v>6457325645</v>
          </cell>
          <cell r="I52958">
            <v>952</v>
          </cell>
        </row>
        <row r="52959">
          <cell r="A52959">
            <v>6457325645</v>
          </cell>
          <cell r="I52959">
            <v>984</v>
          </cell>
        </row>
        <row r="52960">
          <cell r="A52960">
            <v>6457325645</v>
          </cell>
          <cell r="I52960">
            <v>176</v>
          </cell>
        </row>
        <row r="52961">
          <cell r="A52961">
            <v>6457325645</v>
          </cell>
          <cell r="I52961">
            <v>723</v>
          </cell>
        </row>
        <row r="52962">
          <cell r="A52962">
            <v>6457325645</v>
          </cell>
          <cell r="I52962">
            <v>182</v>
          </cell>
        </row>
        <row r="52963">
          <cell r="A52963">
            <v>6457325645</v>
          </cell>
          <cell r="I52963">
            <v>936</v>
          </cell>
        </row>
        <row r="52964">
          <cell r="A52964">
            <v>6457325645</v>
          </cell>
          <cell r="I52964">
            <v>440</v>
          </cell>
        </row>
        <row r="52965">
          <cell r="A52965">
            <v>6457325645</v>
          </cell>
          <cell r="I52965">
            <v>480</v>
          </cell>
        </row>
        <row r="52966">
          <cell r="A52966">
            <v>6457405592</v>
          </cell>
          <cell r="I52966">
            <v>574</v>
          </cell>
        </row>
        <row r="52967">
          <cell r="A52967">
            <v>6457405592</v>
          </cell>
          <cell r="I52967">
            <v>380</v>
          </cell>
        </row>
        <row r="52968">
          <cell r="A52968">
            <v>6457405592</v>
          </cell>
          <cell r="I52968">
            <v>672</v>
          </cell>
        </row>
        <row r="52969">
          <cell r="A52969">
            <v>6457405592</v>
          </cell>
          <cell r="I52969">
            <v>81</v>
          </cell>
        </row>
        <row r="52970">
          <cell r="A52970">
            <v>6457405592</v>
          </cell>
          <cell r="I52970">
            <v>965</v>
          </cell>
        </row>
        <row r="52971">
          <cell r="A52971">
            <v>6457405592</v>
          </cell>
          <cell r="I52971">
            <v>602</v>
          </cell>
        </row>
        <row r="52972">
          <cell r="A52972">
            <v>6457405592</v>
          </cell>
          <cell r="I52972">
            <v>77</v>
          </cell>
        </row>
        <row r="52973">
          <cell r="A52973">
            <v>6457405592</v>
          </cell>
          <cell r="I52973">
            <v>1278</v>
          </cell>
        </row>
        <row r="52974">
          <cell r="A52974">
            <v>6457405592</v>
          </cell>
          <cell r="I52974">
            <v>1398</v>
          </cell>
        </row>
        <row r="52975">
          <cell r="A52975">
            <v>6457405592</v>
          </cell>
          <cell r="I52975">
            <v>747</v>
          </cell>
        </row>
        <row r="52976">
          <cell r="A52976">
            <v>6457405592</v>
          </cell>
          <cell r="I52976">
            <v>1062</v>
          </cell>
        </row>
        <row r="52977">
          <cell r="A52977">
            <v>6457405592</v>
          </cell>
          <cell r="I52977">
            <v>150</v>
          </cell>
        </row>
        <row r="52978">
          <cell r="A52978">
            <v>6457405592</v>
          </cell>
          <cell r="I52978">
            <v>435</v>
          </cell>
        </row>
        <row r="52979">
          <cell r="A52979">
            <v>6457405592</v>
          </cell>
          <cell r="I52979">
            <v>405</v>
          </cell>
        </row>
        <row r="52980">
          <cell r="A52980">
            <v>6457405592</v>
          </cell>
          <cell r="I52980">
            <v>1421</v>
          </cell>
        </row>
        <row r="52981">
          <cell r="A52981">
            <v>6457405592</v>
          </cell>
          <cell r="I52981">
            <v>354</v>
          </cell>
        </row>
        <row r="52982">
          <cell r="A52982">
            <v>6457405592</v>
          </cell>
          <cell r="I52982">
            <v>658</v>
          </cell>
        </row>
        <row r="52983">
          <cell r="A52983">
            <v>6457405592</v>
          </cell>
          <cell r="I52983">
            <v>990</v>
          </cell>
        </row>
        <row r="52984">
          <cell r="A52984">
            <v>6457405592</v>
          </cell>
          <cell r="I52984">
            <v>159</v>
          </cell>
        </row>
        <row r="52985">
          <cell r="A52985">
            <v>6457405592</v>
          </cell>
          <cell r="I52985">
            <v>267</v>
          </cell>
        </row>
        <row r="52986">
          <cell r="A52986">
            <v>6457405592</v>
          </cell>
          <cell r="I52986">
            <v>1484</v>
          </cell>
        </row>
        <row r="52987">
          <cell r="A52987">
            <v>6457980570</v>
          </cell>
          <cell r="I52987">
            <v>798</v>
          </cell>
        </row>
        <row r="52988">
          <cell r="A52988">
            <v>6457980570</v>
          </cell>
          <cell r="I52988">
            <v>955</v>
          </cell>
        </row>
        <row r="52989">
          <cell r="A52989">
            <v>6457980570</v>
          </cell>
          <cell r="I52989">
            <v>453</v>
          </cell>
        </row>
        <row r="52990">
          <cell r="A52990">
            <v>6457980570</v>
          </cell>
          <cell r="I52990">
            <v>456</v>
          </cell>
        </row>
        <row r="52991">
          <cell r="A52991">
            <v>6457980570</v>
          </cell>
          <cell r="I52991">
            <v>624</v>
          </cell>
        </row>
        <row r="52992">
          <cell r="A52992">
            <v>6457980570</v>
          </cell>
          <cell r="I52992">
            <v>474</v>
          </cell>
        </row>
        <row r="52993">
          <cell r="A52993">
            <v>6457980570</v>
          </cell>
          <cell r="I52993">
            <v>630</v>
          </cell>
        </row>
        <row r="52994">
          <cell r="A52994">
            <v>6457980570</v>
          </cell>
          <cell r="I52994">
            <v>492</v>
          </cell>
        </row>
        <row r="52995">
          <cell r="A52995">
            <v>6457980570</v>
          </cell>
          <cell r="I52995">
            <v>400</v>
          </cell>
        </row>
        <row r="52996">
          <cell r="A52996">
            <v>6457980570</v>
          </cell>
          <cell r="I52996">
            <v>500</v>
          </cell>
        </row>
        <row r="52997">
          <cell r="A52997">
            <v>6457980570</v>
          </cell>
          <cell r="I52997">
            <v>972</v>
          </cell>
        </row>
        <row r="52998">
          <cell r="A52998">
            <v>6457980570</v>
          </cell>
          <cell r="I52998">
            <v>480</v>
          </cell>
        </row>
        <row r="52999">
          <cell r="A52999">
            <v>6457980570</v>
          </cell>
          <cell r="I52999">
            <v>328</v>
          </cell>
        </row>
        <row r="53000">
          <cell r="A53000">
            <v>6457980570</v>
          </cell>
          <cell r="I53000">
            <v>344</v>
          </cell>
        </row>
        <row r="53001">
          <cell r="A53001">
            <v>6457980570</v>
          </cell>
          <cell r="I53001">
            <v>368</v>
          </cell>
        </row>
        <row r="53002">
          <cell r="A53002">
            <v>6457980570</v>
          </cell>
          <cell r="I53002">
            <v>378</v>
          </cell>
        </row>
        <row r="53003">
          <cell r="A53003">
            <v>6457980570</v>
          </cell>
          <cell r="I53003">
            <v>234</v>
          </cell>
        </row>
        <row r="53004">
          <cell r="A53004">
            <v>6457980570</v>
          </cell>
          <cell r="I53004">
            <v>618</v>
          </cell>
        </row>
        <row r="53005">
          <cell r="A53005">
            <v>6459836086</v>
          </cell>
          <cell r="I53005">
            <v>516</v>
          </cell>
        </row>
        <row r="53006">
          <cell r="A53006">
            <v>6459836086</v>
          </cell>
          <cell r="I53006">
            <v>980</v>
          </cell>
        </row>
        <row r="53007">
          <cell r="A53007">
            <v>6459836086</v>
          </cell>
          <cell r="I53007">
            <v>184</v>
          </cell>
        </row>
        <row r="53008">
          <cell r="A53008">
            <v>6459836086</v>
          </cell>
          <cell r="I53008">
            <v>672</v>
          </cell>
        </row>
        <row r="53009">
          <cell r="A53009">
            <v>6459836086</v>
          </cell>
          <cell r="I53009">
            <v>471</v>
          </cell>
        </row>
        <row r="53010">
          <cell r="A53010">
            <v>6459836086</v>
          </cell>
          <cell r="I53010">
            <v>726</v>
          </cell>
        </row>
        <row r="53011">
          <cell r="A53011">
            <v>6459836086</v>
          </cell>
          <cell r="I53011">
            <v>107</v>
          </cell>
        </row>
        <row r="53012">
          <cell r="A53012">
            <v>6459836086</v>
          </cell>
          <cell r="I53012">
            <v>474</v>
          </cell>
        </row>
        <row r="53013">
          <cell r="A53013">
            <v>6459836086</v>
          </cell>
          <cell r="I53013">
            <v>726</v>
          </cell>
        </row>
        <row r="53014">
          <cell r="A53014">
            <v>6459836086</v>
          </cell>
          <cell r="I53014">
            <v>229</v>
          </cell>
        </row>
        <row r="53015">
          <cell r="A53015">
            <v>6459836086</v>
          </cell>
          <cell r="I53015">
            <v>432</v>
          </cell>
        </row>
        <row r="53016">
          <cell r="A53016">
            <v>6459836086</v>
          </cell>
          <cell r="I53016">
            <v>404</v>
          </cell>
        </row>
        <row r="53017">
          <cell r="A53017">
            <v>6459836086</v>
          </cell>
          <cell r="I53017">
            <v>1185</v>
          </cell>
        </row>
        <row r="53018">
          <cell r="A53018">
            <v>6459836086</v>
          </cell>
          <cell r="I53018">
            <v>672</v>
          </cell>
        </row>
        <row r="53019">
          <cell r="A53019">
            <v>6459836086</v>
          </cell>
          <cell r="I53019">
            <v>210</v>
          </cell>
        </row>
        <row r="53020">
          <cell r="A53020">
            <v>6459836086</v>
          </cell>
          <cell r="I53020">
            <v>236</v>
          </cell>
        </row>
        <row r="53021">
          <cell r="A53021">
            <v>6459836086</v>
          </cell>
          <cell r="I53021">
            <v>1729</v>
          </cell>
        </row>
        <row r="53022">
          <cell r="A53022">
            <v>6459836086</v>
          </cell>
          <cell r="I53022">
            <v>330</v>
          </cell>
        </row>
        <row r="53023">
          <cell r="A53023">
            <v>6459836086</v>
          </cell>
          <cell r="I53023">
            <v>370</v>
          </cell>
        </row>
        <row r="53024">
          <cell r="A53024">
            <v>6459836086</v>
          </cell>
          <cell r="I53024">
            <v>216</v>
          </cell>
        </row>
        <row r="53025">
          <cell r="A53025">
            <v>6459836086</v>
          </cell>
          <cell r="I53025">
            <v>378</v>
          </cell>
        </row>
        <row r="53026">
          <cell r="A53026">
            <v>6459836086</v>
          </cell>
          <cell r="I53026">
            <v>429</v>
          </cell>
        </row>
        <row r="53027">
          <cell r="A53027">
            <v>6459836086</v>
          </cell>
          <cell r="I53027">
            <v>864</v>
          </cell>
        </row>
        <row r="53028">
          <cell r="A53028">
            <v>6459836086</v>
          </cell>
          <cell r="I53028">
            <v>1113</v>
          </cell>
        </row>
        <row r="53029">
          <cell r="A53029">
            <v>6464056654</v>
          </cell>
          <cell r="I53029">
            <v>1141</v>
          </cell>
        </row>
        <row r="53030">
          <cell r="A53030">
            <v>6464056654</v>
          </cell>
          <cell r="I53030">
            <v>606</v>
          </cell>
        </row>
        <row r="53031">
          <cell r="A53031">
            <v>6464056654</v>
          </cell>
          <cell r="I53031">
            <v>436</v>
          </cell>
        </row>
        <row r="53032">
          <cell r="A53032">
            <v>6464056654</v>
          </cell>
          <cell r="I53032">
            <v>792</v>
          </cell>
        </row>
        <row r="53033">
          <cell r="A53033">
            <v>6464056654</v>
          </cell>
          <cell r="I53033">
            <v>270</v>
          </cell>
        </row>
        <row r="53034">
          <cell r="A53034">
            <v>6464056654</v>
          </cell>
          <cell r="I53034">
            <v>680</v>
          </cell>
        </row>
        <row r="53035">
          <cell r="A53035">
            <v>6464056654</v>
          </cell>
          <cell r="I53035">
            <v>126</v>
          </cell>
        </row>
        <row r="53036">
          <cell r="A53036">
            <v>6464056654</v>
          </cell>
          <cell r="I53036">
            <v>123</v>
          </cell>
        </row>
        <row r="53037">
          <cell r="A53037">
            <v>6464056654</v>
          </cell>
          <cell r="I53037">
            <v>254</v>
          </cell>
        </row>
        <row r="53038">
          <cell r="A53038">
            <v>6464056654</v>
          </cell>
          <cell r="I53038">
            <v>895</v>
          </cell>
        </row>
        <row r="53039">
          <cell r="A53039">
            <v>6464056654</v>
          </cell>
          <cell r="I53039">
            <v>892</v>
          </cell>
        </row>
        <row r="53040">
          <cell r="A53040">
            <v>6464056654</v>
          </cell>
          <cell r="I53040">
            <v>171</v>
          </cell>
        </row>
        <row r="53041">
          <cell r="A53041">
            <v>6464056654</v>
          </cell>
          <cell r="I53041">
            <v>570</v>
          </cell>
        </row>
        <row r="53042">
          <cell r="A53042">
            <v>6464056654</v>
          </cell>
          <cell r="I53042">
            <v>1000</v>
          </cell>
        </row>
        <row r="53043">
          <cell r="A53043">
            <v>6464056654</v>
          </cell>
          <cell r="I53043">
            <v>368</v>
          </cell>
        </row>
        <row r="53044">
          <cell r="A53044">
            <v>6464056654</v>
          </cell>
          <cell r="I53044">
            <v>688</v>
          </cell>
        </row>
        <row r="53045">
          <cell r="A53045">
            <v>6464056654</v>
          </cell>
          <cell r="I53045">
            <v>488</v>
          </cell>
        </row>
        <row r="53046">
          <cell r="A53046">
            <v>6464056654</v>
          </cell>
          <cell r="I53046">
            <v>91</v>
          </cell>
        </row>
        <row r="53047">
          <cell r="A53047">
            <v>6464056654</v>
          </cell>
          <cell r="I53047">
            <v>1701</v>
          </cell>
        </row>
        <row r="53048">
          <cell r="A53048">
            <v>6464056654</v>
          </cell>
          <cell r="I53048">
            <v>382</v>
          </cell>
        </row>
        <row r="53049">
          <cell r="A53049">
            <v>6464056654</v>
          </cell>
          <cell r="I53049">
            <v>368</v>
          </cell>
        </row>
        <row r="53050">
          <cell r="A53050">
            <v>6464056654</v>
          </cell>
          <cell r="I53050">
            <v>1105</v>
          </cell>
        </row>
        <row r="53051">
          <cell r="A53051">
            <v>6464056654</v>
          </cell>
          <cell r="I53051">
            <v>1022</v>
          </cell>
        </row>
        <row r="53052">
          <cell r="A53052">
            <v>6464056654</v>
          </cell>
          <cell r="I53052">
            <v>822</v>
          </cell>
        </row>
        <row r="53053">
          <cell r="A53053">
            <v>6464056654</v>
          </cell>
          <cell r="I53053">
            <v>657</v>
          </cell>
        </row>
        <row r="53054">
          <cell r="A53054">
            <v>6464056654</v>
          </cell>
          <cell r="I53054">
            <v>740</v>
          </cell>
        </row>
        <row r="53055">
          <cell r="A53055">
            <v>6464056654</v>
          </cell>
          <cell r="I53055">
            <v>368</v>
          </cell>
        </row>
        <row r="53056">
          <cell r="A53056">
            <v>6464056654</v>
          </cell>
          <cell r="I53056">
            <v>1106</v>
          </cell>
        </row>
        <row r="53057">
          <cell r="A53057">
            <v>6469135420</v>
          </cell>
          <cell r="I53057">
            <v>635</v>
          </cell>
        </row>
        <row r="53058">
          <cell r="A53058">
            <v>6469135420</v>
          </cell>
          <cell r="I53058">
            <v>1029</v>
          </cell>
        </row>
        <row r="53059">
          <cell r="A53059">
            <v>6469135420</v>
          </cell>
          <cell r="I53059">
            <v>168</v>
          </cell>
        </row>
        <row r="53060">
          <cell r="A53060">
            <v>6469135420</v>
          </cell>
          <cell r="I53060">
            <v>720</v>
          </cell>
        </row>
        <row r="53061">
          <cell r="A53061">
            <v>6469135420</v>
          </cell>
          <cell r="I53061">
            <v>1055</v>
          </cell>
        </row>
        <row r="53062">
          <cell r="A53062">
            <v>6469135420</v>
          </cell>
          <cell r="I53062">
            <v>1477</v>
          </cell>
        </row>
        <row r="53063">
          <cell r="A53063">
            <v>6469135420</v>
          </cell>
          <cell r="I53063">
            <v>366</v>
          </cell>
        </row>
        <row r="53064">
          <cell r="A53064">
            <v>6469135420</v>
          </cell>
          <cell r="I53064">
            <v>1631</v>
          </cell>
        </row>
        <row r="53065">
          <cell r="A53065">
            <v>6469135420</v>
          </cell>
          <cell r="I53065">
            <v>696</v>
          </cell>
        </row>
        <row r="53066">
          <cell r="A53066">
            <v>6469135420</v>
          </cell>
          <cell r="I53066">
            <v>685</v>
          </cell>
        </row>
        <row r="53067">
          <cell r="A53067">
            <v>6469135420</v>
          </cell>
          <cell r="I53067">
            <v>302</v>
          </cell>
        </row>
        <row r="53068">
          <cell r="A53068">
            <v>6469135420</v>
          </cell>
          <cell r="I53068">
            <v>1505</v>
          </cell>
        </row>
        <row r="53069">
          <cell r="A53069">
            <v>6469135420</v>
          </cell>
          <cell r="I53069">
            <v>690</v>
          </cell>
        </row>
        <row r="53070">
          <cell r="A53070">
            <v>6469135420</v>
          </cell>
          <cell r="I53070">
            <v>328</v>
          </cell>
        </row>
        <row r="53071">
          <cell r="A53071">
            <v>6469135420</v>
          </cell>
          <cell r="I53071">
            <v>1374</v>
          </cell>
        </row>
        <row r="53072">
          <cell r="A53072">
            <v>6469135420</v>
          </cell>
          <cell r="I53072">
            <v>770</v>
          </cell>
        </row>
        <row r="53073">
          <cell r="A53073">
            <v>6469135420</v>
          </cell>
          <cell r="I53073">
            <v>1617</v>
          </cell>
        </row>
        <row r="53074">
          <cell r="A53074">
            <v>6469135420</v>
          </cell>
          <cell r="I53074">
            <v>760</v>
          </cell>
        </row>
        <row r="53075">
          <cell r="A53075">
            <v>6469135420</v>
          </cell>
          <cell r="I53075">
            <v>306</v>
          </cell>
        </row>
        <row r="53076">
          <cell r="A53076">
            <v>6469135420</v>
          </cell>
          <cell r="I53076">
            <v>264</v>
          </cell>
        </row>
        <row r="53077">
          <cell r="A53077">
            <v>6469135420</v>
          </cell>
          <cell r="I53077">
            <v>608</v>
          </cell>
        </row>
        <row r="53078">
          <cell r="A53078">
            <v>6469135420</v>
          </cell>
          <cell r="I53078">
            <v>332</v>
          </cell>
        </row>
        <row r="53079">
          <cell r="A53079">
            <v>6471832354</v>
          </cell>
          <cell r="I53079">
            <v>440</v>
          </cell>
        </row>
        <row r="53080">
          <cell r="A53080">
            <v>6471832354</v>
          </cell>
          <cell r="I53080">
            <v>940</v>
          </cell>
        </row>
        <row r="53081">
          <cell r="A53081">
            <v>6471832354</v>
          </cell>
          <cell r="I53081">
            <v>780</v>
          </cell>
        </row>
        <row r="53082">
          <cell r="A53082">
            <v>6471832354</v>
          </cell>
          <cell r="I53082">
            <v>768</v>
          </cell>
        </row>
        <row r="53083">
          <cell r="A53083">
            <v>6471832354</v>
          </cell>
          <cell r="I53083">
            <v>819</v>
          </cell>
        </row>
        <row r="53084">
          <cell r="A53084">
            <v>6471832354</v>
          </cell>
          <cell r="I53084">
            <v>324</v>
          </cell>
        </row>
        <row r="53085">
          <cell r="A53085">
            <v>6471832354</v>
          </cell>
          <cell r="I53085">
            <v>396</v>
          </cell>
        </row>
        <row r="53086">
          <cell r="A53086">
            <v>6471832354</v>
          </cell>
          <cell r="I53086">
            <v>440</v>
          </cell>
        </row>
        <row r="53087">
          <cell r="A53087">
            <v>6471832354</v>
          </cell>
          <cell r="I53087">
            <v>892</v>
          </cell>
        </row>
        <row r="53088">
          <cell r="A53088">
            <v>6471832354</v>
          </cell>
          <cell r="I53088">
            <v>152</v>
          </cell>
        </row>
        <row r="53089">
          <cell r="A53089">
            <v>6471832354</v>
          </cell>
          <cell r="I53089">
            <v>110</v>
          </cell>
        </row>
        <row r="53090">
          <cell r="A53090">
            <v>6471832354</v>
          </cell>
          <cell r="I53090">
            <v>284</v>
          </cell>
        </row>
        <row r="53091">
          <cell r="A53091">
            <v>6471832354</v>
          </cell>
          <cell r="I53091">
            <v>410</v>
          </cell>
        </row>
        <row r="53092">
          <cell r="A53092">
            <v>6471832354</v>
          </cell>
          <cell r="I53092">
            <v>510</v>
          </cell>
        </row>
        <row r="53093">
          <cell r="A53093">
            <v>6471832354</v>
          </cell>
          <cell r="I53093">
            <v>932</v>
          </cell>
        </row>
        <row r="53094">
          <cell r="A53094">
            <v>6471832354</v>
          </cell>
          <cell r="I53094">
            <v>432</v>
          </cell>
        </row>
        <row r="53095">
          <cell r="A53095">
            <v>6471832354</v>
          </cell>
          <cell r="I53095">
            <v>780</v>
          </cell>
        </row>
        <row r="53096">
          <cell r="A53096">
            <v>6471832354</v>
          </cell>
          <cell r="I53096">
            <v>346</v>
          </cell>
        </row>
        <row r="53097">
          <cell r="A53097">
            <v>6471832354</v>
          </cell>
          <cell r="I53097">
            <v>684</v>
          </cell>
        </row>
        <row r="53098">
          <cell r="A53098">
            <v>6471832354</v>
          </cell>
          <cell r="I53098">
            <v>1175</v>
          </cell>
        </row>
        <row r="53099">
          <cell r="A53099">
            <v>6471832354</v>
          </cell>
          <cell r="I53099">
            <v>798</v>
          </cell>
        </row>
        <row r="53100">
          <cell r="A53100">
            <v>6471832354</v>
          </cell>
          <cell r="I53100">
            <v>258</v>
          </cell>
        </row>
        <row r="53101">
          <cell r="A53101">
            <v>6478025675</v>
          </cell>
          <cell r="I53101">
            <v>87</v>
          </cell>
        </row>
        <row r="53102">
          <cell r="A53102">
            <v>6478025675</v>
          </cell>
          <cell r="I53102">
            <v>1194</v>
          </cell>
        </row>
        <row r="53103">
          <cell r="A53103">
            <v>6478025675</v>
          </cell>
          <cell r="I53103">
            <v>699</v>
          </cell>
        </row>
        <row r="53104">
          <cell r="A53104">
            <v>6478025675</v>
          </cell>
          <cell r="I53104">
            <v>133</v>
          </cell>
        </row>
        <row r="53105">
          <cell r="A53105">
            <v>6478025675</v>
          </cell>
          <cell r="I53105">
            <v>158</v>
          </cell>
        </row>
        <row r="53106">
          <cell r="A53106">
            <v>6478025675</v>
          </cell>
          <cell r="I53106">
            <v>282</v>
          </cell>
        </row>
        <row r="53107">
          <cell r="A53107">
            <v>6478025675</v>
          </cell>
          <cell r="I53107">
            <v>1278</v>
          </cell>
        </row>
        <row r="53108">
          <cell r="A53108">
            <v>6478025675</v>
          </cell>
          <cell r="I53108">
            <v>372</v>
          </cell>
        </row>
        <row r="53109">
          <cell r="A53109">
            <v>6478025675</v>
          </cell>
          <cell r="I53109">
            <v>264</v>
          </cell>
        </row>
        <row r="53110">
          <cell r="A53110">
            <v>6478025675</v>
          </cell>
          <cell r="I53110">
            <v>182</v>
          </cell>
        </row>
        <row r="53111">
          <cell r="A53111">
            <v>6478025675</v>
          </cell>
          <cell r="I53111">
            <v>908</v>
          </cell>
        </row>
        <row r="53112">
          <cell r="A53112">
            <v>6478025675</v>
          </cell>
          <cell r="I53112">
            <v>84</v>
          </cell>
        </row>
        <row r="53113">
          <cell r="A53113">
            <v>6478025675</v>
          </cell>
          <cell r="I53113">
            <v>480</v>
          </cell>
        </row>
        <row r="53114">
          <cell r="A53114">
            <v>6478025675</v>
          </cell>
          <cell r="I53114">
            <v>663</v>
          </cell>
        </row>
        <row r="53115">
          <cell r="A53115">
            <v>6478025675</v>
          </cell>
          <cell r="I53115">
            <v>222</v>
          </cell>
        </row>
        <row r="53116">
          <cell r="A53116">
            <v>6478025675</v>
          </cell>
          <cell r="I53116">
            <v>1043</v>
          </cell>
        </row>
        <row r="53117">
          <cell r="A53117">
            <v>6478025675</v>
          </cell>
          <cell r="I53117">
            <v>390</v>
          </cell>
        </row>
        <row r="53118">
          <cell r="A53118">
            <v>6478025675</v>
          </cell>
          <cell r="I53118">
            <v>202</v>
          </cell>
        </row>
        <row r="53119">
          <cell r="A53119">
            <v>6478025675</v>
          </cell>
          <cell r="I53119">
            <v>1029</v>
          </cell>
        </row>
        <row r="53120">
          <cell r="A53120">
            <v>6478025675</v>
          </cell>
          <cell r="I53120">
            <v>478</v>
          </cell>
        </row>
        <row r="53121">
          <cell r="A53121">
            <v>6478025675</v>
          </cell>
          <cell r="I53121">
            <v>1400</v>
          </cell>
        </row>
        <row r="53122">
          <cell r="A53122">
            <v>6478025675</v>
          </cell>
          <cell r="I53122">
            <v>750</v>
          </cell>
        </row>
        <row r="53123">
          <cell r="A53123">
            <v>6478025675</v>
          </cell>
          <cell r="I53123">
            <v>300</v>
          </cell>
        </row>
        <row r="53124">
          <cell r="A53124">
            <v>6478025675</v>
          </cell>
          <cell r="I53124">
            <v>246</v>
          </cell>
        </row>
        <row r="53125">
          <cell r="A53125">
            <v>6478025675</v>
          </cell>
          <cell r="I53125">
            <v>615</v>
          </cell>
        </row>
        <row r="53126">
          <cell r="A53126">
            <v>6478584763</v>
          </cell>
          <cell r="I53126">
            <v>690</v>
          </cell>
        </row>
        <row r="53127">
          <cell r="A53127">
            <v>6478584763</v>
          </cell>
          <cell r="I53127">
            <v>1225</v>
          </cell>
        </row>
        <row r="53128">
          <cell r="A53128">
            <v>6478584763</v>
          </cell>
          <cell r="I53128">
            <v>624</v>
          </cell>
        </row>
        <row r="53129">
          <cell r="A53129">
            <v>6478584763</v>
          </cell>
          <cell r="I53129">
            <v>836</v>
          </cell>
        </row>
        <row r="53130">
          <cell r="A53130">
            <v>6478584763</v>
          </cell>
          <cell r="I53130">
            <v>690</v>
          </cell>
        </row>
        <row r="53131">
          <cell r="A53131">
            <v>6478584763</v>
          </cell>
          <cell r="I53131">
            <v>984</v>
          </cell>
        </row>
        <row r="53132">
          <cell r="A53132">
            <v>6478584763</v>
          </cell>
          <cell r="I53132">
            <v>1092</v>
          </cell>
        </row>
        <row r="53133">
          <cell r="A53133">
            <v>6478584763</v>
          </cell>
          <cell r="I53133">
            <v>444</v>
          </cell>
        </row>
        <row r="53134">
          <cell r="A53134">
            <v>6478584763</v>
          </cell>
          <cell r="I53134">
            <v>85</v>
          </cell>
        </row>
        <row r="53135">
          <cell r="A53135">
            <v>6478584763</v>
          </cell>
          <cell r="I53135">
            <v>750</v>
          </cell>
        </row>
        <row r="53136">
          <cell r="A53136">
            <v>6478584763</v>
          </cell>
          <cell r="I53136">
            <v>942</v>
          </cell>
        </row>
        <row r="53137">
          <cell r="A53137">
            <v>6478584763</v>
          </cell>
          <cell r="I53137">
            <v>752</v>
          </cell>
        </row>
        <row r="53138">
          <cell r="A53138">
            <v>6478584763</v>
          </cell>
          <cell r="I53138">
            <v>520</v>
          </cell>
        </row>
        <row r="53139">
          <cell r="A53139">
            <v>6478584763</v>
          </cell>
          <cell r="I53139">
            <v>291</v>
          </cell>
        </row>
        <row r="53140">
          <cell r="A53140">
            <v>6478584763</v>
          </cell>
          <cell r="I53140">
            <v>316</v>
          </cell>
        </row>
        <row r="53141">
          <cell r="A53141">
            <v>6478584763</v>
          </cell>
          <cell r="I53141">
            <v>644</v>
          </cell>
        </row>
        <row r="53142">
          <cell r="A53142">
            <v>6478584763</v>
          </cell>
          <cell r="I53142">
            <v>828</v>
          </cell>
        </row>
        <row r="53143">
          <cell r="A53143">
            <v>6478584763</v>
          </cell>
          <cell r="I53143">
            <v>236</v>
          </cell>
        </row>
        <row r="53144">
          <cell r="A53144">
            <v>6478584763</v>
          </cell>
          <cell r="I53144">
            <v>292</v>
          </cell>
        </row>
        <row r="53145">
          <cell r="A53145">
            <v>6478584763</v>
          </cell>
          <cell r="I53145">
            <v>416</v>
          </cell>
        </row>
        <row r="53146">
          <cell r="A53146">
            <v>6478584763</v>
          </cell>
          <cell r="I53146">
            <v>508</v>
          </cell>
        </row>
        <row r="53147">
          <cell r="A53147">
            <v>6478584763</v>
          </cell>
          <cell r="I53147">
            <v>896</v>
          </cell>
        </row>
        <row r="53148">
          <cell r="A53148">
            <v>6484885664</v>
          </cell>
          <cell r="I53148">
            <v>348</v>
          </cell>
        </row>
        <row r="53149">
          <cell r="A53149">
            <v>6484885664</v>
          </cell>
          <cell r="I53149">
            <v>100</v>
          </cell>
        </row>
        <row r="53150">
          <cell r="A53150">
            <v>6484885664</v>
          </cell>
          <cell r="I53150">
            <v>560</v>
          </cell>
        </row>
        <row r="53151">
          <cell r="A53151">
            <v>6484885664</v>
          </cell>
          <cell r="I53151">
            <v>336</v>
          </cell>
        </row>
        <row r="53152">
          <cell r="A53152">
            <v>6484885664</v>
          </cell>
          <cell r="I53152">
            <v>152</v>
          </cell>
        </row>
        <row r="53153">
          <cell r="A53153">
            <v>6484885664</v>
          </cell>
          <cell r="I53153">
            <v>157</v>
          </cell>
        </row>
        <row r="53154">
          <cell r="A53154">
            <v>6484885664</v>
          </cell>
          <cell r="I53154">
            <v>508</v>
          </cell>
        </row>
        <row r="53155">
          <cell r="A53155">
            <v>6484885664</v>
          </cell>
          <cell r="I53155">
            <v>1206</v>
          </cell>
        </row>
        <row r="53156">
          <cell r="A53156">
            <v>6484885664</v>
          </cell>
          <cell r="I53156">
            <v>512</v>
          </cell>
        </row>
        <row r="53157">
          <cell r="A53157">
            <v>6484885664</v>
          </cell>
          <cell r="I53157">
            <v>194</v>
          </cell>
        </row>
        <row r="53158">
          <cell r="A53158">
            <v>6484885664</v>
          </cell>
          <cell r="I53158">
            <v>441</v>
          </cell>
        </row>
        <row r="53159">
          <cell r="A53159">
            <v>6484885664</v>
          </cell>
          <cell r="I53159">
            <v>928</v>
          </cell>
        </row>
        <row r="53160">
          <cell r="A53160">
            <v>6484885664</v>
          </cell>
          <cell r="I53160">
            <v>696</v>
          </cell>
        </row>
        <row r="53161">
          <cell r="A53161">
            <v>6484885664</v>
          </cell>
          <cell r="I53161">
            <v>395</v>
          </cell>
        </row>
        <row r="53162">
          <cell r="A53162">
            <v>6484885664</v>
          </cell>
          <cell r="I53162">
            <v>567</v>
          </cell>
        </row>
        <row r="53163">
          <cell r="A53163">
            <v>6484885664</v>
          </cell>
          <cell r="I53163">
            <v>458</v>
          </cell>
        </row>
        <row r="53164">
          <cell r="A53164">
            <v>6484885664</v>
          </cell>
          <cell r="I53164">
            <v>230</v>
          </cell>
        </row>
        <row r="53165">
          <cell r="A53165">
            <v>6484885664</v>
          </cell>
          <cell r="I53165">
            <v>552</v>
          </cell>
        </row>
        <row r="53166">
          <cell r="A53166">
            <v>6484885664</v>
          </cell>
          <cell r="I53166">
            <v>724</v>
          </cell>
        </row>
        <row r="53167">
          <cell r="A53167">
            <v>6492842766</v>
          </cell>
          <cell r="I53167">
            <v>82</v>
          </cell>
        </row>
        <row r="53168">
          <cell r="A53168">
            <v>6492842766</v>
          </cell>
          <cell r="I53168">
            <v>660</v>
          </cell>
        </row>
        <row r="53169">
          <cell r="A53169">
            <v>6492842766</v>
          </cell>
          <cell r="I53169">
            <v>452</v>
          </cell>
        </row>
        <row r="53170">
          <cell r="A53170">
            <v>6492842766</v>
          </cell>
          <cell r="I53170">
            <v>1050</v>
          </cell>
        </row>
        <row r="53171">
          <cell r="A53171">
            <v>6492842766</v>
          </cell>
          <cell r="I53171">
            <v>1050</v>
          </cell>
        </row>
        <row r="53172">
          <cell r="A53172">
            <v>6492842766</v>
          </cell>
          <cell r="I53172">
            <v>955</v>
          </cell>
        </row>
        <row r="53173">
          <cell r="A53173">
            <v>6492842766</v>
          </cell>
          <cell r="I53173">
            <v>1246</v>
          </cell>
        </row>
        <row r="53174">
          <cell r="A53174">
            <v>6492842766</v>
          </cell>
          <cell r="I53174">
            <v>705</v>
          </cell>
        </row>
        <row r="53175">
          <cell r="A53175">
            <v>6492842766</v>
          </cell>
          <cell r="I53175">
            <v>192</v>
          </cell>
        </row>
        <row r="53176">
          <cell r="A53176">
            <v>6492842766</v>
          </cell>
          <cell r="I53176">
            <v>190</v>
          </cell>
        </row>
        <row r="53177">
          <cell r="A53177">
            <v>6492842766</v>
          </cell>
          <cell r="I53177">
            <v>1434</v>
          </cell>
        </row>
        <row r="53178">
          <cell r="A53178">
            <v>6492842766</v>
          </cell>
          <cell r="I53178">
            <v>460</v>
          </cell>
        </row>
        <row r="53179">
          <cell r="A53179">
            <v>6492842766</v>
          </cell>
          <cell r="I53179">
            <v>303</v>
          </cell>
        </row>
        <row r="53180">
          <cell r="A53180">
            <v>6492842766</v>
          </cell>
          <cell r="I53180">
            <v>267</v>
          </cell>
        </row>
        <row r="53181">
          <cell r="A53181">
            <v>6492842766</v>
          </cell>
          <cell r="I53181">
            <v>1140</v>
          </cell>
        </row>
        <row r="53182">
          <cell r="A53182">
            <v>6492842766</v>
          </cell>
          <cell r="I53182">
            <v>1491</v>
          </cell>
        </row>
        <row r="53183">
          <cell r="A53183">
            <v>6492842766</v>
          </cell>
          <cell r="I53183">
            <v>732</v>
          </cell>
        </row>
        <row r="53184">
          <cell r="A53184">
            <v>6492907787</v>
          </cell>
          <cell r="I53184">
            <v>342</v>
          </cell>
        </row>
        <row r="53185">
          <cell r="A53185">
            <v>6492907787</v>
          </cell>
          <cell r="I53185">
            <v>1617</v>
          </cell>
        </row>
        <row r="53186">
          <cell r="A53186">
            <v>6492907787</v>
          </cell>
          <cell r="I53186">
            <v>484</v>
          </cell>
        </row>
        <row r="53187">
          <cell r="A53187">
            <v>6492907787</v>
          </cell>
          <cell r="I53187">
            <v>380</v>
          </cell>
        </row>
        <row r="53188">
          <cell r="A53188">
            <v>6492907787</v>
          </cell>
          <cell r="I53188">
            <v>350</v>
          </cell>
        </row>
        <row r="53189">
          <cell r="A53189">
            <v>6492907787</v>
          </cell>
          <cell r="I53189">
            <v>232</v>
          </cell>
        </row>
        <row r="53190">
          <cell r="A53190">
            <v>6492907787</v>
          </cell>
          <cell r="I53190">
            <v>938</v>
          </cell>
        </row>
        <row r="53191">
          <cell r="A53191">
            <v>6492907787</v>
          </cell>
          <cell r="I53191">
            <v>820</v>
          </cell>
        </row>
        <row r="53192">
          <cell r="A53192">
            <v>6492907787</v>
          </cell>
          <cell r="I53192">
            <v>1140</v>
          </cell>
        </row>
        <row r="53193">
          <cell r="A53193">
            <v>6492907787</v>
          </cell>
          <cell r="I53193">
            <v>800</v>
          </cell>
        </row>
        <row r="53194">
          <cell r="A53194">
            <v>6492907787</v>
          </cell>
          <cell r="I53194">
            <v>824</v>
          </cell>
        </row>
        <row r="53195">
          <cell r="A53195">
            <v>6492907787</v>
          </cell>
          <cell r="I53195">
            <v>496</v>
          </cell>
        </row>
        <row r="53196">
          <cell r="A53196">
            <v>6492907787</v>
          </cell>
          <cell r="I53196">
            <v>152</v>
          </cell>
        </row>
        <row r="53197">
          <cell r="A53197">
            <v>6492907787</v>
          </cell>
          <cell r="I53197">
            <v>552</v>
          </cell>
        </row>
        <row r="53198">
          <cell r="A53198">
            <v>6492907787</v>
          </cell>
          <cell r="I53198">
            <v>164</v>
          </cell>
        </row>
        <row r="53199">
          <cell r="A53199">
            <v>6494363229</v>
          </cell>
          <cell r="I53199">
            <v>1195</v>
          </cell>
        </row>
        <row r="53200">
          <cell r="A53200">
            <v>6494363229</v>
          </cell>
          <cell r="I53200">
            <v>420</v>
          </cell>
        </row>
        <row r="53201">
          <cell r="A53201">
            <v>6494363229</v>
          </cell>
          <cell r="I53201">
            <v>707</v>
          </cell>
        </row>
        <row r="53202">
          <cell r="A53202">
            <v>6494363229</v>
          </cell>
          <cell r="I53202">
            <v>665</v>
          </cell>
        </row>
        <row r="53203">
          <cell r="A53203">
            <v>6494363229</v>
          </cell>
          <cell r="I53203">
            <v>474</v>
          </cell>
        </row>
        <row r="53204">
          <cell r="A53204">
            <v>6494363229</v>
          </cell>
          <cell r="I53204">
            <v>336</v>
          </cell>
        </row>
        <row r="53205">
          <cell r="A53205">
            <v>6494363229</v>
          </cell>
          <cell r="I53205">
            <v>711</v>
          </cell>
        </row>
        <row r="53206">
          <cell r="A53206">
            <v>6494363229</v>
          </cell>
          <cell r="I53206">
            <v>240</v>
          </cell>
        </row>
        <row r="53207">
          <cell r="A53207">
            <v>6494363229</v>
          </cell>
          <cell r="I53207">
            <v>1750</v>
          </cell>
        </row>
        <row r="53208">
          <cell r="A53208">
            <v>6494363229</v>
          </cell>
          <cell r="I53208">
            <v>944</v>
          </cell>
        </row>
        <row r="53209">
          <cell r="A53209">
            <v>6494363229</v>
          </cell>
          <cell r="I53209">
            <v>644</v>
          </cell>
        </row>
        <row r="53210">
          <cell r="A53210">
            <v>6494363229</v>
          </cell>
          <cell r="I53210">
            <v>492</v>
          </cell>
        </row>
        <row r="53211">
          <cell r="A53211">
            <v>6494363229</v>
          </cell>
          <cell r="I53211">
            <v>924</v>
          </cell>
        </row>
        <row r="53212">
          <cell r="A53212">
            <v>6494363229</v>
          </cell>
          <cell r="I53212">
            <v>273</v>
          </cell>
        </row>
        <row r="53213">
          <cell r="A53213">
            <v>6494363229</v>
          </cell>
          <cell r="I53213">
            <v>973</v>
          </cell>
        </row>
        <row r="53214">
          <cell r="A53214">
            <v>6494363229</v>
          </cell>
          <cell r="I53214">
            <v>1090</v>
          </cell>
        </row>
        <row r="53215">
          <cell r="A53215">
            <v>6494363229</v>
          </cell>
          <cell r="I53215">
            <v>1001</v>
          </cell>
        </row>
        <row r="53216">
          <cell r="A53216">
            <v>6494644449</v>
          </cell>
          <cell r="I53216">
            <v>903</v>
          </cell>
        </row>
        <row r="53217">
          <cell r="A53217">
            <v>6494644449</v>
          </cell>
          <cell r="I53217">
            <v>1245</v>
          </cell>
        </row>
        <row r="53218">
          <cell r="A53218">
            <v>6494644449</v>
          </cell>
          <cell r="I53218">
            <v>127</v>
          </cell>
        </row>
        <row r="53219">
          <cell r="A53219">
            <v>6494644449</v>
          </cell>
          <cell r="I53219">
            <v>1470</v>
          </cell>
        </row>
        <row r="53220">
          <cell r="A53220">
            <v>6494644449</v>
          </cell>
          <cell r="I53220">
            <v>482</v>
          </cell>
        </row>
        <row r="53221">
          <cell r="A53221">
            <v>6494644449</v>
          </cell>
          <cell r="I53221">
            <v>154</v>
          </cell>
        </row>
        <row r="53222">
          <cell r="A53222">
            <v>6494644449</v>
          </cell>
          <cell r="I53222">
            <v>1245</v>
          </cell>
        </row>
        <row r="53223">
          <cell r="A53223">
            <v>6494644449</v>
          </cell>
          <cell r="I53223">
            <v>815</v>
          </cell>
        </row>
        <row r="53224">
          <cell r="A53224">
            <v>6494644449</v>
          </cell>
          <cell r="I53224">
            <v>91</v>
          </cell>
        </row>
        <row r="53225">
          <cell r="A53225">
            <v>6494644449</v>
          </cell>
          <cell r="I53225">
            <v>102</v>
          </cell>
        </row>
        <row r="53226">
          <cell r="A53226">
            <v>6494644449</v>
          </cell>
          <cell r="I53226">
            <v>669</v>
          </cell>
        </row>
        <row r="53227">
          <cell r="A53227">
            <v>6494644449</v>
          </cell>
          <cell r="I53227">
            <v>804</v>
          </cell>
        </row>
        <row r="53228">
          <cell r="A53228">
            <v>6494644449</v>
          </cell>
          <cell r="I53228">
            <v>716</v>
          </cell>
        </row>
        <row r="53229">
          <cell r="A53229">
            <v>6494644449</v>
          </cell>
          <cell r="I53229">
            <v>728</v>
          </cell>
        </row>
        <row r="53230">
          <cell r="A53230">
            <v>6494644449</v>
          </cell>
          <cell r="I53230">
            <v>534</v>
          </cell>
        </row>
        <row r="53231">
          <cell r="A53231">
            <v>6494644449</v>
          </cell>
          <cell r="I53231">
            <v>227</v>
          </cell>
        </row>
        <row r="53232">
          <cell r="A53232">
            <v>6494644449</v>
          </cell>
          <cell r="I53232">
            <v>1185</v>
          </cell>
        </row>
        <row r="53233">
          <cell r="A53233">
            <v>6494644449</v>
          </cell>
          <cell r="I53233">
            <v>95</v>
          </cell>
        </row>
        <row r="53234">
          <cell r="A53234">
            <v>6494644449</v>
          </cell>
          <cell r="I53234">
            <v>994</v>
          </cell>
        </row>
        <row r="53235">
          <cell r="A53235">
            <v>6494644449</v>
          </cell>
          <cell r="I53235">
            <v>1400</v>
          </cell>
        </row>
        <row r="53236">
          <cell r="A53236">
            <v>6494644449</v>
          </cell>
          <cell r="I53236">
            <v>221</v>
          </cell>
        </row>
        <row r="53237">
          <cell r="A53237">
            <v>6494644449</v>
          </cell>
          <cell r="I53237">
            <v>708</v>
          </cell>
        </row>
        <row r="53238">
          <cell r="A53238">
            <v>6494644449</v>
          </cell>
          <cell r="I53238">
            <v>1666</v>
          </cell>
        </row>
        <row r="53239">
          <cell r="A53239">
            <v>6494644449</v>
          </cell>
          <cell r="I53239">
            <v>1002</v>
          </cell>
        </row>
        <row r="53240">
          <cell r="A53240">
            <v>6494644449</v>
          </cell>
          <cell r="I53240">
            <v>1694</v>
          </cell>
        </row>
        <row r="53241">
          <cell r="A53241">
            <v>6494644449</v>
          </cell>
          <cell r="I53241">
            <v>1218</v>
          </cell>
        </row>
        <row r="53242">
          <cell r="A53242">
            <v>6494644449</v>
          </cell>
          <cell r="I53242">
            <v>300</v>
          </cell>
        </row>
        <row r="53243">
          <cell r="A53243">
            <v>6494644449</v>
          </cell>
          <cell r="I53243">
            <v>966</v>
          </cell>
        </row>
        <row r="53244">
          <cell r="A53244">
            <v>6495943776</v>
          </cell>
          <cell r="I53244">
            <v>92</v>
          </cell>
        </row>
        <row r="53245">
          <cell r="A53245">
            <v>6495943776</v>
          </cell>
          <cell r="I53245">
            <v>642</v>
          </cell>
        </row>
        <row r="53246">
          <cell r="A53246">
            <v>6495943776</v>
          </cell>
          <cell r="I53246">
            <v>135</v>
          </cell>
        </row>
        <row r="53247">
          <cell r="A53247">
            <v>6495943776</v>
          </cell>
          <cell r="I53247">
            <v>618</v>
          </cell>
        </row>
        <row r="53248">
          <cell r="A53248">
            <v>6495943776</v>
          </cell>
          <cell r="I53248">
            <v>258</v>
          </cell>
        </row>
        <row r="53249">
          <cell r="A53249">
            <v>6495943776</v>
          </cell>
          <cell r="I53249">
            <v>1386</v>
          </cell>
        </row>
        <row r="53250">
          <cell r="A53250">
            <v>6495943776</v>
          </cell>
          <cell r="I53250">
            <v>546</v>
          </cell>
        </row>
        <row r="53251">
          <cell r="A53251">
            <v>6495943776</v>
          </cell>
          <cell r="I53251">
            <v>630</v>
          </cell>
        </row>
        <row r="53252">
          <cell r="A53252">
            <v>6495943776</v>
          </cell>
          <cell r="I53252">
            <v>92</v>
          </cell>
        </row>
        <row r="53253">
          <cell r="A53253">
            <v>6495943776</v>
          </cell>
          <cell r="I53253">
            <v>80</v>
          </cell>
        </row>
        <row r="53254">
          <cell r="A53254">
            <v>6495943776</v>
          </cell>
          <cell r="I53254">
            <v>194</v>
          </cell>
        </row>
        <row r="53255">
          <cell r="A53255">
            <v>6495943776</v>
          </cell>
          <cell r="I53255">
            <v>1476</v>
          </cell>
        </row>
        <row r="53256">
          <cell r="A53256">
            <v>6495943776</v>
          </cell>
          <cell r="I53256">
            <v>122</v>
          </cell>
        </row>
        <row r="53257">
          <cell r="A53257">
            <v>6495943776</v>
          </cell>
          <cell r="I53257">
            <v>492</v>
          </cell>
        </row>
        <row r="53258">
          <cell r="A53258">
            <v>6495943776</v>
          </cell>
          <cell r="I53258">
            <v>508</v>
          </cell>
        </row>
        <row r="53259">
          <cell r="A53259">
            <v>6495943776</v>
          </cell>
          <cell r="I53259">
            <v>546</v>
          </cell>
        </row>
        <row r="53260">
          <cell r="A53260">
            <v>6495943776</v>
          </cell>
          <cell r="I53260">
            <v>500</v>
          </cell>
        </row>
        <row r="53261">
          <cell r="A53261">
            <v>6495943776</v>
          </cell>
          <cell r="I53261">
            <v>91</v>
          </cell>
        </row>
        <row r="53262">
          <cell r="A53262">
            <v>6497212000</v>
          </cell>
          <cell r="I53262">
            <v>715</v>
          </cell>
        </row>
        <row r="53263">
          <cell r="A53263">
            <v>6497212000</v>
          </cell>
          <cell r="I53263">
            <v>1452</v>
          </cell>
        </row>
        <row r="53264">
          <cell r="A53264">
            <v>6497212000</v>
          </cell>
          <cell r="I53264">
            <v>490</v>
          </cell>
        </row>
        <row r="53265">
          <cell r="A53265">
            <v>6497212000</v>
          </cell>
          <cell r="I53265">
            <v>436</v>
          </cell>
        </row>
        <row r="53266">
          <cell r="A53266">
            <v>6497212000</v>
          </cell>
          <cell r="I53266">
            <v>444</v>
          </cell>
        </row>
        <row r="53267">
          <cell r="A53267">
            <v>6497212000</v>
          </cell>
          <cell r="I53267">
            <v>1155</v>
          </cell>
        </row>
        <row r="53268">
          <cell r="A53268">
            <v>6497212000</v>
          </cell>
          <cell r="I53268">
            <v>1014</v>
          </cell>
        </row>
        <row r="53269">
          <cell r="A53269">
            <v>6497212000</v>
          </cell>
          <cell r="I53269">
            <v>1272</v>
          </cell>
        </row>
        <row r="53270">
          <cell r="A53270">
            <v>6497212000</v>
          </cell>
          <cell r="I53270">
            <v>640</v>
          </cell>
        </row>
        <row r="53271">
          <cell r="A53271">
            <v>6497212000</v>
          </cell>
          <cell r="I53271">
            <v>78</v>
          </cell>
        </row>
        <row r="53272">
          <cell r="A53272">
            <v>6497212000</v>
          </cell>
          <cell r="I53272">
            <v>505</v>
          </cell>
        </row>
        <row r="53273">
          <cell r="A53273">
            <v>6497212000</v>
          </cell>
          <cell r="I53273">
            <v>645</v>
          </cell>
        </row>
        <row r="53274">
          <cell r="A53274">
            <v>6497212000</v>
          </cell>
          <cell r="I53274">
            <v>1659</v>
          </cell>
        </row>
        <row r="53275">
          <cell r="A53275">
            <v>6497212000</v>
          </cell>
          <cell r="I53275">
            <v>184</v>
          </cell>
        </row>
        <row r="53276">
          <cell r="A53276">
            <v>6497585672</v>
          </cell>
          <cell r="I53276">
            <v>660</v>
          </cell>
        </row>
        <row r="53277">
          <cell r="A53277">
            <v>6497585672</v>
          </cell>
          <cell r="I53277">
            <v>762</v>
          </cell>
        </row>
        <row r="53278">
          <cell r="A53278">
            <v>6497585672</v>
          </cell>
          <cell r="I53278">
            <v>835</v>
          </cell>
        </row>
        <row r="53279">
          <cell r="A53279">
            <v>6497585672</v>
          </cell>
          <cell r="I53279">
            <v>580</v>
          </cell>
        </row>
        <row r="53280">
          <cell r="A53280">
            <v>6497585672</v>
          </cell>
          <cell r="I53280">
            <v>932</v>
          </cell>
        </row>
        <row r="53281">
          <cell r="A53281">
            <v>6497585672</v>
          </cell>
          <cell r="I53281">
            <v>624</v>
          </cell>
        </row>
        <row r="53282">
          <cell r="A53282">
            <v>6497585672</v>
          </cell>
          <cell r="I53282">
            <v>162</v>
          </cell>
        </row>
        <row r="53283">
          <cell r="A53283">
            <v>6497585672</v>
          </cell>
          <cell r="I53283">
            <v>1180</v>
          </cell>
        </row>
        <row r="53284">
          <cell r="A53284">
            <v>6497585672</v>
          </cell>
          <cell r="I53284">
            <v>1589</v>
          </cell>
        </row>
        <row r="53285">
          <cell r="A53285">
            <v>6497585672</v>
          </cell>
          <cell r="I53285">
            <v>142</v>
          </cell>
        </row>
        <row r="53286">
          <cell r="A53286">
            <v>6497585672</v>
          </cell>
          <cell r="I53286">
            <v>90</v>
          </cell>
        </row>
        <row r="53287">
          <cell r="A53287">
            <v>6497585672</v>
          </cell>
          <cell r="I53287">
            <v>616</v>
          </cell>
        </row>
        <row r="53288">
          <cell r="A53288">
            <v>6497585672</v>
          </cell>
          <cell r="I53288">
            <v>865</v>
          </cell>
        </row>
        <row r="53289">
          <cell r="A53289">
            <v>6497585672</v>
          </cell>
          <cell r="I53289">
            <v>552</v>
          </cell>
        </row>
        <row r="53290">
          <cell r="A53290">
            <v>6497585672</v>
          </cell>
          <cell r="I53290">
            <v>905</v>
          </cell>
        </row>
        <row r="53291">
          <cell r="A53291">
            <v>6497585672</v>
          </cell>
          <cell r="I53291">
            <v>710</v>
          </cell>
        </row>
        <row r="53292">
          <cell r="A53292">
            <v>6497585672</v>
          </cell>
          <cell r="I53292">
            <v>285</v>
          </cell>
        </row>
        <row r="53293">
          <cell r="A53293">
            <v>6497585672</v>
          </cell>
          <cell r="I53293">
            <v>1071</v>
          </cell>
        </row>
        <row r="53294">
          <cell r="A53294">
            <v>6497585672</v>
          </cell>
          <cell r="I53294">
            <v>324</v>
          </cell>
        </row>
        <row r="53295">
          <cell r="A53295">
            <v>6497585672</v>
          </cell>
          <cell r="I53295">
            <v>1115</v>
          </cell>
        </row>
        <row r="53296">
          <cell r="A53296">
            <v>6497585672</v>
          </cell>
          <cell r="I53296">
            <v>482</v>
          </cell>
        </row>
        <row r="53297">
          <cell r="A53297">
            <v>6497585672</v>
          </cell>
          <cell r="I53297">
            <v>450</v>
          </cell>
        </row>
        <row r="53298">
          <cell r="A53298">
            <v>6497585672</v>
          </cell>
          <cell r="I53298">
            <v>406</v>
          </cell>
        </row>
        <row r="53299">
          <cell r="A53299">
            <v>6497585672</v>
          </cell>
          <cell r="I53299">
            <v>735</v>
          </cell>
        </row>
        <row r="53300">
          <cell r="A53300">
            <v>6497585672</v>
          </cell>
          <cell r="I53300">
            <v>488</v>
          </cell>
        </row>
        <row r="53301">
          <cell r="A53301">
            <v>6497585672</v>
          </cell>
          <cell r="I53301">
            <v>520</v>
          </cell>
        </row>
        <row r="53302">
          <cell r="A53302">
            <v>6497585672</v>
          </cell>
          <cell r="I53302">
            <v>417</v>
          </cell>
        </row>
        <row r="53303">
          <cell r="A53303">
            <v>6497585672</v>
          </cell>
          <cell r="I53303">
            <v>696</v>
          </cell>
        </row>
        <row r="53304">
          <cell r="A53304">
            <v>6505891471</v>
          </cell>
          <cell r="I53304">
            <v>318</v>
          </cell>
        </row>
        <row r="53305">
          <cell r="A53305">
            <v>6505891471</v>
          </cell>
          <cell r="I53305">
            <v>238</v>
          </cell>
        </row>
        <row r="53306">
          <cell r="A53306">
            <v>6505891471</v>
          </cell>
          <cell r="I53306">
            <v>708</v>
          </cell>
        </row>
        <row r="53307">
          <cell r="A53307">
            <v>6505891471</v>
          </cell>
          <cell r="I53307">
            <v>387</v>
          </cell>
        </row>
        <row r="53308">
          <cell r="A53308">
            <v>6505891471</v>
          </cell>
          <cell r="I53308">
            <v>549</v>
          </cell>
        </row>
        <row r="53309">
          <cell r="A53309">
            <v>6505891471</v>
          </cell>
          <cell r="I53309">
            <v>630</v>
          </cell>
        </row>
        <row r="53310">
          <cell r="A53310">
            <v>6505891471</v>
          </cell>
          <cell r="I53310">
            <v>420</v>
          </cell>
        </row>
        <row r="53311">
          <cell r="A53311">
            <v>6505891471</v>
          </cell>
          <cell r="I53311">
            <v>324</v>
          </cell>
        </row>
        <row r="53312">
          <cell r="A53312">
            <v>6505891471</v>
          </cell>
          <cell r="I53312">
            <v>876</v>
          </cell>
        </row>
        <row r="53313">
          <cell r="A53313">
            <v>6505891471</v>
          </cell>
          <cell r="I53313">
            <v>381</v>
          </cell>
        </row>
        <row r="53314">
          <cell r="A53314">
            <v>6505891471</v>
          </cell>
          <cell r="I53314">
            <v>380</v>
          </cell>
        </row>
        <row r="53315">
          <cell r="A53315">
            <v>6505891471</v>
          </cell>
          <cell r="I53315">
            <v>334</v>
          </cell>
        </row>
        <row r="53316">
          <cell r="A53316">
            <v>6505891471</v>
          </cell>
          <cell r="I53316">
            <v>1140</v>
          </cell>
        </row>
        <row r="53317">
          <cell r="A53317">
            <v>6505891471</v>
          </cell>
          <cell r="I53317">
            <v>676</v>
          </cell>
        </row>
        <row r="53318">
          <cell r="A53318">
            <v>6505891471</v>
          </cell>
          <cell r="I53318">
            <v>160</v>
          </cell>
        </row>
        <row r="53319">
          <cell r="A53319">
            <v>6505891471</v>
          </cell>
          <cell r="I53319">
            <v>80</v>
          </cell>
        </row>
        <row r="53320">
          <cell r="A53320">
            <v>6505891471</v>
          </cell>
          <cell r="I53320">
            <v>721</v>
          </cell>
        </row>
        <row r="53321">
          <cell r="A53321">
            <v>6505891471</v>
          </cell>
          <cell r="I53321">
            <v>190</v>
          </cell>
        </row>
        <row r="53322">
          <cell r="A53322">
            <v>6505891471</v>
          </cell>
          <cell r="I53322">
            <v>405</v>
          </cell>
        </row>
        <row r="53323">
          <cell r="A53323">
            <v>6505891471</v>
          </cell>
          <cell r="I53323">
            <v>672</v>
          </cell>
        </row>
        <row r="53324">
          <cell r="A53324">
            <v>6505891471</v>
          </cell>
          <cell r="I53324">
            <v>600</v>
          </cell>
        </row>
        <row r="53325">
          <cell r="A53325">
            <v>6505891471</v>
          </cell>
          <cell r="I53325">
            <v>630</v>
          </cell>
        </row>
        <row r="53326">
          <cell r="A53326">
            <v>6505891471</v>
          </cell>
          <cell r="I53326">
            <v>736</v>
          </cell>
        </row>
        <row r="53327">
          <cell r="A53327">
            <v>6505891471</v>
          </cell>
          <cell r="I53327">
            <v>984</v>
          </cell>
        </row>
        <row r="53328">
          <cell r="A53328">
            <v>6507307874</v>
          </cell>
          <cell r="I53328">
            <v>316</v>
          </cell>
        </row>
        <row r="53329">
          <cell r="A53329">
            <v>6507307874</v>
          </cell>
          <cell r="I53329">
            <v>1218</v>
          </cell>
        </row>
        <row r="53330">
          <cell r="A53330">
            <v>6507307874</v>
          </cell>
          <cell r="I53330">
            <v>474</v>
          </cell>
        </row>
        <row r="53331">
          <cell r="A53331">
            <v>6507307874</v>
          </cell>
          <cell r="I53331">
            <v>336</v>
          </cell>
        </row>
        <row r="53332">
          <cell r="A53332">
            <v>6507307874</v>
          </cell>
          <cell r="I53332">
            <v>561</v>
          </cell>
        </row>
        <row r="53333">
          <cell r="A53333">
            <v>6507307874</v>
          </cell>
          <cell r="I53333">
            <v>420</v>
          </cell>
        </row>
        <row r="53334">
          <cell r="A53334">
            <v>6507307874</v>
          </cell>
          <cell r="I53334">
            <v>860</v>
          </cell>
        </row>
        <row r="53335">
          <cell r="A53335">
            <v>6507307874</v>
          </cell>
          <cell r="I53335">
            <v>889</v>
          </cell>
        </row>
        <row r="53336">
          <cell r="A53336">
            <v>6507307874</v>
          </cell>
          <cell r="I53336">
            <v>978</v>
          </cell>
        </row>
        <row r="53337">
          <cell r="A53337">
            <v>6507307874</v>
          </cell>
          <cell r="I53337">
            <v>1030</v>
          </cell>
        </row>
        <row r="53338">
          <cell r="A53338">
            <v>6507307874</v>
          </cell>
          <cell r="I53338">
            <v>192</v>
          </cell>
        </row>
        <row r="53339">
          <cell r="A53339">
            <v>6507307874</v>
          </cell>
          <cell r="I53339">
            <v>400</v>
          </cell>
        </row>
        <row r="53340">
          <cell r="A53340">
            <v>6507307874</v>
          </cell>
          <cell r="I53340">
            <v>564</v>
          </cell>
        </row>
        <row r="53341">
          <cell r="A53341">
            <v>6507307874</v>
          </cell>
          <cell r="I53341">
            <v>686</v>
          </cell>
        </row>
        <row r="53342">
          <cell r="A53342">
            <v>6507307874</v>
          </cell>
          <cell r="I53342">
            <v>852</v>
          </cell>
        </row>
        <row r="53343">
          <cell r="A53343">
            <v>6507307874</v>
          </cell>
          <cell r="I53343">
            <v>375</v>
          </cell>
        </row>
        <row r="53344">
          <cell r="A53344">
            <v>6507307874</v>
          </cell>
          <cell r="I53344">
            <v>150</v>
          </cell>
        </row>
        <row r="53345">
          <cell r="A53345">
            <v>6507307874</v>
          </cell>
          <cell r="I53345">
            <v>1106</v>
          </cell>
        </row>
        <row r="53346">
          <cell r="A53346">
            <v>6507307874</v>
          </cell>
          <cell r="I53346">
            <v>644</v>
          </cell>
        </row>
        <row r="53347">
          <cell r="A53347">
            <v>6507307874</v>
          </cell>
          <cell r="I53347">
            <v>272</v>
          </cell>
        </row>
        <row r="53348">
          <cell r="A53348">
            <v>6507307874</v>
          </cell>
          <cell r="I53348">
            <v>1008</v>
          </cell>
        </row>
        <row r="53349">
          <cell r="A53349">
            <v>6507307874</v>
          </cell>
          <cell r="I53349">
            <v>238</v>
          </cell>
        </row>
        <row r="53350">
          <cell r="A53350">
            <v>6507307874</v>
          </cell>
          <cell r="I53350">
            <v>750</v>
          </cell>
        </row>
        <row r="53351">
          <cell r="A53351">
            <v>6507307874</v>
          </cell>
          <cell r="I53351">
            <v>441</v>
          </cell>
        </row>
        <row r="53352">
          <cell r="A53352">
            <v>6507307874</v>
          </cell>
          <cell r="I53352">
            <v>884</v>
          </cell>
        </row>
        <row r="53353">
          <cell r="A53353">
            <v>6507307874</v>
          </cell>
          <cell r="I53353">
            <v>932</v>
          </cell>
        </row>
        <row r="53354">
          <cell r="A53354">
            <v>6507307874</v>
          </cell>
          <cell r="I53354">
            <v>680</v>
          </cell>
        </row>
        <row r="53355">
          <cell r="A53355">
            <v>6507371394</v>
          </cell>
          <cell r="I53355">
            <v>135</v>
          </cell>
        </row>
        <row r="53356">
          <cell r="A53356">
            <v>6507371394</v>
          </cell>
          <cell r="I53356">
            <v>390</v>
          </cell>
        </row>
        <row r="53357">
          <cell r="A53357">
            <v>6507371394</v>
          </cell>
          <cell r="I53357">
            <v>405</v>
          </cell>
        </row>
        <row r="53358">
          <cell r="A53358">
            <v>6507371394</v>
          </cell>
          <cell r="I53358">
            <v>171</v>
          </cell>
        </row>
        <row r="53359">
          <cell r="A53359">
            <v>6507371394</v>
          </cell>
          <cell r="I53359">
            <v>1715</v>
          </cell>
        </row>
        <row r="53360">
          <cell r="A53360">
            <v>6507371394</v>
          </cell>
          <cell r="I53360">
            <v>369</v>
          </cell>
        </row>
        <row r="53361">
          <cell r="A53361">
            <v>6507371394</v>
          </cell>
          <cell r="I53361">
            <v>868</v>
          </cell>
        </row>
        <row r="53362">
          <cell r="A53362">
            <v>6507371394</v>
          </cell>
          <cell r="I53362">
            <v>219</v>
          </cell>
        </row>
        <row r="53363">
          <cell r="A53363">
            <v>6507371394</v>
          </cell>
          <cell r="I53363">
            <v>230</v>
          </cell>
        </row>
        <row r="53364">
          <cell r="A53364">
            <v>6507371394</v>
          </cell>
          <cell r="I53364">
            <v>1169</v>
          </cell>
        </row>
        <row r="53365">
          <cell r="A53365">
            <v>6507371394</v>
          </cell>
          <cell r="I53365">
            <v>1482</v>
          </cell>
        </row>
        <row r="53366">
          <cell r="A53366">
            <v>6507371394</v>
          </cell>
          <cell r="I53366">
            <v>1350</v>
          </cell>
        </row>
        <row r="53367">
          <cell r="A53367">
            <v>6507371394</v>
          </cell>
          <cell r="I53367">
            <v>606</v>
          </cell>
        </row>
        <row r="53368">
          <cell r="A53368">
            <v>6507371394</v>
          </cell>
          <cell r="I53368">
            <v>633</v>
          </cell>
        </row>
        <row r="53369">
          <cell r="A53369">
            <v>6507371394</v>
          </cell>
          <cell r="I53369">
            <v>318</v>
          </cell>
        </row>
        <row r="53370">
          <cell r="A53370">
            <v>6507371394</v>
          </cell>
          <cell r="I53370">
            <v>282</v>
          </cell>
        </row>
        <row r="53371">
          <cell r="A53371">
            <v>6507371394</v>
          </cell>
          <cell r="I53371">
            <v>1075</v>
          </cell>
        </row>
        <row r="53372">
          <cell r="A53372">
            <v>6507371394</v>
          </cell>
          <cell r="I53372">
            <v>693</v>
          </cell>
        </row>
        <row r="53373">
          <cell r="A53373">
            <v>6507371394</v>
          </cell>
          <cell r="I53373">
            <v>847</v>
          </cell>
        </row>
        <row r="53374">
          <cell r="A53374">
            <v>6511154319</v>
          </cell>
          <cell r="I53374">
            <v>876</v>
          </cell>
        </row>
        <row r="53375">
          <cell r="A53375">
            <v>6511154319</v>
          </cell>
          <cell r="I53375">
            <v>606</v>
          </cell>
        </row>
        <row r="53376">
          <cell r="A53376">
            <v>6511154319</v>
          </cell>
          <cell r="I53376">
            <v>1407</v>
          </cell>
        </row>
        <row r="53377">
          <cell r="A53377">
            <v>6511154319</v>
          </cell>
          <cell r="I53377">
            <v>183</v>
          </cell>
        </row>
        <row r="53378">
          <cell r="A53378">
            <v>6511154319</v>
          </cell>
          <cell r="I53378">
            <v>630</v>
          </cell>
        </row>
        <row r="53379">
          <cell r="A53379">
            <v>6511154319</v>
          </cell>
          <cell r="I53379">
            <v>162</v>
          </cell>
        </row>
        <row r="53380">
          <cell r="A53380">
            <v>6511154319</v>
          </cell>
          <cell r="I53380">
            <v>450</v>
          </cell>
        </row>
        <row r="53381">
          <cell r="A53381">
            <v>6511154319</v>
          </cell>
          <cell r="I53381">
            <v>498</v>
          </cell>
        </row>
        <row r="53382">
          <cell r="A53382">
            <v>6511154319</v>
          </cell>
          <cell r="I53382">
            <v>280</v>
          </cell>
        </row>
        <row r="53383">
          <cell r="A53383">
            <v>6511154319</v>
          </cell>
          <cell r="I53383">
            <v>378</v>
          </cell>
        </row>
        <row r="53384">
          <cell r="A53384">
            <v>6511154319</v>
          </cell>
          <cell r="I53384">
            <v>372</v>
          </cell>
        </row>
        <row r="53385">
          <cell r="A53385">
            <v>6511154319</v>
          </cell>
          <cell r="I53385">
            <v>101</v>
          </cell>
        </row>
        <row r="53386">
          <cell r="A53386">
            <v>6511154319</v>
          </cell>
          <cell r="I53386">
            <v>616</v>
          </cell>
        </row>
        <row r="53387">
          <cell r="A53387">
            <v>6511154319</v>
          </cell>
          <cell r="I53387">
            <v>396</v>
          </cell>
        </row>
        <row r="53388">
          <cell r="A53388">
            <v>6511154319</v>
          </cell>
          <cell r="I53388">
            <v>90</v>
          </cell>
        </row>
        <row r="53389">
          <cell r="A53389">
            <v>6511154319</v>
          </cell>
          <cell r="I53389">
            <v>1025</v>
          </cell>
        </row>
        <row r="53390">
          <cell r="A53390">
            <v>6511154319</v>
          </cell>
          <cell r="I53390">
            <v>101</v>
          </cell>
        </row>
        <row r="53391">
          <cell r="A53391">
            <v>6511154319</v>
          </cell>
          <cell r="I53391">
            <v>372</v>
          </cell>
        </row>
        <row r="53392">
          <cell r="A53392">
            <v>6511154319</v>
          </cell>
          <cell r="I53392">
            <v>890</v>
          </cell>
        </row>
        <row r="53393">
          <cell r="A53393">
            <v>6511154319</v>
          </cell>
          <cell r="I53393">
            <v>340</v>
          </cell>
        </row>
        <row r="53394">
          <cell r="A53394">
            <v>6511154319</v>
          </cell>
          <cell r="I53394">
            <v>1722</v>
          </cell>
        </row>
        <row r="53395">
          <cell r="A53395">
            <v>6511829936</v>
          </cell>
          <cell r="I53395">
            <v>912</v>
          </cell>
        </row>
        <row r="53396">
          <cell r="A53396">
            <v>6511829936</v>
          </cell>
          <cell r="I53396">
            <v>146</v>
          </cell>
        </row>
        <row r="53397">
          <cell r="A53397">
            <v>6511829936</v>
          </cell>
          <cell r="I53397">
            <v>212</v>
          </cell>
        </row>
        <row r="53398">
          <cell r="A53398">
            <v>6511829936</v>
          </cell>
          <cell r="I53398">
            <v>223</v>
          </cell>
        </row>
        <row r="53399">
          <cell r="A53399">
            <v>6511829936</v>
          </cell>
          <cell r="I53399">
            <v>1476</v>
          </cell>
        </row>
        <row r="53400">
          <cell r="A53400">
            <v>6511829936</v>
          </cell>
          <cell r="I53400">
            <v>882</v>
          </cell>
        </row>
        <row r="53401">
          <cell r="A53401">
            <v>6511829936</v>
          </cell>
          <cell r="I53401">
            <v>540</v>
          </cell>
        </row>
        <row r="53402">
          <cell r="A53402">
            <v>6511829936</v>
          </cell>
          <cell r="I53402">
            <v>300</v>
          </cell>
        </row>
        <row r="53403">
          <cell r="A53403">
            <v>6511829936</v>
          </cell>
          <cell r="I53403">
            <v>768</v>
          </cell>
        </row>
        <row r="53404">
          <cell r="A53404">
            <v>6511829936</v>
          </cell>
          <cell r="I53404">
            <v>408</v>
          </cell>
        </row>
        <row r="53405">
          <cell r="A53405">
            <v>6511829936</v>
          </cell>
          <cell r="I53405">
            <v>125</v>
          </cell>
        </row>
        <row r="53406">
          <cell r="A53406">
            <v>6511829936</v>
          </cell>
          <cell r="I53406">
            <v>231</v>
          </cell>
        </row>
        <row r="53407">
          <cell r="A53407">
            <v>6511829936</v>
          </cell>
          <cell r="I53407">
            <v>616</v>
          </cell>
        </row>
        <row r="53408">
          <cell r="A53408">
            <v>6511829936</v>
          </cell>
          <cell r="I53408">
            <v>520</v>
          </cell>
        </row>
        <row r="53409">
          <cell r="A53409">
            <v>6511829936</v>
          </cell>
          <cell r="I53409">
            <v>459</v>
          </cell>
        </row>
        <row r="53410">
          <cell r="A53410">
            <v>6511829936</v>
          </cell>
          <cell r="I53410">
            <v>546</v>
          </cell>
        </row>
        <row r="53411">
          <cell r="A53411">
            <v>6511829936</v>
          </cell>
          <cell r="I53411">
            <v>1253</v>
          </cell>
        </row>
        <row r="53412">
          <cell r="A53412">
            <v>6511829936</v>
          </cell>
          <cell r="I53412">
            <v>500</v>
          </cell>
        </row>
        <row r="53413">
          <cell r="A53413">
            <v>6511829936</v>
          </cell>
          <cell r="I53413">
            <v>828</v>
          </cell>
        </row>
        <row r="53414">
          <cell r="A53414">
            <v>6511829936</v>
          </cell>
          <cell r="I53414">
            <v>790</v>
          </cell>
        </row>
        <row r="53415">
          <cell r="A53415">
            <v>6512627261</v>
          </cell>
          <cell r="I53415">
            <v>468</v>
          </cell>
        </row>
        <row r="53416">
          <cell r="A53416">
            <v>6512627261</v>
          </cell>
          <cell r="I53416">
            <v>1080</v>
          </cell>
        </row>
        <row r="53417">
          <cell r="A53417">
            <v>6512627261</v>
          </cell>
          <cell r="I53417">
            <v>944</v>
          </cell>
        </row>
        <row r="53418">
          <cell r="A53418">
            <v>6512627261</v>
          </cell>
          <cell r="I53418">
            <v>505</v>
          </cell>
        </row>
        <row r="53419">
          <cell r="A53419">
            <v>6512627261</v>
          </cell>
          <cell r="I53419">
            <v>657</v>
          </cell>
        </row>
        <row r="53420">
          <cell r="A53420">
            <v>6512627261</v>
          </cell>
          <cell r="I53420">
            <v>1122</v>
          </cell>
        </row>
        <row r="53421">
          <cell r="A53421">
            <v>6512627261</v>
          </cell>
          <cell r="I53421">
            <v>175</v>
          </cell>
        </row>
        <row r="53422">
          <cell r="A53422">
            <v>6512627261</v>
          </cell>
          <cell r="I53422">
            <v>600</v>
          </cell>
        </row>
        <row r="53423">
          <cell r="A53423">
            <v>6512627261</v>
          </cell>
          <cell r="I53423">
            <v>1183</v>
          </cell>
        </row>
        <row r="53424">
          <cell r="A53424">
            <v>6512627261</v>
          </cell>
          <cell r="I53424">
            <v>747</v>
          </cell>
        </row>
        <row r="53425">
          <cell r="A53425">
            <v>6512627261</v>
          </cell>
          <cell r="I53425">
            <v>916</v>
          </cell>
        </row>
        <row r="53426">
          <cell r="A53426">
            <v>6512627261</v>
          </cell>
          <cell r="I53426">
            <v>1045</v>
          </cell>
        </row>
        <row r="53427">
          <cell r="A53427">
            <v>6512627261</v>
          </cell>
          <cell r="I53427">
            <v>492</v>
          </cell>
        </row>
        <row r="53428">
          <cell r="A53428">
            <v>6512627261</v>
          </cell>
          <cell r="I53428">
            <v>904</v>
          </cell>
        </row>
        <row r="53429">
          <cell r="A53429">
            <v>6512627261</v>
          </cell>
          <cell r="I53429">
            <v>616</v>
          </cell>
        </row>
        <row r="53430">
          <cell r="A53430">
            <v>6512627261</v>
          </cell>
          <cell r="I53430">
            <v>292</v>
          </cell>
        </row>
        <row r="53431">
          <cell r="A53431">
            <v>6512627261</v>
          </cell>
          <cell r="I53431">
            <v>510</v>
          </cell>
        </row>
        <row r="53432">
          <cell r="A53432">
            <v>6512627261</v>
          </cell>
          <cell r="I53432">
            <v>865</v>
          </cell>
        </row>
        <row r="53433">
          <cell r="A53433">
            <v>6512627261</v>
          </cell>
          <cell r="I53433">
            <v>600</v>
          </cell>
        </row>
        <row r="53434">
          <cell r="A53434">
            <v>6512627261</v>
          </cell>
          <cell r="I53434">
            <v>672</v>
          </cell>
        </row>
        <row r="53435">
          <cell r="A53435">
            <v>6515906048</v>
          </cell>
          <cell r="I53435">
            <v>925</v>
          </cell>
        </row>
        <row r="53436">
          <cell r="A53436">
            <v>6515906048</v>
          </cell>
          <cell r="I53436">
            <v>234</v>
          </cell>
        </row>
        <row r="53437">
          <cell r="A53437">
            <v>6515906048</v>
          </cell>
          <cell r="I53437">
            <v>300</v>
          </cell>
        </row>
        <row r="53438">
          <cell r="A53438">
            <v>6515906048</v>
          </cell>
          <cell r="I53438">
            <v>1386</v>
          </cell>
        </row>
        <row r="53439">
          <cell r="A53439">
            <v>6515906048</v>
          </cell>
          <cell r="I53439">
            <v>860</v>
          </cell>
        </row>
        <row r="53440">
          <cell r="A53440">
            <v>6515906048</v>
          </cell>
          <cell r="I53440">
            <v>708</v>
          </cell>
        </row>
        <row r="53441">
          <cell r="A53441">
            <v>6515906048</v>
          </cell>
          <cell r="I53441">
            <v>158</v>
          </cell>
        </row>
        <row r="53442">
          <cell r="A53442">
            <v>6515906048</v>
          </cell>
          <cell r="I53442">
            <v>330</v>
          </cell>
        </row>
        <row r="53443">
          <cell r="A53443">
            <v>6515906048</v>
          </cell>
          <cell r="I53443">
            <v>386</v>
          </cell>
        </row>
        <row r="53444">
          <cell r="A53444">
            <v>6515906048</v>
          </cell>
          <cell r="I53444">
            <v>312</v>
          </cell>
        </row>
        <row r="53445">
          <cell r="A53445">
            <v>6515906048</v>
          </cell>
          <cell r="I53445">
            <v>776</v>
          </cell>
        </row>
        <row r="53446">
          <cell r="A53446">
            <v>6515906048</v>
          </cell>
          <cell r="I53446">
            <v>117</v>
          </cell>
        </row>
        <row r="53447">
          <cell r="A53447">
            <v>6515906048</v>
          </cell>
          <cell r="I53447">
            <v>429</v>
          </cell>
        </row>
        <row r="53448">
          <cell r="A53448">
            <v>6515906048</v>
          </cell>
          <cell r="I53448">
            <v>861</v>
          </cell>
        </row>
        <row r="53449">
          <cell r="A53449">
            <v>6515906048</v>
          </cell>
          <cell r="I53449">
            <v>420</v>
          </cell>
        </row>
        <row r="53450">
          <cell r="A53450">
            <v>6515906048</v>
          </cell>
          <cell r="I53450">
            <v>1120</v>
          </cell>
        </row>
        <row r="53451">
          <cell r="A53451">
            <v>6515906048</v>
          </cell>
          <cell r="I53451">
            <v>202</v>
          </cell>
        </row>
        <row r="53452">
          <cell r="A53452">
            <v>6515906048</v>
          </cell>
          <cell r="I53452">
            <v>462</v>
          </cell>
        </row>
        <row r="53453">
          <cell r="A53453">
            <v>6515906048</v>
          </cell>
          <cell r="I53453">
            <v>740</v>
          </cell>
        </row>
        <row r="53454">
          <cell r="A53454">
            <v>6519534560</v>
          </cell>
          <cell r="I53454">
            <v>1368</v>
          </cell>
        </row>
        <row r="53455">
          <cell r="A53455">
            <v>6519534560</v>
          </cell>
          <cell r="I53455">
            <v>1476</v>
          </cell>
        </row>
        <row r="53456">
          <cell r="A53456">
            <v>6519534560</v>
          </cell>
          <cell r="I53456">
            <v>525</v>
          </cell>
        </row>
        <row r="53457">
          <cell r="A53457">
            <v>6519534560</v>
          </cell>
          <cell r="I53457">
            <v>1158</v>
          </cell>
        </row>
        <row r="53458">
          <cell r="A53458">
            <v>6519534560</v>
          </cell>
          <cell r="I53458">
            <v>177</v>
          </cell>
        </row>
        <row r="53459">
          <cell r="A53459">
            <v>6519534560</v>
          </cell>
          <cell r="I53459">
            <v>870</v>
          </cell>
        </row>
        <row r="53460">
          <cell r="A53460">
            <v>6519534560</v>
          </cell>
          <cell r="I53460">
            <v>784</v>
          </cell>
        </row>
        <row r="53461">
          <cell r="A53461">
            <v>6519534560</v>
          </cell>
          <cell r="I53461">
            <v>103</v>
          </cell>
        </row>
        <row r="53462">
          <cell r="A53462">
            <v>6519534560</v>
          </cell>
          <cell r="I53462">
            <v>525</v>
          </cell>
        </row>
        <row r="53463">
          <cell r="A53463">
            <v>6519534560</v>
          </cell>
          <cell r="I53463">
            <v>1368</v>
          </cell>
        </row>
        <row r="53464">
          <cell r="A53464">
            <v>6519534560</v>
          </cell>
          <cell r="I53464">
            <v>900</v>
          </cell>
        </row>
        <row r="53465">
          <cell r="A53465">
            <v>6519534560</v>
          </cell>
          <cell r="I53465">
            <v>1145</v>
          </cell>
        </row>
        <row r="53466">
          <cell r="A53466">
            <v>6519534560</v>
          </cell>
          <cell r="I53466">
            <v>172</v>
          </cell>
        </row>
        <row r="53467">
          <cell r="A53467">
            <v>6519534560</v>
          </cell>
          <cell r="I53467">
            <v>528</v>
          </cell>
        </row>
        <row r="53468">
          <cell r="A53468">
            <v>6519534560</v>
          </cell>
          <cell r="I53468">
            <v>288</v>
          </cell>
        </row>
        <row r="53469">
          <cell r="A53469">
            <v>6519534560</v>
          </cell>
          <cell r="I53469">
            <v>1078</v>
          </cell>
        </row>
        <row r="53470">
          <cell r="A53470">
            <v>6519534560</v>
          </cell>
          <cell r="I53470">
            <v>237</v>
          </cell>
        </row>
        <row r="53471">
          <cell r="A53471">
            <v>6519534560</v>
          </cell>
          <cell r="I53471">
            <v>800</v>
          </cell>
        </row>
        <row r="53472">
          <cell r="A53472">
            <v>6520730262</v>
          </cell>
          <cell r="I53472">
            <v>1065</v>
          </cell>
        </row>
        <row r="53473">
          <cell r="A53473">
            <v>6520730262</v>
          </cell>
          <cell r="I53473">
            <v>115</v>
          </cell>
        </row>
        <row r="53474">
          <cell r="A53474">
            <v>6520730262</v>
          </cell>
          <cell r="I53474">
            <v>423</v>
          </cell>
        </row>
        <row r="53475">
          <cell r="A53475">
            <v>6520730262</v>
          </cell>
          <cell r="I53475">
            <v>592</v>
          </cell>
        </row>
        <row r="53476">
          <cell r="A53476">
            <v>6520730262</v>
          </cell>
          <cell r="I53476">
            <v>994</v>
          </cell>
        </row>
        <row r="53477">
          <cell r="A53477">
            <v>6520730262</v>
          </cell>
          <cell r="I53477">
            <v>675</v>
          </cell>
        </row>
        <row r="53478">
          <cell r="A53478">
            <v>6520730262</v>
          </cell>
          <cell r="I53478">
            <v>1440</v>
          </cell>
        </row>
        <row r="53479">
          <cell r="A53479">
            <v>6520730262</v>
          </cell>
          <cell r="I53479">
            <v>1165</v>
          </cell>
        </row>
        <row r="53480">
          <cell r="A53480">
            <v>6520730262</v>
          </cell>
          <cell r="I53480">
            <v>88</v>
          </cell>
        </row>
        <row r="53481">
          <cell r="A53481">
            <v>6520730262</v>
          </cell>
          <cell r="I53481">
            <v>1183</v>
          </cell>
        </row>
        <row r="53482">
          <cell r="A53482">
            <v>6520730262</v>
          </cell>
          <cell r="I53482">
            <v>952</v>
          </cell>
        </row>
        <row r="53483">
          <cell r="A53483">
            <v>6520730262</v>
          </cell>
          <cell r="I53483">
            <v>912</v>
          </cell>
        </row>
        <row r="53484">
          <cell r="A53484">
            <v>6520730262</v>
          </cell>
          <cell r="I53484">
            <v>600</v>
          </cell>
        </row>
        <row r="53485">
          <cell r="A53485">
            <v>6520730262</v>
          </cell>
          <cell r="I53485">
            <v>79</v>
          </cell>
        </row>
        <row r="53486">
          <cell r="A53486">
            <v>6520730262</v>
          </cell>
          <cell r="I53486">
            <v>855</v>
          </cell>
        </row>
        <row r="53487">
          <cell r="A53487">
            <v>6520730262</v>
          </cell>
          <cell r="I53487">
            <v>440</v>
          </cell>
        </row>
        <row r="53488">
          <cell r="A53488">
            <v>6520730262</v>
          </cell>
          <cell r="I53488">
            <v>978</v>
          </cell>
        </row>
        <row r="53489">
          <cell r="A53489">
            <v>6520730262</v>
          </cell>
          <cell r="I53489">
            <v>1000</v>
          </cell>
        </row>
        <row r="53490">
          <cell r="A53490">
            <v>6520730262</v>
          </cell>
          <cell r="I53490">
            <v>78</v>
          </cell>
        </row>
        <row r="53491">
          <cell r="A53491">
            <v>6522775530</v>
          </cell>
          <cell r="I53491">
            <v>1356</v>
          </cell>
        </row>
        <row r="53492">
          <cell r="A53492">
            <v>6522775530</v>
          </cell>
          <cell r="I53492">
            <v>192</v>
          </cell>
        </row>
        <row r="53493">
          <cell r="A53493">
            <v>6522775530</v>
          </cell>
          <cell r="I53493">
            <v>780</v>
          </cell>
        </row>
        <row r="53494">
          <cell r="A53494">
            <v>6522775530</v>
          </cell>
          <cell r="I53494">
            <v>260</v>
          </cell>
        </row>
        <row r="53495">
          <cell r="A53495">
            <v>6522775530</v>
          </cell>
          <cell r="I53495">
            <v>565</v>
          </cell>
        </row>
        <row r="53496">
          <cell r="A53496">
            <v>6522775530</v>
          </cell>
          <cell r="I53496">
            <v>570</v>
          </cell>
        </row>
        <row r="53497">
          <cell r="A53497">
            <v>6522775530</v>
          </cell>
          <cell r="I53497">
            <v>1176</v>
          </cell>
        </row>
        <row r="53498">
          <cell r="A53498">
            <v>6522775530</v>
          </cell>
          <cell r="I53498">
            <v>151</v>
          </cell>
        </row>
        <row r="53499">
          <cell r="A53499">
            <v>6522775530</v>
          </cell>
          <cell r="I53499">
            <v>1380</v>
          </cell>
        </row>
        <row r="53500">
          <cell r="A53500">
            <v>6522775530</v>
          </cell>
          <cell r="I53500">
            <v>725</v>
          </cell>
        </row>
        <row r="53501">
          <cell r="A53501">
            <v>6522775530</v>
          </cell>
          <cell r="I53501">
            <v>1476</v>
          </cell>
        </row>
        <row r="53502">
          <cell r="A53502">
            <v>6522775530</v>
          </cell>
          <cell r="I53502">
            <v>510</v>
          </cell>
        </row>
        <row r="53503">
          <cell r="A53503">
            <v>6522775530</v>
          </cell>
          <cell r="I53503">
            <v>920</v>
          </cell>
        </row>
        <row r="53504">
          <cell r="A53504">
            <v>6522775530</v>
          </cell>
          <cell r="I53504">
            <v>528</v>
          </cell>
        </row>
        <row r="53505">
          <cell r="A53505">
            <v>6523985342</v>
          </cell>
          <cell r="I53505">
            <v>1260</v>
          </cell>
        </row>
        <row r="53506">
          <cell r="A53506">
            <v>6523985342</v>
          </cell>
          <cell r="I53506">
            <v>1015</v>
          </cell>
        </row>
        <row r="53507">
          <cell r="A53507">
            <v>6523985342</v>
          </cell>
          <cell r="I53507">
            <v>639</v>
          </cell>
        </row>
        <row r="53508">
          <cell r="A53508">
            <v>6523985342</v>
          </cell>
          <cell r="I53508">
            <v>1631</v>
          </cell>
        </row>
        <row r="53509">
          <cell r="A53509">
            <v>6523985342</v>
          </cell>
          <cell r="I53509">
            <v>1140</v>
          </cell>
        </row>
        <row r="53510">
          <cell r="A53510">
            <v>6523985342</v>
          </cell>
          <cell r="I53510">
            <v>1302</v>
          </cell>
        </row>
        <row r="53511">
          <cell r="A53511">
            <v>6523985342</v>
          </cell>
          <cell r="I53511">
            <v>214</v>
          </cell>
        </row>
        <row r="53512">
          <cell r="A53512">
            <v>6523985342</v>
          </cell>
          <cell r="I53512">
            <v>308</v>
          </cell>
        </row>
        <row r="53513">
          <cell r="A53513">
            <v>6523985342</v>
          </cell>
          <cell r="I53513">
            <v>412</v>
          </cell>
        </row>
        <row r="53514">
          <cell r="A53514">
            <v>6523985342</v>
          </cell>
          <cell r="I53514">
            <v>425</v>
          </cell>
        </row>
        <row r="53515">
          <cell r="A53515">
            <v>6523985342</v>
          </cell>
          <cell r="I53515">
            <v>575</v>
          </cell>
        </row>
        <row r="53516">
          <cell r="A53516">
            <v>6523985342</v>
          </cell>
          <cell r="I53516">
            <v>210</v>
          </cell>
        </row>
        <row r="53517">
          <cell r="A53517">
            <v>6523985342</v>
          </cell>
          <cell r="I53517">
            <v>398</v>
          </cell>
        </row>
        <row r="53518">
          <cell r="A53518">
            <v>6523985342</v>
          </cell>
          <cell r="I53518">
            <v>236</v>
          </cell>
        </row>
        <row r="53519">
          <cell r="A53519">
            <v>6523985342</v>
          </cell>
          <cell r="I53519">
            <v>500</v>
          </cell>
        </row>
        <row r="53520">
          <cell r="A53520">
            <v>6523985342</v>
          </cell>
          <cell r="I53520">
            <v>590</v>
          </cell>
        </row>
        <row r="53521">
          <cell r="A53521">
            <v>6523985342</v>
          </cell>
          <cell r="I53521">
            <v>1267</v>
          </cell>
        </row>
        <row r="53522">
          <cell r="A53522">
            <v>6523985342</v>
          </cell>
          <cell r="I53522">
            <v>218</v>
          </cell>
        </row>
        <row r="53523">
          <cell r="A53523">
            <v>6523985342</v>
          </cell>
          <cell r="I53523">
            <v>333</v>
          </cell>
        </row>
        <row r="53524">
          <cell r="A53524">
            <v>6523985342</v>
          </cell>
          <cell r="I53524">
            <v>1386</v>
          </cell>
        </row>
        <row r="53525">
          <cell r="A53525">
            <v>6523985342</v>
          </cell>
          <cell r="I53525">
            <v>482</v>
          </cell>
        </row>
        <row r="53526">
          <cell r="A53526">
            <v>6523985342</v>
          </cell>
          <cell r="I53526">
            <v>812</v>
          </cell>
        </row>
        <row r="53527">
          <cell r="A53527">
            <v>6530470077</v>
          </cell>
          <cell r="I53527">
            <v>201</v>
          </cell>
        </row>
        <row r="53528">
          <cell r="A53528">
            <v>6530470077</v>
          </cell>
          <cell r="I53528">
            <v>1547</v>
          </cell>
        </row>
        <row r="53529">
          <cell r="A53529">
            <v>6530470077</v>
          </cell>
          <cell r="I53529">
            <v>236</v>
          </cell>
        </row>
        <row r="53530">
          <cell r="A53530">
            <v>6530470077</v>
          </cell>
          <cell r="I53530">
            <v>153</v>
          </cell>
        </row>
        <row r="53531">
          <cell r="A53531">
            <v>6530470077</v>
          </cell>
          <cell r="I53531">
            <v>606</v>
          </cell>
        </row>
        <row r="53532">
          <cell r="A53532">
            <v>6530470077</v>
          </cell>
          <cell r="I53532">
            <v>854</v>
          </cell>
        </row>
        <row r="53533">
          <cell r="A53533">
            <v>6530470077</v>
          </cell>
          <cell r="I53533">
            <v>602</v>
          </cell>
        </row>
        <row r="53534">
          <cell r="A53534">
            <v>6530470077</v>
          </cell>
          <cell r="I53534">
            <v>507</v>
          </cell>
        </row>
        <row r="53535">
          <cell r="A53535">
            <v>6530470077</v>
          </cell>
          <cell r="I53535">
            <v>890</v>
          </cell>
        </row>
        <row r="53536">
          <cell r="A53536">
            <v>6530470077</v>
          </cell>
          <cell r="I53536">
            <v>549</v>
          </cell>
        </row>
        <row r="53537">
          <cell r="A53537">
            <v>6530470077</v>
          </cell>
          <cell r="I53537">
            <v>400</v>
          </cell>
        </row>
        <row r="53538">
          <cell r="A53538">
            <v>6530470077</v>
          </cell>
          <cell r="I53538">
            <v>417</v>
          </cell>
        </row>
        <row r="53539">
          <cell r="A53539">
            <v>6530470077</v>
          </cell>
          <cell r="I53539">
            <v>606</v>
          </cell>
        </row>
        <row r="53540">
          <cell r="A53540">
            <v>6530470077</v>
          </cell>
          <cell r="I53540">
            <v>1050</v>
          </cell>
        </row>
        <row r="53541">
          <cell r="A53541">
            <v>6530470077</v>
          </cell>
          <cell r="I53541">
            <v>752</v>
          </cell>
        </row>
        <row r="53542">
          <cell r="A53542">
            <v>6530470077</v>
          </cell>
          <cell r="I53542">
            <v>678</v>
          </cell>
        </row>
        <row r="53543">
          <cell r="A53543">
            <v>6530470077</v>
          </cell>
          <cell r="I53543">
            <v>244</v>
          </cell>
        </row>
        <row r="53544">
          <cell r="A53544">
            <v>6530470077</v>
          </cell>
          <cell r="I53544">
            <v>858</v>
          </cell>
        </row>
        <row r="53545">
          <cell r="A53545">
            <v>6530470077</v>
          </cell>
          <cell r="I53545">
            <v>870</v>
          </cell>
        </row>
        <row r="53546">
          <cell r="A53546">
            <v>6530470077</v>
          </cell>
          <cell r="I53546">
            <v>945</v>
          </cell>
        </row>
        <row r="53547">
          <cell r="A53547">
            <v>6530470077</v>
          </cell>
          <cell r="I53547">
            <v>684</v>
          </cell>
        </row>
        <row r="53548">
          <cell r="A53548">
            <v>6530470077</v>
          </cell>
          <cell r="I53548">
            <v>188</v>
          </cell>
        </row>
        <row r="53549">
          <cell r="A53549">
            <v>6530470077</v>
          </cell>
          <cell r="I53549">
            <v>750</v>
          </cell>
        </row>
        <row r="53550">
          <cell r="A53550">
            <v>6530470077</v>
          </cell>
          <cell r="I53550">
            <v>1218</v>
          </cell>
        </row>
        <row r="53551">
          <cell r="A53551">
            <v>6530470077</v>
          </cell>
          <cell r="I53551">
            <v>564</v>
          </cell>
        </row>
        <row r="53552">
          <cell r="A53552">
            <v>6530470077</v>
          </cell>
          <cell r="I53552">
            <v>707</v>
          </cell>
        </row>
        <row r="53553">
          <cell r="A53553">
            <v>6530666966</v>
          </cell>
          <cell r="I53553">
            <v>560</v>
          </cell>
        </row>
        <row r="53554">
          <cell r="A53554">
            <v>6530666966</v>
          </cell>
          <cell r="I53554">
            <v>591</v>
          </cell>
        </row>
        <row r="53555">
          <cell r="A53555">
            <v>6530666966</v>
          </cell>
          <cell r="I53555">
            <v>380</v>
          </cell>
        </row>
        <row r="53556">
          <cell r="A53556">
            <v>6530666966</v>
          </cell>
          <cell r="I53556">
            <v>1278</v>
          </cell>
        </row>
        <row r="53557">
          <cell r="A53557">
            <v>6530666966</v>
          </cell>
          <cell r="I53557">
            <v>248</v>
          </cell>
        </row>
        <row r="53558">
          <cell r="A53558">
            <v>6530666966</v>
          </cell>
          <cell r="I53558">
            <v>1005</v>
          </cell>
        </row>
        <row r="53559">
          <cell r="A53559">
            <v>6530666966</v>
          </cell>
          <cell r="I53559">
            <v>870</v>
          </cell>
        </row>
        <row r="53560">
          <cell r="A53560">
            <v>6530666966</v>
          </cell>
          <cell r="I53560">
            <v>109</v>
          </cell>
        </row>
        <row r="53561">
          <cell r="A53561">
            <v>6530666966</v>
          </cell>
          <cell r="I53561">
            <v>531</v>
          </cell>
        </row>
        <row r="53562">
          <cell r="A53562">
            <v>6530666966</v>
          </cell>
          <cell r="I53562">
            <v>876</v>
          </cell>
        </row>
        <row r="53563">
          <cell r="A53563">
            <v>6530666966</v>
          </cell>
          <cell r="I53563">
            <v>621</v>
          </cell>
        </row>
        <row r="53564">
          <cell r="A53564">
            <v>6530666966</v>
          </cell>
          <cell r="I53564">
            <v>872</v>
          </cell>
        </row>
        <row r="53565">
          <cell r="A53565">
            <v>6530666966</v>
          </cell>
          <cell r="I53565">
            <v>690</v>
          </cell>
        </row>
        <row r="53566">
          <cell r="A53566">
            <v>6530666966</v>
          </cell>
          <cell r="I53566">
            <v>1043</v>
          </cell>
        </row>
        <row r="53567">
          <cell r="A53567">
            <v>6530666966</v>
          </cell>
          <cell r="I53567">
            <v>446</v>
          </cell>
        </row>
        <row r="53568">
          <cell r="A53568">
            <v>6530666966</v>
          </cell>
          <cell r="I53568">
            <v>695</v>
          </cell>
        </row>
        <row r="53569">
          <cell r="A53569">
            <v>6530666966</v>
          </cell>
          <cell r="I53569">
            <v>888</v>
          </cell>
        </row>
        <row r="53570">
          <cell r="A53570">
            <v>6530666966</v>
          </cell>
          <cell r="I53570">
            <v>87</v>
          </cell>
        </row>
        <row r="53571">
          <cell r="A53571">
            <v>6530666966</v>
          </cell>
          <cell r="I53571">
            <v>1260</v>
          </cell>
        </row>
        <row r="53572">
          <cell r="A53572">
            <v>6530666966</v>
          </cell>
          <cell r="I53572">
            <v>1134</v>
          </cell>
        </row>
        <row r="53573">
          <cell r="A53573">
            <v>6530666966</v>
          </cell>
          <cell r="I53573">
            <v>525</v>
          </cell>
        </row>
        <row r="53574">
          <cell r="A53574">
            <v>6530666966</v>
          </cell>
          <cell r="I53574">
            <v>466</v>
          </cell>
        </row>
        <row r="53575">
          <cell r="A53575">
            <v>6530759395</v>
          </cell>
          <cell r="I53575">
            <v>1245</v>
          </cell>
        </row>
        <row r="53576">
          <cell r="A53576">
            <v>6530759395</v>
          </cell>
          <cell r="I53576">
            <v>855</v>
          </cell>
        </row>
        <row r="53577">
          <cell r="A53577">
            <v>6530759395</v>
          </cell>
          <cell r="I53577">
            <v>505</v>
          </cell>
        </row>
        <row r="53578">
          <cell r="A53578">
            <v>6530759395</v>
          </cell>
          <cell r="I53578">
            <v>558</v>
          </cell>
        </row>
        <row r="53579">
          <cell r="A53579">
            <v>6530759395</v>
          </cell>
          <cell r="I53579">
            <v>636</v>
          </cell>
        </row>
        <row r="53580">
          <cell r="A53580">
            <v>6530759395</v>
          </cell>
          <cell r="I53580">
            <v>996</v>
          </cell>
        </row>
        <row r="53581">
          <cell r="A53581">
            <v>6530759395</v>
          </cell>
          <cell r="I53581">
            <v>720</v>
          </cell>
        </row>
        <row r="53582">
          <cell r="A53582">
            <v>6530759395</v>
          </cell>
          <cell r="I53582">
            <v>328</v>
          </cell>
        </row>
        <row r="53583">
          <cell r="A53583">
            <v>6530759395</v>
          </cell>
          <cell r="I53583">
            <v>721</v>
          </cell>
        </row>
        <row r="53584">
          <cell r="A53584">
            <v>6530759395</v>
          </cell>
          <cell r="I53584">
            <v>621</v>
          </cell>
        </row>
        <row r="53585">
          <cell r="A53585">
            <v>6530759395</v>
          </cell>
          <cell r="I53585">
            <v>920</v>
          </cell>
        </row>
        <row r="53586">
          <cell r="A53586">
            <v>6530759395</v>
          </cell>
          <cell r="I53586">
            <v>740</v>
          </cell>
        </row>
        <row r="53587">
          <cell r="A53587">
            <v>6530759395</v>
          </cell>
          <cell r="I53587">
            <v>417</v>
          </cell>
        </row>
        <row r="53588">
          <cell r="A53588">
            <v>6530759395</v>
          </cell>
          <cell r="I53588">
            <v>800</v>
          </cell>
        </row>
        <row r="53589">
          <cell r="A53589">
            <v>6530759395</v>
          </cell>
          <cell r="I53589">
            <v>498</v>
          </cell>
        </row>
        <row r="53590">
          <cell r="A53590">
            <v>6530759395</v>
          </cell>
          <cell r="I53590">
            <v>324</v>
          </cell>
        </row>
        <row r="53591">
          <cell r="A53591">
            <v>6530759395</v>
          </cell>
          <cell r="I53591">
            <v>1092</v>
          </cell>
        </row>
        <row r="53592">
          <cell r="A53592">
            <v>6530759395</v>
          </cell>
          <cell r="I53592">
            <v>618</v>
          </cell>
        </row>
        <row r="53593">
          <cell r="A53593">
            <v>6532039217</v>
          </cell>
          <cell r="I53593">
            <v>755</v>
          </cell>
        </row>
        <row r="53594">
          <cell r="A53594">
            <v>6532039217</v>
          </cell>
          <cell r="I53594">
            <v>116</v>
          </cell>
        </row>
        <row r="53595">
          <cell r="A53595">
            <v>6532039217</v>
          </cell>
          <cell r="I53595">
            <v>248</v>
          </cell>
        </row>
        <row r="53596">
          <cell r="A53596">
            <v>6532039217</v>
          </cell>
          <cell r="I53596">
            <v>860</v>
          </cell>
        </row>
        <row r="53597">
          <cell r="A53597">
            <v>6532039217</v>
          </cell>
          <cell r="I53597">
            <v>1206</v>
          </cell>
        </row>
        <row r="53598">
          <cell r="A53598">
            <v>6532039217</v>
          </cell>
          <cell r="I53598">
            <v>723</v>
          </cell>
        </row>
        <row r="53599">
          <cell r="A53599">
            <v>6532039217</v>
          </cell>
          <cell r="I53599">
            <v>245</v>
          </cell>
        </row>
        <row r="53600">
          <cell r="A53600">
            <v>6532039217</v>
          </cell>
          <cell r="I53600">
            <v>1195</v>
          </cell>
        </row>
        <row r="53601">
          <cell r="A53601">
            <v>6532039217</v>
          </cell>
          <cell r="I53601">
            <v>282</v>
          </cell>
        </row>
        <row r="53602">
          <cell r="A53602">
            <v>6532039217</v>
          </cell>
          <cell r="I53602">
            <v>120</v>
          </cell>
        </row>
        <row r="53603">
          <cell r="A53603">
            <v>6532039217</v>
          </cell>
          <cell r="I53603">
            <v>679</v>
          </cell>
        </row>
        <row r="53604">
          <cell r="A53604">
            <v>6532039217</v>
          </cell>
          <cell r="I53604">
            <v>848</v>
          </cell>
        </row>
        <row r="53605">
          <cell r="A53605">
            <v>6532039217</v>
          </cell>
          <cell r="I53605">
            <v>306</v>
          </cell>
        </row>
        <row r="53606">
          <cell r="A53606">
            <v>6532039217</v>
          </cell>
          <cell r="I53606">
            <v>905</v>
          </cell>
        </row>
        <row r="53607">
          <cell r="A53607">
            <v>6532039217</v>
          </cell>
          <cell r="I53607">
            <v>406</v>
          </cell>
        </row>
        <row r="53608">
          <cell r="A53608">
            <v>6532039217</v>
          </cell>
          <cell r="I53608">
            <v>118</v>
          </cell>
        </row>
        <row r="53609">
          <cell r="A53609">
            <v>6532039217</v>
          </cell>
          <cell r="I53609">
            <v>151</v>
          </cell>
        </row>
        <row r="53610">
          <cell r="A53610">
            <v>6532039217</v>
          </cell>
          <cell r="I53610">
            <v>410</v>
          </cell>
        </row>
        <row r="53611">
          <cell r="A53611">
            <v>6532039217</v>
          </cell>
          <cell r="I53611">
            <v>268</v>
          </cell>
        </row>
        <row r="53612">
          <cell r="A53612">
            <v>6532039217</v>
          </cell>
          <cell r="I53612">
            <v>906</v>
          </cell>
        </row>
        <row r="53613">
          <cell r="A53613">
            <v>6532039217</v>
          </cell>
          <cell r="I53613">
            <v>492</v>
          </cell>
        </row>
        <row r="53614">
          <cell r="A53614">
            <v>6532039217</v>
          </cell>
          <cell r="I53614">
            <v>678</v>
          </cell>
        </row>
        <row r="53615">
          <cell r="A53615">
            <v>6532039217</v>
          </cell>
          <cell r="I53615">
            <v>575</v>
          </cell>
        </row>
        <row r="53616">
          <cell r="A53616">
            <v>6532039217</v>
          </cell>
          <cell r="I53616">
            <v>1130</v>
          </cell>
        </row>
        <row r="53617">
          <cell r="A53617">
            <v>6533178326</v>
          </cell>
          <cell r="I53617">
            <v>442</v>
          </cell>
        </row>
        <row r="53618">
          <cell r="A53618">
            <v>6533178326</v>
          </cell>
          <cell r="I53618">
            <v>996</v>
          </cell>
        </row>
        <row r="53619">
          <cell r="A53619">
            <v>6533178326</v>
          </cell>
          <cell r="I53619">
            <v>430</v>
          </cell>
        </row>
        <row r="53620">
          <cell r="A53620">
            <v>6533178326</v>
          </cell>
          <cell r="I53620">
            <v>845</v>
          </cell>
        </row>
        <row r="53621">
          <cell r="A53621">
            <v>6533178326</v>
          </cell>
          <cell r="I53621">
            <v>768</v>
          </cell>
        </row>
        <row r="53622">
          <cell r="A53622">
            <v>6533178326</v>
          </cell>
          <cell r="I53622">
            <v>690</v>
          </cell>
        </row>
        <row r="53623">
          <cell r="A53623">
            <v>6533178326</v>
          </cell>
          <cell r="I53623">
            <v>218</v>
          </cell>
        </row>
        <row r="53624">
          <cell r="A53624">
            <v>6533178326</v>
          </cell>
          <cell r="I53624">
            <v>350</v>
          </cell>
        </row>
        <row r="53625">
          <cell r="A53625">
            <v>6533178326</v>
          </cell>
          <cell r="I53625">
            <v>363</v>
          </cell>
        </row>
        <row r="53626">
          <cell r="A53626">
            <v>6533178326</v>
          </cell>
          <cell r="I53626">
            <v>308</v>
          </cell>
        </row>
        <row r="53627">
          <cell r="A53627">
            <v>6533178326</v>
          </cell>
          <cell r="I53627">
            <v>372</v>
          </cell>
        </row>
        <row r="53628">
          <cell r="A53628">
            <v>6533178326</v>
          </cell>
          <cell r="I53628">
            <v>170</v>
          </cell>
        </row>
        <row r="53629">
          <cell r="A53629">
            <v>6533178326</v>
          </cell>
          <cell r="I53629">
            <v>328</v>
          </cell>
        </row>
        <row r="53630">
          <cell r="A53630">
            <v>6533178326</v>
          </cell>
          <cell r="I53630">
            <v>1185</v>
          </cell>
        </row>
        <row r="53631">
          <cell r="A53631">
            <v>6533178326</v>
          </cell>
          <cell r="I53631">
            <v>464</v>
          </cell>
        </row>
        <row r="53632">
          <cell r="A53632">
            <v>6533178326</v>
          </cell>
          <cell r="I53632">
            <v>1239</v>
          </cell>
        </row>
        <row r="53633">
          <cell r="A53633">
            <v>6533178326</v>
          </cell>
          <cell r="I53633">
            <v>392</v>
          </cell>
        </row>
        <row r="53634">
          <cell r="A53634">
            <v>6533178326</v>
          </cell>
          <cell r="I53634">
            <v>742</v>
          </cell>
        </row>
        <row r="53635">
          <cell r="A53635">
            <v>6539184522</v>
          </cell>
          <cell r="I53635">
            <v>228</v>
          </cell>
        </row>
        <row r="53636">
          <cell r="A53636">
            <v>6539184522</v>
          </cell>
          <cell r="I53636">
            <v>428</v>
          </cell>
        </row>
        <row r="53637">
          <cell r="A53637">
            <v>6539184522</v>
          </cell>
          <cell r="I53637">
            <v>740</v>
          </cell>
        </row>
        <row r="53638">
          <cell r="A53638">
            <v>6539184522</v>
          </cell>
          <cell r="I53638">
            <v>430</v>
          </cell>
        </row>
        <row r="53639">
          <cell r="A53639">
            <v>6539184522</v>
          </cell>
          <cell r="I53639">
            <v>159</v>
          </cell>
        </row>
        <row r="53640">
          <cell r="A53640">
            <v>6539184522</v>
          </cell>
          <cell r="I53640">
            <v>1242</v>
          </cell>
        </row>
        <row r="53641">
          <cell r="A53641">
            <v>6539184522</v>
          </cell>
          <cell r="I53641">
            <v>711</v>
          </cell>
        </row>
        <row r="53642">
          <cell r="A53642">
            <v>6539184522</v>
          </cell>
          <cell r="I53642">
            <v>834</v>
          </cell>
        </row>
        <row r="53643">
          <cell r="A53643">
            <v>6539184522</v>
          </cell>
          <cell r="I53643">
            <v>1332</v>
          </cell>
        </row>
        <row r="53644">
          <cell r="A53644">
            <v>6539184522</v>
          </cell>
          <cell r="I53644">
            <v>1330</v>
          </cell>
        </row>
        <row r="53645">
          <cell r="A53645">
            <v>6539184522</v>
          </cell>
          <cell r="I53645">
            <v>584</v>
          </cell>
        </row>
        <row r="53646">
          <cell r="A53646">
            <v>6539184522</v>
          </cell>
          <cell r="I53646">
            <v>218</v>
          </cell>
        </row>
        <row r="53647">
          <cell r="A53647">
            <v>6539184522</v>
          </cell>
          <cell r="I53647">
            <v>378</v>
          </cell>
        </row>
        <row r="53648">
          <cell r="A53648">
            <v>6539184522</v>
          </cell>
          <cell r="I53648">
            <v>531</v>
          </cell>
        </row>
        <row r="53649">
          <cell r="A53649">
            <v>6539184522</v>
          </cell>
          <cell r="I53649">
            <v>840</v>
          </cell>
        </row>
        <row r="53650">
          <cell r="A53650">
            <v>6539184522</v>
          </cell>
          <cell r="I53650">
            <v>917</v>
          </cell>
        </row>
        <row r="53651">
          <cell r="A53651">
            <v>6540090501</v>
          </cell>
          <cell r="I53651">
            <v>402</v>
          </cell>
        </row>
        <row r="53652">
          <cell r="A53652">
            <v>6540090501</v>
          </cell>
          <cell r="I53652">
            <v>273</v>
          </cell>
        </row>
        <row r="53653">
          <cell r="A53653">
            <v>6540090501</v>
          </cell>
          <cell r="I53653">
            <v>336</v>
          </cell>
        </row>
        <row r="53654">
          <cell r="A53654">
            <v>6540090501</v>
          </cell>
          <cell r="I53654">
            <v>453</v>
          </cell>
        </row>
        <row r="53655">
          <cell r="A53655">
            <v>6540090501</v>
          </cell>
          <cell r="I53655">
            <v>368</v>
          </cell>
        </row>
        <row r="53656">
          <cell r="A53656">
            <v>6540090501</v>
          </cell>
          <cell r="I53656">
            <v>624</v>
          </cell>
        </row>
        <row r="53657">
          <cell r="A53657">
            <v>6540090501</v>
          </cell>
          <cell r="I53657">
            <v>564</v>
          </cell>
        </row>
        <row r="53658">
          <cell r="A53658">
            <v>6540090501</v>
          </cell>
          <cell r="I53658">
            <v>276</v>
          </cell>
        </row>
        <row r="53659">
          <cell r="A53659">
            <v>6540090501</v>
          </cell>
          <cell r="I53659">
            <v>870</v>
          </cell>
        </row>
        <row r="53660">
          <cell r="A53660">
            <v>6540090501</v>
          </cell>
          <cell r="I53660">
            <v>528</v>
          </cell>
        </row>
        <row r="53661">
          <cell r="A53661">
            <v>6540090501</v>
          </cell>
          <cell r="I53661">
            <v>448</v>
          </cell>
        </row>
        <row r="53662">
          <cell r="A53662">
            <v>6540090501</v>
          </cell>
          <cell r="I53662">
            <v>676</v>
          </cell>
        </row>
        <row r="53663">
          <cell r="A53663">
            <v>6540090501</v>
          </cell>
          <cell r="I53663">
            <v>910</v>
          </cell>
        </row>
        <row r="53664">
          <cell r="A53664">
            <v>6540090501</v>
          </cell>
          <cell r="I53664">
            <v>964</v>
          </cell>
        </row>
        <row r="53665">
          <cell r="A53665">
            <v>6540090501</v>
          </cell>
          <cell r="I53665">
            <v>194</v>
          </cell>
        </row>
        <row r="53666">
          <cell r="A53666">
            <v>6540090501</v>
          </cell>
          <cell r="I53666">
            <v>860</v>
          </cell>
        </row>
        <row r="53667">
          <cell r="A53667">
            <v>6540090501</v>
          </cell>
          <cell r="I53667">
            <v>840</v>
          </cell>
        </row>
        <row r="53668">
          <cell r="A53668">
            <v>6540090501</v>
          </cell>
          <cell r="I53668">
            <v>444</v>
          </cell>
        </row>
        <row r="53669">
          <cell r="A53669">
            <v>6540090501</v>
          </cell>
          <cell r="I53669">
            <v>334</v>
          </cell>
        </row>
        <row r="53670">
          <cell r="A53670">
            <v>6540090501</v>
          </cell>
          <cell r="I53670">
            <v>624</v>
          </cell>
        </row>
        <row r="53671">
          <cell r="A53671">
            <v>6540090501</v>
          </cell>
          <cell r="I53671">
            <v>225</v>
          </cell>
        </row>
        <row r="53672">
          <cell r="A53672">
            <v>6540090501</v>
          </cell>
          <cell r="I53672">
            <v>83</v>
          </cell>
        </row>
        <row r="53673">
          <cell r="A53673">
            <v>6540090501</v>
          </cell>
          <cell r="I53673">
            <v>384</v>
          </cell>
        </row>
        <row r="53674">
          <cell r="A53674">
            <v>6540239572</v>
          </cell>
          <cell r="I53674">
            <v>822</v>
          </cell>
        </row>
        <row r="53675">
          <cell r="A53675">
            <v>6540239572</v>
          </cell>
          <cell r="I53675">
            <v>1035</v>
          </cell>
        </row>
        <row r="53676">
          <cell r="A53676">
            <v>6540239572</v>
          </cell>
          <cell r="I53676">
            <v>985</v>
          </cell>
        </row>
        <row r="53677">
          <cell r="A53677">
            <v>6540239572</v>
          </cell>
          <cell r="I53677">
            <v>238</v>
          </cell>
        </row>
        <row r="53678">
          <cell r="A53678">
            <v>6540239572</v>
          </cell>
          <cell r="I53678">
            <v>865</v>
          </cell>
        </row>
        <row r="53679">
          <cell r="A53679">
            <v>6540239572</v>
          </cell>
          <cell r="I53679">
            <v>651</v>
          </cell>
        </row>
        <row r="53680">
          <cell r="A53680">
            <v>6540239572</v>
          </cell>
          <cell r="I53680">
            <v>1050</v>
          </cell>
        </row>
        <row r="53681">
          <cell r="A53681">
            <v>6540239572</v>
          </cell>
          <cell r="I53681">
            <v>173</v>
          </cell>
        </row>
        <row r="53682">
          <cell r="A53682">
            <v>6540239572</v>
          </cell>
          <cell r="I53682">
            <v>417</v>
          </cell>
        </row>
        <row r="53683">
          <cell r="A53683">
            <v>6540239572</v>
          </cell>
          <cell r="I53683">
            <v>1175</v>
          </cell>
        </row>
        <row r="53684">
          <cell r="A53684">
            <v>6540239572</v>
          </cell>
          <cell r="I53684">
            <v>720</v>
          </cell>
        </row>
        <row r="53685">
          <cell r="A53685">
            <v>6540239572</v>
          </cell>
          <cell r="I53685">
            <v>468</v>
          </cell>
        </row>
        <row r="53686">
          <cell r="A53686">
            <v>6540239572</v>
          </cell>
          <cell r="I53686">
            <v>522</v>
          </cell>
        </row>
        <row r="53687">
          <cell r="A53687">
            <v>6540239572</v>
          </cell>
          <cell r="I53687">
            <v>1075</v>
          </cell>
        </row>
        <row r="53688">
          <cell r="A53688">
            <v>6540239572</v>
          </cell>
          <cell r="I53688">
            <v>239</v>
          </cell>
        </row>
        <row r="53689">
          <cell r="A53689">
            <v>6540239572</v>
          </cell>
          <cell r="I53689">
            <v>540</v>
          </cell>
        </row>
        <row r="53690">
          <cell r="A53690">
            <v>6540239572</v>
          </cell>
          <cell r="I53690">
            <v>88</v>
          </cell>
        </row>
        <row r="53691">
          <cell r="A53691">
            <v>6540239572</v>
          </cell>
          <cell r="I53691">
            <v>202</v>
          </cell>
        </row>
        <row r="53692">
          <cell r="A53692">
            <v>6540239572</v>
          </cell>
          <cell r="I53692">
            <v>448</v>
          </cell>
        </row>
        <row r="53693">
          <cell r="A53693">
            <v>6540239572</v>
          </cell>
          <cell r="I53693">
            <v>244</v>
          </cell>
        </row>
        <row r="53694">
          <cell r="A53694">
            <v>6540239572</v>
          </cell>
          <cell r="I53694">
            <v>1281</v>
          </cell>
        </row>
        <row r="53695">
          <cell r="A53695">
            <v>6540239572</v>
          </cell>
          <cell r="I53695">
            <v>590</v>
          </cell>
        </row>
        <row r="53696">
          <cell r="A53696">
            <v>6540688881</v>
          </cell>
          <cell r="I53696">
            <v>81</v>
          </cell>
        </row>
        <row r="53697">
          <cell r="A53697">
            <v>6540688881</v>
          </cell>
          <cell r="I53697">
            <v>1358</v>
          </cell>
        </row>
        <row r="53698">
          <cell r="A53698">
            <v>6540688881</v>
          </cell>
          <cell r="I53698">
            <v>708</v>
          </cell>
        </row>
        <row r="53699">
          <cell r="A53699">
            <v>6540688881</v>
          </cell>
          <cell r="I53699">
            <v>1302</v>
          </cell>
        </row>
        <row r="53700">
          <cell r="A53700">
            <v>6540688881</v>
          </cell>
          <cell r="I53700">
            <v>486</v>
          </cell>
        </row>
        <row r="53701">
          <cell r="A53701">
            <v>6540688881</v>
          </cell>
          <cell r="I53701">
            <v>492</v>
          </cell>
        </row>
        <row r="53702">
          <cell r="A53702">
            <v>6540688881</v>
          </cell>
          <cell r="I53702">
            <v>540</v>
          </cell>
        </row>
        <row r="53703">
          <cell r="A53703">
            <v>6540688881</v>
          </cell>
          <cell r="I53703">
            <v>447</v>
          </cell>
        </row>
        <row r="53704">
          <cell r="A53704">
            <v>6540688881</v>
          </cell>
          <cell r="I53704">
            <v>1029</v>
          </cell>
        </row>
        <row r="53705">
          <cell r="A53705">
            <v>6540688881</v>
          </cell>
          <cell r="I53705">
            <v>1215</v>
          </cell>
        </row>
        <row r="53706">
          <cell r="A53706">
            <v>6540688881</v>
          </cell>
          <cell r="I53706">
            <v>290</v>
          </cell>
        </row>
        <row r="53707">
          <cell r="A53707">
            <v>6540688881</v>
          </cell>
          <cell r="I53707">
            <v>1160</v>
          </cell>
        </row>
        <row r="53708">
          <cell r="A53708">
            <v>6540688881</v>
          </cell>
          <cell r="I53708">
            <v>458</v>
          </cell>
        </row>
        <row r="53709">
          <cell r="A53709">
            <v>6540688881</v>
          </cell>
          <cell r="I53709">
            <v>918</v>
          </cell>
        </row>
        <row r="53710">
          <cell r="A53710">
            <v>6540688881</v>
          </cell>
          <cell r="I53710">
            <v>508</v>
          </cell>
        </row>
        <row r="53711">
          <cell r="A53711">
            <v>6540688881</v>
          </cell>
          <cell r="I53711">
            <v>208</v>
          </cell>
        </row>
        <row r="53712">
          <cell r="A53712">
            <v>6540688881</v>
          </cell>
          <cell r="I53712">
            <v>1071</v>
          </cell>
        </row>
        <row r="53713">
          <cell r="A53713">
            <v>6540688881</v>
          </cell>
          <cell r="I53713">
            <v>1404</v>
          </cell>
        </row>
        <row r="53714">
          <cell r="A53714">
            <v>6540688881</v>
          </cell>
          <cell r="I53714">
            <v>382</v>
          </cell>
        </row>
        <row r="53715">
          <cell r="A53715">
            <v>6540688881</v>
          </cell>
          <cell r="I53715">
            <v>242</v>
          </cell>
        </row>
        <row r="53716">
          <cell r="A53716">
            <v>6540688881</v>
          </cell>
          <cell r="I53716">
            <v>752</v>
          </cell>
        </row>
        <row r="53717">
          <cell r="A53717">
            <v>6540688881</v>
          </cell>
          <cell r="I53717">
            <v>1170</v>
          </cell>
        </row>
        <row r="53718">
          <cell r="A53718">
            <v>6542043071</v>
          </cell>
          <cell r="I53718">
            <v>936</v>
          </cell>
        </row>
        <row r="53719">
          <cell r="A53719">
            <v>6542043071</v>
          </cell>
          <cell r="I53719">
            <v>810</v>
          </cell>
        </row>
        <row r="53720">
          <cell r="A53720">
            <v>6542043071</v>
          </cell>
          <cell r="I53720">
            <v>167</v>
          </cell>
        </row>
        <row r="53721">
          <cell r="A53721">
            <v>6542043071</v>
          </cell>
          <cell r="I53721">
            <v>352</v>
          </cell>
        </row>
        <row r="53722">
          <cell r="A53722">
            <v>6542043071</v>
          </cell>
          <cell r="I53722">
            <v>876</v>
          </cell>
        </row>
        <row r="53723">
          <cell r="A53723">
            <v>6542043071</v>
          </cell>
          <cell r="I53723">
            <v>775</v>
          </cell>
        </row>
        <row r="53724">
          <cell r="A53724">
            <v>6542043071</v>
          </cell>
          <cell r="I53724">
            <v>312</v>
          </cell>
        </row>
        <row r="53725">
          <cell r="A53725">
            <v>6542043071</v>
          </cell>
          <cell r="I53725">
            <v>197</v>
          </cell>
        </row>
        <row r="53726">
          <cell r="A53726">
            <v>6542043071</v>
          </cell>
          <cell r="I53726">
            <v>495</v>
          </cell>
        </row>
        <row r="53727">
          <cell r="A53727">
            <v>6542043071</v>
          </cell>
          <cell r="I53727">
            <v>242</v>
          </cell>
        </row>
        <row r="53728">
          <cell r="A53728">
            <v>6542043071</v>
          </cell>
          <cell r="I53728">
            <v>223</v>
          </cell>
        </row>
        <row r="53729">
          <cell r="A53729">
            <v>6542043071</v>
          </cell>
          <cell r="I53729">
            <v>888</v>
          </cell>
        </row>
        <row r="53730">
          <cell r="A53730">
            <v>6542043071</v>
          </cell>
          <cell r="I53730">
            <v>344</v>
          </cell>
        </row>
        <row r="53731">
          <cell r="A53731">
            <v>6542043071</v>
          </cell>
          <cell r="I53731">
            <v>575</v>
          </cell>
        </row>
        <row r="53732">
          <cell r="A53732">
            <v>6542043071</v>
          </cell>
          <cell r="I53732">
            <v>386</v>
          </cell>
        </row>
        <row r="53733">
          <cell r="A53733">
            <v>6542043071</v>
          </cell>
          <cell r="I53733">
            <v>494</v>
          </cell>
        </row>
        <row r="53734">
          <cell r="A53734">
            <v>6542043071</v>
          </cell>
          <cell r="I53734">
            <v>164</v>
          </cell>
        </row>
        <row r="53735">
          <cell r="A53735">
            <v>6542043071</v>
          </cell>
          <cell r="I53735">
            <v>740</v>
          </cell>
        </row>
        <row r="53736">
          <cell r="A53736">
            <v>6542043071</v>
          </cell>
          <cell r="I53736">
            <v>597</v>
          </cell>
        </row>
        <row r="53737">
          <cell r="A53737">
            <v>6542043071</v>
          </cell>
          <cell r="I53737">
            <v>623</v>
          </cell>
        </row>
        <row r="53738">
          <cell r="A53738">
            <v>6542043071</v>
          </cell>
          <cell r="I53738">
            <v>1085</v>
          </cell>
        </row>
        <row r="53739">
          <cell r="A53739">
            <v>6543628871</v>
          </cell>
          <cell r="I53739">
            <v>378</v>
          </cell>
        </row>
        <row r="53740">
          <cell r="A53740">
            <v>6543628871</v>
          </cell>
          <cell r="I53740">
            <v>543</v>
          </cell>
        </row>
        <row r="53741">
          <cell r="A53741">
            <v>6543628871</v>
          </cell>
          <cell r="I53741">
            <v>1476</v>
          </cell>
        </row>
        <row r="53742">
          <cell r="A53742">
            <v>6543628871</v>
          </cell>
          <cell r="I53742">
            <v>976</v>
          </cell>
        </row>
        <row r="53743">
          <cell r="A53743">
            <v>6543628871</v>
          </cell>
          <cell r="I53743">
            <v>142</v>
          </cell>
        </row>
        <row r="53744">
          <cell r="A53744">
            <v>6543628871</v>
          </cell>
          <cell r="I53744">
            <v>1158</v>
          </cell>
        </row>
        <row r="53745">
          <cell r="A53745">
            <v>6543628871</v>
          </cell>
          <cell r="I53745">
            <v>79</v>
          </cell>
        </row>
        <row r="53746">
          <cell r="A53746">
            <v>6543628871</v>
          </cell>
          <cell r="I53746">
            <v>815</v>
          </cell>
        </row>
        <row r="53747">
          <cell r="A53747">
            <v>6543628871</v>
          </cell>
          <cell r="I53747">
            <v>123</v>
          </cell>
        </row>
        <row r="53748">
          <cell r="A53748">
            <v>6543628871</v>
          </cell>
          <cell r="I53748">
            <v>285</v>
          </cell>
        </row>
        <row r="53749">
          <cell r="A53749">
            <v>6543628871</v>
          </cell>
          <cell r="I53749">
            <v>1230</v>
          </cell>
        </row>
        <row r="53750">
          <cell r="A53750">
            <v>6543628871</v>
          </cell>
          <cell r="I53750">
            <v>539</v>
          </cell>
        </row>
        <row r="53751">
          <cell r="A53751">
            <v>6543628871</v>
          </cell>
          <cell r="I53751">
            <v>208</v>
          </cell>
        </row>
        <row r="53752">
          <cell r="A53752">
            <v>6543628871</v>
          </cell>
          <cell r="I53752">
            <v>1722</v>
          </cell>
        </row>
        <row r="53753">
          <cell r="A53753">
            <v>6543628871</v>
          </cell>
          <cell r="I53753">
            <v>268</v>
          </cell>
        </row>
        <row r="53754">
          <cell r="A53754">
            <v>6543628871</v>
          </cell>
          <cell r="I53754">
            <v>230</v>
          </cell>
        </row>
        <row r="53755">
          <cell r="A53755">
            <v>6543628871</v>
          </cell>
          <cell r="I53755">
            <v>1068</v>
          </cell>
        </row>
        <row r="53756">
          <cell r="A53756">
            <v>6543628871</v>
          </cell>
          <cell r="I53756">
            <v>1421</v>
          </cell>
        </row>
        <row r="53757">
          <cell r="A53757">
            <v>6543628871</v>
          </cell>
          <cell r="I53757">
            <v>194</v>
          </cell>
        </row>
        <row r="53758">
          <cell r="A53758">
            <v>6543628871</v>
          </cell>
          <cell r="I53758">
            <v>585</v>
          </cell>
        </row>
        <row r="53759">
          <cell r="A53759">
            <v>6543628871</v>
          </cell>
          <cell r="I53759">
            <v>339</v>
          </cell>
        </row>
        <row r="53760">
          <cell r="A53760">
            <v>6549045150</v>
          </cell>
          <cell r="I53760">
            <v>268</v>
          </cell>
        </row>
        <row r="53761">
          <cell r="A53761">
            <v>6549045150</v>
          </cell>
          <cell r="I53761">
            <v>882</v>
          </cell>
        </row>
        <row r="53762">
          <cell r="A53762">
            <v>6549045150</v>
          </cell>
          <cell r="I53762">
            <v>130</v>
          </cell>
        </row>
        <row r="53763">
          <cell r="A53763">
            <v>6549045150</v>
          </cell>
          <cell r="I53763">
            <v>560</v>
          </cell>
        </row>
        <row r="53764">
          <cell r="A53764">
            <v>6549045150</v>
          </cell>
          <cell r="I53764">
            <v>1295</v>
          </cell>
        </row>
        <row r="53765">
          <cell r="A53765">
            <v>6549045150</v>
          </cell>
          <cell r="I53765">
            <v>615</v>
          </cell>
        </row>
        <row r="53766">
          <cell r="A53766">
            <v>6549045150</v>
          </cell>
          <cell r="I53766">
            <v>680</v>
          </cell>
        </row>
        <row r="53767">
          <cell r="A53767">
            <v>6549045150</v>
          </cell>
          <cell r="I53767">
            <v>238</v>
          </cell>
        </row>
        <row r="53768">
          <cell r="A53768">
            <v>6549045150</v>
          </cell>
          <cell r="I53768">
            <v>1071</v>
          </cell>
        </row>
        <row r="53769">
          <cell r="A53769">
            <v>6549045150</v>
          </cell>
          <cell r="I53769">
            <v>658</v>
          </cell>
        </row>
        <row r="53770">
          <cell r="A53770">
            <v>6549045150</v>
          </cell>
          <cell r="I53770">
            <v>303</v>
          </cell>
        </row>
        <row r="53771">
          <cell r="A53771">
            <v>6549045150</v>
          </cell>
          <cell r="I53771">
            <v>408</v>
          </cell>
        </row>
        <row r="53772">
          <cell r="A53772">
            <v>6549045150</v>
          </cell>
          <cell r="I53772">
            <v>965</v>
          </cell>
        </row>
        <row r="53773">
          <cell r="A53773">
            <v>6549045150</v>
          </cell>
          <cell r="I53773">
            <v>228</v>
          </cell>
        </row>
        <row r="53774">
          <cell r="A53774">
            <v>6549045150</v>
          </cell>
          <cell r="I53774">
            <v>496</v>
          </cell>
        </row>
        <row r="53775">
          <cell r="A53775">
            <v>6549045150</v>
          </cell>
          <cell r="I53775">
            <v>711</v>
          </cell>
        </row>
        <row r="53776">
          <cell r="A53776">
            <v>6549045150</v>
          </cell>
          <cell r="I53776">
            <v>324</v>
          </cell>
        </row>
        <row r="53777">
          <cell r="A53777">
            <v>6549045150</v>
          </cell>
          <cell r="I53777">
            <v>158</v>
          </cell>
        </row>
        <row r="53778">
          <cell r="A53778">
            <v>6549045150</v>
          </cell>
          <cell r="I53778">
            <v>204</v>
          </cell>
        </row>
        <row r="53779">
          <cell r="A53779">
            <v>6549045150</v>
          </cell>
          <cell r="I53779">
            <v>144</v>
          </cell>
        </row>
        <row r="53780">
          <cell r="A53780">
            <v>6551857558</v>
          </cell>
          <cell r="I53780">
            <v>102</v>
          </cell>
        </row>
        <row r="53781">
          <cell r="A53781">
            <v>6551857558</v>
          </cell>
          <cell r="I53781">
            <v>940</v>
          </cell>
        </row>
        <row r="53782">
          <cell r="A53782">
            <v>6551857558</v>
          </cell>
          <cell r="I53782">
            <v>472</v>
          </cell>
        </row>
        <row r="53783">
          <cell r="A53783">
            <v>6551857558</v>
          </cell>
          <cell r="I53783">
            <v>78</v>
          </cell>
        </row>
        <row r="53784">
          <cell r="A53784">
            <v>6551857558</v>
          </cell>
          <cell r="I53784">
            <v>1596</v>
          </cell>
        </row>
        <row r="53785">
          <cell r="A53785">
            <v>6551857558</v>
          </cell>
          <cell r="I53785">
            <v>651</v>
          </cell>
        </row>
        <row r="53786">
          <cell r="A53786">
            <v>6551857558</v>
          </cell>
          <cell r="I53786">
            <v>101</v>
          </cell>
        </row>
        <row r="53787">
          <cell r="A53787">
            <v>6551857558</v>
          </cell>
          <cell r="I53787">
            <v>660</v>
          </cell>
        </row>
        <row r="53788">
          <cell r="A53788">
            <v>6551857558</v>
          </cell>
          <cell r="I53788">
            <v>490</v>
          </cell>
        </row>
        <row r="53789">
          <cell r="A53789">
            <v>6551857558</v>
          </cell>
          <cell r="I53789">
            <v>240</v>
          </cell>
        </row>
        <row r="53790">
          <cell r="A53790">
            <v>6551857558</v>
          </cell>
          <cell r="I53790">
            <v>915</v>
          </cell>
        </row>
        <row r="53791">
          <cell r="A53791">
            <v>6551857558</v>
          </cell>
          <cell r="I53791">
            <v>444</v>
          </cell>
        </row>
        <row r="53792">
          <cell r="A53792">
            <v>6551857558</v>
          </cell>
          <cell r="I53792">
            <v>852</v>
          </cell>
        </row>
        <row r="53793">
          <cell r="A53793">
            <v>6551857558</v>
          </cell>
          <cell r="I53793">
            <v>738</v>
          </cell>
        </row>
        <row r="53794">
          <cell r="A53794">
            <v>6551857558</v>
          </cell>
          <cell r="I53794">
            <v>540</v>
          </cell>
        </row>
        <row r="53795">
          <cell r="A53795">
            <v>6551857558</v>
          </cell>
          <cell r="I53795">
            <v>86</v>
          </cell>
        </row>
        <row r="53796">
          <cell r="A53796">
            <v>6551857558</v>
          </cell>
          <cell r="I53796">
            <v>288</v>
          </cell>
        </row>
        <row r="53797">
          <cell r="A53797">
            <v>6551857558</v>
          </cell>
          <cell r="I53797">
            <v>468</v>
          </cell>
        </row>
        <row r="53798">
          <cell r="A53798">
            <v>6551857558</v>
          </cell>
          <cell r="I53798">
            <v>572</v>
          </cell>
        </row>
        <row r="53799">
          <cell r="A53799">
            <v>6551857558</v>
          </cell>
          <cell r="I53799">
            <v>606</v>
          </cell>
        </row>
        <row r="53800">
          <cell r="A53800">
            <v>6551857558</v>
          </cell>
          <cell r="I53800">
            <v>972</v>
          </cell>
        </row>
        <row r="53801">
          <cell r="A53801">
            <v>6551857558</v>
          </cell>
          <cell r="I53801">
            <v>480</v>
          </cell>
        </row>
        <row r="53802">
          <cell r="A53802">
            <v>6553055165</v>
          </cell>
          <cell r="I53802">
            <v>1701</v>
          </cell>
        </row>
        <row r="53803">
          <cell r="A53803">
            <v>6553055165</v>
          </cell>
          <cell r="I53803">
            <v>1240</v>
          </cell>
        </row>
        <row r="53804">
          <cell r="A53804">
            <v>6553055165</v>
          </cell>
          <cell r="I53804">
            <v>1350</v>
          </cell>
        </row>
        <row r="53805">
          <cell r="A53805">
            <v>6553055165</v>
          </cell>
          <cell r="I53805">
            <v>672</v>
          </cell>
        </row>
        <row r="53806">
          <cell r="A53806">
            <v>6553055165</v>
          </cell>
          <cell r="I53806">
            <v>1266</v>
          </cell>
        </row>
        <row r="53807">
          <cell r="A53807">
            <v>6553055165</v>
          </cell>
          <cell r="I53807">
            <v>484</v>
          </cell>
        </row>
        <row r="53808">
          <cell r="A53808">
            <v>6553055165</v>
          </cell>
          <cell r="I53808">
            <v>788</v>
          </cell>
        </row>
        <row r="53809">
          <cell r="A53809">
            <v>6553055165</v>
          </cell>
          <cell r="I53809">
            <v>555</v>
          </cell>
        </row>
        <row r="53810">
          <cell r="A53810">
            <v>6553055165</v>
          </cell>
          <cell r="I53810">
            <v>102</v>
          </cell>
        </row>
        <row r="53811">
          <cell r="A53811">
            <v>6553055165</v>
          </cell>
          <cell r="I53811">
            <v>716</v>
          </cell>
        </row>
        <row r="53812">
          <cell r="A53812">
            <v>6553055165</v>
          </cell>
          <cell r="I53812">
            <v>816</v>
          </cell>
        </row>
        <row r="53813">
          <cell r="A53813">
            <v>6553055165</v>
          </cell>
          <cell r="I53813">
            <v>466</v>
          </cell>
        </row>
        <row r="53814">
          <cell r="A53814">
            <v>6553055165</v>
          </cell>
          <cell r="I53814">
            <v>454</v>
          </cell>
        </row>
        <row r="53815">
          <cell r="A53815">
            <v>6553055165</v>
          </cell>
          <cell r="I53815">
            <v>186</v>
          </cell>
        </row>
        <row r="53816">
          <cell r="A53816">
            <v>6553055165</v>
          </cell>
          <cell r="I53816">
            <v>162</v>
          </cell>
        </row>
        <row r="53817">
          <cell r="A53817">
            <v>6553055165</v>
          </cell>
          <cell r="I53817">
            <v>1372</v>
          </cell>
        </row>
        <row r="53818">
          <cell r="A53818">
            <v>6553055165</v>
          </cell>
          <cell r="I53818">
            <v>194</v>
          </cell>
        </row>
        <row r="53819">
          <cell r="A53819">
            <v>6553055165</v>
          </cell>
          <cell r="I53819">
            <v>828</v>
          </cell>
        </row>
        <row r="53820">
          <cell r="A53820">
            <v>6553055165</v>
          </cell>
          <cell r="I53820">
            <v>149</v>
          </cell>
        </row>
        <row r="53821">
          <cell r="A53821">
            <v>6553055165</v>
          </cell>
          <cell r="I53821">
            <v>714</v>
          </cell>
        </row>
        <row r="53822">
          <cell r="A53822">
            <v>6553055165</v>
          </cell>
          <cell r="I53822">
            <v>149</v>
          </cell>
        </row>
        <row r="53823">
          <cell r="A53823">
            <v>6553055165</v>
          </cell>
          <cell r="I53823">
            <v>441</v>
          </cell>
        </row>
        <row r="53824">
          <cell r="A53824">
            <v>6553055165</v>
          </cell>
          <cell r="I53824">
            <v>164</v>
          </cell>
        </row>
        <row r="53825">
          <cell r="A53825">
            <v>6553055165</v>
          </cell>
          <cell r="I53825">
            <v>136</v>
          </cell>
        </row>
        <row r="53826">
          <cell r="A53826">
            <v>6553562563</v>
          </cell>
          <cell r="I53826">
            <v>672</v>
          </cell>
        </row>
        <row r="53827">
          <cell r="A53827">
            <v>6553562563</v>
          </cell>
          <cell r="I53827">
            <v>336</v>
          </cell>
        </row>
        <row r="53828">
          <cell r="A53828">
            <v>6553562563</v>
          </cell>
          <cell r="I53828">
            <v>678</v>
          </cell>
        </row>
        <row r="53829">
          <cell r="A53829">
            <v>6553562563</v>
          </cell>
          <cell r="I53829">
            <v>726</v>
          </cell>
        </row>
        <row r="53830">
          <cell r="A53830">
            <v>6553562563</v>
          </cell>
          <cell r="I53830">
            <v>428</v>
          </cell>
        </row>
        <row r="53831">
          <cell r="A53831">
            <v>6553562563</v>
          </cell>
          <cell r="I53831">
            <v>221</v>
          </cell>
        </row>
        <row r="53832">
          <cell r="A53832">
            <v>6553562563</v>
          </cell>
          <cell r="I53832">
            <v>726</v>
          </cell>
        </row>
        <row r="53833">
          <cell r="A53833">
            <v>6553562563</v>
          </cell>
          <cell r="I53833">
            <v>152</v>
          </cell>
        </row>
        <row r="53834">
          <cell r="A53834">
            <v>6553562563</v>
          </cell>
          <cell r="I53834">
            <v>1610</v>
          </cell>
        </row>
        <row r="53835">
          <cell r="A53835">
            <v>6553562563</v>
          </cell>
          <cell r="I53835">
            <v>184</v>
          </cell>
        </row>
        <row r="53836">
          <cell r="A53836">
            <v>6553562563</v>
          </cell>
          <cell r="I53836">
            <v>142</v>
          </cell>
        </row>
        <row r="53837">
          <cell r="A53837">
            <v>6553562563</v>
          </cell>
          <cell r="I53837">
            <v>308</v>
          </cell>
        </row>
        <row r="53838">
          <cell r="A53838">
            <v>6553562563</v>
          </cell>
          <cell r="I53838">
            <v>171</v>
          </cell>
        </row>
        <row r="53839">
          <cell r="A53839">
            <v>6553562563</v>
          </cell>
          <cell r="I53839">
            <v>460</v>
          </cell>
        </row>
        <row r="53840">
          <cell r="A53840">
            <v>6553562563</v>
          </cell>
          <cell r="I53840">
            <v>644</v>
          </cell>
        </row>
        <row r="53841">
          <cell r="A53841">
            <v>6553562563</v>
          </cell>
          <cell r="I53841">
            <v>308</v>
          </cell>
        </row>
        <row r="53842">
          <cell r="A53842">
            <v>6553562563</v>
          </cell>
          <cell r="I53842">
            <v>168</v>
          </cell>
        </row>
        <row r="53843">
          <cell r="A53843">
            <v>6553562563</v>
          </cell>
          <cell r="I53843">
            <v>380</v>
          </cell>
        </row>
        <row r="53844">
          <cell r="A53844">
            <v>6553562563</v>
          </cell>
          <cell r="I53844">
            <v>243</v>
          </cell>
        </row>
        <row r="53845">
          <cell r="A53845">
            <v>6553562563</v>
          </cell>
          <cell r="I53845">
            <v>714</v>
          </cell>
        </row>
        <row r="53846">
          <cell r="A53846">
            <v>6553562563</v>
          </cell>
          <cell r="I53846">
            <v>560</v>
          </cell>
        </row>
        <row r="53847">
          <cell r="A53847">
            <v>6553562563</v>
          </cell>
          <cell r="I53847">
            <v>243</v>
          </cell>
        </row>
        <row r="53848">
          <cell r="A53848">
            <v>6553562563</v>
          </cell>
          <cell r="I53848">
            <v>360</v>
          </cell>
        </row>
        <row r="53849">
          <cell r="A53849">
            <v>6556638625</v>
          </cell>
          <cell r="I53849">
            <v>980</v>
          </cell>
        </row>
        <row r="53850">
          <cell r="A53850">
            <v>6556638625</v>
          </cell>
          <cell r="I53850">
            <v>942</v>
          </cell>
        </row>
        <row r="53851">
          <cell r="A53851">
            <v>6556638625</v>
          </cell>
          <cell r="I53851">
            <v>414</v>
          </cell>
        </row>
        <row r="53852">
          <cell r="A53852">
            <v>6556638625</v>
          </cell>
          <cell r="I53852">
            <v>532</v>
          </cell>
        </row>
        <row r="53853">
          <cell r="A53853">
            <v>6556638625</v>
          </cell>
          <cell r="I53853">
            <v>628</v>
          </cell>
        </row>
        <row r="53854">
          <cell r="A53854">
            <v>6556638625</v>
          </cell>
          <cell r="I53854">
            <v>852</v>
          </cell>
        </row>
        <row r="53855">
          <cell r="A53855">
            <v>6556638625</v>
          </cell>
          <cell r="I53855">
            <v>485</v>
          </cell>
        </row>
        <row r="53856">
          <cell r="A53856">
            <v>6556638625</v>
          </cell>
          <cell r="I53856">
            <v>1218</v>
          </cell>
        </row>
        <row r="53857">
          <cell r="A53857">
            <v>6556638625</v>
          </cell>
          <cell r="I53857">
            <v>414</v>
          </cell>
        </row>
        <row r="53858">
          <cell r="A53858">
            <v>6556638625</v>
          </cell>
          <cell r="I53858">
            <v>249</v>
          </cell>
        </row>
        <row r="53859">
          <cell r="A53859">
            <v>6556638625</v>
          </cell>
          <cell r="I53859">
            <v>1095</v>
          </cell>
        </row>
        <row r="53860">
          <cell r="A53860">
            <v>6556638625</v>
          </cell>
          <cell r="I53860">
            <v>861</v>
          </cell>
        </row>
        <row r="53861">
          <cell r="A53861">
            <v>6556638625</v>
          </cell>
          <cell r="I53861">
            <v>456</v>
          </cell>
        </row>
        <row r="53862">
          <cell r="A53862">
            <v>6556638625</v>
          </cell>
          <cell r="I53862">
            <v>1120</v>
          </cell>
        </row>
        <row r="53863">
          <cell r="A53863">
            <v>6556638625</v>
          </cell>
          <cell r="I53863">
            <v>956</v>
          </cell>
        </row>
        <row r="53864">
          <cell r="A53864">
            <v>6556638625</v>
          </cell>
          <cell r="I53864">
            <v>390</v>
          </cell>
        </row>
        <row r="53865">
          <cell r="A53865">
            <v>6556638625</v>
          </cell>
          <cell r="I53865">
            <v>1078</v>
          </cell>
        </row>
        <row r="53866">
          <cell r="A53866">
            <v>6556638625</v>
          </cell>
          <cell r="I53866">
            <v>975</v>
          </cell>
        </row>
        <row r="53867">
          <cell r="A53867">
            <v>6556638625</v>
          </cell>
          <cell r="I53867">
            <v>480</v>
          </cell>
        </row>
        <row r="53868">
          <cell r="A53868">
            <v>6556638625</v>
          </cell>
          <cell r="I53868">
            <v>414</v>
          </cell>
        </row>
        <row r="53869">
          <cell r="A53869">
            <v>6556638625</v>
          </cell>
          <cell r="I53869">
            <v>1165</v>
          </cell>
        </row>
        <row r="53870">
          <cell r="A53870">
            <v>6556638625</v>
          </cell>
          <cell r="I53870">
            <v>624</v>
          </cell>
        </row>
        <row r="53871">
          <cell r="A53871">
            <v>6556638625</v>
          </cell>
          <cell r="I53871">
            <v>1488</v>
          </cell>
        </row>
        <row r="53872">
          <cell r="A53872">
            <v>6558855690</v>
          </cell>
          <cell r="I53872">
            <v>669</v>
          </cell>
        </row>
        <row r="53873">
          <cell r="A53873">
            <v>6558855690</v>
          </cell>
          <cell r="I53873">
            <v>1456</v>
          </cell>
        </row>
        <row r="53874">
          <cell r="A53874">
            <v>6558855690</v>
          </cell>
          <cell r="I53874">
            <v>651</v>
          </cell>
        </row>
        <row r="53875">
          <cell r="A53875">
            <v>6558855690</v>
          </cell>
          <cell r="I53875">
            <v>600</v>
          </cell>
        </row>
        <row r="53876">
          <cell r="A53876">
            <v>6558855690</v>
          </cell>
          <cell r="I53876">
            <v>1152</v>
          </cell>
        </row>
        <row r="53877">
          <cell r="A53877">
            <v>6558855690</v>
          </cell>
          <cell r="I53877">
            <v>190</v>
          </cell>
        </row>
        <row r="53878">
          <cell r="A53878">
            <v>6558855690</v>
          </cell>
          <cell r="I53878">
            <v>492</v>
          </cell>
        </row>
        <row r="53879">
          <cell r="A53879">
            <v>6558855690</v>
          </cell>
          <cell r="I53879">
            <v>151</v>
          </cell>
        </row>
        <row r="53880">
          <cell r="A53880">
            <v>6558855690</v>
          </cell>
          <cell r="I53880">
            <v>1095</v>
          </cell>
        </row>
        <row r="53881">
          <cell r="A53881">
            <v>6558855690</v>
          </cell>
          <cell r="I53881">
            <v>908</v>
          </cell>
        </row>
        <row r="53882">
          <cell r="A53882">
            <v>6558855690</v>
          </cell>
          <cell r="I53882">
            <v>395</v>
          </cell>
        </row>
        <row r="53883">
          <cell r="A53883">
            <v>6558855690</v>
          </cell>
          <cell r="I53883">
            <v>704</v>
          </cell>
        </row>
        <row r="53884">
          <cell r="A53884">
            <v>6558855690</v>
          </cell>
          <cell r="I53884">
            <v>1519</v>
          </cell>
        </row>
        <row r="53885">
          <cell r="A53885">
            <v>6558855690</v>
          </cell>
          <cell r="I53885">
            <v>1099</v>
          </cell>
        </row>
        <row r="53886">
          <cell r="A53886">
            <v>6558855690</v>
          </cell>
          <cell r="I53886">
            <v>438</v>
          </cell>
        </row>
        <row r="53887">
          <cell r="A53887">
            <v>6558855690</v>
          </cell>
          <cell r="I53887">
            <v>378</v>
          </cell>
        </row>
        <row r="53888">
          <cell r="A53888">
            <v>6558855690</v>
          </cell>
          <cell r="I53888">
            <v>948</v>
          </cell>
        </row>
        <row r="53889">
          <cell r="A53889">
            <v>6558855690</v>
          </cell>
          <cell r="I53889">
            <v>604</v>
          </cell>
        </row>
        <row r="53890">
          <cell r="A53890">
            <v>6558855690</v>
          </cell>
          <cell r="I53890">
            <v>865</v>
          </cell>
        </row>
        <row r="53891">
          <cell r="A53891">
            <v>6558855690</v>
          </cell>
          <cell r="I53891">
            <v>1422</v>
          </cell>
        </row>
        <row r="53892">
          <cell r="A53892">
            <v>6558855690</v>
          </cell>
          <cell r="I53892">
            <v>1200</v>
          </cell>
        </row>
        <row r="53893">
          <cell r="A53893">
            <v>6559608727</v>
          </cell>
          <cell r="I53893">
            <v>212</v>
          </cell>
        </row>
        <row r="53894">
          <cell r="A53894">
            <v>6559608727</v>
          </cell>
          <cell r="I53894">
            <v>1246</v>
          </cell>
        </row>
        <row r="53895">
          <cell r="A53895">
            <v>6559608727</v>
          </cell>
          <cell r="I53895">
            <v>576</v>
          </cell>
        </row>
        <row r="53896">
          <cell r="A53896">
            <v>6559608727</v>
          </cell>
          <cell r="I53896">
            <v>1452</v>
          </cell>
        </row>
        <row r="53897">
          <cell r="A53897">
            <v>6559608727</v>
          </cell>
          <cell r="I53897">
            <v>1267</v>
          </cell>
        </row>
        <row r="53898">
          <cell r="A53898">
            <v>6559608727</v>
          </cell>
          <cell r="I53898">
            <v>100</v>
          </cell>
        </row>
        <row r="53899">
          <cell r="A53899">
            <v>6559608727</v>
          </cell>
          <cell r="I53899">
            <v>544</v>
          </cell>
        </row>
        <row r="53900">
          <cell r="A53900">
            <v>6559608727</v>
          </cell>
          <cell r="I53900">
            <v>194</v>
          </cell>
        </row>
        <row r="53901">
          <cell r="A53901">
            <v>6559608727</v>
          </cell>
          <cell r="I53901">
            <v>309</v>
          </cell>
        </row>
        <row r="53902">
          <cell r="A53902">
            <v>6559608727</v>
          </cell>
          <cell r="I53902">
            <v>865</v>
          </cell>
        </row>
        <row r="53903">
          <cell r="A53903">
            <v>6559608727</v>
          </cell>
          <cell r="I53903">
            <v>306</v>
          </cell>
        </row>
        <row r="53904">
          <cell r="A53904">
            <v>6559608727</v>
          </cell>
          <cell r="I53904">
            <v>132</v>
          </cell>
        </row>
        <row r="53905">
          <cell r="A53905">
            <v>6559608727</v>
          </cell>
          <cell r="I53905">
            <v>392</v>
          </cell>
        </row>
        <row r="53906">
          <cell r="A53906">
            <v>6559608727</v>
          </cell>
          <cell r="I53906">
            <v>1141</v>
          </cell>
        </row>
        <row r="53907">
          <cell r="A53907">
            <v>6559608727</v>
          </cell>
          <cell r="I53907">
            <v>316</v>
          </cell>
        </row>
        <row r="53908">
          <cell r="A53908">
            <v>6559608727</v>
          </cell>
          <cell r="I53908">
            <v>735</v>
          </cell>
        </row>
        <row r="53909">
          <cell r="A53909">
            <v>6559608727</v>
          </cell>
          <cell r="I53909">
            <v>543</v>
          </cell>
        </row>
        <row r="53910">
          <cell r="A53910">
            <v>6559608727</v>
          </cell>
          <cell r="I53910">
            <v>136</v>
          </cell>
        </row>
        <row r="53911">
          <cell r="A53911">
            <v>6559608727</v>
          </cell>
          <cell r="I53911">
            <v>195</v>
          </cell>
        </row>
        <row r="53912">
          <cell r="A53912">
            <v>6559608727</v>
          </cell>
          <cell r="I53912">
            <v>125</v>
          </cell>
        </row>
        <row r="53913">
          <cell r="A53913">
            <v>6559608727</v>
          </cell>
          <cell r="I53913">
            <v>1002</v>
          </cell>
        </row>
        <row r="53914">
          <cell r="A53914">
            <v>6559608727</v>
          </cell>
          <cell r="I53914">
            <v>173</v>
          </cell>
        </row>
        <row r="53915">
          <cell r="A53915">
            <v>6559608727</v>
          </cell>
          <cell r="I53915">
            <v>920</v>
          </cell>
        </row>
        <row r="53916">
          <cell r="A53916">
            <v>6561665635</v>
          </cell>
          <cell r="I53916">
            <v>423</v>
          </cell>
        </row>
        <row r="53917">
          <cell r="A53917">
            <v>6561665635</v>
          </cell>
          <cell r="I53917">
            <v>394</v>
          </cell>
        </row>
        <row r="53918">
          <cell r="A53918">
            <v>6561665635</v>
          </cell>
          <cell r="I53918">
            <v>79</v>
          </cell>
        </row>
        <row r="53919">
          <cell r="A53919">
            <v>6561665635</v>
          </cell>
          <cell r="I53919">
            <v>1434</v>
          </cell>
        </row>
        <row r="53920">
          <cell r="A53920">
            <v>6561665635</v>
          </cell>
          <cell r="I53920">
            <v>606</v>
          </cell>
        </row>
        <row r="53921">
          <cell r="A53921">
            <v>6561665635</v>
          </cell>
          <cell r="I53921">
            <v>735</v>
          </cell>
        </row>
        <row r="53922">
          <cell r="A53922">
            <v>6561665635</v>
          </cell>
          <cell r="I53922">
            <v>828</v>
          </cell>
        </row>
        <row r="53923">
          <cell r="A53923">
            <v>6561665635</v>
          </cell>
          <cell r="I53923">
            <v>868</v>
          </cell>
        </row>
        <row r="53924">
          <cell r="A53924">
            <v>6561665635</v>
          </cell>
          <cell r="I53924">
            <v>188</v>
          </cell>
        </row>
        <row r="53925">
          <cell r="A53925">
            <v>6561665635</v>
          </cell>
          <cell r="I53925">
            <v>815</v>
          </cell>
        </row>
        <row r="53926">
          <cell r="A53926">
            <v>6561665635</v>
          </cell>
          <cell r="I53926">
            <v>1434</v>
          </cell>
        </row>
        <row r="53927">
          <cell r="A53927">
            <v>6561665635</v>
          </cell>
          <cell r="I53927">
            <v>816</v>
          </cell>
        </row>
        <row r="53928">
          <cell r="A53928">
            <v>6561665635</v>
          </cell>
          <cell r="I53928">
            <v>602</v>
          </cell>
        </row>
        <row r="53929">
          <cell r="A53929">
            <v>6561665635</v>
          </cell>
          <cell r="I53929">
            <v>190</v>
          </cell>
        </row>
        <row r="53930">
          <cell r="A53930">
            <v>6561665635</v>
          </cell>
          <cell r="I53930">
            <v>1232</v>
          </cell>
        </row>
        <row r="53931">
          <cell r="A53931">
            <v>6561665635</v>
          </cell>
          <cell r="I53931">
            <v>744</v>
          </cell>
        </row>
        <row r="53932">
          <cell r="A53932">
            <v>6561665635</v>
          </cell>
          <cell r="I53932">
            <v>1476</v>
          </cell>
        </row>
        <row r="53933">
          <cell r="A53933">
            <v>6561665635</v>
          </cell>
          <cell r="I53933">
            <v>889</v>
          </cell>
        </row>
        <row r="53934">
          <cell r="A53934">
            <v>6561665635</v>
          </cell>
          <cell r="I53934">
            <v>888</v>
          </cell>
        </row>
        <row r="53935">
          <cell r="A53935">
            <v>6561665635</v>
          </cell>
          <cell r="I53935">
            <v>1284</v>
          </cell>
        </row>
        <row r="53936">
          <cell r="A53936">
            <v>6561665635</v>
          </cell>
          <cell r="I53936">
            <v>1100</v>
          </cell>
        </row>
        <row r="53937">
          <cell r="A53937">
            <v>6567763744</v>
          </cell>
          <cell r="I53937">
            <v>624</v>
          </cell>
        </row>
        <row r="53938">
          <cell r="A53938">
            <v>6567763744</v>
          </cell>
          <cell r="I53938">
            <v>735</v>
          </cell>
        </row>
        <row r="53939">
          <cell r="A53939">
            <v>6567763744</v>
          </cell>
          <cell r="I53939">
            <v>207</v>
          </cell>
        </row>
        <row r="53940">
          <cell r="A53940">
            <v>6567763744</v>
          </cell>
          <cell r="I53940">
            <v>450</v>
          </cell>
        </row>
        <row r="53941">
          <cell r="A53941">
            <v>6567763744</v>
          </cell>
          <cell r="I53941">
            <v>192</v>
          </cell>
        </row>
        <row r="53942">
          <cell r="A53942">
            <v>6567763744</v>
          </cell>
          <cell r="I53942">
            <v>103</v>
          </cell>
        </row>
        <row r="53943">
          <cell r="A53943">
            <v>6567763744</v>
          </cell>
          <cell r="I53943">
            <v>536</v>
          </cell>
        </row>
        <row r="53944">
          <cell r="A53944">
            <v>6567763744</v>
          </cell>
          <cell r="I53944">
            <v>1452</v>
          </cell>
        </row>
        <row r="53945">
          <cell r="A53945">
            <v>6567763744</v>
          </cell>
          <cell r="I53945">
            <v>464</v>
          </cell>
        </row>
        <row r="53946">
          <cell r="A53946">
            <v>6567763744</v>
          </cell>
          <cell r="I53946">
            <v>735</v>
          </cell>
        </row>
        <row r="53947">
          <cell r="A53947">
            <v>6567763744</v>
          </cell>
          <cell r="I53947">
            <v>1344</v>
          </cell>
        </row>
        <row r="53948">
          <cell r="A53948">
            <v>6567763744</v>
          </cell>
          <cell r="I53948">
            <v>214</v>
          </cell>
        </row>
        <row r="53949">
          <cell r="A53949">
            <v>6567763744</v>
          </cell>
          <cell r="I53949">
            <v>240</v>
          </cell>
        </row>
        <row r="53950">
          <cell r="A53950">
            <v>6567763744</v>
          </cell>
          <cell r="I53950">
            <v>182</v>
          </cell>
        </row>
        <row r="53951">
          <cell r="A53951">
            <v>6567763744</v>
          </cell>
          <cell r="I53951">
            <v>730</v>
          </cell>
        </row>
        <row r="53952">
          <cell r="A53952">
            <v>6567763744</v>
          </cell>
          <cell r="I53952">
            <v>489</v>
          </cell>
        </row>
        <row r="53953">
          <cell r="A53953">
            <v>6567763744</v>
          </cell>
          <cell r="I53953">
            <v>895</v>
          </cell>
        </row>
        <row r="53954">
          <cell r="A53954">
            <v>6567763744</v>
          </cell>
          <cell r="I53954">
            <v>412</v>
          </cell>
        </row>
        <row r="53955">
          <cell r="A53955">
            <v>6567763744</v>
          </cell>
          <cell r="I53955">
            <v>745</v>
          </cell>
        </row>
        <row r="53956">
          <cell r="A53956">
            <v>6567763744</v>
          </cell>
          <cell r="I53956">
            <v>1715</v>
          </cell>
        </row>
        <row r="53957">
          <cell r="A53957">
            <v>6567763744</v>
          </cell>
          <cell r="I53957">
            <v>620</v>
          </cell>
        </row>
        <row r="53958">
          <cell r="A53958">
            <v>6567763744</v>
          </cell>
          <cell r="I53958">
            <v>744</v>
          </cell>
        </row>
        <row r="53959">
          <cell r="A53959">
            <v>6567763744</v>
          </cell>
          <cell r="I53959">
            <v>1071</v>
          </cell>
        </row>
        <row r="53960">
          <cell r="A53960">
            <v>6567763744</v>
          </cell>
          <cell r="I53960">
            <v>200</v>
          </cell>
        </row>
        <row r="53961">
          <cell r="A53961">
            <v>6571722658</v>
          </cell>
          <cell r="I53961">
            <v>620</v>
          </cell>
        </row>
        <row r="53962">
          <cell r="A53962">
            <v>6571722658</v>
          </cell>
          <cell r="I53962">
            <v>524</v>
          </cell>
        </row>
        <row r="53963">
          <cell r="A53963">
            <v>6571722658</v>
          </cell>
          <cell r="I53963">
            <v>696</v>
          </cell>
        </row>
        <row r="53964">
          <cell r="A53964">
            <v>6571722658</v>
          </cell>
          <cell r="I53964">
            <v>232</v>
          </cell>
        </row>
        <row r="53965">
          <cell r="A53965">
            <v>6571722658</v>
          </cell>
          <cell r="I53965">
            <v>591</v>
          </cell>
        </row>
        <row r="53966">
          <cell r="A53966">
            <v>6571722658</v>
          </cell>
          <cell r="I53966">
            <v>348</v>
          </cell>
        </row>
        <row r="53967">
          <cell r="A53967">
            <v>6571722658</v>
          </cell>
          <cell r="I53967">
            <v>92</v>
          </cell>
        </row>
        <row r="53968">
          <cell r="A53968">
            <v>6571722658</v>
          </cell>
          <cell r="I53968">
            <v>1200</v>
          </cell>
        </row>
        <row r="53969">
          <cell r="A53969">
            <v>6571722658</v>
          </cell>
          <cell r="I53969">
            <v>1155</v>
          </cell>
        </row>
        <row r="53970">
          <cell r="A53970">
            <v>6571722658</v>
          </cell>
          <cell r="I53970">
            <v>1134</v>
          </cell>
        </row>
        <row r="53971">
          <cell r="A53971">
            <v>6571722658</v>
          </cell>
          <cell r="I53971">
            <v>668</v>
          </cell>
        </row>
        <row r="53972">
          <cell r="A53972">
            <v>6571722658</v>
          </cell>
          <cell r="I53972">
            <v>262</v>
          </cell>
        </row>
        <row r="53973">
          <cell r="A53973">
            <v>6571722658</v>
          </cell>
          <cell r="I53973">
            <v>973</v>
          </cell>
        </row>
        <row r="53974">
          <cell r="A53974">
            <v>6571722658</v>
          </cell>
          <cell r="I53974">
            <v>1533</v>
          </cell>
        </row>
        <row r="53975">
          <cell r="A53975">
            <v>6571722658</v>
          </cell>
          <cell r="I53975">
            <v>768</v>
          </cell>
        </row>
        <row r="53976">
          <cell r="A53976">
            <v>6571722658</v>
          </cell>
          <cell r="I53976">
            <v>258</v>
          </cell>
        </row>
        <row r="53977">
          <cell r="A53977">
            <v>6571722658</v>
          </cell>
          <cell r="I53977">
            <v>416</v>
          </cell>
        </row>
        <row r="53978">
          <cell r="A53978">
            <v>6571722658</v>
          </cell>
          <cell r="I53978">
            <v>990</v>
          </cell>
        </row>
        <row r="53979">
          <cell r="A53979">
            <v>6574893046</v>
          </cell>
          <cell r="I53979">
            <v>198</v>
          </cell>
        </row>
        <row r="53980">
          <cell r="A53980">
            <v>6574893046</v>
          </cell>
          <cell r="I53980">
            <v>876</v>
          </cell>
        </row>
        <row r="53981">
          <cell r="A53981">
            <v>6574893046</v>
          </cell>
          <cell r="I53981">
            <v>236</v>
          </cell>
        </row>
        <row r="53982">
          <cell r="A53982">
            <v>6574893046</v>
          </cell>
          <cell r="I53982">
            <v>134</v>
          </cell>
        </row>
        <row r="53983">
          <cell r="A53983">
            <v>6574893046</v>
          </cell>
          <cell r="I53983">
            <v>214</v>
          </cell>
        </row>
        <row r="53984">
          <cell r="A53984">
            <v>6574893046</v>
          </cell>
          <cell r="I53984">
            <v>700</v>
          </cell>
        </row>
        <row r="53985">
          <cell r="A53985">
            <v>6574893046</v>
          </cell>
          <cell r="I53985">
            <v>450</v>
          </cell>
        </row>
        <row r="53986">
          <cell r="A53986">
            <v>6574893046</v>
          </cell>
          <cell r="I53986">
            <v>188</v>
          </cell>
        </row>
        <row r="53987">
          <cell r="A53987">
            <v>6574893046</v>
          </cell>
          <cell r="I53987">
            <v>400</v>
          </cell>
        </row>
        <row r="53988">
          <cell r="A53988">
            <v>6574893046</v>
          </cell>
          <cell r="I53988">
            <v>468</v>
          </cell>
        </row>
        <row r="53989">
          <cell r="A53989">
            <v>6574893046</v>
          </cell>
          <cell r="I53989">
            <v>620</v>
          </cell>
        </row>
        <row r="53990">
          <cell r="A53990">
            <v>6574893046</v>
          </cell>
          <cell r="I53990">
            <v>552</v>
          </cell>
        </row>
        <row r="53991">
          <cell r="A53991">
            <v>6574893046</v>
          </cell>
          <cell r="I53991">
            <v>124</v>
          </cell>
        </row>
        <row r="53992">
          <cell r="A53992">
            <v>6574893046</v>
          </cell>
          <cell r="I53992">
            <v>1568</v>
          </cell>
        </row>
        <row r="53993">
          <cell r="A53993">
            <v>6574893046</v>
          </cell>
          <cell r="I53993">
            <v>888</v>
          </cell>
        </row>
        <row r="53994">
          <cell r="A53994">
            <v>6574893046</v>
          </cell>
          <cell r="I53994">
            <v>530</v>
          </cell>
        </row>
        <row r="53995">
          <cell r="A53995">
            <v>6574898013</v>
          </cell>
          <cell r="I53995">
            <v>464</v>
          </cell>
        </row>
        <row r="53996">
          <cell r="A53996">
            <v>6574898013</v>
          </cell>
          <cell r="I53996">
            <v>495</v>
          </cell>
        </row>
        <row r="53997">
          <cell r="A53997">
            <v>6574898013</v>
          </cell>
          <cell r="I53997">
            <v>702</v>
          </cell>
        </row>
        <row r="53998">
          <cell r="A53998">
            <v>6574898013</v>
          </cell>
          <cell r="I53998">
            <v>208</v>
          </cell>
        </row>
        <row r="53999">
          <cell r="A53999">
            <v>6574898013</v>
          </cell>
          <cell r="I53999">
            <v>696</v>
          </cell>
        </row>
        <row r="54000">
          <cell r="A54000">
            <v>6574898013</v>
          </cell>
          <cell r="I54000">
            <v>594</v>
          </cell>
        </row>
        <row r="54001">
          <cell r="A54001">
            <v>6574898013</v>
          </cell>
          <cell r="I54001">
            <v>141</v>
          </cell>
        </row>
        <row r="54002">
          <cell r="A54002">
            <v>6574898013</v>
          </cell>
          <cell r="I54002">
            <v>77</v>
          </cell>
        </row>
        <row r="54003">
          <cell r="A54003">
            <v>6574898013</v>
          </cell>
          <cell r="I54003">
            <v>1057</v>
          </cell>
        </row>
        <row r="54004">
          <cell r="A54004">
            <v>6574898013</v>
          </cell>
          <cell r="I54004">
            <v>1057</v>
          </cell>
        </row>
        <row r="54005">
          <cell r="A54005">
            <v>6574898013</v>
          </cell>
          <cell r="I54005">
            <v>382</v>
          </cell>
        </row>
        <row r="54006">
          <cell r="A54006">
            <v>6574898013</v>
          </cell>
          <cell r="I54006">
            <v>480</v>
          </cell>
        </row>
        <row r="54007">
          <cell r="A54007">
            <v>6574898013</v>
          </cell>
          <cell r="I54007">
            <v>564</v>
          </cell>
        </row>
        <row r="54008">
          <cell r="A54008">
            <v>6574898013</v>
          </cell>
          <cell r="I54008">
            <v>1464</v>
          </cell>
        </row>
        <row r="54009">
          <cell r="A54009">
            <v>6574898013</v>
          </cell>
          <cell r="I54009">
            <v>376</v>
          </cell>
        </row>
        <row r="54010">
          <cell r="A54010">
            <v>6575271227</v>
          </cell>
          <cell r="I54010">
            <v>528</v>
          </cell>
        </row>
        <row r="54011">
          <cell r="A54011">
            <v>6575271227</v>
          </cell>
          <cell r="I54011">
            <v>1250</v>
          </cell>
        </row>
        <row r="54012">
          <cell r="A54012">
            <v>6575271227</v>
          </cell>
          <cell r="I54012">
            <v>1368</v>
          </cell>
        </row>
        <row r="54013">
          <cell r="A54013">
            <v>6575271227</v>
          </cell>
          <cell r="I54013">
            <v>250</v>
          </cell>
        </row>
        <row r="54014">
          <cell r="A54014">
            <v>6575271227</v>
          </cell>
          <cell r="I54014">
            <v>130</v>
          </cell>
        </row>
        <row r="54015">
          <cell r="A54015">
            <v>6575271227</v>
          </cell>
          <cell r="I54015">
            <v>822</v>
          </cell>
        </row>
        <row r="54016">
          <cell r="A54016">
            <v>6575271227</v>
          </cell>
          <cell r="I54016">
            <v>468</v>
          </cell>
        </row>
        <row r="54017">
          <cell r="A54017">
            <v>6575271227</v>
          </cell>
          <cell r="I54017">
            <v>900</v>
          </cell>
        </row>
        <row r="54018">
          <cell r="A54018">
            <v>6575271227</v>
          </cell>
          <cell r="I54018">
            <v>99</v>
          </cell>
        </row>
        <row r="54019">
          <cell r="A54019">
            <v>6575271227</v>
          </cell>
          <cell r="I54019">
            <v>476</v>
          </cell>
        </row>
        <row r="54020">
          <cell r="A54020">
            <v>6575271227</v>
          </cell>
          <cell r="I54020">
            <v>77</v>
          </cell>
        </row>
        <row r="54021">
          <cell r="A54021">
            <v>6575271227</v>
          </cell>
          <cell r="I54021">
            <v>122</v>
          </cell>
        </row>
        <row r="54022">
          <cell r="A54022">
            <v>6575271227</v>
          </cell>
          <cell r="I54022">
            <v>166</v>
          </cell>
        </row>
        <row r="54023">
          <cell r="A54023">
            <v>6575271227</v>
          </cell>
          <cell r="I54023">
            <v>404</v>
          </cell>
        </row>
        <row r="54024">
          <cell r="A54024">
            <v>6575271227</v>
          </cell>
          <cell r="I54024">
            <v>896</v>
          </cell>
        </row>
        <row r="54025">
          <cell r="A54025">
            <v>6575271227</v>
          </cell>
          <cell r="I54025">
            <v>226</v>
          </cell>
        </row>
        <row r="54026">
          <cell r="A54026">
            <v>6575271227</v>
          </cell>
          <cell r="I54026">
            <v>483</v>
          </cell>
        </row>
        <row r="54027">
          <cell r="A54027">
            <v>6575271227</v>
          </cell>
          <cell r="I54027">
            <v>936</v>
          </cell>
        </row>
        <row r="54028">
          <cell r="A54028">
            <v>6575271227</v>
          </cell>
          <cell r="I54028">
            <v>1135</v>
          </cell>
        </row>
        <row r="54029">
          <cell r="A54029">
            <v>6575271227</v>
          </cell>
          <cell r="I54029">
            <v>745</v>
          </cell>
        </row>
        <row r="54030">
          <cell r="A54030">
            <v>6575271227</v>
          </cell>
          <cell r="I54030">
            <v>380</v>
          </cell>
        </row>
        <row r="54031">
          <cell r="A54031">
            <v>6575271227</v>
          </cell>
          <cell r="I54031">
            <v>205</v>
          </cell>
        </row>
        <row r="54032">
          <cell r="A54032">
            <v>6580228776</v>
          </cell>
          <cell r="I54032">
            <v>84</v>
          </cell>
        </row>
        <row r="54033">
          <cell r="A54033">
            <v>6580228776</v>
          </cell>
          <cell r="I54033">
            <v>492</v>
          </cell>
        </row>
        <row r="54034">
          <cell r="A54034">
            <v>6580228776</v>
          </cell>
          <cell r="I54034">
            <v>616</v>
          </cell>
        </row>
        <row r="54035">
          <cell r="A54035">
            <v>6580228776</v>
          </cell>
          <cell r="I54035">
            <v>696</v>
          </cell>
        </row>
        <row r="54036">
          <cell r="A54036">
            <v>6580228776</v>
          </cell>
          <cell r="I54036">
            <v>212</v>
          </cell>
        </row>
        <row r="54037">
          <cell r="A54037">
            <v>6580228776</v>
          </cell>
          <cell r="I54037">
            <v>852</v>
          </cell>
        </row>
        <row r="54038">
          <cell r="A54038">
            <v>6580228776</v>
          </cell>
          <cell r="I54038">
            <v>1025</v>
          </cell>
        </row>
        <row r="54039">
          <cell r="A54039">
            <v>6580228776</v>
          </cell>
          <cell r="I54039">
            <v>620</v>
          </cell>
        </row>
        <row r="54040">
          <cell r="A54040">
            <v>6580228776</v>
          </cell>
          <cell r="I54040">
            <v>776</v>
          </cell>
        </row>
        <row r="54041">
          <cell r="A54041">
            <v>6580228776</v>
          </cell>
          <cell r="I54041">
            <v>658</v>
          </cell>
        </row>
        <row r="54042">
          <cell r="A54042">
            <v>6580228776</v>
          </cell>
          <cell r="I54042">
            <v>308</v>
          </cell>
        </row>
        <row r="54043">
          <cell r="A54043">
            <v>6580228776</v>
          </cell>
          <cell r="I54043">
            <v>1092</v>
          </cell>
        </row>
        <row r="54044">
          <cell r="A54044">
            <v>6580228776</v>
          </cell>
          <cell r="I54044">
            <v>226</v>
          </cell>
        </row>
        <row r="54045">
          <cell r="A54045">
            <v>6580228776</v>
          </cell>
          <cell r="I54045">
            <v>192</v>
          </cell>
        </row>
        <row r="54046">
          <cell r="A54046">
            <v>6586338646</v>
          </cell>
          <cell r="I54046">
            <v>356</v>
          </cell>
        </row>
        <row r="54047">
          <cell r="A54047">
            <v>6586338646</v>
          </cell>
          <cell r="I54047">
            <v>1687</v>
          </cell>
        </row>
        <row r="54048">
          <cell r="A54048">
            <v>6586338646</v>
          </cell>
          <cell r="I54048">
            <v>480</v>
          </cell>
        </row>
        <row r="54049">
          <cell r="A54049">
            <v>6586338646</v>
          </cell>
          <cell r="I54049">
            <v>908</v>
          </cell>
        </row>
        <row r="54050">
          <cell r="A54050">
            <v>6586338646</v>
          </cell>
          <cell r="I54050">
            <v>1743</v>
          </cell>
        </row>
        <row r="54051">
          <cell r="A54051">
            <v>6586338646</v>
          </cell>
          <cell r="I54051">
            <v>705</v>
          </cell>
        </row>
        <row r="54052">
          <cell r="A54052">
            <v>6586338646</v>
          </cell>
          <cell r="I54052">
            <v>1362</v>
          </cell>
        </row>
        <row r="54053">
          <cell r="A54053">
            <v>6586338646</v>
          </cell>
          <cell r="I54053">
            <v>302</v>
          </cell>
        </row>
        <row r="54054">
          <cell r="A54054">
            <v>6586338646</v>
          </cell>
          <cell r="I54054">
            <v>1456</v>
          </cell>
        </row>
        <row r="54055">
          <cell r="A54055">
            <v>6586338646</v>
          </cell>
          <cell r="I54055">
            <v>1080</v>
          </cell>
        </row>
        <row r="54056">
          <cell r="A54056">
            <v>6586338646</v>
          </cell>
          <cell r="I54056">
            <v>260</v>
          </cell>
        </row>
        <row r="54057">
          <cell r="A54057">
            <v>6586338646</v>
          </cell>
          <cell r="I54057">
            <v>786</v>
          </cell>
        </row>
        <row r="54058">
          <cell r="A54058">
            <v>6586338646</v>
          </cell>
          <cell r="I54058">
            <v>1070</v>
          </cell>
        </row>
        <row r="54059">
          <cell r="A54059">
            <v>6586338646</v>
          </cell>
          <cell r="I54059">
            <v>1099</v>
          </cell>
        </row>
        <row r="54060">
          <cell r="A54060">
            <v>6586338646</v>
          </cell>
          <cell r="I54060">
            <v>728</v>
          </cell>
        </row>
        <row r="54061">
          <cell r="A54061">
            <v>6586338646</v>
          </cell>
          <cell r="I54061">
            <v>848</v>
          </cell>
        </row>
        <row r="54062">
          <cell r="A54062">
            <v>6586338646</v>
          </cell>
          <cell r="I54062">
            <v>788</v>
          </cell>
        </row>
        <row r="54063">
          <cell r="A54063">
            <v>6586338646</v>
          </cell>
          <cell r="I54063">
            <v>424</v>
          </cell>
        </row>
        <row r="54064">
          <cell r="A54064">
            <v>6586338646</v>
          </cell>
          <cell r="I54064">
            <v>656</v>
          </cell>
        </row>
        <row r="54065">
          <cell r="A54065">
            <v>6587342795</v>
          </cell>
          <cell r="I54065">
            <v>917</v>
          </cell>
        </row>
        <row r="54066">
          <cell r="A54066">
            <v>6587342795</v>
          </cell>
          <cell r="I54066">
            <v>582</v>
          </cell>
        </row>
        <row r="54067">
          <cell r="A54067">
            <v>6587342795</v>
          </cell>
          <cell r="I54067">
            <v>156</v>
          </cell>
        </row>
        <row r="54068">
          <cell r="A54068">
            <v>6587342795</v>
          </cell>
          <cell r="I54068">
            <v>672</v>
          </cell>
        </row>
        <row r="54069">
          <cell r="A54069">
            <v>6587342795</v>
          </cell>
          <cell r="I54069">
            <v>200</v>
          </cell>
        </row>
        <row r="54070">
          <cell r="A54070">
            <v>6587342795</v>
          </cell>
          <cell r="I54070">
            <v>119</v>
          </cell>
        </row>
        <row r="54071">
          <cell r="A54071">
            <v>6587342795</v>
          </cell>
          <cell r="I54071">
            <v>1148</v>
          </cell>
        </row>
        <row r="54072">
          <cell r="A54072">
            <v>6587342795</v>
          </cell>
          <cell r="I54072">
            <v>82</v>
          </cell>
        </row>
        <row r="54073">
          <cell r="A54073">
            <v>6587342795</v>
          </cell>
          <cell r="I54073">
            <v>228</v>
          </cell>
        </row>
        <row r="54074">
          <cell r="A54074">
            <v>6587342795</v>
          </cell>
          <cell r="I54074">
            <v>565</v>
          </cell>
        </row>
        <row r="54075">
          <cell r="A54075">
            <v>6587342795</v>
          </cell>
          <cell r="I54075">
            <v>273</v>
          </cell>
        </row>
        <row r="54076">
          <cell r="A54076">
            <v>6587342795</v>
          </cell>
          <cell r="I54076">
            <v>250</v>
          </cell>
        </row>
        <row r="54077">
          <cell r="A54077">
            <v>6587342795</v>
          </cell>
          <cell r="I54077">
            <v>98</v>
          </cell>
        </row>
        <row r="54078">
          <cell r="A54078">
            <v>6587342795</v>
          </cell>
          <cell r="I54078">
            <v>1540</v>
          </cell>
        </row>
        <row r="54079">
          <cell r="A54079">
            <v>6587342795</v>
          </cell>
          <cell r="I54079">
            <v>228</v>
          </cell>
        </row>
        <row r="54080">
          <cell r="A54080">
            <v>6587342795</v>
          </cell>
          <cell r="I54080">
            <v>328</v>
          </cell>
        </row>
        <row r="54081">
          <cell r="A54081">
            <v>6587342795</v>
          </cell>
          <cell r="I54081">
            <v>576</v>
          </cell>
        </row>
        <row r="54082">
          <cell r="A54082">
            <v>6587342795</v>
          </cell>
          <cell r="I54082">
            <v>489</v>
          </cell>
        </row>
        <row r="54083">
          <cell r="A54083">
            <v>6587342795</v>
          </cell>
          <cell r="I54083">
            <v>1533</v>
          </cell>
        </row>
        <row r="54084">
          <cell r="A54084">
            <v>6587342795</v>
          </cell>
          <cell r="I54084">
            <v>1010</v>
          </cell>
        </row>
        <row r="54085">
          <cell r="A54085">
            <v>6588482078</v>
          </cell>
          <cell r="I54085">
            <v>235</v>
          </cell>
        </row>
        <row r="54086">
          <cell r="A54086">
            <v>6588482078</v>
          </cell>
          <cell r="I54086">
            <v>85</v>
          </cell>
        </row>
        <row r="54087">
          <cell r="A54087">
            <v>6588482078</v>
          </cell>
          <cell r="I54087">
            <v>399</v>
          </cell>
        </row>
        <row r="54088">
          <cell r="A54088">
            <v>6588482078</v>
          </cell>
          <cell r="I54088">
            <v>195</v>
          </cell>
        </row>
        <row r="54089">
          <cell r="A54089">
            <v>6588482078</v>
          </cell>
          <cell r="I54089">
            <v>396</v>
          </cell>
        </row>
        <row r="54090">
          <cell r="A54090">
            <v>6588482078</v>
          </cell>
          <cell r="I54090">
            <v>513</v>
          </cell>
        </row>
        <row r="54091">
          <cell r="A54091">
            <v>6588482078</v>
          </cell>
          <cell r="I54091">
            <v>202</v>
          </cell>
        </row>
        <row r="54092">
          <cell r="A54092">
            <v>6588482078</v>
          </cell>
          <cell r="I54092">
            <v>247</v>
          </cell>
        </row>
        <row r="54093">
          <cell r="A54093">
            <v>6588482078</v>
          </cell>
          <cell r="I54093">
            <v>834</v>
          </cell>
        </row>
        <row r="54094">
          <cell r="A54094">
            <v>6588482078</v>
          </cell>
          <cell r="I54094">
            <v>664</v>
          </cell>
        </row>
        <row r="54095">
          <cell r="A54095">
            <v>6588482078</v>
          </cell>
          <cell r="I54095">
            <v>226</v>
          </cell>
        </row>
        <row r="54096">
          <cell r="A54096">
            <v>6588482078</v>
          </cell>
          <cell r="I54096">
            <v>184</v>
          </cell>
        </row>
        <row r="54097">
          <cell r="A54097">
            <v>6588482078</v>
          </cell>
          <cell r="I54097">
            <v>110</v>
          </cell>
        </row>
        <row r="54098">
          <cell r="A54098">
            <v>6588482078</v>
          </cell>
          <cell r="I54098">
            <v>763</v>
          </cell>
        </row>
        <row r="54099">
          <cell r="A54099">
            <v>6588482078</v>
          </cell>
          <cell r="I54099">
            <v>1205</v>
          </cell>
        </row>
        <row r="54100">
          <cell r="A54100">
            <v>6588482078</v>
          </cell>
          <cell r="I54100">
            <v>358</v>
          </cell>
        </row>
        <row r="54101">
          <cell r="A54101">
            <v>6588482078</v>
          </cell>
          <cell r="I54101">
            <v>900</v>
          </cell>
        </row>
        <row r="54102">
          <cell r="A54102">
            <v>6588482078</v>
          </cell>
          <cell r="I54102">
            <v>679</v>
          </cell>
        </row>
        <row r="54103">
          <cell r="A54103">
            <v>6588482078</v>
          </cell>
          <cell r="I54103">
            <v>112</v>
          </cell>
        </row>
        <row r="54104">
          <cell r="A54104">
            <v>6592624418</v>
          </cell>
          <cell r="I54104">
            <v>1014</v>
          </cell>
        </row>
        <row r="54105">
          <cell r="A54105">
            <v>6592624418</v>
          </cell>
          <cell r="I54105">
            <v>558</v>
          </cell>
        </row>
        <row r="54106">
          <cell r="A54106">
            <v>6592624418</v>
          </cell>
          <cell r="I54106">
            <v>243</v>
          </cell>
        </row>
        <row r="54107">
          <cell r="A54107">
            <v>6592624418</v>
          </cell>
          <cell r="I54107">
            <v>959</v>
          </cell>
        </row>
        <row r="54108">
          <cell r="A54108">
            <v>6592624418</v>
          </cell>
          <cell r="I54108">
            <v>860</v>
          </cell>
        </row>
        <row r="54109">
          <cell r="A54109">
            <v>6592624418</v>
          </cell>
          <cell r="I54109">
            <v>588</v>
          </cell>
        </row>
        <row r="54110">
          <cell r="A54110">
            <v>6592624418</v>
          </cell>
          <cell r="I54110">
            <v>1694</v>
          </cell>
        </row>
        <row r="54111">
          <cell r="A54111">
            <v>6592624418</v>
          </cell>
          <cell r="I54111">
            <v>522</v>
          </cell>
        </row>
        <row r="54112">
          <cell r="A54112">
            <v>6592624418</v>
          </cell>
          <cell r="I54112">
            <v>804</v>
          </cell>
        </row>
        <row r="54113">
          <cell r="A54113">
            <v>6592624418</v>
          </cell>
          <cell r="I54113">
            <v>1164</v>
          </cell>
        </row>
        <row r="54114">
          <cell r="A54114">
            <v>6592624418</v>
          </cell>
          <cell r="I54114">
            <v>534</v>
          </cell>
        </row>
        <row r="54115">
          <cell r="A54115">
            <v>6592624418</v>
          </cell>
          <cell r="I54115">
            <v>498</v>
          </cell>
        </row>
        <row r="54116">
          <cell r="A54116">
            <v>6592624418</v>
          </cell>
          <cell r="I54116">
            <v>775</v>
          </cell>
        </row>
        <row r="54117">
          <cell r="A54117">
            <v>6592624418</v>
          </cell>
          <cell r="I54117">
            <v>124</v>
          </cell>
        </row>
        <row r="54118">
          <cell r="A54118">
            <v>6592624418</v>
          </cell>
          <cell r="I54118">
            <v>270</v>
          </cell>
        </row>
        <row r="54119">
          <cell r="A54119">
            <v>6592624418</v>
          </cell>
          <cell r="I54119">
            <v>732</v>
          </cell>
        </row>
        <row r="54120">
          <cell r="A54120">
            <v>6592624418</v>
          </cell>
          <cell r="I54120">
            <v>364</v>
          </cell>
        </row>
        <row r="54121">
          <cell r="A54121">
            <v>6592624418</v>
          </cell>
          <cell r="I54121">
            <v>300</v>
          </cell>
        </row>
        <row r="54122">
          <cell r="A54122">
            <v>6592624418</v>
          </cell>
          <cell r="I54122">
            <v>161</v>
          </cell>
        </row>
        <row r="54123">
          <cell r="A54123">
            <v>6592624418</v>
          </cell>
          <cell r="I54123">
            <v>420</v>
          </cell>
        </row>
        <row r="54124">
          <cell r="A54124">
            <v>6592624418</v>
          </cell>
          <cell r="I54124">
            <v>1224</v>
          </cell>
        </row>
        <row r="54125">
          <cell r="A54125">
            <v>6592624418</v>
          </cell>
          <cell r="I54125">
            <v>255</v>
          </cell>
        </row>
        <row r="54126">
          <cell r="A54126">
            <v>6598063264</v>
          </cell>
          <cell r="I54126">
            <v>744</v>
          </cell>
        </row>
        <row r="54127">
          <cell r="A54127">
            <v>6598063264</v>
          </cell>
          <cell r="I54127">
            <v>576</v>
          </cell>
        </row>
        <row r="54128">
          <cell r="A54128">
            <v>6598063264</v>
          </cell>
          <cell r="I54128">
            <v>122</v>
          </cell>
        </row>
        <row r="54129">
          <cell r="A54129">
            <v>6598063264</v>
          </cell>
          <cell r="I54129">
            <v>684</v>
          </cell>
        </row>
        <row r="54130">
          <cell r="A54130">
            <v>6598063264</v>
          </cell>
          <cell r="I54130">
            <v>97</v>
          </cell>
        </row>
        <row r="54131">
          <cell r="A54131">
            <v>6598063264</v>
          </cell>
          <cell r="I54131">
            <v>804</v>
          </cell>
        </row>
        <row r="54132">
          <cell r="A54132">
            <v>6598063264</v>
          </cell>
          <cell r="I54132">
            <v>1125</v>
          </cell>
        </row>
        <row r="54133">
          <cell r="A54133">
            <v>6598063264</v>
          </cell>
          <cell r="I54133">
            <v>1500</v>
          </cell>
        </row>
        <row r="54134">
          <cell r="A54134">
            <v>6598063264</v>
          </cell>
          <cell r="I54134">
            <v>756</v>
          </cell>
        </row>
        <row r="54135">
          <cell r="A54135">
            <v>6598063264</v>
          </cell>
          <cell r="I54135">
            <v>114</v>
          </cell>
        </row>
        <row r="54136">
          <cell r="A54136">
            <v>6598063264</v>
          </cell>
          <cell r="I54136">
            <v>462</v>
          </cell>
        </row>
        <row r="54137">
          <cell r="A54137">
            <v>6598063264</v>
          </cell>
          <cell r="I54137">
            <v>129</v>
          </cell>
        </row>
        <row r="54138">
          <cell r="A54138">
            <v>6598063264</v>
          </cell>
          <cell r="I54138">
            <v>117</v>
          </cell>
        </row>
        <row r="54139">
          <cell r="A54139">
            <v>6598063264</v>
          </cell>
          <cell r="I54139">
            <v>1001</v>
          </cell>
        </row>
        <row r="54140">
          <cell r="A54140">
            <v>6598063264</v>
          </cell>
          <cell r="I54140">
            <v>666</v>
          </cell>
        </row>
        <row r="54141">
          <cell r="A54141">
            <v>6598063264</v>
          </cell>
          <cell r="I54141">
            <v>1722</v>
          </cell>
        </row>
        <row r="54142">
          <cell r="A54142">
            <v>6598063264</v>
          </cell>
          <cell r="I54142">
            <v>348</v>
          </cell>
        </row>
        <row r="54143">
          <cell r="A54143">
            <v>6598063264</v>
          </cell>
          <cell r="I54143">
            <v>528</v>
          </cell>
        </row>
        <row r="54144">
          <cell r="A54144">
            <v>6598063264</v>
          </cell>
          <cell r="I54144">
            <v>474</v>
          </cell>
        </row>
        <row r="54145">
          <cell r="A54145">
            <v>6598063264</v>
          </cell>
          <cell r="I54145">
            <v>792</v>
          </cell>
        </row>
        <row r="54146">
          <cell r="A54146">
            <v>6598063264</v>
          </cell>
          <cell r="I54146">
            <v>552</v>
          </cell>
        </row>
        <row r="54147">
          <cell r="A54147">
            <v>6598063264</v>
          </cell>
          <cell r="I54147">
            <v>600</v>
          </cell>
        </row>
        <row r="54148">
          <cell r="A54148">
            <v>6598063264</v>
          </cell>
          <cell r="I54148">
            <v>892</v>
          </cell>
        </row>
        <row r="54149">
          <cell r="A54149">
            <v>6598063264</v>
          </cell>
          <cell r="I54149">
            <v>624</v>
          </cell>
        </row>
        <row r="54150">
          <cell r="A54150">
            <v>6598063264</v>
          </cell>
          <cell r="I54150">
            <v>436</v>
          </cell>
        </row>
        <row r="54151">
          <cell r="A54151">
            <v>6598063264</v>
          </cell>
          <cell r="I54151">
            <v>144</v>
          </cell>
        </row>
        <row r="54152">
          <cell r="A54152">
            <v>6598063264</v>
          </cell>
          <cell r="I54152">
            <v>905</v>
          </cell>
        </row>
        <row r="54153">
          <cell r="A54153">
            <v>6605818059</v>
          </cell>
          <cell r="I54153">
            <v>516</v>
          </cell>
        </row>
        <row r="54154">
          <cell r="A54154">
            <v>6605818059</v>
          </cell>
          <cell r="I54154">
            <v>996</v>
          </cell>
        </row>
        <row r="54155">
          <cell r="A54155">
            <v>6605818059</v>
          </cell>
          <cell r="I54155">
            <v>344</v>
          </cell>
        </row>
        <row r="54156">
          <cell r="A54156">
            <v>6605818059</v>
          </cell>
          <cell r="I54156">
            <v>956</v>
          </cell>
        </row>
        <row r="54157">
          <cell r="A54157">
            <v>6605818059</v>
          </cell>
          <cell r="I54157">
            <v>208</v>
          </cell>
        </row>
        <row r="54158">
          <cell r="A54158">
            <v>6605818059</v>
          </cell>
          <cell r="I54158">
            <v>944</v>
          </cell>
        </row>
        <row r="54159">
          <cell r="A54159">
            <v>6605818059</v>
          </cell>
          <cell r="I54159">
            <v>396</v>
          </cell>
        </row>
        <row r="54160">
          <cell r="A54160">
            <v>6605818059</v>
          </cell>
          <cell r="I54160">
            <v>575</v>
          </cell>
        </row>
        <row r="54161">
          <cell r="A54161">
            <v>6605818059</v>
          </cell>
          <cell r="I54161">
            <v>676</v>
          </cell>
        </row>
        <row r="54162">
          <cell r="A54162">
            <v>6605818059</v>
          </cell>
          <cell r="I54162">
            <v>330</v>
          </cell>
        </row>
        <row r="54163">
          <cell r="A54163">
            <v>6605818059</v>
          </cell>
          <cell r="I54163">
            <v>875</v>
          </cell>
        </row>
        <row r="54164">
          <cell r="A54164">
            <v>6605818059</v>
          </cell>
          <cell r="I54164">
            <v>231</v>
          </cell>
        </row>
        <row r="54165">
          <cell r="A54165">
            <v>6605818059</v>
          </cell>
          <cell r="I54165">
            <v>1040</v>
          </cell>
        </row>
        <row r="54166">
          <cell r="A54166">
            <v>6605818059</v>
          </cell>
          <cell r="I54166">
            <v>524</v>
          </cell>
        </row>
        <row r="54167">
          <cell r="A54167">
            <v>6605818059</v>
          </cell>
          <cell r="I54167">
            <v>410</v>
          </cell>
        </row>
        <row r="54168">
          <cell r="A54168">
            <v>6605818059</v>
          </cell>
          <cell r="I54168">
            <v>196</v>
          </cell>
        </row>
        <row r="54169">
          <cell r="A54169">
            <v>6605818059</v>
          </cell>
          <cell r="I54169">
            <v>1296</v>
          </cell>
        </row>
        <row r="54170">
          <cell r="A54170">
            <v>6605818059</v>
          </cell>
          <cell r="I54170">
            <v>544</v>
          </cell>
        </row>
        <row r="54171">
          <cell r="A54171">
            <v>6605818059</v>
          </cell>
          <cell r="I54171">
            <v>532</v>
          </cell>
        </row>
        <row r="54172">
          <cell r="A54172">
            <v>6605818059</v>
          </cell>
          <cell r="I54172">
            <v>1140</v>
          </cell>
        </row>
        <row r="54173">
          <cell r="A54173">
            <v>6605818059</v>
          </cell>
          <cell r="I54173">
            <v>82</v>
          </cell>
        </row>
        <row r="54174">
          <cell r="A54174">
            <v>6605818059</v>
          </cell>
          <cell r="I54174">
            <v>204</v>
          </cell>
        </row>
        <row r="54175">
          <cell r="A54175">
            <v>6605818059</v>
          </cell>
          <cell r="I54175">
            <v>475</v>
          </cell>
        </row>
        <row r="54176">
          <cell r="A54176">
            <v>6605818059</v>
          </cell>
          <cell r="I54176">
            <v>917</v>
          </cell>
        </row>
        <row r="54177">
          <cell r="A54177">
            <v>6605818059</v>
          </cell>
          <cell r="I54177">
            <v>456</v>
          </cell>
        </row>
        <row r="54178">
          <cell r="A54178">
            <v>6605818059</v>
          </cell>
          <cell r="I54178">
            <v>896</v>
          </cell>
        </row>
        <row r="54179">
          <cell r="A54179">
            <v>6605818059</v>
          </cell>
          <cell r="I54179">
            <v>260</v>
          </cell>
        </row>
        <row r="54180">
          <cell r="A54180">
            <v>6607318762</v>
          </cell>
          <cell r="I54180">
            <v>372</v>
          </cell>
        </row>
        <row r="54181">
          <cell r="A54181">
            <v>6607318762</v>
          </cell>
          <cell r="I54181">
            <v>1190</v>
          </cell>
        </row>
        <row r="54182">
          <cell r="A54182">
            <v>6607318762</v>
          </cell>
          <cell r="I54182">
            <v>494</v>
          </cell>
        </row>
        <row r="54183">
          <cell r="A54183">
            <v>6607318762</v>
          </cell>
          <cell r="I54183">
            <v>860</v>
          </cell>
        </row>
        <row r="54184">
          <cell r="A54184">
            <v>6607318762</v>
          </cell>
          <cell r="I54184">
            <v>388</v>
          </cell>
        </row>
        <row r="54185">
          <cell r="A54185">
            <v>6607318762</v>
          </cell>
          <cell r="I54185">
            <v>1113</v>
          </cell>
        </row>
        <row r="54186">
          <cell r="A54186">
            <v>6607318762</v>
          </cell>
          <cell r="I54186">
            <v>312</v>
          </cell>
        </row>
        <row r="54187">
          <cell r="A54187">
            <v>6607318762</v>
          </cell>
          <cell r="I54187">
            <v>464</v>
          </cell>
        </row>
        <row r="54188">
          <cell r="A54188">
            <v>6607318762</v>
          </cell>
          <cell r="I54188">
            <v>339</v>
          </cell>
        </row>
        <row r="54189">
          <cell r="A54189">
            <v>6607318762</v>
          </cell>
          <cell r="I54189">
            <v>980</v>
          </cell>
        </row>
        <row r="54190">
          <cell r="A54190">
            <v>6607318762</v>
          </cell>
          <cell r="I54190">
            <v>575</v>
          </cell>
        </row>
        <row r="54191">
          <cell r="A54191">
            <v>6607318762</v>
          </cell>
          <cell r="I54191">
            <v>540</v>
          </cell>
        </row>
        <row r="54192">
          <cell r="A54192">
            <v>6607318762</v>
          </cell>
          <cell r="I54192">
            <v>290</v>
          </cell>
        </row>
        <row r="54193">
          <cell r="A54193">
            <v>6607318762</v>
          </cell>
          <cell r="I54193">
            <v>936</v>
          </cell>
        </row>
        <row r="54194">
          <cell r="A54194">
            <v>6607318762</v>
          </cell>
          <cell r="I54194">
            <v>384</v>
          </cell>
        </row>
        <row r="54195">
          <cell r="A54195">
            <v>6607318762</v>
          </cell>
          <cell r="I54195">
            <v>1488</v>
          </cell>
        </row>
        <row r="54196">
          <cell r="A54196">
            <v>6607318762</v>
          </cell>
          <cell r="I54196">
            <v>459</v>
          </cell>
        </row>
        <row r="54197">
          <cell r="A54197">
            <v>6607318762</v>
          </cell>
          <cell r="I54197">
            <v>528</v>
          </cell>
        </row>
        <row r="54198">
          <cell r="A54198">
            <v>6607318762</v>
          </cell>
          <cell r="I54198">
            <v>870</v>
          </cell>
        </row>
        <row r="54199">
          <cell r="A54199">
            <v>6607318762</v>
          </cell>
          <cell r="I54199">
            <v>1350</v>
          </cell>
        </row>
        <row r="54200">
          <cell r="A54200">
            <v>6608374011</v>
          </cell>
          <cell r="I54200">
            <v>1372</v>
          </cell>
        </row>
        <row r="54201">
          <cell r="A54201">
            <v>6608374011</v>
          </cell>
          <cell r="I54201">
            <v>220</v>
          </cell>
        </row>
        <row r="54202">
          <cell r="A54202">
            <v>6608374011</v>
          </cell>
          <cell r="I54202">
            <v>656</v>
          </cell>
        </row>
        <row r="54203">
          <cell r="A54203">
            <v>6608374011</v>
          </cell>
          <cell r="I54203">
            <v>468</v>
          </cell>
        </row>
        <row r="54204">
          <cell r="A54204">
            <v>6608374011</v>
          </cell>
          <cell r="I54204">
            <v>279</v>
          </cell>
        </row>
        <row r="54205">
          <cell r="A54205">
            <v>6608374011</v>
          </cell>
          <cell r="I54205">
            <v>474</v>
          </cell>
        </row>
        <row r="54206">
          <cell r="A54206">
            <v>6608374011</v>
          </cell>
          <cell r="I54206">
            <v>696</v>
          </cell>
        </row>
        <row r="54207">
          <cell r="A54207">
            <v>6608374011</v>
          </cell>
          <cell r="I54207">
            <v>707</v>
          </cell>
        </row>
        <row r="54208">
          <cell r="A54208">
            <v>6608374011</v>
          </cell>
          <cell r="I54208">
            <v>238</v>
          </cell>
        </row>
        <row r="54209">
          <cell r="A54209">
            <v>6608374011</v>
          </cell>
          <cell r="I54209">
            <v>485</v>
          </cell>
        </row>
        <row r="54210">
          <cell r="A54210">
            <v>6608374011</v>
          </cell>
          <cell r="I54210">
            <v>630</v>
          </cell>
        </row>
        <row r="54211">
          <cell r="A54211">
            <v>6608374011</v>
          </cell>
          <cell r="I54211">
            <v>990</v>
          </cell>
        </row>
        <row r="54212">
          <cell r="A54212">
            <v>6608374011</v>
          </cell>
          <cell r="I54212">
            <v>708</v>
          </cell>
        </row>
        <row r="54213">
          <cell r="A54213">
            <v>6608374011</v>
          </cell>
          <cell r="I54213">
            <v>490</v>
          </cell>
        </row>
        <row r="54214">
          <cell r="A54214">
            <v>6608374011</v>
          </cell>
          <cell r="I54214">
            <v>480</v>
          </cell>
        </row>
        <row r="54215">
          <cell r="A54215">
            <v>6608374011</v>
          </cell>
          <cell r="I54215">
            <v>1236</v>
          </cell>
        </row>
        <row r="54216">
          <cell r="A54216">
            <v>6608374011</v>
          </cell>
          <cell r="I54216">
            <v>525</v>
          </cell>
        </row>
        <row r="54217">
          <cell r="A54217">
            <v>6617268466</v>
          </cell>
          <cell r="I54217">
            <v>430</v>
          </cell>
        </row>
        <row r="54218">
          <cell r="A54218">
            <v>6617268466</v>
          </cell>
          <cell r="I54218">
            <v>1098</v>
          </cell>
        </row>
        <row r="54219">
          <cell r="A54219">
            <v>6617268466</v>
          </cell>
          <cell r="I54219">
            <v>576</v>
          </cell>
        </row>
        <row r="54220">
          <cell r="A54220">
            <v>6617268466</v>
          </cell>
          <cell r="I54220">
            <v>1125</v>
          </cell>
        </row>
        <row r="54221">
          <cell r="A54221">
            <v>6617268466</v>
          </cell>
          <cell r="I54221">
            <v>174</v>
          </cell>
        </row>
        <row r="54222">
          <cell r="A54222">
            <v>6617268466</v>
          </cell>
          <cell r="I54222">
            <v>856</v>
          </cell>
        </row>
        <row r="54223">
          <cell r="A54223">
            <v>6617268466</v>
          </cell>
          <cell r="I54223">
            <v>189</v>
          </cell>
        </row>
        <row r="54224">
          <cell r="A54224">
            <v>6617268466</v>
          </cell>
          <cell r="I54224">
            <v>453</v>
          </cell>
        </row>
        <row r="54225">
          <cell r="A54225">
            <v>6617268466</v>
          </cell>
          <cell r="I54225">
            <v>600</v>
          </cell>
        </row>
        <row r="54226">
          <cell r="A54226">
            <v>6617268466</v>
          </cell>
          <cell r="I54226">
            <v>995</v>
          </cell>
        </row>
        <row r="54227">
          <cell r="A54227">
            <v>6617268466</v>
          </cell>
          <cell r="I54227">
            <v>679</v>
          </cell>
        </row>
        <row r="54228">
          <cell r="A54228">
            <v>6617268466</v>
          </cell>
          <cell r="I54228">
            <v>415</v>
          </cell>
        </row>
        <row r="54229">
          <cell r="A54229">
            <v>6617268466</v>
          </cell>
          <cell r="I54229">
            <v>1470</v>
          </cell>
        </row>
        <row r="54230">
          <cell r="A54230">
            <v>6617268466</v>
          </cell>
          <cell r="I54230">
            <v>815</v>
          </cell>
        </row>
        <row r="54231">
          <cell r="A54231">
            <v>6617268466</v>
          </cell>
          <cell r="I54231">
            <v>1014</v>
          </cell>
        </row>
        <row r="54232">
          <cell r="A54232">
            <v>6617268466</v>
          </cell>
          <cell r="I54232">
            <v>1561</v>
          </cell>
        </row>
        <row r="54233">
          <cell r="A54233">
            <v>6617268466</v>
          </cell>
          <cell r="I54233">
            <v>396</v>
          </cell>
        </row>
        <row r="54234">
          <cell r="A54234">
            <v>6617268466</v>
          </cell>
          <cell r="I54234">
            <v>1554</v>
          </cell>
        </row>
        <row r="54235">
          <cell r="A54235">
            <v>6618800579</v>
          </cell>
          <cell r="I54235">
            <v>1290</v>
          </cell>
        </row>
        <row r="54236">
          <cell r="A54236">
            <v>6618800579</v>
          </cell>
          <cell r="I54236">
            <v>1603</v>
          </cell>
        </row>
        <row r="54237">
          <cell r="A54237">
            <v>6618800579</v>
          </cell>
          <cell r="I54237">
            <v>724</v>
          </cell>
        </row>
        <row r="54238">
          <cell r="A54238">
            <v>6618800579</v>
          </cell>
          <cell r="I54238">
            <v>824</v>
          </cell>
        </row>
        <row r="54239">
          <cell r="A54239">
            <v>6618800579</v>
          </cell>
          <cell r="I54239">
            <v>1416</v>
          </cell>
        </row>
        <row r="54240">
          <cell r="A54240">
            <v>6618800579</v>
          </cell>
          <cell r="I54240">
            <v>544</v>
          </cell>
        </row>
        <row r="54241">
          <cell r="A54241">
            <v>6618800579</v>
          </cell>
          <cell r="I54241">
            <v>160</v>
          </cell>
        </row>
        <row r="54242">
          <cell r="A54242">
            <v>6618800579</v>
          </cell>
          <cell r="I54242">
            <v>415</v>
          </cell>
        </row>
        <row r="54243">
          <cell r="A54243">
            <v>6618800579</v>
          </cell>
          <cell r="I54243">
            <v>1134</v>
          </cell>
        </row>
        <row r="54244">
          <cell r="A54244">
            <v>6618800579</v>
          </cell>
          <cell r="I54244">
            <v>680</v>
          </cell>
        </row>
        <row r="54245">
          <cell r="A54245">
            <v>6618800579</v>
          </cell>
          <cell r="I54245">
            <v>735</v>
          </cell>
        </row>
        <row r="54246">
          <cell r="A54246">
            <v>6618800579</v>
          </cell>
          <cell r="I54246">
            <v>1005</v>
          </cell>
        </row>
        <row r="54247">
          <cell r="A54247">
            <v>6618800579</v>
          </cell>
          <cell r="I54247">
            <v>195</v>
          </cell>
        </row>
        <row r="54248">
          <cell r="A54248">
            <v>6618800579</v>
          </cell>
          <cell r="I54248">
            <v>189</v>
          </cell>
        </row>
        <row r="54249">
          <cell r="A54249">
            <v>6618800579</v>
          </cell>
          <cell r="I54249">
            <v>218</v>
          </cell>
        </row>
        <row r="54250">
          <cell r="A54250">
            <v>6618800579</v>
          </cell>
          <cell r="I54250">
            <v>250</v>
          </cell>
        </row>
        <row r="54251">
          <cell r="A54251">
            <v>6618800579</v>
          </cell>
          <cell r="I54251">
            <v>246</v>
          </cell>
        </row>
        <row r="54252">
          <cell r="A54252">
            <v>6618800579</v>
          </cell>
          <cell r="I54252">
            <v>381</v>
          </cell>
        </row>
        <row r="54253">
          <cell r="A54253">
            <v>6620954715</v>
          </cell>
          <cell r="I54253">
            <v>534</v>
          </cell>
        </row>
        <row r="54254">
          <cell r="A54254">
            <v>6620954715</v>
          </cell>
          <cell r="I54254">
            <v>520</v>
          </cell>
        </row>
        <row r="54255">
          <cell r="A54255">
            <v>6620954715</v>
          </cell>
          <cell r="I54255">
            <v>99</v>
          </cell>
        </row>
        <row r="54256">
          <cell r="A54256">
            <v>6620954715</v>
          </cell>
          <cell r="I54256">
            <v>267</v>
          </cell>
        </row>
        <row r="54257">
          <cell r="A54257">
            <v>6620954715</v>
          </cell>
          <cell r="I54257">
            <v>174</v>
          </cell>
        </row>
        <row r="54258">
          <cell r="A54258">
            <v>6620954715</v>
          </cell>
          <cell r="I54258">
            <v>372</v>
          </cell>
        </row>
        <row r="54259">
          <cell r="A54259">
            <v>6620954715</v>
          </cell>
          <cell r="I54259">
            <v>1085</v>
          </cell>
        </row>
        <row r="54260">
          <cell r="A54260">
            <v>6620954715</v>
          </cell>
          <cell r="I54260">
            <v>75</v>
          </cell>
        </row>
        <row r="54261">
          <cell r="A54261">
            <v>6620954715</v>
          </cell>
          <cell r="I54261">
            <v>1281</v>
          </cell>
        </row>
        <row r="54262">
          <cell r="A54262">
            <v>6620954715</v>
          </cell>
          <cell r="I54262">
            <v>348</v>
          </cell>
        </row>
        <row r="54263">
          <cell r="A54263">
            <v>6620954715</v>
          </cell>
          <cell r="I54263">
            <v>314</v>
          </cell>
        </row>
        <row r="54264">
          <cell r="A54264">
            <v>6620954715</v>
          </cell>
          <cell r="I54264">
            <v>504</v>
          </cell>
        </row>
        <row r="54265">
          <cell r="A54265">
            <v>6620954715</v>
          </cell>
          <cell r="I54265">
            <v>564</v>
          </cell>
        </row>
        <row r="54266">
          <cell r="A54266">
            <v>6620954715</v>
          </cell>
          <cell r="I54266">
            <v>868</v>
          </cell>
        </row>
        <row r="54267">
          <cell r="A54267">
            <v>6620954715</v>
          </cell>
          <cell r="I54267">
            <v>486</v>
          </cell>
        </row>
        <row r="54268">
          <cell r="A54268">
            <v>6620954715</v>
          </cell>
          <cell r="I54268">
            <v>588</v>
          </cell>
        </row>
        <row r="54269">
          <cell r="A54269">
            <v>6620954715</v>
          </cell>
          <cell r="I54269">
            <v>200</v>
          </cell>
        </row>
        <row r="54270">
          <cell r="A54270">
            <v>6620954715</v>
          </cell>
          <cell r="I54270">
            <v>142</v>
          </cell>
        </row>
        <row r="54271">
          <cell r="A54271">
            <v>6620954715</v>
          </cell>
          <cell r="I54271">
            <v>648</v>
          </cell>
        </row>
        <row r="54272">
          <cell r="A54272">
            <v>6622168059</v>
          </cell>
          <cell r="I54272">
            <v>131</v>
          </cell>
        </row>
        <row r="54273">
          <cell r="A54273">
            <v>6622168059</v>
          </cell>
          <cell r="I54273">
            <v>410</v>
          </cell>
        </row>
        <row r="54274">
          <cell r="A54274">
            <v>6622168059</v>
          </cell>
          <cell r="I54274">
            <v>1160</v>
          </cell>
        </row>
        <row r="54275">
          <cell r="A54275">
            <v>6622168059</v>
          </cell>
          <cell r="I54275">
            <v>136</v>
          </cell>
        </row>
        <row r="54276">
          <cell r="A54276">
            <v>6622168059</v>
          </cell>
          <cell r="I54276">
            <v>615</v>
          </cell>
        </row>
        <row r="54277">
          <cell r="A54277">
            <v>6622168059</v>
          </cell>
          <cell r="I54277">
            <v>1128</v>
          </cell>
        </row>
        <row r="54278">
          <cell r="A54278">
            <v>6622168059</v>
          </cell>
          <cell r="I54278">
            <v>181</v>
          </cell>
        </row>
        <row r="54279">
          <cell r="A54279">
            <v>6622168059</v>
          </cell>
          <cell r="I54279">
            <v>214</v>
          </cell>
        </row>
        <row r="54280">
          <cell r="A54280">
            <v>6622168059</v>
          </cell>
          <cell r="I54280">
            <v>1145</v>
          </cell>
        </row>
        <row r="54281">
          <cell r="A54281">
            <v>6622168059</v>
          </cell>
          <cell r="I54281">
            <v>540</v>
          </cell>
        </row>
        <row r="54282">
          <cell r="A54282">
            <v>6622168059</v>
          </cell>
          <cell r="I54282">
            <v>1631</v>
          </cell>
        </row>
        <row r="54283">
          <cell r="A54283">
            <v>6622168059</v>
          </cell>
          <cell r="I54283">
            <v>756</v>
          </cell>
        </row>
        <row r="54284">
          <cell r="A54284">
            <v>6622168059</v>
          </cell>
          <cell r="I54284">
            <v>519</v>
          </cell>
        </row>
        <row r="54285">
          <cell r="A54285">
            <v>6622168059</v>
          </cell>
          <cell r="I54285">
            <v>711</v>
          </cell>
        </row>
        <row r="54286">
          <cell r="A54286">
            <v>6622168059</v>
          </cell>
          <cell r="I54286">
            <v>113</v>
          </cell>
        </row>
        <row r="54287">
          <cell r="A54287">
            <v>6622168059</v>
          </cell>
          <cell r="I54287">
            <v>1113</v>
          </cell>
        </row>
        <row r="54288">
          <cell r="A54288">
            <v>6622168059</v>
          </cell>
          <cell r="I54288">
            <v>1032</v>
          </cell>
        </row>
        <row r="54289">
          <cell r="A54289">
            <v>6622168059</v>
          </cell>
          <cell r="I54289">
            <v>1386</v>
          </cell>
        </row>
        <row r="54290">
          <cell r="A54290">
            <v>6622168059</v>
          </cell>
          <cell r="I54290">
            <v>516</v>
          </cell>
        </row>
        <row r="54291">
          <cell r="A54291">
            <v>6622168059</v>
          </cell>
          <cell r="I54291">
            <v>238</v>
          </cell>
        </row>
        <row r="54292">
          <cell r="A54292">
            <v>6622168059</v>
          </cell>
          <cell r="I54292">
            <v>500</v>
          </cell>
        </row>
        <row r="54293">
          <cell r="A54293">
            <v>6622168059</v>
          </cell>
          <cell r="I54293">
            <v>408</v>
          </cell>
        </row>
        <row r="54294">
          <cell r="A54294">
            <v>6622168059</v>
          </cell>
          <cell r="I54294">
            <v>1295</v>
          </cell>
        </row>
        <row r="54295">
          <cell r="A54295">
            <v>6622819084</v>
          </cell>
          <cell r="I54295">
            <v>350</v>
          </cell>
        </row>
        <row r="54296">
          <cell r="A54296">
            <v>6622819084</v>
          </cell>
          <cell r="I54296">
            <v>1245</v>
          </cell>
        </row>
        <row r="54297">
          <cell r="A54297">
            <v>6622819084</v>
          </cell>
          <cell r="I54297">
            <v>1211</v>
          </cell>
        </row>
        <row r="54298">
          <cell r="A54298">
            <v>6622819084</v>
          </cell>
          <cell r="I54298">
            <v>414</v>
          </cell>
        </row>
        <row r="54299">
          <cell r="A54299">
            <v>6622819084</v>
          </cell>
          <cell r="I54299">
            <v>242</v>
          </cell>
        </row>
        <row r="54300">
          <cell r="A54300">
            <v>6622819084</v>
          </cell>
          <cell r="I54300">
            <v>150</v>
          </cell>
        </row>
        <row r="54301">
          <cell r="A54301">
            <v>6622819084</v>
          </cell>
          <cell r="I54301">
            <v>99</v>
          </cell>
        </row>
        <row r="54302">
          <cell r="A54302">
            <v>6622819084</v>
          </cell>
          <cell r="I54302">
            <v>984</v>
          </cell>
        </row>
        <row r="54303">
          <cell r="A54303">
            <v>6622819084</v>
          </cell>
          <cell r="I54303">
            <v>380</v>
          </cell>
        </row>
        <row r="54304">
          <cell r="A54304">
            <v>6622819084</v>
          </cell>
          <cell r="I54304">
            <v>652</v>
          </cell>
        </row>
        <row r="54305">
          <cell r="A54305">
            <v>6622819084</v>
          </cell>
          <cell r="I54305">
            <v>348</v>
          </cell>
        </row>
        <row r="54306">
          <cell r="A54306">
            <v>6622819084</v>
          </cell>
          <cell r="I54306">
            <v>1190</v>
          </cell>
        </row>
        <row r="54307">
          <cell r="A54307">
            <v>6622819084</v>
          </cell>
          <cell r="I54307">
            <v>322</v>
          </cell>
        </row>
        <row r="54308">
          <cell r="A54308">
            <v>6622819084</v>
          </cell>
          <cell r="I54308">
            <v>76</v>
          </cell>
        </row>
        <row r="54309">
          <cell r="A54309">
            <v>6622819084</v>
          </cell>
          <cell r="I54309">
            <v>1200</v>
          </cell>
        </row>
        <row r="54310">
          <cell r="A54310">
            <v>6622819084</v>
          </cell>
          <cell r="I54310">
            <v>223</v>
          </cell>
        </row>
        <row r="54311">
          <cell r="A54311">
            <v>6622819084</v>
          </cell>
          <cell r="I54311">
            <v>374</v>
          </cell>
        </row>
        <row r="54312">
          <cell r="A54312">
            <v>6622819084</v>
          </cell>
          <cell r="I54312">
            <v>550</v>
          </cell>
        </row>
        <row r="54313">
          <cell r="A54313">
            <v>6622819084</v>
          </cell>
          <cell r="I54313">
            <v>1145</v>
          </cell>
        </row>
        <row r="54314">
          <cell r="A54314">
            <v>6622819084</v>
          </cell>
          <cell r="I54314">
            <v>948</v>
          </cell>
        </row>
        <row r="54315">
          <cell r="A54315">
            <v>6622819084</v>
          </cell>
          <cell r="I54315">
            <v>1000</v>
          </cell>
        </row>
        <row r="54316">
          <cell r="A54316">
            <v>6622819084</v>
          </cell>
          <cell r="I54316">
            <v>196</v>
          </cell>
        </row>
        <row r="54317">
          <cell r="A54317">
            <v>6623083650</v>
          </cell>
          <cell r="I54317">
            <v>552</v>
          </cell>
        </row>
        <row r="54318">
          <cell r="A54318">
            <v>6623083650</v>
          </cell>
          <cell r="I54318">
            <v>792</v>
          </cell>
        </row>
        <row r="54319">
          <cell r="A54319">
            <v>6623083650</v>
          </cell>
          <cell r="I54319">
            <v>550</v>
          </cell>
        </row>
        <row r="54320">
          <cell r="A54320">
            <v>6623083650</v>
          </cell>
          <cell r="I54320">
            <v>120</v>
          </cell>
        </row>
        <row r="54321">
          <cell r="A54321">
            <v>6623083650</v>
          </cell>
          <cell r="I54321">
            <v>112</v>
          </cell>
        </row>
        <row r="54322">
          <cell r="A54322">
            <v>6623083650</v>
          </cell>
          <cell r="I54322">
            <v>121</v>
          </cell>
        </row>
        <row r="54323">
          <cell r="A54323">
            <v>6623083650</v>
          </cell>
          <cell r="I54323">
            <v>336</v>
          </cell>
        </row>
        <row r="54324">
          <cell r="A54324">
            <v>6623083650</v>
          </cell>
          <cell r="I54324">
            <v>474</v>
          </cell>
        </row>
        <row r="54325">
          <cell r="A54325">
            <v>6623083650</v>
          </cell>
          <cell r="I54325">
            <v>570</v>
          </cell>
        </row>
        <row r="54326">
          <cell r="A54326">
            <v>6623083650</v>
          </cell>
          <cell r="I54326">
            <v>695</v>
          </cell>
        </row>
        <row r="54327">
          <cell r="A54327">
            <v>6623083650</v>
          </cell>
          <cell r="I54327">
            <v>1610</v>
          </cell>
        </row>
        <row r="54328">
          <cell r="A54328">
            <v>6623083650</v>
          </cell>
          <cell r="I54328">
            <v>552</v>
          </cell>
        </row>
        <row r="54329">
          <cell r="A54329">
            <v>6623083650</v>
          </cell>
          <cell r="I54329">
            <v>452</v>
          </cell>
        </row>
        <row r="54330">
          <cell r="A54330">
            <v>6623083650</v>
          </cell>
          <cell r="I54330">
            <v>1358</v>
          </cell>
        </row>
        <row r="54331">
          <cell r="A54331">
            <v>6623083650</v>
          </cell>
          <cell r="I54331">
            <v>1248</v>
          </cell>
        </row>
        <row r="54332">
          <cell r="A54332">
            <v>6623083650</v>
          </cell>
          <cell r="I54332">
            <v>944</v>
          </cell>
        </row>
        <row r="54333">
          <cell r="A54333">
            <v>6623083650</v>
          </cell>
          <cell r="I54333">
            <v>784</v>
          </cell>
        </row>
        <row r="54334">
          <cell r="A54334">
            <v>6623083650</v>
          </cell>
          <cell r="I54334">
            <v>190</v>
          </cell>
        </row>
        <row r="54335">
          <cell r="A54335">
            <v>6623083650</v>
          </cell>
          <cell r="I54335">
            <v>522</v>
          </cell>
        </row>
        <row r="54336">
          <cell r="A54336">
            <v>6623083650</v>
          </cell>
          <cell r="I54336">
            <v>635</v>
          </cell>
        </row>
        <row r="54337">
          <cell r="A54337">
            <v>6623083650</v>
          </cell>
          <cell r="I54337">
            <v>864</v>
          </cell>
        </row>
        <row r="54338">
          <cell r="A54338">
            <v>6623083650</v>
          </cell>
          <cell r="I54338">
            <v>1008</v>
          </cell>
        </row>
        <row r="54339">
          <cell r="A54339">
            <v>6623083650</v>
          </cell>
          <cell r="I54339">
            <v>200</v>
          </cell>
        </row>
        <row r="54340">
          <cell r="A54340">
            <v>6623549579</v>
          </cell>
          <cell r="I54340">
            <v>357</v>
          </cell>
        </row>
        <row r="54341">
          <cell r="A54341">
            <v>6623549579</v>
          </cell>
          <cell r="I54341">
            <v>82</v>
          </cell>
        </row>
        <row r="54342">
          <cell r="A54342">
            <v>6623549579</v>
          </cell>
          <cell r="I54342">
            <v>1035</v>
          </cell>
        </row>
        <row r="54343">
          <cell r="A54343">
            <v>6623549579</v>
          </cell>
          <cell r="I54343">
            <v>215</v>
          </cell>
        </row>
        <row r="54344">
          <cell r="A54344">
            <v>6623549579</v>
          </cell>
          <cell r="I54344">
            <v>85</v>
          </cell>
        </row>
        <row r="54345">
          <cell r="A54345">
            <v>6623549579</v>
          </cell>
          <cell r="I54345">
            <v>1038</v>
          </cell>
        </row>
        <row r="54346">
          <cell r="A54346">
            <v>6623549579</v>
          </cell>
          <cell r="I54346">
            <v>996</v>
          </cell>
        </row>
        <row r="54347">
          <cell r="A54347">
            <v>6623549579</v>
          </cell>
          <cell r="I54347">
            <v>660</v>
          </cell>
        </row>
        <row r="54348">
          <cell r="A54348">
            <v>6623549579</v>
          </cell>
          <cell r="I54348">
            <v>131</v>
          </cell>
        </row>
        <row r="54349">
          <cell r="A54349">
            <v>6623549579</v>
          </cell>
          <cell r="I54349">
            <v>558</v>
          </cell>
        </row>
        <row r="54350">
          <cell r="A54350">
            <v>6623549579</v>
          </cell>
          <cell r="I54350">
            <v>888</v>
          </cell>
        </row>
        <row r="54351">
          <cell r="A54351">
            <v>6623549579</v>
          </cell>
          <cell r="I54351">
            <v>912</v>
          </cell>
        </row>
        <row r="54352">
          <cell r="A54352">
            <v>6623549579</v>
          </cell>
          <cell r="I54352">
            <v>158</v>
          </cell>
        </row>
        <row r="54353">
          <cell r="A54353">
            <v>6623549579</v>
          </cell>
          <cell r="I54353">
            <v>1458</v>
          </cell>
        </row>
        <row r="54354">
          <cell r="A54354">
            <v>6623549579</v>
          </cell>
          <cell r="I54354">
            <v>232</v>
          </cell>
        </row>
        <row r="54355">
          <cell r="A54355">
            <v>6623549579</v>
          </cell>
          <cell r="I54355">
            <v>623</v>
          </cell>
        </row>
        <row r="54356">
          <cell r="A54356">
            <v>6623549579</v>
          </cell>
          <cell r="I54356">
            <v>233</v>
          </cell>
        </row>
        <row r="54357">
          <cell r="A54357">
            <v>6623942327</v>
          </cell>
          <cell r="I54357">
            <v>588</v>
          </cell>
        </row>
        <row r="54358">
          <cell r="A54358">
            <v>6623942327</v>
          </cell>
          <cell r="I54358">
            <v>430</v>
          </cell>
        </row>
        <row r="54359">
          <cell r="A54359">
            <v>6623942327</v>
          </cell>
          <cell r="I54359">
            <v>374</v>
          </cell>
        </row>
        <row r="54360">
          <cell r="A54360">
            <v>6623942327</v>
          </cell>
          <cell r="I54360">
            <v>1085</v>
          </cell>
        </row>
        <row r="54361">
          <cell r="A54361">
            <v>6623942327</v>
          </cell>
          <cell r="I54361">
            <v>470</v>
          </cell>
        </row>
        <row r="54362">
          <cell r="A54362">
            <v>6623942327</v>
          </cell>
          <cell r="I54362">
            <v>304</v>
          </cell>
        </row>
        <row r="54363">
          <cell r="A54363">
            <v>6623942327</v>
          </cell>
          <cell r="I54363">
            <v>880</v>
          </cell>
        </row>
        <row r="54364">
          <cell r="A54364">
            <v>6623942327</v>
          </cell>
          <cell r="I54364">
            <v>486</v>
          </cell>
        </row>
        <row r="54365">
          <cell r="A54365">
            <v>6623942327</v>
          </cell>
          <cell r="I54365">
            <v>94</v>
          </cell>
        </row>
        <row r="54366">
          <cell r="A54366">
            <v>6623942327</v>
          </cell>
          <cell r="I54366">
            <v>536</v>
          </cell>
        </row>
        <row r="54367">
          <cell r="A54367">
            <v>6623942327</v>
          </cell>
          <cell r="I54367">
            <v>234</v>
          </cell>
        </row>
        <row r="54368">
          <cell r="A54368">
            <v>6623942327</v>
          </cell>
          <cell r="I54368">
            <v>1330</v>
          </cell>
        </row>
        <row r="54369">
          <cell r="A54369">
            <v>6623942327</v>
          </cell>
          <cell r="I54369">
            <v>420</v>
          </cell>
        </row>
        <row r="54370">
          <cell r="A54370">
            <v>6623942327</v>
          </cell>
          <cell r="I54370">
            <v>435</v>
          </cell>
        </row>
        <row r="54371">
          <cell r="A54371">
            <v>6623942327</v>
          </cell>
          <cell r="I54371">
            <v>561</v>
          </cell>
        </row>
        <row r="54372">
          <cell r="A54372">
            <v>6623942327</v>
          </cell>
          <cell r="I54372">
            <v>292</v>
          </cell>
        </row>
        <row r="54373">
          <cell r="A54373">
            <v>6623942327</v>
          </cell>
          <cell r="I54373">
            <v>828</v>
          </cell>
        </row>
        <row r="54374">
          <cell r="A54374">
            <v>6623942327</v>
          </cell>
          <cell r="I54374">
            <v>639</v>
          </cell>
        </row>
        <row r="54375">
          <cell r="A54375">
            <v>6623942327</v>
          </cell>
          <cell r="I54375">
            <v>448</v>
          </cell>
        </row>
        <row r="54376">
          <cell r="A54376">
            <v>6623942327</v>
          </cell>
          <cell r="I54376">
            <v>452</v>
          </cell>
        </row>
        <row r="54377">
          <cell r="A54377">
            <v>6623942327</v>
          </cell>
          <cell r="I54377">
            <v>747</v>
          </cell>
        </row>
        <row r="54378">
          <cell r="A54378">
            <v>6623942327</v>
          </cell>
          <cell r="I54378">
            <v>368</v>
          </cell>
        </row>
        <row r="54379">
          <cell r="A54379">
            <v>6623942327</v>
          </cell>
          <cell r="I54379">
            <v>582</v>
          </cell>
        </row>
        <row r="54380">
          <cell r="A54380">
            <v>6630070445</v>
          </cell>
          <cell r="I54380">
            <v>216</v>
          </cell>
        </row>
        <row r="54381">
          <cell r="A54381">
            <v>6630070445</v>
          </cell>
          <cell r="I54381">
            <v>1398</v>
          </cell>
        </row>
        <row r="54382">
          <cell r="A54382">
            <v>6630070445</v>
          </cell>
          <cell r="I54382">
            <v>1170</v>
          </cell>
        </row>
        <row r="54383">
          <cell r="A54383">
            <v>6630070445</v>
          </cell>
          <cell r="I54383">
            <v>1442</v>
          </cell>
        </row>
        <row r="54384">
          <cell r="A54384">
            <v>6630070445</v>
          </cell>
          <cell r="I54384">
            <v>118</v>
          </cell>
        </row>
        <row r="54385">
          <cell r="A54385">
            <v>6630070445</v>
          </cell>
          <cell r="I54385">
            <v>567</v>
          </cell>
        </row>
        <row r="54386">
          <cell r="A54386">
            <v>6630070445</v>
          </cell>
          <cell r="I54386">
            <v>333</v>
          </cell>
        </row>
        <row r="54387">
          <cell r="A54387">
            <v>6630070445</v>
          </cell>
          <cell r="I54387">
            <v>540</v>
          </cell>
        </row>
        <row r="54388">
          <cell r="A54388">
            <v>6630070445</v>
          </cell>
          <cell r="I54388">
            <v>240</v>
          </cell>
        </row>
        <row r="54389">
          <cell r="A54389">
            <v>6630070445</v>
          </cell>
          <cell r="I54389">
            <v>912</v>
          </cell>
        </row>
        <row r="54390">
          <cell r="A54390">
            <v>6630070445</v>
          </cell>
          <cell r="I54390">
            <v>1374</v>
          </cell>
        </row>
        <row r="54391">
          <cell r="A54391">
            <v>6630070445</v>
          </cell>
          <cell r="I54391">
            <v>368</v>
          </cell>
        </row>
        <row r="54392">
          <cell r="A54392">
            <v>6630070445</v>
          </cell>
          <cell r="I54392">
            <v>650</v>
          </cell>
        </row>
        <row r="54393">
          <cell r="A54393">
            <v>6630070445</v>
          </cell>
          <cell r="I54393">
            <v>784</v>
          </cell>
        </row>
        <row r="54394">
          <cell r="A54394">
            <v>6630070445</v>
          </cell>
          <cell r="I54394">
            <v>537</v>
          </cell>
        </row>
        <row r="54395">
          <cell r="A54395">
            <v>6630070445</v>
          </cell>
          <cell r="I54395">
            <v>414</v>
          </cell>
        </row>
        <row r="54396">
          <cell r="A54396">
            <v>6630070445</v>
          </cell>
          <cell r="I54396">
            <v>138</v>
          </cell>
        </row>
        <row r="54397">
          <cell r="A54397">
            <v>6630070445</v>
          </cell>
          <cell r="I54397">
            <v>79</v>
          </cell>
        </row>
        <row r="54398">
          <cell r="A54398">
            <v>6630070445</v>
          </cell>
          <cell r="I54398">
            <v>546</v>
          </cell>
        </row>
        <row r="54399">
          <cell r="A54399">
            <v>6630070445</v>
          </cell>
          <cell r="I54399">
            <v>1232</v>
          </cell>
        </row>
        <row r="54400">
          <cell r="A54400">
            <v>6630070445</v>
          </cell>
          <cell r="I54400">
            <v>239</v>
          </cell>
        </row>
        <row r="54401">
          <cell r="A54401">
            <v>6630070445</v>
          </cell>
          <cell r="I54401">
            <v>618</v>
          </cell>
        </row>
        <row r="54402">
          <cell r="A54402">
            <v>6630070445</v>
          </cell>
          <cell r="I54402">
            <v>964</v>
          </cell>
        </row>
        <row r="54403">
          <cell r="A54403">
            <v>6631169046</v>
          </cell>
          <cell r="I54403">
            <v>574</v>
          </cell>
        </row>
        <row r="54404">
          <cell r="A54404">
            <v>6631169046</v>
          </cell>
          <cell r="I54404">
            <v>861</v>
          </cell>
        </row>
        <row r="54405">
          <cell r="A54405">
            <v>6631169046</v>
          </cell>
          <cell r="I54405">
            <v>884</v>
          </cell>
        </row>
        <row r="54406">
          <cell r="A54406">
            <v>6631169046</v>
          </cell>
          <cell r="I54406">
            <v>102</v>
          </cell>
        </row>
        <row r="54407">
          <cell r="A54407">
            <v>6631169046</v>
          </cell>
          <cell r="I54407">
            <v>429</v>
          </cell>
        </row>
        <row r="54408">
          <cell r="A54408">
            <v>6631169046</v>
          </cell>
          <cell r="I54408">
            <v>410</v>
          </cell>
        </row>
        <row r="54409">
          <cell r="A54409">
            <v>6631169046</v>
          </cell>
          <cell r="I54409">
            <v>236</v>
          </cell>
        </row>
        <row r="54410">
          <cell r="A54410">
            <v>6631169046</v>
          </cell>
          <cell r="I54410">
            <v>1060</v>
          </cell>
        </row>
        <row r="54411">
          <cell r="A54411">
            <v>6631169046</v>
          </cell>
          <cell r="I54411">
            <v>412</v>
          </cell>
        </row>
        <row r="54412">
          <cell r="A54412">
            <v>6631169046</v>
          </cell>
          <cell r="I54412">
            <v>1266</v>
          </cell>
        </row>
        <row r="54413">
          <cell r="A54413">
            <v>6631169046</v>
          </cell>
          <cell r="I54413">
            <v>932</v>
          </cell>
        </row>
        <row r="54414">
          <cell r="A54414">
            <v>6631169046</v>
          </cell>
          <cell r="I54414">
            <v>209</v>
          </cell>
        </row>
        <row r="54415">
          <cell r="A54415">
            <v>6631169046</v>
          </cell>
          <cell r="I54415">
            <v>836</v>
          </cell>
        </row>
        <row r="54416">
          <cell r="A54416">
            <v>6631169046</v>
          </cell>
          <cell r="I54416">
            <v>98</v>
          </cell>
        </row>
        <row r="54417">
          <cell r="A54417">
            <v>6631169046</v>
          </cell>
          <cell r="I54417">
            <v>356</v>
          </cell>
        </row>
        <row r="54418">
          <cell r="A54418">
            <v>6631169046</v>
          </cell>
          <cell r="I54418">
            <v>1435</v>
          </cell>
        </row>
        <row r="54419">
          <cell r="A54419">
            <v>6631169046</v>
          </cell>
          <cell r="I54419">
            <v>1055</v>
          </cell>
        </row>
        <row r="54420">
          <cell r="A54420">
            <v>6631169046</v>
          </cell>
          <cell r="I54420">
            <v>637</v>
          </cell>
        </row>
        <row r="54421">
          <cell r="A54421">
            <v>6631169046</v>
          </cell>
          <cell r="I54421">
            <v>945</v>
          </cell>
        </row>
        <row r="54422">
          <cell r="A54422">
            <v>6631169046</v>
          </cell>
          <cell r="I54422">
            <v>172</v>
          </cell>
        </row>
        <row r="54423">
          <cell r="A54423">
            <v>6631169046</v>
          </cell>
          <cell r="I54423">
            <v>410</v>
          </cell>
        </row>
        <row r="54424">
          <cell r="A54424">
            <v>6631169046</v>
          </cell>
          <cell r="I54424">
            <v>579</v>
          </cell>
        </row>
        <row r="54425">
          <cell r="A54425">
            <v>6631169046</v>
          </cell>
          <cell r="I54425">
            <v>684</v>
          </cell>
        </row>
        <row r="54426">
          <cell r="A54426">
            <v>6631169046</v>
          </cell>
          <cell r="I54426">
            <v>444</v>
          </cell>
        </row>
        <row r="54427">
          <cell r="A54427">
            <v>6631169046</v>
          </cell>
          <cell r="I54427">
            <v>1464</v>
          </cell>
        </row>
        <row r="54428">
          <cell r="A54428">
            <v>6631169046</v>
          </cell>
          <cell r="I54428">
            <v>1554</v>
          </cell>
        </row>
        <row r="54429">
          <cell r="A54429">
            <v>6631169046</v>
          </cell>
          <cell r="I54429">
            <v>856</v>
          </cell>
        </row>
        <row r="54430">
          <cell r="A54430">
            <v>6633213727</v>
          </cell>
          <cell r="I54430">
            <v>980</v>
          </cell>
        </row>
        <row r="54431">
          <cell r="A54431">
            <v>6633213727</v>
          </cell>
          <cell r="I54431">
            <v>567</v>
          </cell>
        </row>
        <row r="54432">
          <cell r="A54432">
            <v>6633213727</v>
          </cell>
          <cell r="I54432">
            <v>595</v>
          </cell>
        </row>
        <row r="54433">
          <cell r="A54433">
            <v>6633213727</v>
          </cell>
          <cell r="I54433">
            <v>234</v>
          </cell>
        </row>
        <row r="54434">
          <cell r="A54434">
            <v>6633213727</v>
          </cell>
          <cell r="I54434">
            <v>715</v>
          </cell>
        </row>
        <row r="54435">
          <cell r="A54435">
            <v>6633213727</v>
          </cell>
          <cell r="I54435">
            <v>804</v>
          </cell>
        </row>
        <row r="54436">
          <cell r="A54436">
            <v>6633213727</v>
          </cell>
          <cell r="I54436">
            <v>125</v>
          </cell>
        </row>
        <row r="54437">
          <cell r="A54437">
            <v>6633213727</v>
          </cell>
          <cell r="I54437">
            <v>600</v>
          </cell>
        </row>
        <row r="54438">
          <cell r="A54438">
            <v>6633213727</v>
          </cell>
          <cell r="I54438">
            <v>522</v>
          </cell>
        </row>
        <row r="54439">
          <cell r="A54439">
            <v>6633213727</v>
          </cell>
          <cell r="I54439">
            <v>384</v>
          </cell>
        </row>
        <row r="54440">
          <cell r="A54440">
            <v>6633213727</v>
          </cell>
          <cell r="I54440">
            <v>652</v>
          </cell>
        </row>
        <row r="54441">
          <cell r="A54441">
            <v>6633213727</v>
          </cell>
          <cell r="I54441">
            <v>675</v>
          </cell>
        </row>
        <row r="54442">
          <cell r="A54442">
            <v>6633213727</v>
          </cell>
          <cell r="I54442">
            <v>1350</v>
          </cell>
        </row>
        <row r="54443">
          <cell r="A54443">
            <v>6633213727</v>
          </cell>
          <cell r="I54443">
            <v>1106</v>
          </cell>
        </row>
        <row r="54444">
          <cell r="A54444">
            <v>6633213727</v>
          </cell>
          <cell r="I54444">
            <v>696</v>
          </cell>
        </row>
        <row r="54445">
          <cell r="A54445">
            <v>6633213727</v>
          </cell>
          <cell r="I54445">
            <v>1085</v>
          </cell>
        </row>
        <row r="54446">
          <cell r="A54446">
            <v>6633213727</v>
          </cell>
          <cell r="I54446">
            <v>136</v>
          </cell>
        </row>
        <row r="54447">
          <cell r="A54447">
            <v>6633213727</v>
          </cell>
          <cell r="I54447">
            <v>420</v>
          </cell>
        </row>
        <row r="54448">
          <cell r="A54448">
            <v>6633213727</v>
          </cell>
          <cell r="I54448">
            <v>572</v>
          </cell>
        </row>
        <row r="54449">
          <cell r="A54449">
            <v>6633213727</v>
          </cell>
          <cell r="I54449">
            <v>1338</v>
          </cell>
        </row>
        <row r="54450">
          <cell r="A54450">
            <v>6633213727</v>
          </cell>
          <cell r="I54450">
            <v>712</v>
          </cell>
        </row>
        <row r="54451">
          <cell r="A54451">
            <v>6633213727</v>
          </cell>
          <cell r="I54451">
            <v>237</v>
          </cell>
        </row>
        <row r="54452">
          <cell r="A54452">
            <v>6633213727</v>
          </cell>
          <cell r="I54452">
            <v>1014</v>
          </cell>
        </row>
        <row r="54453">
          <cell r="A54453">
            <v>6633213727</v>
          </cell>
          <cell r="I54453">
            <v>209</v>
          </cell>
        </row>
        <row r="54454">
          <cell r="A54454">
            <v>6633548842</v>
          </cell>
          <cell r="I54454">
            <v>755</v>
          </cell>
        </row>
        <row r="54455">
          <cell r="A54455">
            <v>6633548842</v>
          </cell>
          <cell r="I54455">
            <v>740</v>
          </cell>
        </row>
        <row r="54456">
          <cell r="A54456">
            <v>6633548842</v>
          </cell>
          <cell r="I54456">
            <v>176</v>
          </cell>
        </row>
        <row r="54457">
          <cell r="A54457">
            <v>6633548842</v>
          </cell>
          <cell r="I54457">
            <v>158</v>
          </cell>
        </row>
        <row r="54458">
          <cell r="A54458">
            <v>6633548842</v>
          </cell>
          <cell r="I54458">
            <v>468</v>
          </cell>
        </row>
        <row r="54459">
          <cell r="A54459">
            <v>6633548842</v>
          </cell>
          <cell r="I54459">
            <v>477</v>
          </cell>
        </row>
        <row r="54460">
          <cell r="A54460">
            <v>6633548842</v>
          </cell>
          <cell r="I54460">
            <v>1659</v>
          </cell>
        </row>
        <row r="54461">
          <cell r="A54461">
            <v>6633548842</v>
          </cell>
          <cell r="I54461">
            <v>537</v>
          </cell>
        </row>
        <row r="54462">
          <cell r="A54462">
            <v>6633548842</v>
          </cell>
          <cell r="I54462">
            <v>174</v>
          </cell>
        </row>
        <row r="54463">
          <cell r="A54463">
            <v>6633548842</v>
          </cell>
          <cell r="I54463">
            <v>918</v>
          </cell>
        </row>
        <row r="54464">
          <cell r="A54464">
            <v>6633548842</v>
          </cell>
          <cell r="I54464">
            <v>474</v>
          </cell>
        </row>
        <row r="54465">
          <cell r="A54465">
            <v>6633548842</v>
          </cell>
          <cell r="I54465">
            <v>792</v>
          </cell>
        </row>
        <row r="54466">
          <cell r="A54466">
            <v>6633548842</v>
          </cell>
          <cell r="I54466">
            <v>322</v>
          </cell>
        </row>
        <row r="54467">
          <cell r="A54467">
            <v>6633548842</v>
          </cell>
          <cell r="I54467">
            <v>865</v>
          </cell>
        </row>
        <row r="54468">
          <cell r="A54468">
            <v>6633548842</v>
          </cell>
          <cell r="I54468">
            <v>1491</v>
          </cell>
        </row>
        <row r="54469">
          <cell r="A54469">
            <v>6633548842</v>
          </cell>
          <cell r="I54469">
            <v>201</v>
          </cell>
        </row>
        <row r="54470">
          <cell r="A54470">
            <v>6633548842</v>
          </cell>
          <cell r="I54470">
            <v>890</v>
          </cell>
        </row>
        <row r="54471">
          <cell r="A54471">
            <v>6633548842</v>
          </cell>
          <cell r="I54471">
            <v>131</v>
          </cell>
        </row>
        <row r="54472">
          <cell r="A54472">
            <v>6633548842</v>
          </cell>
          <cell r="I54472">
            <v>576</v>
          </cell>
        </row>
        <row r="54473">
          <cell r="A54473">
            <v>6633548842</v>
          </cell>
          <cell r="I54473">
            <v>1638</v>
          </cell>
        </row>
        <row r="54474">
          <cell r="A54474">
            <v>6633548842</v>
          </cell>
          <cell r="I54474">
            <v>955</v>
          </cell>
        </row>
        <row r="54475">
          <cell r="A54475">
            <v>6633548842</v>
          </cell>
          <cell r="I54475">
            <v>344</v>
          </cell>
        </row>
        <row r="54476">
          <cell r="A54476">
            <v>6634834245</v>
          </cell>
          <cell r="I54476">
            <v>534</v>
          </cell>
        </row>
        <row r="54477">
          <cell r="A54477">
            <v>6634834245</v>
          </cell>
          <cell r="I54477">
            <v>618</v>
          </cell>
        </row>
        <row r="54478">
          <cell r="A54478">
            <v>6634834245</v>
          </cell>
          <cell r="I54478">
            <v>704</v>
          </cell>
        </row>
        <row r="54479">
          <cell r="A54479">
            <v>6634834245</v>
          </cell>
          <cell r="I54479">
            <v>1155</v>
          </cell>
        </row>
        <row r="54480">
          <cell r="A54480">
            <v>6634834245</v>
          </cell>
          <cell r="I54480">
            <v>453</v>
          </cell>
        </row>
        <row r="54481">
          <cell r="A54481">
            <v>6634834245</v>
          </cell>
          <cell r="I54481">
            <v>178</v>
          </cell>
        </row>
        <row r="54482">
          <cell r="A54482">
            <v>6634834245</v>
          </cell>
          <cell r="I54482">
            <v>948</v>
          </cell>
        </row>
        <row r="54483">
          <cell r="A54483">
            <v>6634834245</v>
          </cell>
          <cell r="I54483">
            <v>376</v>
          </cell>
        </row>
        <row r="54484">
          <cell r="A54484">
            <v>6634834245</v>
          </cell>
          <cell r="I54484">
            <v>1326</v>
          </cell>
        </row>
        <row r="54485">
          <cell r="A54485">
            <v>6634834245</v>
          </cell>
          <cell r="I54485">
            <v>366</v>
          </cell>
        </row>
        <row r="54486">
          <cell r="A54486">
            <v>6634834245</v>
          </cell>
          <cell r="I54486">
            <v>480</v>
          </cell>
        </row>
        <row r="54487">
          <cell r="A54487">
            <v>6634834245</v>
          </cell>
          <cell r="I54487">
            <v>75</v>
          </cell>
        </row>
        <row r="54488">
          <cell r="A54488">
            <v>6634834245</v>
          </cell>
          <cell r="I54488">
            <v>980</v>
          </cell>
        </row>
        <row r="54489">
          <cell r="A54489">
            <v>6634834245</v>
          </cell>
          <cell r="I54489">
            <v>229</v>
          </cell>
        </row>
        <row r="54490">
          <cell r="A54490">
            <v>6634834245</v>
          </cell>
          <cell r="I54490">
            <v>444</v>
          </cell>
        </row>
        <row r="54491">
          <cell r="A54491">
            <v>6634834245</v>
          </cell>
          <cell r="I54491">
            <v>478</v>
          </cell>
        </row>
        <row r="54492">
          <cell r="A54492">
            <v>6634834245</v>
          </cell>
          <cell r="I54492">
            <v>163</v>
          </cell>
        </row>
        <row r="54493">
          <cell r="A54493">
            <v>6634834245</v>
          </cell>
          <cell r="I54493">
            <v>530</v>
          </cell>
        </row>
        <row r="54494">
          <cell r="A54494">
            <v>6634834245</v>
          </cell>
          <cell r="I54494">
            <v>905</v>
          </cell>
        </row>
        <row r="54495">
          <cell r="A54495">
            <v>6634834245</v>
          </cell>
          <cell r="I54495">
            <v>110</v>
          </cell>
        </row>
        <row r="54496">
          <cell r="A54496">
            <v>6634834245</v>
          </cell>
          <cell r="I54496">
            <v>83</v>
          </cell>
        </row>
        <row r="54497">
          <cell r="A54497">
            <v>6634834245</v>
          </cell>
          <cell r="I54497">
            <v>616</v>
          </cell>
        </row>
        <row r="54498">
          <cell r="A54498">
            <v>6634834245</v>
          </cell>
          <cell r="I54498">
            <v>576</v>
          </cell>
        </row>
        <row r="54499">
          <cell r="A54499">
            <v>6635398422</v>
          </cell>
          <cell r="I54499">
            <v>83</v>
          </cell>
        </row>
        <row r="54500">
          <cell r="A54500">
            <v>6635398422</v>
          </cell>
          <cell r="I54500">
            <v>426</v>
          </cell>
        </row>
        <row r="54501">
          <cell r="A54501">
            <v>6635398422</v>
          </cell>
          <cell r="I54501">
            <v>237</v>
          </cell>
        </row>
        <row r="54502">
          <cell r="A54502">
            <v>6635398422</v>
          </cell>
          <cell r="I54502">
            <v>1715</v>
          </cell>
        </row>
        <row r="54503">
          <cell r="A54503">
            <v>6635398422</v>
          </cell>
          <cell r="I54503">
            <v>351</v>
          </cell>
        </row>
        <row r="54504">
          <cell r="A54504">
            <v>6635398422</v>
          </cell>
          <cell r="I54504">
            <v>672</v>
          </cell>
        </row>
        <row r="54505">
          <cell r="A54505">
            <v>6635398422</v>
          </cell>
          <cell r="I54505">
            <v>688</v>
          </cell>
        </row>
        <row r="54506">
          <cell r="A54506">
            <v>6635398422</v>
          </cell>
          <cell r="I54506">
            <v>226</v>
          </cell>
        </row>
        <row r="54507">
          <cell r="A54507">
            <v>6635398422</v>
          </cell>
          <cell r="I54507">
            <v>368</v>
          </cell>
        </row>
        <row r="54508">
          <cell r="A54508">
            <v>6635398422</v>
          </cell>
          <cell r="I54508">
            <v>414</v>
          </cell>
        </row>
        <row r="54509">
          <cell r="A54509">
            <v>6635398422</v>
          </cell>
          <cell r="I54509">
            <v>372</v>
          </cell>
        </row>
        <row r="54510">
          <cell r="A54510">
            <v>6635398422</v>
          </cell>
          <cell r="I54510">
            <v>546</v>
          </cell>
        </row>
        <row r="54511">
          <cell r="A54511">
            <v>6635398422</v>
          </cell>
          <cell r="I54511">
            <v>1164</v>
          </cell>
        </row>
        <row r="54512">
          <cell r="A54512">
            <v>6635398422</v>
          </cell>
          <cell r="I54512">
            <v>680</v>
          </cell>
        </row>
        <row r="54513">
          <cell r="A54513">
            <v>6635398422</v>
          </cell>
          <cell r="I54513">
            <v>392</v>
          </cell>
        </row>
        <row r="54514">
          <cell r="A54514">
            <v>6635398422</v>
          </cell>
          <cell r="I54514">
            <v>585</v>
          </cell>
        </row>
        <row r="54515">
          <cell r="A54515">
            <v>6635398422</v>
          </cell>
          <cell r="I54515">
            <v>498</v>
          </cell>
        </row>
        <row r="54516">
          <cell r="A54516">
            <v>6635398422</v>
          </cell>
          <cell r="I54516">
            <v>700</v>
          </cell>
        </row>
        <row r="54517">
          <cell r="A54517">
            <v>6635398422</v>
          </cell>
          <cell r="I54517">
            <v>360</v>
          </cell>
        </row>
        <row r="54518">
          <cell r="A54518">
            <v>6635398422</v>
          </cell>
          <cell r="I54518">
            <v>606</v>
          </cell>
        </row>
        <row r="54519">
          <cell r="A54519">
            <v>6635398422</v>
          </cell>
          <cell r="I54519">
            <v>400</v>
          </cell>
        </row>
        <row r="54520">
          <cell r="A54520">
            <v>6635398422</v>
          </cell>
          <cell r="I54520">
            <v>113</v>
          </cell>
        </row>
        <row r="54521">
          <cell r="A54521">
            <v>6637305685</v>
          </cell>
          <cell r="I54521">
            <v>1440</v>
          </cell>
        </row>
        <row r="54522">
          <cell r="A54522">
            <v>6637305685</v>
          </cell>
          <cell r="I54522">
            <v>316</v>
          </cell>
        </row>
        <row r="54523">
          <cell r="A54523">
            <v>6637305685</v>
          </cell>
          <cell r="I54523">
            <v>117</v>
          </cell>
        </row>
        <row r="54524">
          <cell r="A54524">
            <v>6637305685</v>
          </cell>
          <cell r="I54524">
            <v>616</v>
          </cell>
        </row>
        <row r="54525">
          <cell r="A54525">
            <v>6637305685</v>
          </cell>
          <cell r="I54525">
            <v>784</v>
          </cell>
        </row>
        <row r="54526">
          <cell r="A54526">
            <v>6637305685</v>
          </cell>
          <cell r="I54526">
            <v>290</v>
          </cell>
        </row>
        <row r="54527">
          <cell r="A54527">
            <v>6637305685</v>
          </cell>
          <cell r="I54527">
            <v>686</v>
          </cell>
        </row>
        <row r="54528">
          <cell r="A54528">
            <v>6637305685</v>
          </cell>
          <cell r="I54528">
            <v>1025</v>
          </cell>
        </row>
        <row r="54529">
          <cell r="A54529">
            <v>6637305685</v>
          </cell>
          <cell r="I54529">
            <v>1105</v>
          </cell>
        </row>
        <row r="54530">
          <cell r="A54530">
            <v>6637305685</v>
          </cell>
          <cell r="I54530">
            <v>180</v>
          </cell>
        </row>
        <row r="54531">
          <cell r="A54531">
            <v>6637305685</v>
          </cell>
          <cell r="I54531">
            <v>488</v>
          </cell>
        </row>
        <row r="54532">
          <cell r="A54532">
            <v>6637305685</v>
          </cell>
          <cell r="I54532">
            <v>87</v>
          </cell>
        </row>
        <row r="54533">
          <cell r="A54533">
            <v>6637305685</v>
          </cell>
          <cell r="I54533">
            <v>585</v>
          </cell>
        </row>
        <row r="54534">
          <cell r="A54534">
            <v>6637305685</v>
          </cell>
          <cell r="I54534">
            <v>903</v>
          </cell>
        </row>
        <row r="54535">
          <cell r="A54535">
            <v>6637305685</v>
          </cell>
          <cell r="I54535">
            <v>249</v>
          </cell>
        </row>
        <row r="54536">
          <cell r="A54536">
            <v>6637305685</v>
          </cell>
          <cell r="I54536">
            <v>693</v>
          </cell>
        </row>
        <row r="54537">
          <cell r="A54537">
            <v>6637305685</v>
          </cell>
          <cell r="I54537">
            <v>436</v>
          </cell>
        </row>
        <row r="54538">
          <cell r="A54538">
            <v>6637305685</v>
          </cell>
          <cell r="I54538">
            <v>333</v>
          </cell>
        </row>
        <row r="54539">
          <cell r="A54539">
            <v>6637305685</v>
          </cell>
          <cell r="I54539">
            <v>615</v>
          </cell>
        </row>
        <row r="54540">
          <cell r="A54540">
            <v>6637305685</v>
          </cell>
          <cell r="I54540">
            <v>1044</v>
          </cell>
        </row>
        <row r="54541">
          <cell r="A54541">
            <v>6639635070</v>
          </cell>
          <cell r="I54541">
            <v>728</v>
          </cell>
        </row>
        <row r="54542">
          <cell r="A54542">
            <v>6639635070</v>
          </cell>
          <cell r="I54542">
            <v>700</v>
          </cell>
        </row>
        <row r="54543">
          <cell r="A54543">
            <v>6639635070</v>
          </cell>
          <cell r="I54543">
            <v>742</v>
          </cell>
        </row>
        <row r="54544">
          <cell r="A54544">
            <v>6639635070</v>
          </cell>
          <cell r="I54544">
            <v>608</v>
          </cell>
        </row>
        <row r="54545">
          <cell r="A54545">
            <v>6639635070</v>
          </cell>
          <cell r="I54545">
            <v>423</v>
          </cell>
        </row>
        <row r="54546">
          <cell r="A54546">
            <v>6639635070</v>
          </cell>
          <cell r="I54546">
            <v>194</v>
          </cell>
        </row>
        <row r="54547">
          <cell r="A54547">
            <v>6639635070</v>
          </cell>
          <cell r="I54547">
            <v>246</v>
          </cell>
        </row>
        <row r="54548">
          <cell r="A54548">
            <v>6639635070</v>
          </cell>
          <cell r="I54548">
            <v>296</v>
          </cell>
        </row>
        <row r="54549">
          <cell r="A54549">
            <v>6639635070</v>
          </cell>
          <cell r="I54549">
            <v>402</v>
          </cell>
        </row>
        <row r="54550">
          <cell r="A54550">
            <v>6639635070</v>
          </cell>
          <cell r="I54550">
            <v>1428</v>
          </cell>
        </row>
        <row r="54551">
          <cell r="A54551">
            <v>6639635070</v>
          </cell>
          <cell r="I54551">
            <v>360</v>
          </cell>
        </row>
        <row r="54552">
          <cell r="A54552">
            <v>6639635070</v>
          </cell>
          <cell r="I54552">
            <v>121</v>
          </cell>
        </row>
        <row r="54553">
          <cell r="A54553">
            <v>6639635070</v>
          </cell>
          <cell r="I54553">
            <v>406</v>
          </cell>
        </row>
        <row r="54554">
          <cell r="A54554">
            <v>6639635070</v>
          </cell>
          <cell r="I54554">
            <v>223</v>
          </cell>
        </row>
        <row r="54555">
          <cell r="A54555">
            <v>6639635070</v>
          </cell>
          <cell r="I54555">
            <v>375</v>
          </cell>
        </row>
        <row r="54556">
          <cell r="A54556">
            <v>6639635070</v>
          </cell>
          <cell r="I54556">
            <v>912</v>
          </cell>
        </row>
        <row r="54557">
          <cell r="A54557">
            <v>6639635070</v>
          </cell>
          <cell r="I54557">
            <v>274</v>
          </cell>
        </row>
        <row r="54558">
          <cell r="A54558">
            <v>6639635070</v>
          </cell>
          <cell r="I54558">
            <v>216</v>
          </cell>
        </row>
        <row r="54559">
          <cell r="A54559">
            <v>6639635070</v>
          </cell>
          <cell r="I54559">
            <v>672</v>
          </cell>
        </row>
        <row r="54560">
          <cell r="A54560">
            <v>6641676749</v>
          </cell>
          <cell r="I54560">
            <v>244</v>
          </cell>
        </row>
        <row r="54561">
          <cell r="A54561">
            <v>6641676749</v>
          </cell>
          <cell r="I54561">
            <v>973</v>
          </cell>
        </row>
        <row r="54562">
          <cell r="A54562">
            <v>6641676749</v>
          </cell>
          <cell r="I54562">
            <v>238</v>
          </cell>
        </row>
        <row r="54563">
          <cell r="A54563">
            <v>6641676749</v>
          </cell>
          <cell r="I54563">
            <v>238</v>
          </cell>
        </row>
        <row r="54564">
          <cell r="A54564">
            <v>6641676749</v>
          </cell>
          <cell r="I54564">
            <v>278</v>
          </cell>
        </row>
        <row r="54565">
          <cell r="A54565">
            <v>6641676749</v>
          </cell>
          <cell r="I54565">
            <v>344</v>
          </cell>
        </row>
        <row r="54566">
          <cell r="A54566">
            <v>6641676749</v>
          </cell>
          <cell r="I54566">
            <v>106</v>
          </cell>
        </row>
        <row r="54567">
          <cell r="A54567">
            <v>6641676749</v>
          </cell>
          <cell r="I54567">
            <v>1205</v>
          </cell>
        </row>
        <row r="54568">
          <cell r="A54568">
            <v>6641676749</v>
          </cell>
          <cell r="I54568">
            <v>1284</v>
          </cell>
        </row>
        <row r="54569">
          <cell r="A54569">
            <v>6641676749</v>
          </cell>
          <cell r="I54569">
            <v>872</v>
          </cell>
        </row>
        <row r="54570">
          <cell r="A54570">
            <v>6641676749</v>
          </cell>
          <cell r="I54570">
            <v>245</v>
          </cell>
        </row>
        <row r="54571">
          <cell r="A54571">
            <v>6641676749</v>
          </cell>
          <cell r="I54571">
            <v>207</v>
          </cell>
        </row>
        <row r="54572">
          <cell r="A54572">
            <v>6641676749</v>
          </cell>
          <cell r="I54572">
            <v>414</v>
          </cell>
        </row>
        <row r="54573">
          <cell r="A54573">
            <v>6641676749</v>
          </cell>
          <cell r="I54573">
            <v>1308</v>
          </cell>
        </row>
        <row r="54574">
          <cell r="A54574">
            <v>6641676749</v>
          </cell>
          <cell r="I54574">
            <v>738</v>
          </cell>
        </row>
        <row r="54575">
          <cell r="A54575">
            <v>6641676749</v>
          </cell>
          <cell r="I54575">
            <v>1113</v>
          </cell>
        </row>
        <row r="54576">
          <cell r="A54576">
            <v>6641676749</v>
          </cell>
          <cell r="I54576">
            <v>454</v>
          </cell>
        </row>
        <row r="54577">
          <cell r="A54577">
            <v>6641676749</v>
          </cell>
          <cell r="I54577">
            <v>306</v>
          </cell>
        </row>
        <row r="54578">
          <cell r="A54578">
            <v>6641676749</v>
          </cell>
          <cell r="I54578">
            <v>84</v>
          </cell>
        </row>
        <row r="54579">
          <cell r="A54579">
            <v>6641676749</v>
          </cell>
          <cell r="I54579">
            <v>708</v>
          </cell>
        </row>
        <row r="54580">
          <cell r="A54580">
            <v>6641676749</v>
          </cell>
          <cell r="I54580">
            <v>504</v>
          </cell>
        </row>
        <row r="54581">
          <cell r="A54581">
            <v>6641676749</v>
          </cell>
          <cell r="I54581">
            <v>99</v>
          </cell>
        </row>
        <row r="54582">
          <cell r="A54582">
            <v>6641676749</v>
          </cell>
          <cell r="I54582">
            <v>880</v>
          </cell>
        </row>
        <row r="54583">
          <cell r="A54583">
            <v>6641676749</v>
          </cell>
          <cell r="I54583">
            <v>1694</v>
          </cell>
        </row>
        <row r="54584">
          <cell r="A54584">
            <v>6641676749</v>
          </cell>
          <cell r="I54584">
            <v>1080</v>
          </cell>
        </row>
        <row r="54585">
          <cell r="A54585">
            <v>6643080649</v>
          </cell>
          <cell r="I54585">
            <v>303</v>
          </cell>
        </row>
        <row r="54586">
          <cell r="A54586">
            <v>6643080649</v>
          </cell>
          <cell r="I54586">
            <v>868</v>
          </cell>
        </row>
        <row r="54587">
          <cell r="A54587">
            <v>6643080649</v>
          </cell>
          <cell r="I54587">
            <v>348</v>
          </cell>
        </row>
        <row r="54588">
          <cell r="A54588">
            <v>6643080649</v>
          </cell>
          <cell r="I54588">
            <v>840</v>
          </cell>
        </row>
        <row r="54589">
          <cell r="A54589">
            <v>6643080649</v>
          </cell>
          <cell r="I54589">
            <v>1344</v>
          </cell>
        </row>
        <row r="54590">
          <cell r="A54590">
            <v>6643080649</v>
          </cell>
          <cell r="I54590">
            <v>264</v>
          </cell>
        </row>
        <row r="54591">
          <cell r="A54591">
            <v>6643080649</v>
          </cell>
          <cell r="I54591">
            <v>1393</v>
          </cell>
        </row>
        <row r="54592">
          <cell r="A54592">
            <v>6643080649</v>
          </cell>
          <cell r="I54592">
            <v>485</v>
          </cell>
        </row>
        <row r="54593">
          <cell r="A54593">
            <v>6643080649</v>
          </cell>
          <cell r="I54593">
            <v>144</v>
          </cell>
        </row>
        <row r="54594">
          <cell r="A54594">
            <v>6643080649</v>
          </cell>
          <cell r="I54594">
            <v>624</v>
          </cell>
        </row>
        <row r="54595">
          <cell r="A54595">
            <v>6643080649</v>
          </cell>
          <cell r="I54595">
            <v>1374</v>
          </cell>
        </row>
        <row r="54596">
          <cell r="A54596">
            <v>6643080649</v>
          </cell>
          <cell r="I54596">
            <v>1092</v>
          </cell>
        </row>
        <row r="54597">
          <cell r="A54597">
            <v>6643080649</v>
          </cell>
          <cell r="I54597">
            <v>868</v>
          </cell>
        </row>
        <row r="54598">
          <cell r="A54598">
            <v>6643080649</v>
          </cell>
          <cell r="I54598">
            <v>396</v>
          </cell>
        </row>
        <row r="54599">
          <cell r="A54599">
            <v>6643080649</v>
          </cell>
          <cell r="I54599">
            <v>840</v>
          </cell>
        </row>
        <row r="54600">
          <cell r="A54600">
            <v>6643080649</v>
          </cell>
          <cell r="I54600">
            <v>1323</v>
          </cell>
        </row>
        <row r="54601">
          <cell r="A54601">
            <v>6643080649</v>
          </cell>
          <cell r="I54601">
            <v>531</v>
          </cell>
        </row>
        <row r="54602">
          <cell r="A54602">
            <v>6643080649</v>
          </cell>
          <cell r="I54602">
            <v>916</v>
          </cell>
        </row>
        <row r="54603">
          <cell r="A54603">
            <v>6643080649</v>
          </cell>
          <cell r="I54603">
            <v>255</v>
          </cell>
        </row>
        <row r="54604">
          <cell r="A54604">
            <v>6643080649</v>
          </cell>
          <cell r="I54604">
            <v>564</v>
          </cell>
        </row>
        <row r="54605">
          <cell r="A54605">
            <v>6643080649</v>
          </cell>
          <cell r="I54605">
            <v>1729</v>
          </cell>
        </row>
        <row r="54606">
          <cell r="A54606">
            <v>6643080649</v>
          </cell>
          <cell r="I54606">
            <v>796</v>
          </cell>
        </row>
        <row r="54607">
          <cell r="A54607">
            <v>6643253195</v>
          </cell>
          <cell r="I54607">
            <v>892</v>
          </cell>
        </row>
        <row r="54608">
          <cell r="A54608">
            <v>6643253195</v>
          </cell>
          <cell r="I54608">
            <v>79</v>
          </cell>
        </row>
        <row r="54609">
          <cell r="A54609">
            <v>6643253195</v>
          </cell>
          <cell r="I54609">
            <v>1098</v>
          </cell>
        </row>
        <row r="54610">
          <cell r="A54610">
            <v>6643253195</v>
          </cell>
          <cell r="I54610">
            <v>444</v>
          </cell>
        </row>
        <row r="54611">
          <cell r="A54611">
            <v>6643253195</v>
          </cell>
          <cell r="I54611">
            <v>966</v>
          </cell>
        </row>
        <row r="54612">
          <cell r="A54612">
            <v>6643253195</v>
          </cell>
          <cell r="I54612">
            <v>172</v>
          </cell>
        </row>
        <row r="54613">
          <cell r="A54613">
            <v>6643253195</v>
          </cell>
          <cell r="I54613">
            <v>231</v>
          </cell>
        </row>
        <row r="54614">
          <cell r="A54614">
            <v>6643253195</v>
          </cell>
          <cell r="I54614">
            <v>567</v>
          </cell>
        </row>
        <row r="54615">
          <cell r="A54615">
            <v>6643253195</v>
          </cell>
          <cell r="I54615">
            <v>450</v>
          </cell>
        </row>
        <row r="54616">
          <cell r="A54616">
            <v>6643253195</v>
          </cell>
          <cell r="I54616">
            <v>270</v>
          </cell>
        </row>
        <row r="54617">
          <cell r="A54617">
            <v>6643253195</v>
          </cell>
          <cell r="I54617">
            <v>512</v>
          </cell>
        </row>
        <row r="54618">
          <cell r="A54618">
            <v>6643253195</v>
          </cell>
          <cell r="I54618">
            <v>588</v>
          </cell>
        </row>
        <row r="54619">
          <cell r="A54619">
            <v>6643253195</v>
          </cell>
          <cell r="I54619">
            <v>350</v>
          </cell>
        </row>
        <row r="54620">
          <cell r="A54620">
            <v>6643253195</v>
          </cell>
          <cell r="I54620">
            <v>242</v>
          </cell>
        </row>
        <row r="54621">
          <cell r="A54621">
            <v>6643253195</v>
          </cell>
          <cell r="I54621">
            <v>702</v>
          </cell>
        </row>
        <row r="54622">
          <cell r="A54622">
            <v>6643253195</v>
          </cell>
          <cell r="I54622">
            <v>846</v>
          </cell>
        </row>
        <row r="54623">
          <cell r="A54623">
            <v>6643253195</v>
          </cell>
          <cell r="I54623">
            <v>642</v>
          </cell>
        </row>
        <row r="54624">
          <cell r="A54624">
            <v>6643253195</v>
          </cell>
          <cell r="I54624">
            <v>930</v>
          </cell>
        </row>
        <row r="54625">
          <cell r="A54625">
            <v>6643253195</v>
          </cell>
          <cell r="I54625">
            <v>200</v>
          </cell>
        </row>
        <row r="54626">
          <cell r="A54626">
            <v>6646757038</v>
          </cell>
          <cell r="I54626">
            <v>292</v>
          </cell>
        </row>
        <row r="54627">
          <cell r="A54627">
            <v>6646757038</v>
          </cell>
          <cell r="I54627">
            <v>1235</v>
          </cell>
        </row>
        <row r="54628">
          <cell r="A54628">
            <v>6646757038</v>
          </cell>
          <cell r="I54628">
            <v>1414</v>
          </cell>
        </row>
        <row r="54629">
          <cell r="A54629">
            <v>6646757038</v>
          </cell>
          <cell r="I54629">
            <v>304</v>
          </cell>
        </row>
        <row r="54630">
          <cell r="A54630">
            <v>6646757038</v>
          </cell>
          <cell r="I54630">
            <v>475</v>
          </cell>
        </row>
        <row r="54631">
          <cell r="A54631">
            <v>6646757038</v>
          </cell>
          <cell r="I54631">
            <v>1638</v>
          </cell>
        </row>
        <row r="54632">
          <cell r="A54632">
            <v>6646757038</v>
          </cell>
          <cell r="I54632">
            <v>462</v>
          </cell>
        </row>
        <row r="54633">
          <cell r="A54633">
            <v>6646757038</v>
          </cell>
          <cell r="I54633">
            <v>127</v>
          </cell>
        </row>
        <row r="54634">
          <cell r="A54634">
            <v>6646757038</v>
          </cell>
          <cell r="I54634">
            <v>1090</v>
          </cell>
        </row>
        <row r="54635">
          <cell r="A54635">
            <v>6646757038</v>
          </cell>
          <cell r="I54635">
            <v>900</v>
          </cell>
        </row>
        <row r="54636">
          <cell r="A54636">
            <v>6646757038</v>
          </cell>
          <cell r="I54636">
            <v>525</v>
          </cell>
        </row>
        <row r="54637">
          <cell r="A54637">
            <v>6646757038</v>
          </cell>
          <cell r="I54637">
            <v>416</v>
          </cell>
        </row>
        <row r="54638">
          <cell r="A54638">
            <v>6646757038</v>
          </cell>
          <cell r="I54638">
            <v>288</v>
          </cell>
        </row>
        <row r="54639">
          <cell r="A54639">
            <v>6646757038</v>
          </cell>
          <cell r="I54639">
            <v>193</v>
          </cell>
        </row>
        <row r="54640">
          <cell r="A54640">
            <v>6646757038</v>
          </cell>
          <cell r="I54640">
            <v>633</v>
          </cell>
        </row>
        <row r="54641">
          <cell r="A54641">
            <v>6646757038</v>
          </cell>
          <cell r="I54641">
            <v>176</v>
          </cell>
        </row>
        <row r="54642">
          <cell r="A54642">
            <v>6646757038</v>
          </cell>
          <cell r="I54642">
            <v>852</v>
          </cell>
        </row>
        <row r="54643">
          <cell r="A54643">
            <v>6646757038</v>
          </cell>
          <cell r="I54643">
            <v>840</v>
          </cell>
        </row>
        <row r="54644">
          <cell r="A54644">
            <v>6646757038</v>
          </cell>
          <cell r="I54644">
            <v>160</v>
          </cell>
        </row>
        <row r="54645">
          <cell r="A54645">
            <v>6646757038</v>
          </cell>
          <cell r="I54645">
            <v>1160</v>
          </cell>
        </row>
        <row r="54646">
          <cell r="A54646">
            <v>6646757038</v>
          </cell>
          <cell r="I54646">
            <v>764</v>
          </cell>
        </row>
        <row r="54647">
          <cell r="A54647">
            <v>6646757038</v>
          </cell>
          <cell r="I54647">
            <v>380</v>
          </cell>
        </row>
        <row r="54648">
          <cell r="A54648">
            <v>6646757038</v>
          </cell>
          <cell r="I54648">
            <v>1044</v>
          </cell>
        </row>
        <row r="54649">
          <cell r="A54649">
            <v>6646757038</v>
          </cell>
          <cell r="I54649">
            <v>404</v>
          </cell>
        </row>
        <row r="54650">
          <cell r="A54650">
            <v>6646757038</v>
          </cell>
          <cell r="I54650">
            <v>77</v>
          </cell>
        </row>
        <row r="54651">
          <cell r="A54651">
            <v>6646766606</v>
          </cell>
          <cell r="I54651">
            <v>459</v>
          </cell>
        </row>
        <row r="54652">
          <cell r="A54652">
            <v>6646766606</v>
          </cell>
          <cell r="I54652">
            <v>968</v>
          </cell>
        </row>
        <row r="54653">
          <cell r="A54653">
            <v>6646766606</v>
          </cell>
          <cell r="I54653">
            <v>83</v>
          </cell>
        </row>
        <row r="54654">
          <cell r="A54654">
            <v>6646766606</v>
          </cell>
          <cell r="I54654">
            <v>1254</v>
          </cell>
        </row>
        <row r="54655">
          <cell r="A54655">
            <v>6646766606</v>
          </cell>
          <cell r="I54655">
            <v>1254</v>
          </cell>
        </row>
        <row r="54656">
          <cell r="A54656">
            <v>6646766606</v>
          </cell>
          <cell r="I54656">
            <v>940</v>
          </cell>
        </row>
        <row r="54657">
          <cell r="A54657">
            <v>6646766606</v>
          </cell>
          <cell r="I54657">
            <v>1125</v>
          </cell>
        </row>
        <row r="54658">
          <cell r="A54658">
            <v>6646766606</v>
          </cell>
          <cell r="I54658">
            <v>278</v>
          </cell>
        </row>
        <row r="54659">
          <cell r="A54659">
            <v>6646766606</v>
          </cell>
          <cell r="I54659">
            <v>1482</v>
          </cell>
        </row>
        <row r="54660">
          <cell r="A54660">
            <v>6646766606</v>
          </cell>
          <cell r="I54660">
            <v>1434</v>
          </cell>
        </row>
        <row r="54661">
          <cell r="A54661">
            <v>6646766606</v>
          </cell>
          <cell r="I54661">
            <v>885</v>
          </cell>
        </row>
        <row r="54662">
          <cell r="A54662">
            <v>6646766606</v>
          </cell>
          <cell r="I54662">
            <v>430</v>
          </cell>
        </row>
        <row r="54663">
          <cell r="A54663">
            <v>6646766606</v>
          </cell>
          <cell r="I54663">
            <v>780</v>
          </cell>
        </row>
        <row r="54664">
          <cell r="A54664">
            <v>6646766606</v>
          </cell>
          <cell r="I54664">
            <v>590</v>
          </cell>
        </row>
        <row r="54665">
          <cell r="A54665">
            <v>6646766606</v>
          </cell>
          <cell r="I54665">
            <v>488</v>
          </cell>
        </row>
        <row r="54666">
          <cell r="A54666">
            <v>6646766606</v>
          </cell>
          <cell r="I54666">
            <v>552</v>
          </cell>
        </row>
        <row r="54667">
          <cell r="A54667">
            <v>6646766606</v>
          </cell>
          <cell r="I54667">
            <v>267</v>
          </cell>
        </row>
        <row r="54668">
          <cell r="A54668">
            <v>6646766606</v>
          </cell>
          <cell r="I54668">
            <v>692</v>
          </cell>
        </row>
        <row r="54669">
          <cell r="A54669">
            <v>6646766606</v>
          </cell>
          <cell r="I54669">
            <v>636</v>
          </cell>
        </row>
        <row r="54670">
          <cell r="A54670">
            <v>6646766606</v>
          </cell>
          <cell r="I54670">
            <v>568</v>
          </cell>
        </row>
        <row r="54671">
          <cell r="A54671">
            <v>6650388971</v>
          </cell>
          <cell r="I54671">
            <v>1428</v>
          </cell>
        </row>
        <row r="54672">
          <cell r="A54672">
            <v>6650388971</v>
          </cell>
          <cell r="I54672">
            <v>610</v>
          </cell>
        </row>
        <row r="54673">
          <cell r="A54673">
            <v>6650388971</v>
          </cell>
          <cell r="I54673">
            <v>978</v>
          </cell>
        </row>
        <row r="54674">
          <cell r="A54674">
            <v>6650388971</v>
          </cell>
          <cell r="I54674">
            <v>1000</v>
          </cell>
        </row>
        <row r="54675">
          <cell r="A54675">
            <v>6650388971</v>
          </cell>
          <cell r="I54675">
            <v>952</v>
          </cell>
        </row>
        <row r="54676">
          <cell r="A54676">
            <v>6650388971</v>
          </cell>
          <cell r="I54676">
            <v>528</v>
          </cell>
        </row>
        <row r="54677">
          <cell r="A54677">
            <v>6650388971</v>
          </cell>
          <cell r="I54677">
            <v>446</v>
          </cell>
        </row>
        <row r="54678">
          <cell r="A54678">
            <v>6650388971</v>
          </cell>
          <cell r="I54678">
            <v>442</v>
          </cell>
        </row>
        <row r="54679">
          <cell r="A54679">
            <v>6650388971</v>
          </cell>
          <cell r="I54679">
            <v>600</v>
          </cell>
        </row>
        <row r="54680">
          <cell r="A54680">
            <v>6650388971</v>
          </cell>
          <cell r="I54680">
            <v>1358</v>
          </cell>
        </row>
        <row r="54681">
          <cell r="A54681">
            <v>6650388971</v>
          </cell>
          <cell r="I54681">
            <v>1246</v>
          </cell>
        </row>
        <row r="54682">
          <cell r="A54682">
            <v>6650388971</v>
          </cell>
          <cell r="I54682">
            <v>126</v>
          </cell>
        </row>
        <row r="54683">
          <cell r="A54683">
            <v>6650388971</v>
          </cell>
          <cell r="I54683">
            <v>436</v>
          </cell>
        </row>
        <row r="54684">
          <cell r="A54684">
            <v>6650388971</v>
          </cell>
          <cell r="I54684">
            <v>470</v>
          </cell>
        </row>
        <row r="54685">
          <cell r="A54685">
            <v>6650388971</v>
          </cell>
          <cell r="I54685">
            <v>520</v>
          </cell>
        </row>
        <row r="54686">
          <cell r="A54686">
            <v>6650388971</v>
          </cell>
          <cell r="I54686">
            <v>804</v>
          </cell>
        </row>
        <row r="54687">
          <cell r="A54687">
            <v>6650388971</v>
          </cell>
          <cell r="I54687">
            <v>250</v>
          </cell>
        </row>
        <row r="54688">
          <cell r="A54688">
            <v>6650388971</v>
          </cell>
          <cell r="I54688">
            <v>820</v>
          </cell>
        </row>
        <row r="54689">
          <cell r="A54689">
            <v>6650388971</v>
          </cell>
          <cell r="I54689">
            <v>1140</v>
          </cell>
        </row>
        <row r="54690">
          <cell r="A54690">
            <v>6650388971</v>
          </cell>
          <cell r="I54690">
            <v>623</v>
          </cell>
        </row>
        <row r="54691">
          <cell r="A54691">
            <v>6650388971</v>
          </cell>
          <cell r="I54691">
            <v>300</v>
          </cell>
        </row>
        <row r="54692">
          <cell r="A54692">
            <v>6650388971</v>
          </cell>
          <cell r="I54692">
            <v>658</v>
          </cell>
        </row>
        <row r="54693">
          <cell r="A54693">
            <v>6650388971</v>
          </cell>
          <cell r="I54693">
            <v>1092</v>
          </cell>
        </row>
        <row r="54694">
          <cell r="A54694">
            <v>6651452819</v>
          </cell>
          <cell r="I54694">
            <v>679</v>
          </cell>
        </row>
        <row r="54695">
          <cell r="A54695">
            <v>6651452819</v>
          </cell>
          <cell r="I54695">
            <v>592</v>
          </cell>
        </row>
        <row r="54696">
          <cell r="A54696">
            <v>6651452819</v>
          </cell>
          <cell r="I54696">
            <v>609</v>
          </cell>
        </row>
        <row r="54697">
          <cell r="A54697">
            <v>6651452819</v>
          </cell>
          <cell r="I54697">
            <v>375</v>
          </cell>
        </row>
        <row r="54698">
          <cell r="A54698">
            <v>6651452819</v>
          </cell>
          <cell r="I54698">
            <v>452</v>
          </cell>
        </row>
        <row r="54699">
          <cell r="A54699">
            <v>6651452819</v>
          </cell>
          <cell r="I54699">
            <v>826</v>
          </cell>
        </row>
        <row r="54700">
          <cell r="A54700">
            <v>6651452819</v>
          </cell>
          <cell r="I54700">
            <v>570</v>
          </cell>
        </row>
        <row r="54701">
          <cell r="A54701">
            <v>6651452819</v>
          </cell>
          <cell r="I54701">
            <v>938</v>
          </cell>
        </row>
        <row r="54702">
          <cell r="A54702">
            <v>6651452819</v>
          </cell>
          <cell r="I54702">
            <v>374</v>
          </cell>
        </row>
        <row r="54703">
          <cell r="A54703">
            <v>6651452819</v>
          </cell>
          <cell r="I54703">
            <v>1170</v>
          </cell>
        </row>
        <row r="54704">
          <cell r="A54704">
            <v>6651452819</v>
          </cell>
          <cell r="I54704">
            <v>230</v>
          </cell>
        </row>
        <row r="54705">
          <cell r="A54705">
            <v>6651452819</v>
          </cell>
          <cell r="I54705">
            <v>508</v>
          </cell>
        </row>
        <row r="54706">
          <cell r="A54706">
            <v>6651452819</v>
          </cell>
          <cell r="I54706">
            <v>450</v>
          </cell>
        </row>
        <row r="54707">
          <cell r="A54707">
            <v>6651452819</v>
          </cell>
          <cell r="I54707">
            <v>1032</v>
          </cell>
        </row>
        <row r="54708">
          <cell r="A54708">
            <v>6651452819</v>
          </cell>
          <cell r="I54708">
            <v>484</v>
          </cell>
        </row>
        <row r="54709">
          <cell r="A54709">
            <v>6651452819</v>
          </cell>
          <cell r="I54709">
            <v>1463</v>
          </cell>
        </row>
        <row r="54710">
          <cell r="A54710">
            <v>6651452819</v>
          </cell>
          <cell r="I54710">
            <v>870</v>
          </cell>
        </row>
        <row r="54711">
          <cell r="A54711">
            <v>6651452819</v>
          </cell>
          <cell r="I54711">
            <v>528</v>
          </cell>
        </row>
        <row r="54712">
          <cell r="A54712">
            <v>6651452819</v>
          </cell>
          <cell r="I54712">
            <v>1015</v>
          </cell>
        </row>
        <row r="54713">
          <cell r="A54713">
            <v>6651452819</v>
          </cell>
          <cell r="I54713">
            <v>1701</v>
          </cell>
        </row>
        <row r="54714">
          <cell r="A54714">
            <v>6651452819</v>
          </cell>
          <cell r="I54714">
            <v>115</v>
          </cell>
        </row>
        <row r="54715">
          <cell r="A54715">
            <v>6651452819</v>
          </cell>
          <cell r="I54715">
            <v>1022</v>
          </cell>
        </row>
        <row r="54716">
          <cell r="A54716">
            <v>6652117061</v>
          </cell>
          <cell r="I54716">
            <v>890</v>
          </cell>
        </row>
        <row r="54717">
          <cell r="A54717">
            <v>6652117061</v>
          </cell>
          <cell r="I54717">
            <v>588</v>
          </cell>
        </row>
        <row r="54718">
          <cell r="A54718">
            <v>6652117061</v>
          </cell>
          <cell r="I54718">
            <v>900</v>
          </cell>
        </row>
        <row r="54719">
          <cell r="A54719">
            <v>6652117061</v>
          </cell>
          <cell r="I54719">
            <v>627</v>
          </cell>
        </row>
        <row r="54720">
          <cell r="A54720">
            <v>6652117061</v>
          </cell>
          <cell r="I54720">
            <v>675</v>
          </cell>
        </row>
        <row r="54721">
          <cell r="A54721">
            <v>6652117061</v>
          </cell>
          <cell r="I54721">
            <v>172</v>
          </cell>
        </row>
        <row r="54722">
          <cell r="A54722">
            <v>6652117061</v>
          </cell>
          <cell r="I54722">
            <v>346</v>
          </cell>
        </row>
        <row r="54723">
          <cell r="A54723">
            <v>6652117061</v>
          </cell>
          <cell r="I54723">
            <v>1288</v>
          </cell>
        </row>
        <row r="54724">
          <cell r="A54724">
            <v>6652117061</v>
          </cell>
          <cell r="I54724">
            <v>1715</v>
          </cell>
        </row>
        <row r="54725">
          <cell r="A54725">
            <v>6652117061</v>
          </cell>
          <cell r="I54725">
            <v>386</v>
          </cell>
        </row>
        <row r="54726">
          <cell r="A54726">
            <v>6652117061</v>
          </cell>
          <cell r="I54726">
            <v>585</v>
          </cell>
        </row>
        <row r="54727">
          <cell r="A54727">
            <v>6652117061</v>
          </cell>
          <cell r="I54727">
            <v>945</v>
          </cell>
        </row>
        <row r="54728">
          <cell r="A54728">
            <v>6652117061</v>
          </cell>
          <cell r="I54728">
            <v>695</v>
          </cell>
        </row>
        <row r="54729">
          <cell r="A54729">
            <v>6652117061</v>
          </cell>
          <cell r="I54729">
            <v>496</v>
          </cell>
        </row>
        <row r="54730">
          <cell r="A54730">
            <v>6652117061</v>
          </cell>
          <cell r="I54730">
            <v>456</v>
          </cell>
        </row>
        <row r="54731">
          <cell r="A54731">
            <v>6652117061</v>
          </cell>
          <cell r="I54731">
            <v>627</v>
          </cell>
        </row>
        <row r="54732">
          <cell r="A54732">
            <v>6652117061</v>
          </cell>
          <cell r="I54732">
            <v>716</v>
          </cell>
        </row>
        <row r="54733">
          <cell r="A54733">
            <v>6652117061</v>
          </cell>
          <cell r="I54733">
            <v>138</v>
          </cell>
        </row>
        <row r="54734">
          <cell r="A54734">
            <v>6652117061</v>
          </cell>
          <cell r="I54734">
            <v>480</v>
          </cell>
        </row>
        <row r="54735">
          <cell r="A54735">
            <v>6652117061</v>
          </cell>
          <cell r="I54735">
            <v>316</v>
          </cell>
        </row>
        <row r="54736">
          <cell r="A54736">
            <v>6652117061</v>
          </cell>
          <cell r="I54736">
            <v>1428</v>
          </cell>
        </row>
        <row r="54737">
          <cell r="A54737">
            <v>6652117061</v>
          </cell>
          <cell r="I54737">
            <v>663</v>
          </cell>
        </row>
        <row r="54738">
          <cell r="A54738">
            <v>6652117061</v>
          </cell>
          <cell r="I54738">
            <v>740</v>
          </cell>
        </row>
        <row r="54739">
          <cell r="A54739">
            <v>6653875237</v>
          </cell>
          <cell r="I54739">
            <v>882</v>
          </cell>
        </row>
        <row r="54740">
          <cell r="A54740">
            <v>6653875237</v>
          </cell>
          <cell r="I54740">
            <v>428</v>
          </cell>
        </row>
        <row r="54741">
          <cell r="A54741">
            <v>6653875237</v>
          </cell>
          <cell r="I54741">
            <v>884</v>
          </cell>
        </row>
        <row r="54742">
          <cell r="A54742">
            <v>6653875237</v>
          </cell>
          <cell r="I54742">
            <v>119</v>
          </cell>
        </row>
        <row r="54743">
          <cell r="A54743">
            <v>6653875237</v>
          </cell>
          <cell r="I54743">
            <v>428</v>
          </cell>
        </row>
        <row r="54744">
          <cell r="A54744">
            <v>6653875237</v>
          </cell>
          <cell r="I54744">
            <v>1715</v>
          </cell>
        </row>
        <row r="54745">
          <cell r="A54745">
            <v>6653875237</v>
          </cell>
          <cell r="I54745">
            <v>1582</v>
          </cell>
        </row>
        <row r="54746">
          <cell r="A54746">
            <v>6653875237</v>
          </cell>
          <cell r="I54746">
            <v>424</v>
          </cell>
        </row>
        <row r="54747">
          <cell r="A54747">
            <v>6653875237</v>
          </cell>
          <cell r="I54747">
            <v>555</v>
          </cell>
        </row>
        <row r="54748">
          <cell r="A54748">
            <v>6653875237</v>
          </cell>
          <cell r="I54748">
            <v>494</v>
          </cell>
        </row>
        <row r="54749">
          <cell r="A54749">
            <v>6653875237</v>
          </cell>
          <cell r="I54749">
            <v>828</v>
          </cell>
        </row>
        <row r="54750">
          <cell r="A54750">
            <v>6653875237</v>
          </cell>
          <cell r="I54750">
            <v>292</v>
          </cell>
        </row>
        <row r="54751">
          <cell r="A54751">
            <v>6653875237</v>
          </cell>
          <cell r="I54751">
            <v>516</v>
          </cell>
        </row>
        <row r="54752">
          <cell r="A54752">
            <v>6653875237</v>
          </cell>
          <cell r="I54752">
            <v>255</v>
          </cell>
        </row>
        <row r="54753">
          <cell r="A54753">
            <v>6653875237</v>
          </cell>
          <cell r="I54753">
            <v>1038</v>
          </cell>
        </row>
        <row r="54754">
          <cell r="A54754">
            <v>6659900276</v>
          </cell>
          <cell r="I54754">
            <v>828</v>
          </cell>
        </row>
        <row r="54755">
          <cell r="A54755">
            <v>6659900276</v>
          </cell>
          <cell r="I54755">
            <v>274</v>
          </cell>
        </row>
        <row r="54756">
          <cell r="A54756">
            <v>6659900276</v>
          </cell>
          <cell r="I54756">
            <v>471</v>
          </cell>
        </row>
        <row r="54757">
          <cell r="A54757">
            <v>6659900276</v>
          </cell>
          <cell r="I54757">
            <v>436</v>
          </cell>
        </row>
        <row r="54758">
          <cell r="A54758">
            <v>6659900276</v>
          </cell>
          <cell r="I54758">
            <v>300</v>
          </cell>
        </row>
        <row r="54759">
          <cell r="A54759">
            <v>6659900276</v>
          </cell>
          <cell r="I54759">
            <v>548</v>
          </cell>
        </row>
        <row r="54760">
          <cell r="A54760">
            <v>6659900276</v>
          </cell>
          <cell r="I54760">
            <v>1442</v>
          </cell>
        </row>
        <row r="54761">
          <cell r="A54761">
            <v>6659900276</v>
          </cell>
          <cell r="I54761">
            <v>725</v>
          </cell>
        </row>
        <row r="54762">
          <cell r="A54762">
            <v>6659900276</v>
          </cell>
          <cell r="I54762">
            <v>545</v>
          </cell>
        </row>
        <row r="54763">
          <cell r="A54763">
            <v>6659900276</v>
          </cell>
          <cell r="I54763">
            <v>1015</v>
          </cell>
        </row>
        <row r="54764">
          <cell r="A54764">
            <v>6659900276</v>
          </cell>
          <cell r="I54764">
            <v>328</v>
          </cell>
        </row>
        <row r="54765">
          <cell r="A54765">
            <v>6659900276</v>
          </cell>
          <cell r="I54765">
            <v>94</v>
          </cell>
        </row>
        <row r="54766">
          <cell r="A54766">
            <v>6659900276</v>
          </cell>
          <cell r="I54766">
            <v>348</v>
          </cell>
        </row>
        <row r="54767">
          <cell r="A54767">
            <v>6659900276</v>
          </cell>
          <cell r="I54767">
            <v>416</v>
          </cell>
        </row>
        <row r="54768">
          <cell r="A54768">
            <v>6659900276</v>
          </cell>
          <cell r="I54768">
            <v>620</v>
          </cell>
        </row>
        <row r="54769">
          <cell r="A54769">
            <v>6659900276</v>
          </cell>
          <cell r="I54769">
            <v>178</v>
          </cell>
        </row>
        <row r="54770">
          <cell r="A54770">
            <v>6659900276</v>
          </cell>
          <cell r="I54770">
            <v>468</v>
          </cell>
        </row>
        <row r="54771">
          <cell r="A54771">
            <v>6659900276</v>
          </cell>
          <cell r="I54771">
            <v>726</v>
          </cell>
        </row>
        <row r="54772">
          <cell r="A54772">
            <v>6659900276</v>
          </cell>
          <cell r="I54772">
            <v>888</v>
          </cell>
        </row>
        <row r="54773">
          <cell r="A54773">
            <v>6659900276</v>
          </cell>
          <cell r="I54773">
            <v>750</v>
          </cell>
        </row>
        <row r="54774">
          <cell r="A54774">
            <v>6659900276</v>
          </cell>
          <cell r="I54774">
            <v>1026</v>
          </cell>
        </row>
        <row r="54775">
          <cell r="A54775">
            <v>6659900276</v>
          </cell>
          <cell r="I54775">
            <v>368</v>
          </cell>
        </row>
        <row r="54776">
          <cell r="A54776">
            <v>6659900276</v>
          </cell>
          <cell r="I54776">
            <v>1687</v>
          </cell>
        </row>
        <row r="54777">
          <cell r="A54777">
            <v>6659900276</v>
          </cell>
          <cell r="I54777">
            <v>1115</v>
          </cell>
        </row>
        <row r="54778">
          <cell r="A54778">
            <v>6659900276</v>
          </cell>
          <cell r="I54778">
            <v>654</v>
          </cell>
        </row>
        <row r="54779">
          <cell r="A54779">
            <v>6659900276</v>
          </cell>
          <cell r="I54779">
            <v>416</v>
          </cell>
        </row>
        <row r="54780">
          <cell r="A54780">
            <v>6660483624</v>
          </cell>
          <cell r="I54780">
            <v>876</v>
          </cell>
        </row>
        <row r="54781">
          <cell r="A54781">
            <v>6660483624</v>
          </cell>
          <cell r="I54781">
            <v>424</v>
          </cell>
        </row>
        <row r="54782">
          <cell r="A54782">
            <v>6660483624</v>
          </cell>
          <cell r="I54782">
            <v>240</v>
          </cell>
        </row>
        <row r="54783">
          <cell r="A54783">
            <v>6660483624</v>
          </cell>
          <cell r="I54783">
            <v>93</v>
          </cell>
        </row>
        <row r="54784">
          <cell r="A54784">
            <v>6660483624</v>
          </cell>
          <cell r="I54784">
            <v>1001</v>
          </cell>
        </row>
        <row r="54785">
          <cell r="A54785">
            <v>6660483624</v>
          </cell>
          <cell r="I54785">
            <v>1617</v>
          </cell>
        </row>
        <row r="54786">
          <cell r="A54786">
            <v>6660483624</v>
          </cell>
          <cell r="I54786">
            <v>454</v>
          </cell>
        </row>
        <row r="54787">
          <cell r="A54787">
            <v>6660483624</v>
          </cell>
          <cell r="I54787">
            <v>1582</v>
          </cell>
        </row>
        <row r="54788">
          <cell r="A54788">
            <v>6660483624</v>
          </cell>
          <cell r="I54788">
            <v>315</v>
          </cell>
        </row>
        <row r="54789">
          <cell r="A54789">
            <v>6661979399</v>
          </cell>
          <cell r="I54789">
            <v>1254</v>
          </cell>
        </row>
        <row r="54790">
          <cell r="A54790">
            <v>6661979399</v>
          </cell>
          <cell r="I54790">
            <v>507</v>
          </cell>
        </row>
        <row r="54791">
          <cell r="A54791">
            <v>6661979399</v>
          </cell>
          <cell r="I54791">
            <v>374</v>
          </cell>
        </row>
        <row r="54792">
          <cell r="A54792">
            <v>6661979399</v>
          </cell>
          <cell r="I54792">
            <v>1194</v>
          </cell>
        </row>
        <row r="54793">
          <cell r="A54793">
            <v>6661979399</v>
          </cell>
          <cell r="I54793">
            <v>474</v>
          </cell>
        </row>
        <row r="54794">
          <cell r="A54794">
            <v>6661979399</v>
          </cell>
          <cell r="I54794">
            <v>436</v>
          </cell>
        </row>
        <row r="54795">
          <cell r="A54795">
            <v>6661979399</v>
          </cell>
          <cell r="I54795">
            <v>512</v>
          </cell>
        </row>
        <row r="54796">
          <cell r="A54796">
            <v>6661979399</v>
          </cell>
          <cell r="I54796">
            <v>75</v>
          </cell>
        </row>
        <row r="54797">
          <cell r="A54797">
            <v>6661979399</v>
          </cell>
          <cell r="I54797">
            <v>1302</v>
          </cell>
        </row>
        <row r="54798">
          <cell r="A54798">
            <v>6661979399</v>
          </cell>
          <cell r="I54798">
            <v>1610</v>
          </cell>
        </row>
        <row r="54799">
          <cell r="A54799">
            <v>6661979399</v>
          </cell>
          <cell r="I54799">
            <v>1008</v>
          </cell>
        </row>
        <row r="54800">
          <cell r="A54800">
            <v>6661979399</v>
          </cell>
          <cell r="I54800">
            <v>468</v>
          </cell>
        </row>
        <row r="54801">
          <cell r="A54801">
            <v>6661979399</v>
          </cell>
          <cell r="I54801">
            <v>1170</v>
          </cell>
        </row>
        <row r="54802">
          <cell r="A54802">
            <v>6661979399</v>
          </cell>
          <cell r="I54802">
            <v>528</v>
          </cell>
        </row>
        <row r="54803">
          <cell r="A54803">
            <v>6661979399</v>
          </cell>
          <cell r="I54803">
            <v>576</v>
          </cell>
        </row>
        <row r="54804">
          <cell r="A54804">
            <v>6661979399</v>
          </cell>
          <cell r="I54804">
            <v>203</v>
          </cell>
        </row>
        <row r="54805">
          <cell r="A54805">
            <v>6661979399</v>
          </cell>
          <cell r="I54805">
            <v>1407</v>
          </cell>
        </row>
        <row r="54806">
          <cell r="A54806">
            <v>6661979399</v>
          </cell>
          <cell r="I54806">
            <v>552</v>
          </cell>
        </row>
        <row r="54807">
          <cell r="A54807">
            <v>6664729113</v>
          </cell>
          <cell r="I54807">
            <v>616</v>
          </cell>
        </row>
        <row r="54808">
          <cell r="A54808">
            <v>6664729113</v>
          </cell>
          <cell r="I54808">
            <v>1701</v>
          </cell>
        </row>
        <row r="54809">
          <cell r="A54809">
            <v>6664729113</v>
          </cell>
          <cell r="I54809">
            <v>1155</v>
          </cell>
        </row>
        <row r="54810">
          <cell r="A54810">
            <v>6664729113</v>
          </cell>
          <cell r="I54810">
            <v>1000</v>
          </cell>
        </row>
        <row r="54811">
          <cell r="A54811">
            <v>6664729113</v>
          </cell>
          <cell r="I54811">
            <v>230</v>
          </cell>
        </row>
        <row r="54812">
          <cell r="A54812">
            <v>6664729113</v>
          </cell>
          <cell r="I54812">
            <v>558</v>
          </cell>
        </row>
        <row r="54813">
          <cell r="A54813">
            <v>6664729113</v>
          </cell>
          <cell r="I54813">
            <v>561</v>
          </cell>
        </row>
        <row r="54814">
          <cell r="A54814">
            <v>6664729113</v>
          </cell>
          <cell r="I54814">
            <v>132</v>
          </cell>
        </row>
        <row r="54815">
          <cell r="A54815">
            <v>6664729113</v>
          </cell>
          <cell r="I54815">
            <v>612</v>
          </cell>
        </row>
        <row r="54816">
          <cell r="A54816">
            <v>6664729113</v>
          </cell>
          <cell r="I54816">
            <v>970</v>
          </cell>
        </row>
        <row r="54817">
          <cell r="A54817">
            <v>6664729113</v>
          </cell>
          <cell r="I54817">
            <v>844</v>
          </cell>
        </row>
        <row r="54818">
          <cell r="A54818">
            <v>6664729113</v>
          </cell>
          <cell r="I54818">
            <v>702</v>
          </cell>
        </row>
        <row r="54819">
          <cell r="A54819">
            <v>6664729113</v>
          </cell>
          <cell r="I54819">
            <v>796</v>
          </cell>
        </row>
        <row r="54820">
          <cell r="A54820">
            <v>6664729113</v>
          </cell>
          <cell r="I54820">
            <v>785</v>
          </cell>
        </row>
        <row r="54821">
          <cell r="A54821">
            <v>6664729113</v>
          </cell>
          <cell r="I54821">
            <v>552</v>
          </cell>
        </row>
        <row r="54822">
          <cell r="A54822">
            <v>6664729113</v>
          </cell>
          <cell r="I54822">
            <v>780</v>
          </cell>
        </row>
        <row r="54823">
          <cell r="A54823">
            <v>6664729113</v>
          </cell>
          <cell r="I54823">
            <v>274</v>
          </cell>
        </row>
        <row r="54824">
          <cell r="A54824">
            <v>6664729113</v>
          </cell>
          <cell r="I54824">
            <v>456</v>
          </cell>
        </row>
        <row r="54825">
          <cell r="A54825">
            <v>6664729113</v>
          </cell>
          <cell r="I54825">
            <v>1290</v>
          </cell>
        </row>
        <row r="54826">
          <cell r="A54826">
            <v>6664729113</v>
          </cell>
          <cell r="I54826">
            <v>651</v>
          </cell>
        </row>
        <row r="54827">
          <cell r="A54827">
            <v>6664729113</v>
          </cell>
          <cell r="I54827">
            <v>654</v>
          </cell>
        </row>
        <row r="54828">
          <cell r="A54828">
            <v>6664729113</v>
          </cell>
          <cell r="I54828">
            <v>1032</v>
          </cell>
        </row>
        <row r="54829">
          <cell r="A54829">
            <v>6670615000</v>
          </cell>
          <cell r="I54829">
            <v>723</v>
          </cell>
        </row>
        <row r="54830">
          <cell r="A54830">
            <v>6670615000</v>
          </cell>
          <cell r="I54830">
            <v>318</v>
          </cell>
        </row>
        <row r="54831">
          <cell r="A54831">
            <v>6670615000</v>
          </cell>
          <cell r="I54831">
            <v>537</v>
          </cell>
        </row>
        <row r="54832">
          <cell r="A54832">
            <v>6670615000</v>
          </cell>
          <cell r="I54832">
            <v>798</v>
          </cell>
        </row>
        <row r="54833">
          <cell r="A54833">
            <v>6670615000</v>
          </cell>
          <cell r="I54833">
            <v>162</v>
          </cell>
        </row>
        <row r="54834">
          <cell r="A54834">
            <v>6670615000</v>
          </cell>
          <cell r="I54834">
            <v>320</v>
          </cell>
        </row>
        <row r="54835">
          <cell r="A54835">
            <v>6670615000</v>
          </cell>
          <cell r="I54835">
            <v>576</v>
          </cell>
        </row>
        <row r="54836">
          <cell r="A54836">
            <v>6670615000</v>
          </cell>
          <cell r="I54836">
            <v>728</v>
          </cell>
        </row>
        <row r="54837">
          <cell r="A54837">
            <v>6670615000</v>
          </cell>
          <cell r="I54837">
            <v>904</v>
          </cell>
        </row>
        <row r="54838">
          <cell r="A54838">
            <v>6670615000</v>
          </cell>
          <cell r="I54838">
            <v>206</v>
          </cell>
        </row>
        <row r="54839">
          <cell r="A54839">
            <v>6670615000</v>
          </cell>
          <cell r="I54839">
            <v>808</v>
          </cell>
        </row>
        <row r="54840">
          <cell r="A54840">
            <v>6670615000</v>
          </cell>
          <cell r="I54840">
            <v>553</v>
          </cell>
        </row>
        <row r="54841">
          <cell r="A54841">
            <v>6670615000</v>
          </cell>
          <cell r="I54841">
            <v>732</v>
          </cell>
        </row>
        <row r="54842">
          <cell r="A54842">
            <v>6670615000</v>
          </cell>
          <cell r="I54842">
            <v>1188</v>
          </cell>
        </row>
        <row r="54843">
          <cell r="A54843">
            <v>6670615000</v>
          </cell>
          <cell r="I54843">
            <v>191</v>
          </cell>
        </row>
        <row r="54844">
          <cell r="A54844">
            <v>6670615000</v>
          </cell>
          <cell r="I54844">
            <v>444</v>
          </cell>
        </row>
        <row r="54845">
          <cell r="A54845">
            <v>6670615000</v>
          </cell>
          <cell r="I54845">
            <v>546</v>
          </cell>
        </row>
        <row r="54846">
          <cell r="A54846">
            <v>6670615000</v>
          </cell>
          <cell r="I54846">
            <v>764</v>
          </cell>
        </row>
        <row r="54847">
          <cell r="A54847">
            <v>6670615000</v>
          </cell>
          <cell r="I54847">
            <v>324</v>
          </cell>
        </row>
        <row r="54848">
          <cell r="A54848">
            <v>6670615000</v>
          </cell>
          <cell r="I54848">
            <v>1659</v>
          </cell>
        </row>
        <row r="54849">
          <cell r="A54849">
            <v>6670615000</v>
          </cell>
          <cell r="I54849">
            <v>360</v>
          </cell>
        </row>
        <row r="54850">
          <cell r="A54850">
            <v>6670615000</v>
          </cell>
          <cell r="I54850">
            <v>936</v>
          </cell>
        </row>
        <row r="54851">
          <cell r="A54851">
            <v>6670615000</v>
          </cell>
          <cell r="I54851">
            <v>1266</v>
          </cell>
        </row>
        <row r="54852">
          <cell r="A54852">
            <v>6670615000</v>
          </cell>
          <cell r="I54852">
            <v>250</v>
          </cell>
        </row>
        <row r="54853">
          <cell r="A54853">
            <v>6670615000</v>
          </cell>
          <cell r="I54853">
            <v>1015</v>
          </cell>
        </row>
        <row r="54854">
          <cell r="A54854">
            <v>6670615000</v>
          </cell>
          <cell r="I54854">
            <v>492</v>
          </cell>
        </row>
        <row r="54855">
          <cell r="A54855">
            <v>6670615000</v>
          </cell>
          <cell r="I54855">
            <v>908</v>
          </cell>
        </row>
        <row r="54856">
          <cell r="A54856">
            <v>6676205602</v>
          </cell>
          <cell r="I54856">
            <v>252</v>
          </cell>
        </row>
        <row r="54857">
          <cell r="A54857">
            <v>6676205602</v>
          </cell>
          <cell r="I54857">
            <v>298</v>
          </cell>
        </row>
        <row r="54858">
          <cell r="A54858">
            <v>6676205602</v>
          </cell>
          <cell r="I54858">
            <v>642</v>
          </cell>
        </row>
        <row r="54859">
          <cell r="A54859">
            <v>6676205602</v>
          </cell>
          <cell r="I54859">
            <v>1246</v>
          </cell>
        </row>
        <row r="54860">
          <cell r="A54860">
            <v>6676205602</v>
          </cell>
          <cell r="I54860">
            <v>1687</v>
          </cell>
        </row>
        <row r="54861">
          <cell r="A54861">
            <v>6676205602</v>
          </cell>
          <cell r="I54861">
            <v>105</v>
          </cell>
        </row>
        <row r="54862">
          <cell r="A54862">
            <v>6676205602</v>
          </cell>
          <cell r="I54862">
            <v>1470</v>
          </cell>
        </row>
        <row r="54863">
          <cell r="A54863">
            <v>6676205602</v>
          </cell>
          <cell r="I54863">
            <v>539</v>
          </cell>
        </row>
        <row r="54864">
          <cell r="A54864">
            <v>6676205602</v>
          </cell>
          <cell r="I54864">
            <v>226</v>
          </cell>
        </row>
        <row r="54865">
          <cell r="A54865">
            <v>6676205602</v>
          </cell>
          <cell r="I54865">
            <v>609</v>
          </cell>
        </row>
        <row r="54866">
          <cell r="A54866">
            <v>6676205602</v>
          </cell>
          <cell r="I54866">
            <v>520</v>
          </cell>
        </row>
        <row r="54867">
          <cell r="A54867">
            <v>6676205602</v>
          </cell>
          <cell r="I54867">
            <v>865</v>
          </cell>
        </row>
        <row r="54868">
          <cell r="A54868">
            <v>6676205602</v>
          </cell>
          <cell r="I54868">
            <v>169</v>
          </cell>
        </row>
        <row r="54869">
          <cell r="A54869">
            <v>6676205602</v>
          </cell>
          <cell r="I54869">
            <v>984</v>
          </cell>
        </row>
        <row r="54870">
          <cell r="A54870">
            <v>6676205602</v>
          </cell>
          <cell r="I54870">
            <v>918</v>
          </cell>
        </row>
        <row r="54871">
          <cell r="A54871">
            <v>6676205602</v>
          </cell>
          <cell r="I54871">
            <v>424</v>
          </cell>
        </row>
        <row r="54872">
          <cell r="A54872">
            <v>6676205602</v>
          </cell>
          <cell r="I54872">
            <v>178</v>
          </cell>
        </row>
        <row r="54873">
          <cell r="A54873">
            <v>6676205602</v>
          </cell>
          <cell r="I54873">
            <v>580</v>
          </cell>
        </row>
        <row r="54874">
          <cell r="A54874">
            <v>6676205602</v>
          </cell>
          <cell r="I54874">
            <v>306</v>
          </cell>
        </row>
        <row r="54875">
          <cell r="A54875">
            <v>6676205602</v>
          </cell>
          <cell r="I54875">
            <v>1110</v>
          </cell>
        </row>
        <row r="54876">
          <cell r="A54876">
            <v>6676205602</v>
          </cell>
          <cell r="I54876">
            <v>278</v>
          </cell>
        </row>
        <row r="54877">
          <cell r="A54877">
            <v>6676205602</v>
          </cell>
          <cell r="I54877">
            <v>228</v>
          </cell>
        </row>
        <row r="54878">
          <cell r="A54878">
            <v>6676205602</v>
          </cell>
          <cell r="I54878">
            <v>695</v>
          </cell>
        </row>
        <row r="54879">
          <cell r="A54879">
            <v>6676205602</v>
          </cell>
          <cell r="I54879">
            <v>581</v>
          </cell>
        </row>
        <row r="54880">
          <cell r="A54880">
            <v>6676205602</v>
          </cell>
          <cell r="I54880">
            <v>1404</v>
          </cell>
        </row>
        <row r="54881">
          <cell r="A54881">
            <v>6677506258</v>
          </cell>
          <cell r="I54881">
            <v>808</v>
          </cell>
        </row>
        <row r="54882">
          <cell r="A54882">
            <v>6677506258</v>
          </cell>
          <cell r="I54882">
            <v>485</v>
          </cell>
        </row>
        <row r="54883">
          <cell r="A54883">
            <v>6677506258</v>
          </cell>
          <cell r="I54883">
            <v>464</v>
          </cell>
        </row>
        <row r="54884">
          <cell r="A54884">
            <v>6677506258</v>
          </cell>
          <cell r="I54884">
            <v>336</v>
          </cell>
        </row>
        <row r="54885">
          <cell r="A54885">
            <v>6677506258</v>
          </cell>
          <cell r="I54885">
            <v>188</v>
          </cell>
        </row>
        <row r="54886">
          <cell r="A54886">
            <v>6677506258</v>
          </cell>
          <cell r="I54886">
            <v>90</v>
          </cell>
        </row>
        <row r="54887">
          <cell r="A54887">
            <v>6677506258</v>
          </cell>
          <cell r="I54887">
            <v>968</v>
          </cell>
        </row>
        <row r="54888">
          <cell r="A54888">
            <v>6677506258</v>
          </cell>
          <cell r="I54888">
            <v>207</v>
          </cell>
        </row>
        <row r="54889">
          <cell r="A54889">
            <v>6677506258</v>
          </cell>
          <cell r="I54889">
            <v>95</v>
          </cell>
        </row>
        <row r="54890">
          <cell r="A54890">
            <v>6677506258</v>
          </cell>
          <cell r="I54890">
            <v>600</v>
          </cell>
        </row>
        <row r="54891">
          <cell r="A54891">
            <v>6677506258</v>
          </cell>
          <cell r="I54891">
            <v>747</v>
          </cell>
        </row>
        <row r="54892">
          <cell r="A54892">
            <v>6677506258</v>
          </cell>
          <cell r="I54892">
            <v>710</v>
          </cell>
        </row>
        <row r="54893">
          <cell r="A54893">
            <v>6677506258</v>
          </cell>
          <cell r="I54893">
            <v>196</v>
          </cell>
        </row>
        <row r="54894">
          <cell r="A54894">
            <v>6677506258</v>
          </cell>
          <cell r="I54894">
            <v>282</v>
          </cell>
        </row>
        <row r="54895">
          <cell r="A54895">
            <v>6680867908</v>
          </cell>
          <cell r="I54895">
            <v>537</v>
          </cell>
        </row>
        <row r="54896">
          <cell r="A54896">
            <v>6680867908</v>
          </cell>
          <cell r="I54896">
            <v>312</v>
          </cell>
        </row>
        <row r="54897">
          <cell r="A54897">
            <v>6680867908</v>
          </cell>
          <cell r="I54897">
            <v>380</v>
          </cell>
        </row>
        <row r="54898">
          <cell r="A54898">
            <v>6680867908</v>
          </cell>
          <cell r="I54898">
            <v>416</v>
          </cell>
        </row>
        <row r="54899">
          <cell r="A54899">
            <v>6680867908</v>
          </cell>
          <cell r="I54899">
            <v>798</v>
          </cell>
        </row>
        <row r="54900">
          <cell r="A54900">
            <v>6680867908</v>
          </cell>
          <cell r="I54900">
            <v>363</v>
          </cell>
        </row>
        <row r="54901">
          <cell r="A54901">
            <v>6680867908</v>
          </cell>
          <cell r="I54901">
            <v>1125</v>
          </cell>
        </row>
        <row r="54902">
          <cell r="A54902">
            <v>6680867908</v>
          </cell>
          <cell r="I54902">
            <v>1218</v>
          </cell>
        </row>
        <row r="54903">
          <cell r="A54903">
            <v>6680867908</v>
          </cell>
          <cell r="I54903">
            <v>1104</v>
          </cell>
        </row>
        <row r="54904">
          <cell r="A54904">
            <v>6680867908</v>
          </cell>
          <cell r="I54904">
            <v>965</v>
          </cell>
        </row>
        <row r="54905">
          <cell r="A54905">
            <v>6680867908</v>
          </cell>
          <cell r="I54905">
            <v>966</v>
          </cell>
        </row>
        <row r="54906">
          <cell r="A54906">
            <v>6680867908</v>
          </cell>
          <cell r="I54906">
            <v>625</v>
          </cell>
        </row>
        <row r="54907">
          <cell r="A54907">
            <v>6680867908</v>
          </cell>
          <cell r="I54907">
            <v>508</v>
          </cell>
        </row>
        <row r="54908">
          <cell r="A54908">
            <v>6680867908</v>
          </cell>
          <cell r="I54908">
            <v>148</v>
          </cell>
        </row>
        <row r="54909">
          <cell r="A54909">
            <v>6682329598</v>
          </cell>
          <cell r="I54909">
            <v>788</v>
          </cell>
        </row>
        <row r="54910">
          <cell r="A54910">
            <v>6682329598</v>
          </cell>
          <cell r="I54910">
            <v>200</v>
          </cell>
        </row>
        <row r="54911">
          <cell r="A54911">
            <v>6682329598</v>
          </cell>
          <cell r="I54911">
            <v>352</v>
          </cell>
        </row>
        <row r="54912">
          <cell r="A54912">
            <v>6682329598</v>
          </cell>
          <cell r="I54912">
            <v>510</v>
          </cell>
        </row>
        <row r="54913">
          <cell r="A54913">
            <v>6682329598</v>
          </cell>
          <cell r="I54913">
            <v>550</v>
          </cell>
        </row>
        <row r="54914">
          <cell r="A54914">
            <v>6682329598</v>
          </cell>
          <cell r="I54914">
            <v>216</v>
          </cell>
        </row>
        <row r="54915">
          <cell r="A54915">
            <v>6682329598</v>
          </cell>
          <cell r="I54915">
            <v>1242</v>
          </cell>
        </row>
        <row r="54916">
          <cell r="A54916">
            <v>6682329598</v>
          </cell>
          <cell r="I54916">
            <v>99</v>
          </cell>
        </row>
        <row r="54917">
          <cell r="A54917">
            <v>6682329598</v>
          </cell>
          <cell r="I54917">
            <v>485</v>
          </cell>
        </row>
        <row r="54918">
          <cell r="A54918">
            <v>6682329598</v>
          </cell>
          <cell r="I54918">
            <v>644</v>
          </cell>
        </row>
        <row r="54919">
          <cell r="A54919">
            <v>6682329598</v>
          </cell>
          <cell r="I54919">
            <v>174</v>
          </cell>
        </row>
        <row r="54920">
          <cell r="A54920">
            <v>6682329598</v>
          </cell>
          <cell r="I54920">
            <v>1482</v>
          </cell>
        </row>
        <row r="54921">
          <cell r="A54921">
            <v>6682329598</v>
          </cell>
          <cell r="I54921">
            <v>126</v>
          </cell>
        </row>
        <row r="54922">
          <cell r="A54922">
            <v>6682329598</v>
          </cell>
          <cell r="I54922">
            <v>672</v>
          </cell>
        </row>
        <row r="54923">
          <cell r="A54923">
            <v>6682329598</v>
          </cell>
          <cell r="I54923">
            <v>798</v>
          </cell>
        </row>
        <row r="54924">
          <cell r="A54924">
            <v>6682914792</v>
          </cell>
          <cell r="I54924">
            <v>888</v>
          </cell>
        </row>
        <row r="54925">
          <cell r="A54925">
            <v>6682914792</v>
          </cell>
          <cell r="I54925">
            <v>384</v>
          </cell>
        </row>
        <row r="54926">
          <cell r="A54926">
            <v>6682914792</v>
          </cell>
          <cell r="I54926">
            <v>304</v>
          </cell>
        </row>
        <row r="54927">
          <cell r="A54927">
            <v>6682914792</v>
          </cell>
          <cell r="I54927">
            <v>173</v>
          </cell>
        </row>
        <row r="54928">
          <cell r="A54928">
            <v>6682914792</v>
          </cell>
          <cell r="I54928">
            <v>380</v>
          </cell>
        </row>
        <row r="54929">
          <cell r="A54929">
            <v>6682914792</v>
          </cell>
          <cell r="I54929">
            <v>426</v>
          </cell>
        </row>
        <row r="54930">
          <cell r="A54930">
            <v>6682914792</v>
          </cell>
          <cell r="I54930">
            <v>394</v>
          </cell>
        </row>
        <row r="54931">
          <cell r="A54931">
            <v>6682914792</v>
          </cell>
          <cell r="I54931">
            <v>89</v>
          </cell>
        </row>
        <row r="54932">
          <cell r="A54932">
            <v>6682914792</v>
          </cell>
          <cell r="I54932">
            <v>310</v>
          </cell>
        </row>
        <row r="54933">
          <cell r="A54933">
            <v>6682914792</v>
          </cell>
          <cell r="I54933">
            <v>1484</v>
          </cell>
        </row>
        <row r="54934">
          <cell r="A54934">
            <v>6682914792</v>
          </cell>
          <cell r="I54934">
            <v>240</v>
          </cell>
        </row>
        <row r="54935">
          <cell r="A54935">
            <v>6682914792</v>
          </cell>
          <cell r="I54935">
            <v>250</v>
          </cell>
        </row>
        <row r="54936">
          <cell r="A54936">
            <v>6688037009</v>
          </cell>
          <cell r="I54936">
            <v>604</v>
          </cell>
        </row>
        <row r="54937">
          <cell r="A54937">
            <v>6688037009</v>
          </cell>
          <cell r="I54937">
            <v>192</v>
          </cell>
        </row>
        <row r="54938">
          <cell r="A54938">
            <v>6688037009</v>
          </cell>
          <cell r="I54938">
            <v>129</v>
          </cell>
        </row>
        <row r="54939">
          <cell r="A54939">
            <v>6688037009</v>
          </cell>
          <cell r="I54939">
            <v>840</v>
          </cell>
        </row>
        <row r="54940">
          <cell r="A54940">
            <v>6688037009</v>
          </cell>
          <cell r="I54940">
            <v>1185</v>
          </cell>
        </row>
        <row r="54941">
          <cell r="A54941">
            <v>6688037009</v>
          </cell>
          <cell r="I54941">
            <v>724</v>
          </cell>
        </row>
        <row r="54942">
          <cell r="A54942">
            <v>6688037009</v>
          </cell>
          <cell r="I54942">
            <v>159</v>
          </cell>
        </row>
        <row r="54943">
          <cell r="A54943">
            <v>6688037009</v>
          </cell>
          <cell r="I54943">
            <v>735</v>
          </cell>
        </row>
        <row r="54944">
          <cell r="A54944">
            <v>6688037009</v>
          </cell>
          <cell r="I54944">
            <v>1050</v>
          </cell>
        </row>
        <row r="54945">
          <cell r="A54945">
            <v>6688037009</v>
          </cell>
          <cell r="I54945">
            <v>624</v>
          </cell>
        </row>
        <row r="54946">
          <cell r="A54946">
            <v>6688037009</v>
          </cell>
          <cell r="I54946">
            <v>464</v>
          </cell>
        </row>
        <row r="54947">
          <cell r="A54947">
            <v>6688037009</v>
          </cell>
          <cell r="I54947">
            <v>1128</v>
          </cell>
        </row>
        <row r="54948">
          <cell r="A54948">
            <v>6688037009</v>
          </cell>
          <cell r="I54948">
            <v>516</v>
          </cell>
        </row>
        <row r="54949">
          <cell r="A54949">
            <v>6688037009</v>
          </cell>
          <cell r="I54949">
            <v>462</v>
          </cell>
        </row>
        <row r="54950">
          <cell r="A54950">
            <v>6688037009</v>
          </cell>
          <cell r="I54950">
            <v>170</v>
          </cell>
        </row>
        <row r="54951">
          <cell r="A54951">
            <v>6688037009</v>
          </cell>
          <cell r="I54951">
            <v>190</v>
          </cell>
        </row>
        <row r="54952">
          <cell r="A54952">
            <v>6688037009</v>
          </cell>
          <cell r="I54952">
            <v>1002</v>
          </cell>
        </row>
        <row r="54953">
          <cell r="A54953">
            <v>6688037009</v>
          </cell>
          <cell r="I54953">
            <v>282</v>
          </cell>
        </row>
        <row r="54954">
          <cell r="A54954">
            <v>6688037009</v>
          </cell>
          <cell r="I54954">
            <v>1392</v>
          </cell>
        </row>
        <row r="54955">
          <cell r="A54955">
            <v>6694656769</v>
          </cell>
          <cell r="I54955">
            <v>288</v>
          </cell>
        </row>
        <row r="54956">
          <cell r="A54956">
            <v>6694656769</v>
          </cell>
          <cell r="I54956">
            <v>1379</v>
          </cell>
        </row>
        <row r="54957">
          <cell r="A54957">
            <v>6694656769</v>
          </cell>
          <cell r="I54957">
            <v>635</v>
          </cell>
        </row>
        <row r="54958">
          <cell r="A54958">
            <v>6694656769</v>
          </cell>
          <cell r="I54958">
            <v>129</v>
          </cell>
        </row>
        <row r="54959">
          <cell r="A54959">
            <v>6694656769</v>
          </cell>
          <cell r="I54959">
            <v>1211</v>
          </cell>
        </row>
        <row r="54960">
          <cell r="A54960">
            <v>6694656769</v>
          </cell>
          <cell r="I54960">
            <v>678</v>
          </cell>
        </row>
        <row r="54961">
          <cell r="A54961">
            <v>6694656769</v>
          </cell>
          <cell r="I54961">
            <v>264</v>
          </cell>
        </row>
        <row r="54962">
          <cell r="A54962">
            <v>6694656769</v>
          </cell>
          <cell r="I54962">
            <v>750</v>
          </cell>
        </row>
        <row r="54963">
          <cell r="A54963">
            <v>6694656769</v>
          </cell>
          <cell r="I54963">
            <v>408</v>
          </cell>
        </row>
        <row r="54964">
          <cell r="A54964">
            <v>6694656769</v>
          </cell>
          <cell r="I54964">
            <v>478</v>
          </cell>
        </row>
        <row r="54965">
          <cell r="A54965">
            <v>6694656769</v>
          </cell>
          <cell r="I54965">
            <v>720</v>
          </cell>
        </row>
        <row r="54966">
          <cell r="A54966">
            <v>6696735615</v>
          </cell>
          <cell r="I54966">
            <v>216</v>
          </cell>
        </row>
        <row r="54967">
          <cell r="A54967">
            <v>6696735615</v>
          </cell>
          <cell r="I54967">
            <v>208</v>
          </cell>
        </row>
        <row r="54968">
          <cell r="A54968">
            <v>6696735615</v>
          </cell>
          <cell r="I54968">
            <v>546</v>
          </cell>
        </row>
        <row r="54969">
          <cell r="A54969">
            <v>6696735615</v>
          </cell>
          <cell r="I54969">
            <v>1673</v>
          </cell>
        </row>
        <row r="54970">
          <cell r="A54970">
            <v>6696735615</v>
          </cell>
          <cell r="I54970">
            <v>749</v>
          </cell>
        </row>
        <row r="54971">
          <cell r="A54971">
            <v>6696735615</v>
          </cell>
          <cell r="I54971">
            <v>1440</v>
          </cell>
        </row>
        <row r="54972">
          <cell r="A54972">
            <v>6696735615</v>
          </cell>
          <cell r="I54972">
            <v>90</v>
          </cell>
        </row>
        <row r="54973">
          <cell r="A54973">
            <v>6696735615</v>
          </cell>
          <cell r="I54973">
            <v>175</v>
          </cell>
        </row>
        <row r="54974">
          <cell r="A54974">
            <v>6696735615</v>
          </cell>
          <cell r="I54974">
            <v>1452</v>
          </cell>
        </row>
        <row r="54975">
          <cell r="A54975">
            <v>6696735615</v>
          </cell>
          <cell r="I54975">
            <v>442</v>
          </cell>
        </row>
        <row r="54976">
          <cell r="A54976">
            <v>6696735615</v>
          </cell>
          <cell r="I54976">
            <v>94</v>
          </cell>
        </row>
        <row r="54977">
          <cell r="A54977">
            <v>6696735615</v>
          </cell>
          <cell r="I54977">
            <v>267</v>
          </cell>
        </row>
        <row r="54978">
          <cell r="A54978">
            <v>6696735615</v>
          </cell>
          <cell r="I54978">
            <v>314</v>
          </cell>
        </row>
        <row r="54979">
          <cell r="A54979">
            <v>6696735615</v>
          </cell>
          <cell r="I54979">
            <v>483</v>
          </cell>
        </row>
        <row r="54980">
          <cell r="A54980">
            <v>6696735615</v>
          </cell>
          <cell r="I54980">
            <v>675</v>
          </cell>
        </row>
        <row r="54981">
          <cell r="A54981">
            <v>6696735615</v>
          </cell>
          <cell r="I54981">
            <v>242</v>
          </cell>
        </row>
        <row r="54982">
          <cell r="A54982">
            <v>6704254668</v>
          </cell>
          <cell r="I54982">
            <v>1582</v>
          </cell>
        </row>
        <row r="54983">
          <cell r="A54983">
            <v>6704254668</v>
          </cell>
          <cell r="I54983">
            <v>444</v>
          </cell>
        </row>
        <row r="54984">
          <cell r="A54984">
            <v>6704254668</v>
          </cell>
          <cell r="I54984">
            <v>812</v>
          </cell>
        </row>
        <row r="54985">
          <cell r="A54985">
            <v>6704254668</v>
          </cell>
          <cell r="I54985">
            <v>795</v>
          </cell>
        </row>
        <row r="54986">
          <cell r="A54986">
            <v>6704254668</v>
          </cell>
          <cell r="I54986">
            <v>1449</v>
          </cell>
        </row>
        <row r="54987">
          <cell r="A54987">
            <v>6704254668</v>
          </cell>
          <cell r="I54987">
            <v>1239</v>
          </cell>
        </row>
        <row r="54988">
          <cell r="A54988">
            <v>6704254668</v>
          </cell>
          <cell r="I54988">
            <v>1125</v>
          </cell>
        </row>
        <row r="54989">
          <cell r="A54989">
            <v>6704254668</v>
          </cell>
          <cell r="I54989">
            <v>258</v>
          </cell>
        </row>
        <row r="54990">
          <cell r="A54990">
            <v>6704254668</v>
          </cell>
          <cell r="I54990">
            <v>938</v>
          </cell>
        </row>
        <row r="54991">
          <cell r="A54991">
            <v>6704254668</v>
          </cell>
          <cell r="I54991">
            <v>328</v>
          </cell>
        </row>
        <row r="54992">
          <cell r="A54992">
            <v>6704254668</v>
          </cell>
          <cell r="I54992">
            <v>596</v>
          </cell>
        </row>
        <row r="54993">
          <cell r="A54993">
            <v>6704254668</v>
          </cell>
          <cell r="I54993">
            <v>654</v>
          </cell>
        </row>
        <row r="54994">
          <cell r="A54994">
            <v>6704254668</v>
          </cell>
          <cell r="I54994">
            <v>672</v>
          </cell>
        </row>
        <row r="54995">
          <cell r="A54995">
            <v>6704254668</v>
          </cell>
          <cell r="I54995">
            <v>247</v>
          </cell>
        </row>
        <row r="54996">
          <cell r="A54996">
            <v>6704254668</v>
          </cell>
          <cell r="I54996">
            <v>228</v>
          </cell>
        </row>
        <row r="54997">
          <cell r="A54997">
            <v>6704254668</v>
          </cell>
          <cell r="I54997">
            <v>242</v>
          </cell>
        </row>
        <row r="54998">
          <cell r="A54998">
            <v>6704254668</v>
          </cell>
          <cell r="I54998">
            <v>83</v>
          </cell>
        </row>
        <row r="54999">
          <cell r="A54999">
            <v>6704254668</v>
          </cell>
          <cell r="I54999">
            <v>330</v>
          </cell>
        </row>
        <row r="55000">
          <cell r="A55000">
            <v>6704254668</v>
          </cell>
          <cell r="I55000">
            <v>474</v>
          </cell>
        </row>
        <row r="55001">
          <cell r="A55001">
            <v>6707318888</v>
          </cell>
          <cell r="I55001">
            <v>143</v>
          </cell>
        </row>
        <row r="55002">
          <cell r="A55002">
            <v>6707318888</v>
          </cell>
          <cell r="I55002">
            <v>651</v>
          </cell>
        </row>
        <row r="55003">
          <cell r="A55003">
            <v>6707318888</v>
          </cell>
          <cell r="I55003">
            <v>396</v>
          </cell>
        </row>
        <row r="55004">
          <cell r="A55004">
            <v>6707318888</v>
          </cell>
          <cell r="I55004">
            <v>590</v>
          </cell>
        </row>
        <row r="55005">
          <cell r="A55005">
            <v>6707318888</v>
          </cell>
          <cell r="I55005">
            <v>380</v>
          </cell>
        </row>
        <row r="55006">
          <cell r="A55006">
            <v>6707318888</v>
          </cell>
          <cell r="I55006">
            <v>1128</v>
          </cell>
        </row>
        <row r="55007">
          <cell r="A55007">
            <v>6707318888</v>
          </cell>
          <cell r="I55007">
            <v>426</v>
          </cell>
        </row>
        <row r="55008">
          <cell r="A55008">
            <v>6707318888</v>
          </cell>
          <cell r="I55008">
            <v>786</v>
          </cell>
        </row>
        <row r="55009">
          <cell r="A55009">
            <v>6707318888</v>
          </cell>
          <cell r="I55009">
            <v>228</v>
          </cell>
        </row>
        <row r="55010">
          <cell r="A55010">
            <v>6707318888</v>
          </cell>
          <cell r="I55010">
            <v>500</v>
          </cell>
        </row>
        <row r="55011">
          <cell r="A55011">
            <v>6707318888</v>
          </cell>
          <cell r="I55011">
            <v>525</v>
          </cell>
        </row>
        <row r="55012">
          <cell r="A55012">
            <v>6707318888</v>
          </cell>
          <cell r="I55012">
            <v>1175</v>
          </cell>
        </row>
        <row r="55013">
          <cell r="A55013">
            <v>6707318888</v>
          </cell>
          <cell r="I55013">
            <v>850</v>
          </cell>
        </row>
        <row r="55014">
          <cell r="A55014">
            <v>6707318888</v>
          </cell>
          <cell r="I55014">
            <v>176</v>
          </cell>
        </row>
        <row r="55015">
          <cell r="A55015">
            <v>6707318888</v>
          </cell>
          <cell r="I55015">
            <v>510</v>
          </cell>
        </row>
        <row r="55016">
          <cell r="A55016">
            <v>6707318888</v>
          </cell>
          <cell r="I55016">
            <v>300</v>
          </cell>
        </row>
        <row r="55017">
          <cell r="A55017">
            <v>6707318888</v>
          </cell>
          <cell r="I55017">
            <v>924</v>
          </cell>
        </row>
        <row r="55018">
          <cell r="A55018">
            <v>6707318888</v>
          </cell>
          <cell r="I55018">
            <v>795</v>
          </cell>
        </row>
        <row r="55019">
          <cell r="A55019">
            <v>6707318888</v>
          </cell>
          <cell r="I55019">
            <v>1715</v>
          </cell>
        </row>
        <row r="55020">
          <cell r="A55020">
            <v>6707318888</v>
          </cell>
          <cell r="I55020">
            <v>297</v>
          </cell>
        </row>
        <row r="55021">
          <cell r="A55021">
            <v>6707318888</v>
          </cell>
          <cell r="I55021">
            <v>875</v>
          </cell>
        </row>
        <row r="55022">
          <cell r="A55022">
            <v>6707318888</v>
          </cell>
          <cell r="I55022">
            <v>680</v>
          </cell>
        </row>
        <row r="55023">
          <cell r="A55023">
            <v>6710392007</v>
          </cell>
          <cell r="I55023">
            <v>552</v>
          </cell>
        </row>
        <row r="55024">
          <cell r="A55024">
            <v>6710392007</v>
          </cell>
          <cell r="I55024">
            <v>250</v>
          </cell>
        </row>
        <row r="55025">
          <cell r="A55025">
            <v>6710392007</v>
          </cell>
          <cell r="I55025">
            <v>1281</v>
          </cell>
        </row>
        <row r="55026">
          <cell r="A55026">
            <v>6710392007</v>
          </cell>
          <cell r="I55026">
            <v>810</v>
          </cell>
        </row>
        <row r="55027">
          <cell r="A55027">
            <v>6710392007</v>
          </cell>
          <cell r="I55027">
            <v>444</v>
          </cell>
        </row>
        <row r="55028">
          <cell r="A55028">
            <v>6710392007</v>
          </cell>
          <cell r="I55028">
            <v>786</v>
          </cell>
        </row>
        <row r="55029">
          <cell r="A55029">
            <v>6710392007</v>
          </cell>
          <cell r="I55029">
            <v>1134</v>
          </cell>
        </row>
        <row r="55030">
          <cell r="A55030">
            <v>6710392007</v>
          </cell>
          <cell r="I55030">
            <v>288</v>
          </cell>
        </row>
        <row r="55031">
          <cell r="A55031">
            <v>6710392007</v>
          </cell>
          <cell r="I55031">
            <v>938</v>
          </cell>
        </row>
        <row r="55032">
          <cell r="A55032">
            <v>6710392007</v>
          </cell>
          <cell r="I55032">
            <v>575</v>
          </cell>
        </row>
        <row r="55033">
          <cell r="A55033">
            <v>6710392007</v>
          </cell>
          <cell r="I55033">
            <v>474</v>
          </cell>
        </row>
        <row r="55034">
          <cell r="A55034">
            <v>6710392007</v>
          </cell>
          <cell r="I55034">
            <v>1272</v>
          </cell>
        </row>
        <row r="55035">
          <cell r="A55035">
            <v>6712241944</v>
          </cell>
          <cell r="I55035">
            <v>172</v>
          </cell>
        </row>
        <row r="55036">
          <cell r="A55036">
            <v>6712241944</v>
          </cell>
          <cell r="I55036">
            <v>488</v>
          </cell>
        </row>
        <row r="55037">
          <cell r="A55037">
            <v>6712241944</v>
          </cell>
          <cell r="I55037">
            <v>202</v>
          </cell>
        </row>
        <row r="55038">
          <cell r="A55038">
            <v>6712241944</v>
          </cell>
          <cell r="I55038">
            <v>875</v>
          </cell>
        </row>
        <row r="55039">
          <cell r="A55039">
            <v>6712241944</v>
          </cell>
          <cell r="I55039">
            <v>788</v>
          </cell>
        </row>
        <row r="55040">
          <cell r="A55040">
            <v>6712241944</v>
          </cell>
          <cell r="I55040">
            <v>738</v>
          </cell>
        </row>
        <row r="55041">
          <cell r="A55041">
            <v>6712241944</v>
          </cell>
          <cell r="I55041">
            <v>132</v>
          </cell>
        </row>
        <row r="55042">
          <cell r="A55042">
            <v>6712241944</v>
          </cell>
          <cell r="I55042">
            <v>476</v>
          </cell>
        </row>
        <row r="55043">
          <cell r="A55043">
            <v>6712241944</v>
          </cell>
          <cell r="I55043">
            <v>760</v>
          </cell>
        </row>
        <row r="55044">
          <cell r="A55044">
            <v>6712241944</v>
          </cell>
          <cell r="I55044">
            <v>876</v>
          </cell>
        </row>
        <row r="55045">
          <cell r="A55045">
            <v>6712241944</v>
          </cell>
          <cell r="I55045">
            <v>644</v>
          </cell>
        </row>
        <row r="55046">
          <cell r="A55046">
            <v>6712241944</v>
          </cell>
          <cell r="I55046">
            <v>618</v>
          </cell>
        </row>
        <row r="55047">
          <cell r="A55047">
            <v>6712241944</v>
          </cell>
          <cell r="I55047">
            <v>1215</v>
          </cell>
        </row>
        <row r="55048">
          <cell r="A55048">
            <v>6712241944</v>
          </cell>
          <cell r="I55048">
            <v>995</v>
          </cell>
        </row>
        <row r="55049">
          <cell r="A55049">
            <v>6712241944</v>
          </cell>
          <cell r="I55049">
            <v>1194</v>
          </cell>
        </row>
        <row r="55050">
          <cell r="A55050">
            <v>6712241944</v>
          </cell>
          <cell r="I55050">
            <v>474</v>
          </cell>
        </row>
        <row r="55051">
          <cell r="A55051">
            <v>6712241944</v>
          </cell>
          <cell r="I55051">
            <v>1519</v>
          </cell>
        </row>
        <row r="55052">
          <cell r="A55052">
            <v>6712241944</v>
          </cell>
          <cell r="I55052">
            <v>101</v>
          </cell>
        </row>
        <row r="55053">
          <cell r="A55053">
            <v>6712241944</v>
          </cell>
          <cell r="I55053">
            <v>1603</v>
          </cell>
        </row>
        <row r="55054">
          <cell r="A55054">
            <v>6712241944</v>
          </cell>
          <cell r="I55054">
            <v>375</v>
          </cell>
        </row>
        <row r="55055">
          <cell r="A55055">
            <v>6712241944</v>
          </cell>
          <cell r="I55055">
            <v>510</v>
          </cell>
        </row>
        <row r="55056">
          <cell r="A55056">
            <v>6712241944</v>
          </cell>
          <cell r="I55056">
            <v>690</v>
          </cell>
        </row>
        <row r="55057">
          <cell r="A55057">
            <v>6712241944</v>
          </cell>
          <cell r="I55057">
            <v>410</v>
          </cell>
        </row>
        <row r="55058">
          <cell r="A55058">
            <v>6712241944</v>
          </cell>
          <cell r="I55058">
            <v>206</v>
          </cell>
        </row>
        <row r="55059">
          <cell r="A55059">
            <v>6712241944</v>
          </cell>
          <cell r="I55059">
            <v>572</v>
          </cell>
        </row>
        <row r="55060">
          <cell r="A55060">
            <v>6712241944</v>
          </cell>
          <cell r="I55060">
            <v>270</v>
          </cell>
        </row>
        <row r="55061">
          <cell r="A55061">
            <v>6712241944</v>
          </cell>
          <cell r="I55061">
            <v>1080</v>
          </cell>
        </row>
        <row r="55062">
          <cell r="A55062">
            <v>6712241944</v>
          </cell>
          <cell r="I55062">
            <v>140</v>
          </cell>
        </row>
        <row r="55063">
          <cell r="A55063">
            <v>6712695600</v>
          </cell>
          <cell r="I55063">
            <v>636</v>
          </cell>
        </row>
        <row r="55064">
          <cell r="A55064">
            <v>6712695600</v>
          </cell>
          <cell r="I55064">
            <v>208</v>
          </cell>
        </row>
        <row r="55065">
          <cell r="A55065">
            <v>6712695600</v>
          </cell>
          <cell r="I55065">
            <v>452</v>
          </cell>
        </row>
        <row r="55066">
          <cell r="A55066">
            <v>6712695600</v>
          </cell>
          <cell r="I55066">
            <v>354</v>
          </cell>
        </row>
        <row r="55067">
          <cell r="A55067">
            <v>6712695600</v>
          </cell>
          <cell r="I55067">
            <v>738</v>
          </cell>
        </row>
        <row r="55068">
          <cell r="A55068">
            <v>6712695600</v>
          </cell>
          <cell r="I55068">
            <v>1127</v>
          </cell>
        </row>
        <row r="55069">
          <cell r="A55069">
            <v>6712695600</v>
          </cell>
          <cell r="I55069">
            <v>193</v>
          </cell>
        </row>
        <row r="55070">
          <cell r="A55070">
            <v>6712695600</v>
          </cell>
          <cell r="I55070">
            <v>535</v>
          </cell>
        </row>
        <row r="55071">
          <cell r="A55071">
            <v>6712695600</v>
          </cell>
          <cell r="I55071">
            <v>101</v>
          </cell>
        </row>
        <row r="55072">
          <cell r="A55072">
            <v>6712695600</v>
          </cell>
          <cell r="I55072">
            <v>672</v>
          </cell>
        </row>
        <row r="55073">
          <cell r="A55073">
            <v>6712695600</v>
          </cell>
          <cell r="I55073">
            <v>135</v>
          </cell>
        </row>
        <row r="55074">
          <cell r="A55074">
            <v>6712695600</v>
          </cell>
          <cell r="I55074">
            <v>595</v>
          </cell>
        </row>
        <row r="55075">
          <cell r="A55075">
            <v>6712695600</v>
          </cell>
          <cell r="I55075">
            <v>840</v>
          </cell>
        </row>
        <row r="55076">
          <cell r="A55076">
            <v>6712695600</v>
          </cell>
          <cell r="I55076">
            <v>810</v>
          </cell>
        </row>
        <row r="55077">
          <cell r="A55077">
            <v>6712695600</v>
          </cell>
          <cell r="I55077">
            <v>1278</v>
          </cell>
        </row>
        <row r="55078">
          <cell r="A55078">
            <v>6712695600</v>
          </cell>
          <cell r="I55078">
            <v>750</v>
          </cell>
        </row>
        <row r="55079">
          <cell r="A55079">
            <v>6712695600</v>
          </cell>
          <cell r="I55079">
            <v>362</v>
          </cell>
        </row>
        <row r="55080">
          <cell r="A55080">
            <v>6712695600</v>
          </cell>
          <cell r="I55080">
            <v>235</v>
          </cell>
        </row>
        <row r="55081">
          <cell r="A55081">
            <v>6712695600</v>
          </cell>
          <cell r="I55081">
            <v>488</v>
          </cell>
        </row>
        <row r="55082">
          <cell r="A55082">
            <v>6712695600</v>
          </cell>
          <cell r="I55082">
            <v>852</v>
          </cell>
        </row>
        <row r="55083">
          <cell r="A55083">
            <v>6715230226</v>
          </cell>
          <cell r="I55083">
            <v>876</v>
          </cell>
        </row>
        <row r="55084">
          <cell r="A55084">
            <v>6715230226</v>
          </cell>
          <cell r="I55084">
            <v>1350</v>
          </cell>
        </row>
        <row r="55085">
          <cell r="A55085">
            <v>6715230226</v>
          </cell>
          <cell r="I55085">
            <v>248</v>
          </cell>
        </row>
        <row r="55086">
          <cell r="A55086">
            <v>6715230226</v>
          </cell>
          <cell r="I55086">
            <v>204</v>
          </cell>
        </row>
        <row r="55087">
          <cell r="A55087">
            <v>6715230226</v>
          </cell>
          <cell r="I55087">
            <v>105</v>
          </cell>
        </row>
        <row r="55088">
          <cell r="A55088">
            <v>6715230226</v>
          </cell>
          <cell r="I55088">
            <v>1248</v>
          </cell>
        </row>
        <row r="55089">
          <cell r="A55089">
            <v>6715230226</v>
          </cell>
          <cell r="I55089">
            <v>225</v>
          </cell>
        </row>
        <row r="55090">
          <cell r="A55090">
            <v>6715230226</v>
          </cell>
          <cell r="I55090">
            <v>609</v>
          </cell>
        </row>
        <row r="55091">
          <cell r="A55091">
            <v>6715230226</v>
          </cell>
          <cell r="I55091">
            <v>765</v>
          </cell>
        </row>
        <row r="55092">
          <cell r="A55092">
            <v>6715230226</v>
          </cell>
          <cell r="I55092">
            <v>553</v>
          </cell>
        </row>
        <row r="55093">
          <cell r="A55093">
            <v>6715230226</v>
          </cell>
          <cell r="I55093">
            <v>338</v>
          </cell>
        </row>
        <row r="55094">
          <cell r="A55094">
            <v>6715230226</v>
          </cell>
          <cell r="I55094">
            <v>388</v>
          </cell>
        </row>
        <row r="55095">
          <cell r="A55095">
            <v>6715230226</v>
          </cell>
          <cell r="I55095">
            <v>410</v>
          </cell>
        </row>
        <row r="55096">
          <cell r="A55096">
            <v>6715230226</v>
          </cell>
          <cell r="I55096">
            <v>202</v>
          </cell>
        </row>
        <row r="55097">
          <cell r="A55097">
            <v>6715642354</v>
          </cell>
          <cell r="I55097">
            <v>501</v>
          </cell>
        </row>
        <row r="55098">
          <cell r="A55098">
            <v>6715642354</v>
          </cell>
          <cell r="I55098">
            <v>405</v>
          </cell>
        </row>
        <row r="55099">
          <cell r="A55099">
            <v>6715642354</v>
          </cell>
          <cell r="I55099">
            <v>585</v>
          </cell>
        </row>
        <row r="55100">
          <cell r="A55100">
            <v>6715642354</v>
          </cell>
          <cell r="I55100">
            <v>1200</v>
          </cell>
        </row>
        <row r="55101">
          <cell r="A55101">
            <v>6715642354</v>
          </cell>
          <cell r="I55101">
            <v>651</v>
          </cell>
        </row>
        <row r="55102">
          <cell r="A55102">
            <v>6715642354</v>
          </cell>
          <cell r="I55102">
            <v>1351</v>
          </cell>
        </row>
        <row r="55103">
          <cell r="A55103">
            <v>6715642354</v>
          </cell>
          <cell r="I55103">
            <v>478</v>
          </cell>
        </row>
        <row r="55104">
          <cell r="A55104">
            <v>6715642354</v>
          </cell>
          <cell r="I55104">
            <v>692</v>
          </cell>
        </row>
        <row r="55105">
          <cell r="A55105">
            <v>6715642354</v>
          </cell>
          <cell r="I55105">
            <v>398</v>
          </cell>
        </row>
        <row r="55106">
          <cell r="A55106">
            <v>6715642354</v>
          </cell>
          <cell r="I55106">
            <v>1374</v>
          </cell>
        </row>
        <row r="55107">
          <cell r="A55107">
            <v>6715642354</v>
          </cell>
          <cell r="I55107">
            <v>1008</v>
          </cell>
        </row>
        <row r="55108">
          <cell r="A55108">
            <v>6715642354</v>
          </cell>
          <cell r="I55108">
            <v>840</v>
          </cell>
        </row>
        <row r="55109">
          <cell r="A55109">
            <v>6715642354</v>
          </cell>
          <cell r="I55109">
            <v>1365</v>
          </cell>
        </row>
        <row r="55110">
          <cell r="A55110">
            <v>6715642354</v>
          </cell>
          <cell r="I55110">
            <v>500</v>
          </cell>
        </row>
        <row r="55111">
          <cell r="A55111">
            <v>6715642354</v>
          </cell>
          <cell r="I55111">
            <v>1236</v>
          </cell>
        </row>
        <row r="55112">
          <cell r="A55112">
            <v>6715642354</v>
          </cell>
          <cell r="I55112">
            <v>1482</v>
          </cell>
        </row>
        <row r="55113">
          <cell r="A55113">
            <v>6715642354</v>
          </cell>
          <cell r="I55113">
            <v>161</v>
          </cell>
        </row>
        <row r="55114">
          <cell r="A55114">
            <v>6715642354</v>
          </cell>
          <cell r="I55114">
            <v>948</v>
          </cell>
        </row>
        <row r="55115">
          <cell r="A55115">
            <v>6715642354</v>
          </cell>
          <cell r="I55115">
            <v>210</v>
          </cell>
        </row>
        <row r="55116">
          <cell r="A55116">
            <v>6715642354</v>
          </cell>
          <cell r="I55116">
            <v>996</v>
          </cell>
        </row>
        <row r="55117">
          <cell r="A55117">
            <v>6715642354</v>
          </cell>
          <cell r="I55117">
            <v>560</v>
          </cell>
        </row>
        <row r="55118">
          <cell r="A55118">
            <v>6715642354</v>
          </cell>
          <cell r="I55118">
            <v>324</v>
          </cell>
        </row>
        <row r="55119">
          <cell r="A55119">
            <v>6715642354</v>
          </cell>
          <cell r="I55119">
            <v>1239</v>
          </cell>
        </row>
        <row r="55120">
          <cell r="A55120">
            <v>6715642354</v>
          </cell>
          <cell r="I55120">
            <v>1512</v>
          </cell>
        </row>
        <row r="55121">
          <cell r="A55121">
            <v>6715642354</v>
          </cell>
          <cell r="I55121">
            <v>856</v>
          </cell>
        </row>
        <row r="55122">
          <cell r="A55122">
            <v>6716250131</v>
          </cell>
          <cell r="I55122">
            <v>1392</v>
          </cell>
        </row>
        <row r="55123">
          <cell r="A55123">
            <v>6716250131</v>
          </cell>
          <cell r="I55123">
            <v>190</v>
          </cell>
        </row>
        <row r="55124">
          <cell r="A55124">
            <v>6716250131</v>
          </cell>
          <cell r="I55124">
            <v>1278</v>
          </cell>
        </row>
        <row r="55125">
          <cell r="A55125">
            <v>6716250131</v>
          </cell>
          <cell r="I55125">
            <v>404</v>
          </cell>
        </row>
        <row r="55126">
          <cell r="A55126">
            <v>6716250131</v>
          </cell>
          <cell r="I55126">
            <v>222</v>
          </cell>
        </row>
        <row r="55127">
          <cell r="A55127">
            <v>6716250131</v>
          </cell>
          <cell r="I55127">
            <v>840</v>
          </cell>
        </row>
        <row r="55128">
          <cell r="A55128">
            <v>6716250131</v>
          </cell>
          <cell r="I55128">
            <v>928</v>
          </cell>
        </row>
        <row r="55129">
          <cell r="A55129">
            <v>6716250131</v>
          </cell>
          <cell r="I55129">
            <v>624</v>
          </cell>
        </row>
        <row r="55130">
          <cell r="A55130">
            <v>6716250131</v>
          </cell>
          <cell r="I55130">
            <v>472</v>
          </cell>
        </row>
        <row r="55131">
          <cell r="A55131">
            <v>6716250131</v>
          </cell>
          <cell r="I55131">
            <v>378</v>
          </cell>
        </row>
        <row r="55132">
          <cell r="A55132">
            <v>6716250131</v>
          </cell>
          <cell r="I55132">
            <v>356</v>
          </cell>
        </row>
        <row r="55133">
          <cell r="A55133">
            <v>6716250131</v>
          </cell>
          <cell r="I55133">
            <v>369</v>
          </cell>
        </row>
        <row r="55134">
          <cell r="A55134">
            <v>6716250131</v>
          </cell>
          <cell r="I55134">
            <v>1596</v>
          </cell>
        </row>
        <row r="55135">
          <cell r="A55135">
            <v>6716250131</v>
          </cell>
          <cell r="I55135">
            <v>564</v>
          </cell>
        </row>
        <row r="55136">
          <cell r="A55136">
            <v>6716250131</v>
          </cell>
          <cell r="I55136">
            <v>1176</v>
          </cell>
        </row>
        <row r="55137">
          <cell r="A55137">
            <v>6716250131</v>
          </cell>
          <cell r="I55137">
            <v>1421</v>
          </cell>
        </row>
        <row r="55138">
          <cell r="A55138">
            <v>6716957502</v>
          </cell>
          <cell r="I55138">
            <v>414</v>
          </cell>
        </row>
        <row r="55139">
          <cell r="A55139">
            <v>6716957502</v>
          </cell>
          <cell r="I55139">
            <v>328</v>
          </cell>
        </row>
        <row r="55140">
          <cell r="A55140">
            <v>6716957502</v>
          </cell>
          <cell r="I55140">
            <v>238</v>
          </cell>
        </row>
        <row r="55141">
          <cell r="A55141">
            <v>6716957502</v>
          </cell>
          <cell r="I55141">
            <v>522</v>
          </cell>
        </row>
        <row r="55142">
          <cell r="A55142">
            <v>6716957502</v>
          </cell>
          <cell r="I55142">
            <v>438</v>
          </cell>
        </row>
        <row r="55143">
          <cell r="A55143">
            <v>6716957502</v>
          </cell>
          <cell r="I55143">
            <v>400</v>
          </cell>
        </row>
        <row r="55144">
          <cell r="A55144">
            <v>6716957502</v>
          </cell>
          <cell r="I55144">
            <v>84</v>
          </cell>
        </row>
        <row r="55145">
          <cell r="A55145">
            <v>6716957502</v>
          </cell>
          <cell r="I55145">
            <v>166</v>
          </cell>
        </row>
        <row r="55146">
          <cell r="A55146">
            <v>6716957502</v>
          </cell>
          <cell r="I55146">
            <v>215</v>
          </cell>
        </row>
        <row r="55147">
          <cell r="A55147">
            <v>6716957502</v>
          </cell>
          <cell r="I55147">
            <v>952</v>
          </cell>
        </row>
        <row r="55148">
          <cell r="A55148">
            <v>6716957502</v>
          </cell>
          <cell r="I55148">
            <v>468</v>
          </cell>
        </row>
        <row r="55149">
          <cell r="A55149">
            <v>6716957502</v>
          </cell>
          <cell r="I55149">
            <v>612</v>
          </cell>
        </row>
        <row r="55150">
          <cell r="A55150">
            <v>6716957502</v>
          </cell>
          <cell r="I55150">
            <v>636</v>
          </cell>
        </row>
        <row r="55151">
          <cell r="A55151">
            <v>6716957502</v>
          </cell>
          <cell r="I55151">
            <v>282</v>
          </cell>
        </row>
        <row r="55152">
          <cell r="A55152">
            <v>6716957502</v>
          </cell>
          <cell r="I55152">
            <v>246</v>
          </cell>
        </row>
        <row r="55153">
          <cell r="A55153">
            <v>6716957502</v>
          </cell>
          <cell r="I55153">
            <v>845</v>
          </cell>
        </row>
        <row r="55154">
          <cell r="A55154">
            <v>6716957502</v>
          </cell>
          <cell r="I55154">
            <v>970</v>
          </cell>
        </row>
        <row r="55155">
          <cell r="A55155">
            <v>6716957502</v>
          </cell>
          <cell r="I55155">
            <v>948</v>
          </cell>
        </row>
        <row r="55156">
          <cell r="A55156">
            <v>6716957502</v>
          </cell>
          <cell r="I55156">
            <v>288</v>
          </cell>
        </row>
        <row r="55157">
          <cell r="A55157">
            <v>6718777056</v>
          </cell>
          <cell r="I55157">
            <v>498</v>
          </cell>
        </row>
        <row r="55158">
          <cell r="A55158">
            <v>6718777056</v>
          </cell>
          <cell r="I55158">
            <v>1125</v>
          </cell>
        </row>
        <row r="55159">
          <cell r="A55159">
            <v>6718777056</v>
          </cell>
          <cell r="I55159">
            <v>381</v>
          </cell>
        </row>
        <row r="55160">
          <cell r="A55160">
            <v>6718777056</v>
          </cell>
          <cell r="I55160">
            <v>165</v>
          </cell>
        </row>
        <row r="55161">
          <cell r="A55161">
            <v>6718777056</v>
          </cell>
          <cell r="I55161">
            <v>1232</v>
          </cell>
        </row>
        <row r="55162">
          <cell r="A55162">
            <v>6718777056</v>
          </cell>
          <cell r="I55162">
            <v>117</v>
          </cell>
        </row>
        <row r="55163">
          <cell r="A55163">
            <v>6718777056</v>
          </cell>
          <cell r="I55163">
            <v>368</v>
          </cell>
        </row>
        <row r="55164">
          <cell r="A55164">
            <v>6718777056</v>
          </cell>
          <cell r="I55164">
            <v>560</v>
          </cell>
        </row>
        <row r="55165">
          <cell r="A55165">
            <v>6718777056</v>
          </cell>
          <cell r="I55165">
            <v>447</v>
          </cell>
        </row>
        <row r="55166">
          <cell r="A55166">
            <v>6718777056</v>
          </cell>
          <cell r="I55166">
            <v>959</v>
          </cell>
        </row>
        <row r="55167">
          <cell r="A55167">
            <v>6718777056</v>
          </cell>
          <cell r="I55167">
            <v>158</v>
          </cell>
        </row>
        <row r="55168">
          <cell r="A55168">
            <v>6718777056</v>
          </cell>
          <cell r="I55168">
            <v>426</v>
          </cell>
        </row>
        <row r="55169">
          <cell r="A55169">
            <v>6718789720</v>
          </cell>
          <cell r="I55169">
            <v>840</v>
          </cell>
        </row>
        <row r="55170">
          <cell r="A55170">
            <v>6718789720</v>
          </cell>
          <cell r="I55170">
            <v>840</v>
          </cell>
        </row>
        <row r="55171">
          <cell r="A55171">
            <v>6718789720</v>
          </cell>
          <cell r="I55171">
            <v>356</v>
          </cell>
        </row>
        <row r="55172">
          <cell r="A55172">
            <v>6718789720</v>
          </cell>
          <cell r="I55172">
            <v>482</v>
          </cell>
        </row>
        <row r="55173">
          <cell r="A55173">
            <v>6718789720</v>
          </cell>
          <cell r="I55173">
            <v>318</v>
          </cell>
        </row>
        <row r="55174">
          <cell r="A55174">
            <v>6718789720</v>
          </cell>
          <cell r="I55174">
            <v>336</v>
          </cell>
        </row>
        <row r="55175">
          <cell r="A55175">
            <v>6718789720</v>
          </cell>
          <cell r="I55175">
            <v>444</v>
          </cell>
        </row>
        <row r="55176">
          <cell r="A55176">
            <v>6718789720</v>
          </cell>
          <cell r="I55176">
            <v>1113</v>
          </cell>
        </row>
        <row r="55177">
          <cell r="A55177">
            <v>6718789720</v>
          </cell>
          <cell r="I55177">
            <v>1320</v>
          </cell>
        </row>
        <row r="55178">
          <cell r="A55178">
            <v>6718789720</v>
          </cell>
          <cell r="I55178">
            <v>672</v>
          </cell>
        </row>
        <row r="55179">
          <cell r="A55179">
            <v>6718789720</v>
          </cell>
          <cell r="I55179">
            <v>369</v>
          </cell>
        </row>
        <row r="55180">
          <cell r="A55180">
            <v>6718789720</v>
          </cell>
          <cell r="I55180">
            <v>752</v>
          </cell>
        </row>
        <row r="55181">
          <cell r="A55181">
            <v>6718789720</v>
          </cell>
          <cell r="I55181">
            <v>412</v>
          </cell>
        </row>
        <row r="55182">
          <cell r="A55182">
            <v>6718789720</v>
          </cell>
          <cell r="I55182">
            <v>548</v>
          </cell>
        </row>
        <row r="55183">
          <cell r="A55183">
            <v>6718789720</v>
          </cell>
          <cell r="I55183">
            <v>1135</v>
          </cell>
        </row>
        <row r="55184">
          <cell r="A55184">
            <v>6718789720</v>
          </cell>
          <cell r="I55184">
            <v>152</v>
          </cell>
        </row>
        <row r="55185">
          <cell r="A55185">
            <v>6718789720</v>
          </cell>
          <cell r="I55185">
            <v>240</v>
          </cell>
        </row>
        <row r="55186">
          <cell r="A55186">
            <v>6718789720</v>
          </cell>
          <cell r="I55186">
            <v>474</v>
          </cell>
        </row>
        <row r="55187">
          <cell r="A55187">
            <v>6718789720</v>
          </cell>
          <cell r="I55187">
            <v>768</v>
          </cell>
        </row>
        <row r="55188">
          <cell r="A55188">
            <v>6718789720</v>
          </cell>
          <cell r="I55188">
            <v>633</v>
          </cell>
        </row>
        <row r="55189">
          <cell r="A55189">
            <v>6719735039</v>
          </cell>
          <cell r="I55189">
            <v>648</v>
          </cell>
        </row>
        <row r="55190">
          <cell r="A55190">
            <v>6719735039</v>
          </cell>
          <cell r="I55190">
            <v>348</v>
          </cell>
        </row>
        <row r="55191">
          <cell r="A55191">
            <v>6719735039</v>
          </cell>
          <cell r="I55191">
            <v>892</v>
          </cell>
        </row>
        <row r="55192">
          <cell r="A55192">
            <v>6719735039</v>
          </cell>
          <cell r="I55192">
            <v>669</v>
          </cell>
        </row>
        <row r="55193">
          <cell r="A55193">
            <v>6719735039</v>
          </cell>
          <cell r="I55193">
            <v>360</v>
          </cell>
        </row>
        <row r="55194">
          <cell r="A55194">
            <v>6719735039</v>
          </cell>
          <cell r="I55194">
            <v>118</v>
          </cell>
        </row>
        <row r="55195">
          <cell r="A55195">
            <v>6719735039</v>
          </cell>
          <cell r="I55195">
            <v>154</v>
          </cell>
        </row>
        <row r="55196">
          <cell r="A55196">
            <v>6719735039</v>
          </cell>
          <cell r="I55196">
            <v>970</v>
          </cell>
        </row>
        <row r="55197">
          <cell r="A55197">
            <v>6719735039</v>
          </cell>
          <cell r="I55197">
            <v>1554</v>
          </cell>
        </row>
        <row r="55198">
          <cell r="A55198">
            <v>6719735039</v>
          </cell>
          <cell r="I55198">
            <v>579</v>
          </cell>
        </row>
        <row r="55199">
          <cell r="A55199">
            <v>6719735039</v>
          </cell>
          <cell r="I55199">
            <v>1230</v>
          </cell>
        </row>
        <row r="55200">
          <cell r="A55200">
            <v>6719735039</v>
          </cell>
          <cell r="I55200">
            <v>414</v>
          </cell>
        </row>
        <row r="55201">
          <cell r="A55201">
            <v>6719735039</v>
          </cell>
          <cell r="I55201">
            <v>600</v>
          </cell>
        </row>
        <row r="55202">
          <cell r="A55202">
            <v>6719735039</v>
          </cell>
          <cell r="I55202">
            <v>408</v>
          </cell>
        </row>
        <row r="55203">
          <cell r="A55203">
            <v>6719735039</v>
          </cell>
          <cell r="I55203">
            <v>847</v>
          </cell>
        </row>
        <row r="55204">
          <cell r="A55204">
            <v>6719735039</v>
          </cell>
          <cell r="I55204">
            <v>786</v>
          </cell>
        </row>
        <row r="55205">
          <cell r="A55205">
            <v>6719735039</v>
          </cell>
          <cell r="I55205">
            <v>470</v>
          </cell>
        </row>
        <row r="55206">
          <cell r="A55206">
            <v>6719735039</v>
          </cell>
          <cell r="I55206">
            <v>238</v>
          </cell>
        </row>
        <row r="55207">
          <cell r="A55207">
            <v>6721452332</v>
          </cell>
          <cell r="I55207">
            <v>558</v>
          </cell>
        </row>
        <row r="55208">
          <cell r="A55208">
            <v>6721452332</v>
          </cell>
          <cell r="I55208">
            <v>1248</v>
          </cell>
        </row>
        <row r="55209">
          <cell r="A55209">
            <v>6721452332</v>
          </cell>
          <cell r="I55209">
            <v>535</v>
          </cell>
        </row>
        <row r="55210">
          <cell r="A55210">
            <v>6721452332</v>
          </cell>
          <cell r="I55210">
            <v>868</v>
          </cell>
        </row>
        <row r="55211">
          <cell r="A55211">
            <v>6721452332</v>
          </cell>
          <cell r="I55211">
            <v>231</v>
          </cell>
        </row>
        <row r="55212">
          <cell r="A55212">
            <v>6721452332</v>
          </cell>
          <cell r="I55212">
            <v>900</v>
          </cell>
        </row>
        <row r="55213">
          <cell r="A55213">
            <v>6721452332</v>
          </cell>
          <cell r="I55213">
            <v>1099</v>
          </cell>
        </row>
        <row r="55214">
          <cell r="A55214">
            <v>6721452332</v>
          </cell>
          <cell r="I55214">
            <v>213</v>
          </cell>
        </row>
        <row r="55215">
          <cell r="A55215">
            <v>6721452332</v>
          </cell>
          <cell r="I55215">
            <v>216</v>
          </cell>
        </row>
        <row r="55216">
          <cell r="A55216">
            <v>6721452332</v>
          </cell>
          <cell r="I55216">
            <v>772</v>
          </cell>
        </row>
        <row r="55217">
          <cell r="A55217">
            <v>6721452332</v>
          </cell>
          <cell r="I55217">
            <v>651</v>
          </cell>
        </row>
        <row r="55218">
          <cell r="A55218">
            <v>6721452332</v>
          </cell>
          <cell r="I55218">
            <v>340</v>
          </cell>
        </row>
        <row r="55219">
          <cell r="A55219">
            <v>6721452332</v>
          </cell>
          <cell r="I55219">
            <v>256</v>
          </cell>
        </row>
        <row r="55220">
          <cell r="A55220">
            <v>6721452332</v>
          </cell>
          <cell r="I55220">
            <v>916</v>
          </cell>
        </row>
        <row r="55221">
          <cell r="A55221">
            <v>6721452332</v>
          </cell>
          <cell r="I55221">
            <v>616</v>
          </cell>
        </row>
        <row r="55222">
          <cell r="A55222">
            <v>6721452332</v>
          </cell>
          <cell r="I55222">
            <v>300</v>
          </cell>
        </row>
        <row r="55223">
          <cell r="A55223">
            <v>6721452332</v>
          </cell>
          <cell r="I55223">
            <v>546</v>
          </cell>
        </row>
        <row r="55224">
          <cell r="A55224">
            <v>6721452332</v>
          </cell>
          <cell r="I55224">
            <v>544</v>
          </cell>
        </row>
        <row r="55225">
          <cell r="A55225">
            <v>6721452332</v>
          </cell>
          <cell r="I55225">
            <v>255</v>
          </cell>
        </row>
        <row r="55226">
          <cell r="A55226">
            <v>6721452332</v>
          </cell>
          <cell r="I55226">
            <v>1547</v>
          </cell>
        </row>
        <row r="55227">
          <cell r="A55227">
            <v>6721452332</v>
          </cell>
          <cell r="I55227">
            <v>384</v>
          </cell>
        </row>
        <row r="55228">
          <cell r="A55228">
            <v>6721452332</v>
          </cell>
          <cell r="I55228">
            <v>284</v>
          </cell>
        </row>
        <row r="55229">
          <cell r="A55229">
            <v>6721452332</v>
          </cell>
          <cell r="I55229">
            <v>756</v>
          </cell>
        </row>
        <row r="55230">
          <cell r="A55230">
            <v>6721452332</v>
          </cell>
          <cell r="I55230">
            <v>366</v>
          </cell>
        </row>
        <row r="55231">
          <cell r="A55231">
            <v>6721452332</v>
          </cell>
          <cell r="I55231">
            <v>115</v>
          </cell>
        </row>
        <row r="55232">
          <cell r="A55232">
            <v>6721452332</v>
          </cell>
          <cell r="I55232">
            <v>260</v>
          </cell>
        </row>
        <row r="55233">
          <cell r="A55233">
            <v>6721452332</v>
          </cell>
          <cell r="I55233">
            <v>452</v>
          </cell>
        </row>
        <row r="55234">
          <cell r="A55234">
            <v>6727563586</v>
          </cell>
          <cell r="I55234">
            <v>592</v>
          </cell>
        </row>
        <row r="55235">
          <cell r="A55235">
            <v>6727563586</v>
          </cell>
          <cell r="I55235">
            <v>79</v>
          </cell>
        </row>
        <row r="55236">
          <cell r="A55236">
            <v>6727563586</v>
          </cell>
          <cell r="I55236">
            <v>243</v>
          </cell>
        </row>
        <row r="55237">
          <cell r="A55237">
            <v>6727563586</v>
          </cell>
          <cell r="I55237">
            <v>800</v>
          </cell>
        </row>
        <row r="55238">
          <cell r="A55238">
            <v>6727563586</v>
          </cell>
          <cell r="I55238">
            <v>720</v>
          </cell>
        </row>
        <row r="55239">
          <cell r="A55239">
            <v>6727563586</v>
          </cell>
          <cell r="I55239">
            <v>333</v>
          </cell>
        </row>
        <row r="55240">
          <cell r="A55240">
            <v>6727563586</v>
          </cell>
          <cell r="I55240">
            <v>420</v>
          </cell>
        </row>
        <row r="55241">
          <cell r="A55241">
            <v>6727563586</v>
          </cell>
          <cell r="I55241">
            <v>480</v>
          </cell>
        </row>
        <row r="55242">
          <cell r="A55242">
            <v>6727563586</v>
          </cell>
          <cell r="I55242">
            <v>510</v>
          </cell>
        </row>
        <row r="55243">
          <cell r="A55243">
            <v>6727563586</v>
          </cell>
          <cell r="I55243">
            <v>1272</v>
          </cell>
        </row>
        <row r="55244">
          <cell r="A55244">
            <v>6727563586</v>
          </cell>
          <cell r="I55244">
            <v>178</v>
          </cell>
        </row>
        <row r="55245">
          <cell r="A55245">
            <v>6727563586</v>
          </cell>
          <cell r="I55245">
            <v>861</v>
          </cell>
        </row>
        <row r="55246">
          <cell r="A55246">
            <v>6727563586</v>
          </cell>
          <cell r="I55246">
            <v>764</v>
          </cell>
        </row>
        <row r="55247">
          <cell r="A55247">
            <v>6727563586</v>
          </cell>
          <cell r="I55247">
            <v>699</v>
          </cell>
        </row>
        <row r="55248">
          <cell r="A55248">
            <v>6727563586</v>
          </cell>
          <cell r="I55248">
            <v>320</v>
          </cell>
        </row>
        <row r="55249">
          <cell r="A55249">
            <v>6727563586</v>
          </cell>
          <cell r="I55249">
            <v>182</v>
          </cell>
        </row>
        <row r="55250">
          <cell r="A55250">
            <v>6727563586</v>
          </cell>
          <cell r="I55250">
            <v>555</v>
          </cell>
        </row>
        <row r="55251">
          <cell r="A55251">
            <v>6727563586</v>
          </cell>
          <cell r="I55251">
            <v>394</v>
          </cell>
        </row>
        <row r="55252">
          <cell r="A55252">
            <v>6727563586</v>
          </cell>
          <cell r="I55252">
            <v>1449</v>
          </cell>
        </row>
        <row r="55253">
          <cell r="A55253">
            <v>6727563586</v>
          </cell>
          <cell r="I55253">
            <v>552</v>
          </cell>
        </row>
        <row r="55254">
          <cell r="A55254">
            <v>6727563586</v>
          </cell>
          <cell r="I55254">
            <v>282</v>
          </cell>
        </row>
        <row r="55255">
          <cell r="A55255">
            <v>6727563586</v>
          </cell>
          <cell r="I55255">
            <v>333</v>
          </cell>
        </row>
        <row r="55256">
          <cell r="A55256">
            <v>6727563586</v>
          </cell>
          <cell r="I55256">
            <v>648</v>
          </cell>
        </row>
        <row r="55257">
          <cell r="A55257">
            <v>6728768122</v>
          </cell>
          <cell r="I55257">
            <v>470</v>
          </cell>
        </row>
        <row r="55258">
          <cell r="A55258">
            <v>6728768122</v>
          </cell>
          <cell r="I55258">
            <v>627</v>
          </cell>
        </row>
        <row r="55259">
          <cell r="A55259">
            <v>6728768122</v>
          </cell>
          <cell r="I55259">
            <v>968</v>
          </cell>
        </row>
        <row r="55260">
          <cell r="A55260">
            <v>6728768122</v>
          </cell>
          <cell r="I55260">
            <v>309</v>
          </cell>
        </row>
        <row r="55261">
          <cell r="A55261">
            <v>6728768122</v>
          </cell>
          <cell r="I55261">
            <v>582</v>
          </cell>
        </row>
        <row r="55262">
          <cell r="A55262">
            <v>6728768122</v>
          </cell>
          <cell r="I55262">
            <v>595</v>
          </cell>
        </row>
        <row r="55263">
          <cell r="A55263">
            <v>6728768122</v>
          </cell>
          <cell r="I55263">
            <v>955</v>
          </cell>
        </row>
        <row r="55264">
          <cell r="A55264">
            <v>6728768122</v>
          </cell>
          <cell r="I55264">
            <v>1115</v>
          </cell>
        </row>
        <row r="55265">
          <cell r="A55265">
            <v>6728768122</v>
          </cell>
          <cell r="I55265">
            <v>229</v>
          </cell>
        </row>
        <row r="55266">
          <cell r="A55266">
            <v>6728768122</v>
          </cell>
          <cell r="I55266">
            <v>699</v>
          </cell>
        </row>
        <row r="55267">
          <cell r="A55267">
            <v>6728768122</v>
          </cell>
          <cell r="I55267">
            <v>239</v>
          </cell>
        </row>
        <row r="55268">
          <cell r="A55268">
            <v>6728768122</v>
          </cell>
          <cell r="I55268">
            <v>490</v>
          </cell>
        </row>
        <row r="55269">
          <cell r="A55269">
            <v>6728768122</v>
          </cell>
          <cell r="I55269">
            <v>366</v>
          </cell>
        </row>
        <row r="55270">
          <cell r="A55270">
            <v>6728768122</v>
          </cell>
          <cell r="I55270">
            <v>324</v>
          </cell>
        </row>
        <row r="55271">
          <cell r="A55271">
            <v>6728768122</v>
          </cell>
          <cell r="I55271">
            <v>445</v>
          </cell>
        </row>
        <row r="55272">
          <cell r="A55272">
            <v>6728768122</v>
          </cell>
          <cell r="I55272">
            <v>810</v>
          </cell>
        </row>
        <row r="55273">
          <cell r="A55273">
            <v>6728768122</v>
          </cell>
          <cell r="I55273">
            <v>1090</v>
          </cell>
        </row>
        <row r="55274">
          <cell r="A55274">
            <v>6728768122</v>
          </cell>
          <cell r="I55274">
            <v>387</v>
          </cell>
        </row>
        <row r="55275">
          <cell r="A55275">
            <v>6728768122</v>
          </cell>
          <cell r="I55275">
            <v>650</v>
          </cell>
        </row>
        <row r="55276">
          <cell r="A55276">
            <v>6728768122</v>
          </cell>
          <cell r="I55276">
            <v>840</v>
          </cell>
        </row>
        <row r="55277">
          <cell r="A55277">
            <v>6729109351</v>
          </cell>
          <cell r="I55277">
            <v>468</v>
          </cell>
        </row>
        <row r="55278">
          <cell r="A55278">
            <v>6729109351</v>
          </cell>
          <cell r="I55278">
            <v>93</v>
          </cell>
        </row>
        <row r="55279">
          <cell r="A55279">
            <v>6729109351</v>
          </cell>
          <cell r="I55279">
            <v>1526</v>
          </cell>
        </row>
        <row r="55280">
          <cell r="A55280">
            <v>6729109351</v>
          </cell>
          <cell r="I55280">
            <v>684</v>
          </cell>
        </row>
        <row r="55281">
          <cell r="A55281">
            <v>6729109351</v>
          </cell>
          <cell r="I55281">
            <v>209</v>
          </cell>
        </row>
        <row r="55282">
          <cell r="A55282">
            <v>6729109351</v>
          </cell>
          <cell r="I55282">
            <v>786</v>
          </cell>
        </row>
        <row r="55283">
          <cell r="A55283">
            <v>6729109351</v>
          </cell>
          <cell r="I55283">
            <v>390</v>
          </cell>
        </row>
        <row r="55284">
          <cell r="A55284">
            <v>6729109351</v>
          </cell>
          <cell r="I55284">
            <v>315</v>
          </cell>
        </row>
        <row r="55285">
          <cell r="A55285">
            <v>6729109351</v>
          </cell>
          <cell r="I55285">
            <v>420</v>
          </cell>
        </row>
        <row r="55286">
          <cell r="A55286">
            <v>6729109351</v>
          </cell>
          <cell r="I55286">
            <v>556</v>
          </cell>
        </row>
        <row r="55287">
          <cell r="A55287">
            <v>6729109351</v>
          </cell>
          <cell r="I55287">
            <v>564</v>
          </cell>
        </row>
        <row r="55288">
          <cell r="A55288">
            <v>6729109351</v>
          </cell>
          <cell r="I55288">
            <v>446</v>
          </cell>
        </row>
        <row r="55289">
          <cell r="A55289">
            <v>6729109351</v>
          </cell>
          <cell r="I55289">
            <v>315</v>
          </cell>
        </row>
        <row r="55290">
          <cell r="A55290">
            <v>6729109351</v>
          </cell>
          <cell r="I55290">
            <v>218</v>
          </cell>
        </row>
        <row r="55291">
          <cell r="A55291">
            <v>6729109351</v>
          </cell>
          <cell r="I55291">
            <v>505</v>
          </cell>
        </row>
        <row r="55292">
          <cell r="A55292">
            <v>6729109351</v>
          </cell>
          <cell r="I55292">
            <v>134</v>
          </cell>
        </row>
        <row r="55293">
          <cell r="A55293">
            <v>6729109351</v>
          </cell>
          <cell r="I55293">
            <v>158</v>
          </cell>
        </row>
        <row r="55294">
          <cell r="A55294">
            <v>6729109351</v>
          </cell>
          <cell r="I55294">
            <v>89</v>
          </cell>
        </row>
        <row r="55295">
          <cell r="A55295">
            <v>6729109351</v>
          </cell>
          <cell r="I55295">
            <v>400</v>
          </cell>
        </row>
        <row r="55296">
          <cell r="A55296">
            <v>6729109351</v>
          </cell>
          <cell r="I55296">
            <v>218</v>
          </cell>
        </row>
        <row r="55297">
          <cell r="A55297">
            <v>6729109351</v>
          </cell>
          <cell r="I55297">
            <v>252</v>
          </cell>
        </row>
        <row r="55298">
          <cell r="A55298">
            <v>6734509990</v>
          </cell>
          <cell r="I55298">
            <v>495</v>
          </cell>
        </row>
        <row r="55299">
          <cell r="A55299">
            <v>6734509990</v>
          </cell>
          <cell r="I55299">
            <v>309</v>
          </cell>
        </row>
        <row r="55300">
          <cell r="A55300">
            <v>6734509990</v>
          </cell>
          <cell r="I55300">
            <v>742</v>
          </cell>
        </row>
        <row r="55301">
          <cell r="A55301">
            <v>6734509990</v>
          </cell>
          <cell r="I55301">
            <v>918</v>
          </cell>
        </row>
        <row r="55302">
          <cell r="A55302">
            <v>6734509990</v>
          </cell>
          <cell r="I55302">
            <v>1182</v>
          </cell>
        </row>
        <row r="55303">
          <cell r="A55303">
            <v>6734509990</v>
          </cell>
          <cell r="I55303">
            <v>920</v>
          </cell>
        </row>
        <row r="55304">
          <cell r="A55304">
            <v>6734509990</v>
          </cell>
          <cell r="I55304">
            <v>166</v>
          </cell>
        </row>
        <row r="55305">
          <cell r="A55305">
            <v>6734509990</v>
          </cell>
          <cell r="I55305">
            <v>358</v>
          </cell>
        </row>
        <row r="55306">
          <cell r="A55306">
            <v>6734509990</v>
          </cell>
          <cell r="I55306">
            <v>609</v>
          </cell>
        </row>
        <row r="55307">
          <cell r="A55307">
            <v>6734509990</v>
          </cell>
          <cell r="I55307">
            <v>532</v>
          </cell>
        </row>
        <row r="55308">
          <cell r="A55308">
            <v>6734509990</v>
          </cell>
          <cell r="I55308">
            <v>184</v>
          </cell>
        </row>
        <row r="55309">
          <cell r="A55309">
            <v>6734509990</v>
          </cell>
          <cell r="I55309">
            <v>196</v>
          </cell>
        </row>
        <row r="55310">
          <cell r="A55310">
            <v>6734509990</v>
          </cell>
          <cell r="I55310">
            <v>1065</v>
          </cell>
        </row>
        <row r="55311">
          <cell r="A55311">
            <v>6734509990</v>
          </cell>
          <cell r="I55311">
            <v>630</v>
          </cell>
        </row>
        <row r="55312">
          <cell r="A55312">
            <v>6734509990</v>
          </cell>
          <cell r="I55312">
            <v>198</v>
          </cell>
        </row>
        <row r="55313">
          <cell r="A55313">
            <v>6734509990</v>
          </cell>
          <cell r="I55313">
            <v>1568</v>
          </cell>
        </row>
        <row r="55314">
          <cell r="A55314">
            <v>6734509990</v>
          </cell>
          <cell r="I55314">
            <v>1248</v>
          </cell>
        </row>
        <row r="55315">
          <cell r="A55315">
            <v>6734509990</v>
          </cell>
          <cell r="I55315">
            <v>1440</v>
          </cell>
        </row>
        <row r="55316">
          <cell r="A55316">
            <v>6742922370</v>
          </cell>
          <cell r="I55316">
            <v>1055</v>
          </cell>
        </row>
        <row r="55317">
          <cell r="A55317">
            <v>6742922370</v>
          </cell>
          <cell r="I55317">
            <v>1250</v>
          </cell>
        </row>
        <row r="55318">
          <cell r="A55318">
            <v>6742922370</v>
          </cell>
          <cell r="I55318">
            <v>1488</v>
          </cell>
        </row>
        <row r="55319">
          <cell r="A55319">
            <v>6742922370</v>
          </cell>
          <cell r="I55319">
            <v>924</v>
          </cell>
        </row>
        <row r="55320">
          <cell r="A55320">
            <v>6742922370</v>
          </cell>
          <cell r="I55320">
            <v>380</v>
          </cell>
        </row>
        <row r="55321">
          <cell r="A55321">
            <v>6742922370</v>
          </cell>
          <cell r="I55321">
            <v>405</v>
          </cell>
        </row>
        <row r="55322">
          <cell r="A55322">
            <v>6742922370</v>
          </cell>
          <cell r="I55322">
            <v>816</v>
          </cell>
        </row>
        <row r="55323">
          <cell r="A55323">
            <v>6742922370</v>
          </cell>
          <cell r="I55323">
            <v>344</v>
          </cell>
        </row>
        <row r="55324">
          <cell r="A55324">
            <v>6742922370</v>
          </cell>
          <cell r="I55324">
            <v>876</v>
          </cell>
        </row>
        <row r="55325">
          <cell r="A55325">
            <v>6742922370</v>
          </cell>
          <cell r="I55325">
            <v>755</v>
          </cell>
        </row>
        <row r="55326">
          <cell r="A55326">
            <v>6742922370</v>
          </cell>
          <cell r="I55326">
            <v>546</v>
          </cell>
        </row>
        <row r="55327">
          <cell r="A55327">
            <v>6742922370</v>
          </cell>
          <cell r="I55327">
            <v>230</v>
          </cell>
        </row>
        <row r="55328">
          <cell r="A55328">
            <v>6742922370</v>
          </cell>
          <cell r="I55328">
            <v>660</v>
          </cell>
        </row>
        <row r="55329">
          <cell r="A55329">
            <v>6742922370</v>
          </cell>
          <cell r="I55329">
            <v>112</v>
          </cell>
        </row>
        <row r="55330">
          <cell r="A55330">
            <v>6742922370</v>
          </cell>
          <cell r="I55330">
            <v>149</v>
          </cell>
        </row>
        <row r="55331">
          <cell r="A55331">
            <v>6742922370</v>
          </cell>
          <cell r="I55331">
            <v>1500</v>
          </cell>
        </row>
        <row r="55332">
          <cell r="A55332">
            <v>6742922370</v>
          </cell>
          <cell r="I55332">
            <v>474</v>
          </cell>
        </row>
        <row r="55333">
          <cell r="A55333">
            <v>6742922370</v>
          </cell>
          <cell r="I55333">
            <v>380</v>
          </cell>
        </row>
        <row r="55334">
          <cell r="A55334">
            <v>6742922370</v>
          </cell>
          <cell r="I55334">
            <v>515</v>
          </cell>
        </row>
        <row r="55335">
          <cell r="A55335">
            <v>6742922370</v>
          </cell>
          <cell r="I55335">
            <v>1000</v>
          </cell>
        </row>
        <row r="55336">
          <cell r="A55336">
            <v>6742922370</v>
          </cell>
          <cell r="I55336">
            <v>424</v>
          </cell>
        </row>
        <row r="55337">
          <cell r="A55337">
            <v>6742922370</v>
          </cell>
          <cell r="I55337">
            <v>988</v>
          </cell>
        </row>
        <row r="55338">
          <cell r="A55338">
            <v>6742922370</v>
          </cell>
          <cell r="I55338">
            <v>152</v>
          </cell>
        </row>
        <row r="55339">
          <cell r="A55339">
            <v>6742922370</v>
          </cell>
          <cell r="I55339">
            <v>693</v>
          </cell>
        </row>
        <row r="55340">
          <cell r="A55340">
            <v>6744943111</v>
          </cell>
          <cell r="I55340">
            <v>820</v>
          </cell>
        </row>
        <row r="55341">
          <cell r="A55341">
            <v>6744943111</v>
          </cell>
          <cell r="I55341">
            <v>595</v>
          </cell>
        </row>
        <row r="55342">
          <cell r="A55342">
            <v>6744943111</v>
          </cell>
          <cell r="I55342">
            <v>394</v>
          </cell>
        </row>
        <row r="55343">
          <cell r="A55343">
            <v>6744943111</v>
          </cell>
          <cell r="I55343">
            <v>592</v>
          </cell>
        </row>
        <row r="55344">
          <cell r="A55344">
            <v>6744943111</v>
          </cell>
          <cell r="I55344">
            <v>146</v>
          </cell>
        </row>
        <row r="55345">
          <cell r="A55345">
            <v>6744943111</v>
          </cell>
          <cell r="I55345">
            <v>117</v>
          </cell>
        </row>
        <row r="55346">
          <cell r="A55346">
            <v>6744943111</v>
          </cell>
          <cell r="I55346">
            <v>861</v>
          </cell>
        </row>
        <row r="55347">
          <cell r="A55347">
            <v>6744943111</v>
          </cell>
          <cell r="I55347">
            <v>1036</v>
          </cell>
        </row>
        <row r="55348">
          <cell r="A55348">
            <v>6744943111</v>
          </cell>
          <cell r="I55348">
            <v>1617</v>
          </cell>
        </row>
        <row r="55349">
          <cell r="A55349">
            <v>6744943111</v>
          </cell>
          <cell r="I55349">
            <v>930</v>
          </cell>
        </row>
        <row r="55350">
          <cell r="A55350">
            <v>6744943111</v>
          </cell>
          <cell r="I55350">
            <v>580</v>
          </cell>
        </row>
        <row r="55351">
          <cell r="A55351">
            <v>6744943111</v>
          </cell>
          <cell r="I55351">
            <v>282</v>
          </cell>
        </row>
        <row r="55352">
          <cell r="A55352">
            <v>6744943111</v>
          </cell>
          <cell r="I55352">
            <v>252</v>
          </cell>
        </row>
        <row r="55353">
          <cell r="A55353">
            <v>6744943111</v>
          </cell>
          <cell r="I55353">
            <v>78</v>
          </cell>
        </row>
        <row r="55354">
          <cell r="A55354">
            <v>6744943111</v>
          </cell>
          <cell r="I55354">
            <v>420</v>
          </cell>
        </row>
        <row r="55355">
          <cell r="A55355">
            <v>6744943111</v>
          </cell>
          <cell r="I55355">
            <v>131</v>
          </cell>
        </row>
        <row r="55356">
          <cell r="A55356">
            <v>6744943111</v>
          </cell>
          <cell r="I55356">
            <v>580</v>
          </cell>
        </row>
        <row r="55357">
          <cell r="A55357">
            <v>6744943111</v>
          </cell>
          <cell r="I55357">
            <v>908</v>
          </cell>
        </row>
        <row r="55358">
          <cell r="A55358">
            <v>6744943111</v>
          </cell>
          <cell r="I55358">
            <v>450</v>
          </cell>
        </row>
        <row r="55359">
          <cell r="A55359">
            <v>6744943111</v>
          </cell>
          <cell r="I55359">
            <v>448</v>
          </cell>
        </row>
        <row r="55360">
          <cell r="A55360">
            <v>6744943111</v>
          </cell>
          <cell r="I55360">
            <v>232</v>
          </cell>
        </row>
        <row r="55361">
          <cell r="A55361">
            <v>6744943111</v>
          </cell>
          <cell r="I55361">
            <v>684</v>
          </cell>
        </row>
        <row r="55362">
          <cell r="A55362">
            <v>6745272857</v>
          </cell>
          <cell r="I55362">
            <v>860</v>
          </cell>
        </row>
        <row r="55363">
          <cell r="A55363">
            <v>6745272857</v>
          </cell>
          <cell r="I55363">
            <v>145</v>
          </cell>
        </row>
        <row r="55364">
          <cell r="A55364">
            <v>6745272857</v>
          </cell>
          <cell r="I55364">
            <v>348</v>
          </cell>
        </row>
        <row r="55365">
          <cell r="A55365">
            <v>6745272857</v>
          </cell>
          <cell r="I55365">
            <v>1040</v>
          </cell>
        </row>
        <row r="55366">
          <cell r="A55366">
            <v>6745272857</v>
          </cell>
          <cell r="I55366">
            <v>500</v>
          </cell>
        </row>
        <row r="55367">
          <cell r="A55367">
            <v>6745272857</v>
          </cell>
          <cell r="I55367">
            <v>248</v>
          </cell>
        </row>
        <row r="55368">
          <cell r="A55368">
            <v>6745272857</v>
          </cell>
          <cell r="I55368">
            <v>125</v>
          </cell>
        </row>
        <row r="55369">
          <cell r="A55369">
            <v>6745272857</v>
          </cell>
          <cell r="I55369">
            <v>150</v>
          </cell>
        </row>
        <row r="55370">
          <cell r="A55370">
            <v>6745272857</v>
          </cell>
          <cell r="I55370">
            <v>118</v>
          </cell>
        </row>
        <row r="55371">
          <cell r="A55371">
            <v>6745272857</v>
          </cell>
          <cell r="I55371">
            <v>300</v>
          </cell>
        </row>
        <row r="55372">
          <cell r="A55372">
            <v>6745272857</v>
          </cell>
          <cell r="I55372">
            <v>910</v>
          </cell>
        </row>
        <row r="55373">
          <cell r="A55373">
            <v>6745272857</v>
          </cell>
          <cell r="I55373">
            <v>595</v>
          </cell>
        </row>
        <row r="55374">
          <cell r="A55374">
            <v>6745272857</v>
          </cell>
          <cell r="I55374">
            <v>330</v>
          </cell>
        </row>
        <row r="55375">
          <cell r="A55375">
            <v>6745272857</v>
          </cell>
          <cell r="I55375">
            <v>663</v>
          </cell>
        </row>
        <row r="55376">
          <cell r="A55376">
            <v>6745272857</v>
          </cell>
          <cell r="I55376">
            <v>171</v>
          </cell>
        </row>
        <row r="55377">
          <cell r="A55377">
            <v>6745272857</v>
          </cell>
          <cell r="I55377">
            <v>1135</v>
          </cell>
        </row>
        <row r="55378">
          <cell r="A55378">
            <v>6745272857</v>
          </cell>
          <cell r="I55378">
            <v>1274</v>
          </cell>
        </row>
        <row r="55379">
          <cell r="A55379">
            <v>6745272857</v>
          </cell>
          <cell r="I55379">
            <v>290</v>
          </cell>
        </row>
        <row r="55380">
          <cell r="A55380">
            <v>6745272857</v>
          </cell>
          <cell r="I55380">
            <v>76</v>
          </cell>
        </row>
        <row r="55381">
          <cell r="A55381">
            <v>6745272857</v>
          </cell>
          <cell r="I55381">
            <v>612</v>
          </cell>
        </row>
        <row r="55382">
          <cell r="A55382">
            <v>6748652952</v>
          </cell>
          <cell r="I55382">
            <v>1211</v>
          </cell>
        </row>
        <row r="55383">
          <cell r="A55383">
            <v>6748652952</v>
          </cell>
          <cell r="I55383">
            <v>1407</v>
          </cell>
        </row>
        <row r="55384">
          <cell r="A55384">
            <v>6748652952</v>
          </cell>
          <cell r="I55384">
            <v>1225</v>
          </cell>
        </row>
        <row r="55385">
          <cell r="A55385">
            <v>6748652952</v>
          </cell>
          <cell r="I55385">
            <v>209</v>
          </cell>
        </row>
        <row r="55386">
          <cell r="A55386">
            <v>6748652952</v>
          </cell>
          <cell r="I55386">
            <v>166</v>
          </cell>
        </row>
        <row r="55387">
          <cell r="A55387">
            <v>6748652952</v>
          </cell>
          <cell r="I55387">
            <v>832</v>
          </cell>
        </row>
        <row r="55388">
          <cell r="A55388">
            <v>6748652952</v>
          </cell>
          <cell r="I55388">
            <v>546</v>
          </cell>
        </row>
        <row r="55389">
          <cell r="A55389">
            <v>6748652952</v>
          </cell>
          <cell r="I55389">
            <v>669</v>
          </cell>
        </row>
        <row r="55390">
          <cell r="A55390">
            <v>6748652952</v>
          </cell>
          <cell r="I55390">
            <v>510</v>
          </cell>
        </row>
        <row r="55391">
          <cell r="A55391">
            <v>6748652952</v>
          </cell>
          <cell r="I55391">
            <v>532</v>
          </cell>
        </row>
        <row r="55392">
          <cell r="A55392">
            <v>6748652952</v>
          </cell>
          <cell r="I55392">
            <v>484</v>
          </cell>
        </row>
        <row r="55393">
          <cell r="A55393">
            <v>6748652952</v>
          </cell>
          <cell r="I55393">
            <v>528</v>
          </cell>
        </row>
        <row r="55394">
          <cell r="A55394">
            <v>6748652952</v>
          </cell>
          <cell r="I55394">
            <v>128</v>
          </cell>
        </row>
        <row r="55395">
          <cell r="A55395">
            <v>6748652952</v>
          </cell>
          <cell r="I55395">
            <v>1715</v>
          </cell>
        </row>
        <row r="55396">
          <cell r="A55396">
            <v>6749431909</v>
          </cell>
          <cell r="I55396">
            <v>290</v>
          </cell>
        </row>
        <row r="55397">
          <cell r="A55397">
            <v>6749431909</v>
          </cell>
          <cell r="I55397">
            <v>1218</v>
          </cell>
        </row>
        <row r="55398">
          <cell r="A55398">
            <v>6749431909</v>
          </cell>
          <cell r="I55398">
            <v>350</v>
          </cell>
        </row>
        <row r="55399">
          <cell r="A55399">
            <v>6749431909</v>
          </cell>
          <cell r="I55399">
            <v>1075</v>
          </cell>
        </row>
        <row r="55400">
          <cell r="A55400">
            <v>6749431909</v>
          </cell>
          <cell r="I55400">
            <v>320</v>
          </cell>
        </row>
        <row r="55401">
          <cell r="A55401">
            <v>6749431909</v>
          </cell>
          <cell r="I55401">
            <v>1225</v>
          </cell>
        </row>
        <row r="55402">
          <cell r="A55402">
            <v>6749431909</v>
          </cell>
          <cell r="I55402">
            <v>756</v>
          </cell>
        </row>
        <row r="55403">
          <cell r="A55403">
            <v>6749431909</v>
          </cell>
          <cell r="I55403">
            <v>312</v>
          </cell>
        </row>
        <row r="55404">
          <cell r="A55404">
            <v>6749431909</v>
          </cell>
          <cell r="I55404">
            <v>324</v>
          </cell>
        </row>
        <row r="55405">
          <cell r="A55405">
            <v>6749431909</v>
          </cell>
          <cell r="I55405">
            <v>155</v>
          </cell>
        </row>
        <row r="55406">
          <cell r="A55406">
            <v>6749431909</v>
          </cell>
          <cell r="I55406">
            <v>606</v>
          </cell>
        </row>
        <row r="55407">
          <cell r="A55407">
            <v>6749431909</v>
          </cell>
          <cell r="I55407">
            <v>84</v>
          </cell>
        </row>
        <row r="55408">
          <cell r="A55408">
            <v>6749431909</v>
          </cell>
          <cell r="I55408">
            <v>174</v>
          </cell>
        </row>
        <row r="55409">
          <cell r="A55409">
            <v>6749431909</v>
          </cell>
          <cell r="I55409">
            <v>210</v>
          </cell>
        </row>
        <row r="55410">
          <cell r="A55410">
            <v>6749431909</v>
          </cell>
          <cell r="I55410">
            <v>146</v>
          </cell>
        </row>
        <row r="55411">
          <cell r="A55411">
            <v>6749431909</v>
          </cell>
          <cell r="I55411">
            <v>924</v>
          </cell>
        </row>
        <row r="55412">
          <cell r="A55412">
            <v>6749431909</v>
          </cell>
          <cell r="I55412">
            <v>471</v>
          </cell>
        </row>
        <row r="55413">
          <cell r="A55413">
            <v>6749431909</v>
          </cell>
          <cell r="I55413">
            <v>672</v>
          </cell>
        </row>
        <row r="55414">
          <cell r="A55414">
            <v>6749431909</v>
          </cell>
          <cell r="I55414">
            <v>105</v>
          </cell>
        </row>
        <row r="55415">
          <cell r="A55415">
            <v>6749431909</v>
          </cell>
          <cell r="I55415">
            <v>1290</v>
          </cell>
        </row>
        <row r="55416">
          <cell r="A55416">
            <v>6749431909</v>
          </cell>
          <cell r="I55416">
            <v>816</v>
          </cell>
        </row>
        <row r="55417">
          <cell r="A55417">
            <v>6749431909</v>
          </cell>
          <cell r="I55417">
            <v>390</v>
          </cell>
        </row>
        <row r="55418">
          <cell r="A55418">
            <v>6749431909</v>
          </cell>
          <cell r="I55418">
            <v>1482</v>
          </cell>
        </row>
        <row r="55419">
          <cell r="A55419">
            <v>6749431909</v>
          </cell>
          <cell r="I55419">
            <v>233</v>
          </cell>
        </row>
        <row r="55420">
          <cell r="A55420">
            <v>6749431909</v>
          </cell>
          <cell r="I55420">
            <v>324</v>
          </cell>
        </row>
        <row r="55421">
          <cell r="A55421">
            <v>6749431909</v>
          </cell>
          <cell r="I55421">
            <v>1055</v>
          </cell>
        </row>
        <row r="55422">
          <cell r="A55422">
            <v>6749431909</v>
          </cell>
          <cell r="I55422">
            <v>191</v>
          </cell>
        </row>
        <row r="55423">
          <cell r="A55423">
            <v>6752323038</v>
          </cell>
          <cell r="I55423">
            <v>1248</v>
          </cell>
        </row>
        <row r="55424">
          <cell r="A55424">
            <v>6752323038</v>
          </cell>
          <cell r="I55424">
            <v>525</v>
          </cell>
        </row>
        <row r="55425">
          <cell r="A55425">
            <v>6752323038</v>
          </cell>
          <cell r="I55425">
            <v>121</v>
          </cell>
        </row>
        <row r="55426">
          <cell r="A55426">
            <v>6752323038</v>
          </cell>
          <cell r="I55426">
            <v>387</v>
          </cell>
        </row>
        <row r="55427">
          <cell r="A55427">
            <v>6752323038</v>
          </cell>
          <cell r="I55427">
            <v>1022</v>
          </cell>
        </row>
        <row r="55428">
          <cell r="A55428">
            <v>6752323038</v>
          </cell>
          <cell r="I55428">
            <v>149</v>
          </cell>
        </row>
        <row r="55429">
          <cell r="A55429">
            <v>6752323038</v>
          </cell>
          <cell r="I55429">
            <v>243</v>
          </cell>
        </row>
        <row r="55430">
          <cell r="A55430">
            <v>6752323038</v>
          </cell>
          <cell r="I55430">
            <v>680</v>
          </cell>
        </row>
        <row r="55431">
          <cell r="A55431">
            <v>6752323038</v>
          </cell>
          <cell r="I55431">
            <v>1332</v>
          </cell>
        </row>
        <row r="55432">
          <cell r="A55432">
            <v>6752323038</v>
          </cell>
          <cell r="I55432">
            <v>1164</v>
          </cell>
        </row>
        <row r="55433">
          <cell r="A55433">
            <v>6752323038</v>
          </cell>
          <cell r="I55433">
            <v>660</v>
          </cell>
        </row>
        <row r="55434">
          <cell r="A55434">
            <v>6752323038</v>
          </cell>
          <cell r="I55434">
            <v>340</v>
          </cell>
        </row>
        <row r="55435">
          <cell r="A55435">
            <v>6752323038</v>
          </cell>
          <cell r="I55435">
            <v>795</v>
          </cell>
        </row>
        <row r="55436">
          <cell r="A55436">
            <v>6752323038</v>
          </cell>
          <cell r="I55436">
            <v>270</v>
          </cell>
        </row>
        <row r="55437">
          <cell r="A55437">
            <v>6752323038</v>
          </cell>
          <cell r="I55437">
            <v>189</v>
          </cell>
        </row>
        <row r="55438">
          <cell r="A55438">
            <v>6752323038</v>
          </cell>
          <cell r="I55438">
            <v>430</v>
          </cell>
        </row>
        <row r="55439">
          <cell r="A55439">
            <v>6752323038</v>
          </cell>
          <cell r="I55439">
            <v>203</v>
          </cell>
        </row>
        <row r="55440">
          <cell r="A55440">
            <v>6752323038</v>
          </cell>
          <cell r="I55440">
            <v>200</v>
          </cell>
        </row>
        <row r="55441">
          <cell r="A55441">
            <v>6752323038</v>
          </cell>
          <cell r="I55441">
            <v>414</v>
          </cell>
        </row>
        <row r="55442">
          <cell r="A55442">
            <v>6754163488</v>
          </cell>
          <cell r="I55442">
            <v>1722</v>
          </cell>
        </row>
        <row r="55443">
          <cell r="A55443">
            <v>6754163488</v>
          </cell>
          <cell r="I55443">
            <v>410</v>
          </cell>
        </row>
        <row r="55444">
          <cell r="A55444">
            <v>6754163488</v>
          </cell>
          <cell r="I55444">
            <v>1435</v>
          </cell>
        </row>
        <row r="55445">
          <cell r="A55445">
            <v>6754163488</v>
          </cell>
          <cell r="I55445">
            <v>450</v>
          </cell>
        </row>
        <row r="55446">
          <cell r="A55446">
            <v>6754163488</v>
          </cell>
          <cell r="I55446">
            <v>1044</v>
          </cell>
        </row>
        <row r="55447">
          <cell r="A55447">
            <v>6754163488</v>
          </cell>
          <cell r="I55447">
            <v>693</v>
          </cell>
        </row>
        <row r="55448">
          <cell r="A55448">
            <v>6754163488</v>
          </cell>
          <cell r="I55448">
            <v>844</v>
          </cell>
        </row>
        <row r="55449">
          <cell r="A55449">
            <v>6754163488</v>
          </cell>
          <cell r="I55449">
            <v>665</v>
          </cell>
        </row>
        <row r="55450">
          <cell r="A55450">
            <v>6754163488</v>
          </cell>
          <cell r="I55450">
            <v>153</v>
          </cell>
        </row>
        <row r="55451">
          <cell r="A55451">
            <v>6754163488</v>
          </cell>
          <cell r="I55451">
            <v>900</v>
          </cell>
        </row>
        <row r="55452">
          <cell r="A55452">
            <v>6754163488</v>
          </cell>
          <cell r="I55452">
            <v>434</v>
          </cell>
        </row>
        <row r="55453">
          <cell r="A55453">
            <v>6754163488</v>
          </cell>
          <cell r="I55453">
            <v>1596</v>
          </cell>
        </row>
        <row r="55454">
          <cell r="A55454">
            <v>6754163488</v>
          </cell>
          <cell r="I55454">
            <v>770</v>
          </cell>
        </row>
        <row r="55455">
          <cell r="A55455">
            <v>6754163488</v>
          </cell>
          <cell r="I55455">
            <v>492</v>
          </cell>
        </row>
        <row r="55456">
          <cell r="A55456">
            <v>6754163488</v>
          </cell>
          <cell r="I55456">
            <v>151</v>
          </cell>
        </row>
        <row r="55457">
          <cell r="A55457">
            <v>6754163488</v>
          </cell>
          <cell r="I55457">
            <v>117</v>
          </cell>
        </row>
        <row r="55458">
          <cell r="A55458">
            <v>6754163488</v>
          </cell>
          <cell r="I55458">
            <v>760</v>
          </cell>
        </row>
        <row r="55459">
          <cell r="A55459">
            <v>6754163488</v>
          </cell>
          <cell r="I55459">
            <v>896</v>
          </cell>
        </row>
        <row r="55460">
          <cell r="A55460">
            <v>6754163488</v>
          </cell>
          <cell r="I55460">
            <v>300</v>
          </cell>
        </row>
        <row r="55461">
          <cell r="A55461">
            <v>6754163488</v>
          </cell>
          <cell r="I55461">
            <v>777</v>
          </cell>
        </row>
        <row r="55462">
          <cell r="A55462">
            <v>6754163488</v>
          </cell>
          <cell r="I55462">
            <v>1135</v>
          </cell>
        </row>
        <row r="55463">
          <cell r="A55463">
            <v>6754163488</v>
          </cell>
          <cell r="I55463">
            <v>198</v>
          </cell>
        </row>
        <row r="55464">
          <cell r="A55464">
            <v>6754163488</v>
          </cell>
          <cell r="I55464">
            <v>651</v>
          </cell>
        </row>
        <row r="55465">
          <cell r="A55465">
            <v>6754163488</v>
          </cell>
          <cell r="I55465">
            <v>1175</v>
          </cell>
        </row>
        <row r="55466">
          <cell r="A55466">
            <v>6754163488</v>
          </cell>
          <cell r="I55466">
            <v>784</v>
          </cell>
        </row>
        <row r="55467">
          <cell r="A55467">
            <v>6754163488</v>
          </cell>
          <cell r="I55467">
            <v>840</v>
          </cell>
        </row>
        <row r="55468">
          <cell r="A55468">
            <v>6755251844</v>
          </cell>
          <cell r="I55468">
            <v>582</v>
          </cell>
        </row>
        <row r="55469">
          <cell r="A55469">
            <v>6755251844</v>
          </cell>
          <cell r="I55469">
            <v>728</v>
          </cell>
        </row>
        <row r="55470">
          <cell r="A55470">
            <v>6755251844</v>
          </cell>
          <cell r="I55470">
            <v>1127</v>
          </cell>
        </row>
        <row r="55471">
          <cell r="A55471">
            <v>6755251844</v>
          </cell>
          <cell r="I55471">
            <v>700</v>
          </cell>
        </row>
        <row r="55472">
          <cell r="A55472">
            <v>6755251844</v>
          </cell>
          <cell r="I55472">
            <v>1029</v>
          </cell>
        </row>
        <row r="55473">
          <cell r="A55473">
            <v>6755251844</v>
          </cell>
          <cell r="I55473">
            <v>288</v>
          </cell>
        </row>
        <row r="55474">
          <cell r="A55474">
            <v>6755251844</v>
          </cell>
          <cell r="I55474">
            <v>328</v>
          </cell>
        </row>
        <row r="55475">
          <cell r="A55475">
            <v>6755251844</v>
          </cell>
          <cell r="I55475">
            <v>360</v>
          </cell>
        </row>
        <row r="55476">
          <cell r="A55476">
            <v>6755251844</v>
          </cell>
          <cell r="I55476">
            <v>411</v>
          </cell>
        </row>
        <row r="55477">
          <cell r="A55477">
            <v>6755251844</v>
          </cell>
          <cell r="I55477">
            <v>628</v>
          </cell>
        </row>
        <row r="55478">
          <cell r="A55478">
            <v>6755251844</v>
          </cell>
          <cell r="I55478">
            <v>1120</v>
          </cell>
        </row>
        <row r="55479">
          <cell r="A55479">
            <v>6755251844</v>
          </cell>
          <cell r="I55479">
            <v>428</v>
          </cell>
        </row>
        <row r="55480">
          <cell r="A55480">
            <v>6755251844</v>
          </cell>
          <cell r="I55480">
            <v>1743</v>
          </cell>
        </row>
        <row r="55481">
          <cell r="A55481">
            <v>6755497398</v>
          </cell>
          <cell r="I55481">
            <v>648</v>
          </cell>
        </row>
        <row r="55482">
          <cell r="A55482">
            <v>6755497398</v>
          </cell>
          <cell r="I55482">
            <v>808</v>
          </cell>
        </row>
        <row r="55483">
          <cell r="A55483">
            <v>6755497398</v>
          </cell>
          <cell r="I55483">
            <v>786</v>
          </cell>
        </row>
        <row r="55484">
          <cell r="A55484">
            <v>6755497398</v>
          </cell>
          <cell r="I55484">
            <v>452</v>
          </cell>
        </row>
        <row r="55485">
          <cell r="A55485">
            <v>6755497398</v>
          </cell>
          <cell r="I55485">
            <v>1302</v>
          </cell>
        </row>
        <row r="55486">
          <cell r="A55486">
            <v>6755497398</v>
          </cell>
          <cell r="I55486">
            <v>984</v>
          </cell>
        </row>
        <row r="55487">
          <cell r="A55487">
            <v>6755497398</v>
          </cell>
          <cell r="I55487">
            <v>720</v>
          </cell>
        </row>
        <row r="55488">
          <cell r="A55488">
            <v>6755497398</v>
          </cell>
          <cell r="I55488">
            <v>916</v>
          </cell>
        </row>
        <row r="55489">
          <cell r="A55489">
            <v>6755497398</v>
          </cell>
          <cell r="I55489">
            <v>1687</v>
          </cell>
        </row>
        <row r="55490">
          <cell r="A55490">
            <v>6755497398</v>
          </cell>
          <cell r="I55490">
            <v>708</v>
          </cell>
        </row>
        <row r="55491">
          <cell r="A55491">
            <v>6755497398</v>
          </cell>
          <cell r="I55491">
            <v>745</v>
          </cell>
        </row>
        <row r="55492">
          <cell r="A55492">
            <v>6755497398</v>
          </cell>
          <cell r="I55492">
            <v>836</v>
          </cell>
        </row>
        <row r="55493">
          <cell r="A55493">
            <v>6755497398</v>
          </cell>
          <cell r="I55493">
            <v>196</v>
          </cell>
        </row>
        <row r="55494">
          <cell r="A55494">
            <v>6755497398</v>
          </cell>
          <cell r="I55494">
            <v>882</v>
          </cell>
        </row>
        <row r="55495">
          <cell r="A55495">
            <v>6755497398</v>
          </cell>
          <cell r="I55495">
            <v>532</v>
          </cell>
        </row>
        <row r="55496">
          <cell r="A55496">
            <v>6755497398</v>
          </cell>
          <cell r="I55496">
            <v>372</v>
          </cell>
        </row>
        <row r="55497">
          <cell r="A55497">
            <v>6756369318</v>
          </cell>
          <cell r="I55497">
            <v>242</v>
          </cell>
        </row>
        <row r="55498">
          <cell r="A55498">
            <v>6756369318</v>
          </cell>
          <cell r="I55498">
            <v>756</v>
          </cell>
        </row>
        <row r="55499">
          <cell r="A55499">
            <v>6756369318</v>
          </cell>
          <cell r="I55499">
            <v>640</v>
          </cell>
        </row>
        <row r="55500">
          <cell r="A55500">
            <v>6756369318</v>
          </cell>
          <cell r="I55500">
            <v>252</v>
          </cell>
        </row>
        <row r="55501">
          <cell r="A55501">
            <v>6756369318</v>
          </cell>
          <cell r="I55501">
            <v>492</v>
          </cell>
        </row>
        <row r="55502">
          <cell r="A55502">
            <v>6756369318</v>
          </cell>
          <cell r="I55502">
            <v>704</v>
          </cell>
        </row>
        <row r="55503">
          <cell r="A55503">
            <v>6756369318</v>
          </cell>
          <cell r="I55503">
            <v>579</v>
          </cell>
        </row>
        <row r="55504">
          <cell r="A55504">
            <v>6756369318</v>
          </cell>
          <cell r="I55504">
            <v>765</v>
          </cell>
        </row>
        <row r="55505">
          <cell r="A55505">
            <v>6756369318</v>
          </cell>
          <cell r="I55505">
            <v>940</v>
          </cell>
        </row>
        <row r="55506">
          <cell r="A55506">
            <v>6756369318</v>
          </cell>
          <cell r="I55506">
            <v>1470</v>
          </cell>
        </row>
        <row r="55507">
          <cell r="A55507">
            <v>6756369318</v>
          </cell>
          <cell r="I55507">
            <v>1519</v>
          </cell>
        </row>
        <row r="55508">
          <cell r="A55508">
            <v>6756369318</v>
          </cell>
          <cell r="I55508">
            <v>741</v>
          </cell>
        </row>
        <row r="55509">
          <cell r="A55509">
            <v>6756369318</v>
          </cell>
          <cell r="I55509">
            <v>404</v>
          </cell>
        </row>
        <row r="55510">
          <cell r="A55510">
            <v>6756369318</v>
          </cell>
          <cell r="I55510">
            <v>192</v>
          </cell>
        </row>
        <row r="55511">
          <cell r="A55511">
            <v>6756369318</v>
          </cell>
          <cell r="I55511">
            <v>122</v>
          </cell>
        </row>
        <row r="55512">
          <cell r="A55512">
            <v>6756369318</v>
          </cell>
          <cell r="I55512">
            <v>1666</v>
          </cell>
        </row>
        <row r="55513">
          <cell r="A55513">
            <v>6756369318</v>
          </cell>
          <cell r="I55513">
            <v>995</v>
          </cell>
        </row>
        <row r="55514">
          <cell r="A55514">
            <v>6756369318</v>
          </cell>
          <cell r="I55514">
            <v>954</v>
          </cell>
        </row>
        <row r="55515">
          <cell r="A55515">
            <v>6756369318</v>
          </cell>
          <cell r="I55515">
            <v>478</v>
          </cell>
        </row>
        <row r="55516">
          <cell r="A55516">
            <v>6756369318</v>
          </cell>
          <cell r="I55516">
            <v>357</v>
          </cell>
        </row>
        <row r="55517">
          <cell r="A55517">
            <v>6756369318</v>
          </cell>
          <cell r="I55517">
            <v>334</v>
          </cell>
        </row>
        <row r="55518">
          <cell r="A55518">
            <v>6756565648</v>
          </cell>
          <cell r="I55518">
            <v>543</v>
          </cell>
        </row>
        <row r="55519">
          <cell r="A55519">
            <v>6756565648</v>
          </cell>
          <cell r="I55519">
            <v>1458</v>
          </cell>
        </row>
        <row r="55520">
          <cell r="A55520">
            <v>6756565648</v>
          </cell>
          <cell r="I55520">
            <v>1708</v>
          </cell>
        </row>
        <row r="55521">
          <cell r="A55521">
            <v>6756565648</v>
          </cell>
          <cell r="I55521">
            <v>1218</v>
          </cell>
        </row>
        <row r="55522">
          <cell r="A55522">
            <v>6756565648</v>
          </cell>
          <cell r="I55522">
            <v>247</v>
          </cell>
        </row>
        <row r="55523">
          <cell r="A55523">
            <v>6756565648</v>
          </cell>
          <cell r="I55523">
            <v>324</v>
          </cell>
        </row>
        <row r="55524">
          <cell r="A55524">
            <v>6756565648</v>
          </cell>
          <cell r="I55524">
            <v>142</v>
          </cell>
        </row>
        <row r="55525">
          <cell r="A55525">
            <v>6756565648</v>
          </cell>
          <cell r="I55525">
            <v>774</v>
          </cell>
        </row>
        <row r="55526">
          <cell r="A55526">
            <v>6756565648</v>
          </cell>
          <cell r="I55526">
            <v>217</v>
          </cell>
        </row>
        <row r="55527">
          <cell r="A55527">
            <v>6756565648</v>
          </cell>
          <cell r="I55527">
            <v>952</v>
          </cell>
        </row>
        <row r="55528">
          <cell r="A55528">
            <v>6756565648</v>
          </cell>
          <cell r="I55528">
            <v>681</v>
          </cell>
        </row>
        <row r="55529">
          <cell r="A55529">
            <v>6756565648</v>
          </cell>
          <cell r="I55529">
            <v>375</v>
          </cell>
        </row>
        <row r="55530">
          <cell r="A55530">
            <v>6756565648</v>
          </cell>
          <cell r="I55530">
            <v>904</v>
          </cell>
        </row>
        <row r="55531">
          <cell r="A55531">
            <v>6756565648</v>
          </cell>
          <cell r="I55531">
            <v>288</v>
          </cell>
        </row>
        <row r="55532">
          <cell r="A55532">
            <v>6756565648</v>
          </cell>
          <cell r="I55532">
            <v>240</v>
          </cell>
        </row>
        <row r="55533">
          <cell r="A55533">
            <v>6756565648</v>
          </cell>
          <cell r="I55533">
            <v>690</v>
          </cell>
        </row>
        <row r="55534">
          <cell r="A55534">
            <v>6756565648</v>
          </cell>
          <cell r="I55534">
            <v>1582</v>
          </cell>
        </row>
        <row r="55535">
          <cell r="A55535">
            <v>6756565648</v>
          </cell>
          <cell r="I55535">
            <v>1188</v>
          </cell>
        </row>
        <row r="55536">
          <cell r="A55536">
            <v>6756565648</v>
          </cell>
          <cell r="I55536">
            <v>342</v>
          </cell>
        </row>
        <row r="55537">
          <cell r="A55537">
            <v>6756565648</v>
          </cell>
          <cell r="I55537">
            <v>444</v>
          </cell>
        </row>
        <row r="55538">
          <cell r="A55538">
            <v>6756565648</v>
          </cell>
          <cell r="I55538">
            <v>160</v>
          </cell>
        </row>
        <row r="55539">
          <cell r="A55539">
            <v>6756565648</v>
          </cell>
          <cell r="I55539">
            <v>285</v>
          </cell>
        </row>
        <row r="55540">
          <cell r="A55540">
            <v>6774452590</v>
          </cell>
          <cell r="I55540">
            <v>1386</v>
          </cell>
        </row>
        <row r="55541">
          <cell r="A55541">
            <v>6774452590</v>
          </cell>
          <cell r="I55541">
            <v>426</v>
          </cell>
        </row>
        <row r="55542">
          <cell r="A55542">
            <v>6774452590</v>
          </cell>
          <cell r="I55542">
            <v>762</v>
          </cell>
        </row>
        <row r="55543">
          <cell r="A55543">
            <v>6774452590</v>
          </cell>
          <cell r="I55543">
            <v>594</v>
          </cell>
        </row>
        <row r="55544">
          <cell r="A55544">
            <v>6774452590</v>
          </cell>
          <cell r="I55544">
            <v>346</v>
          </cell>
        </row>
        <row r="55545">
          <cell r="A55545">
            <v>6774452590</v>
          </cell>
          <cell r="I55545">
            <v>894</v>
          </cell>
        </row>
        <row r="55546">
          <cell r="A55546">
            <v>6774452590</v>
          </cell>
          <cell r="I55546">
            <v>498</v>
          </cell>
        </row>
        <row r="55547">
          <cell r="A55547">
            <v>6774452590</v>
          </cell>
          <cell r="I55547">
            <v>194</v>
          </cell>
        </row>
        <row r="55548">
          <cell r="A55548">
            <v>6774452590</v>
          </cell>
          <cell r="I55548">
            <v>1029</v>
          </cell>
        </row>
        <row r="55549">
          <cell r="A55549">
            <v>6774452590</v>
          </cell>
          <cell r="I55549">
            <v>1386</v>
          </cell>
        </row>
        <row r="55550">
          <cell r="A55550">
            <v>6774452590</v>
          </cell>
          <cell r="I55550">
            <v>875</v>
          </cell>
        </row>
        <row r="55551">
          <cell r="A55551">
            <v>6774452590</v>
          </cell>
          <cell r="I55551">
            <v>616</v>
          </cell>
        </row>
        <row r="55552">
          <cell r="A55552">
            <v>6774452590</v>
          </cell>
          <cell r="I55552">
            <v>1332</v>
          </cell>
        </row>
        <row r="55553">
          <cell r="A55553">
            <v>6774452590</v>
          </cell>
          <cell r="I55553">
            <v>1254</v>
          </cell>
        </row>
        <row r="55554">
          <cell r="A55554">
            <v>6774452590</v>
          </cell>
          <cell r="I55554">
            <v>201</v>
          </cell>
        </row>
        <row r="55555">
          <cell r="A55555">
            <v>6774452590</v>
          </cell>
          <cell r="I55555">
            <v>1236</v>
          </cell>
        </row>
        <row r="55556">
          <cell r="A55556">
            <v>6774452590</v>
          </cell>
          <cell r="I55556">
            <v>134</v>
          </cell>
        </row>
        <row r="55557">
          <cell r="A55557">
            <v>6774452590</v>
          </cell>
          <cell r="I55557">
            <v>1120</v>
          </cell>
        </row>
        <row r="55558">
          <cell r="A55558">
            <v>6774452590</v>
          </cell>
          <cell r="I55558">
            <v>1211</v>
          </cell>
        </row>
        <row r="55559">
          <cell r="A55559">
            <v>6774452590</v>
          </cell>
          <cell r="I55559">
            <v>978</v>
          </cell>
        </row>
        <row r="55560">
          <cell r="A55560">
            <v>6774452590</v>
          </cell>
          <cell r="I55560">
            <v>973</v>
          </cell>
        </row>
        <row r="55561">
          <cell r="A55561">
            <v>6774452590</v>
          </cell>
          <cell r="I55561">
            <v>236</v>
          </cell>
        </row>
        <row r="55562">
          <cell r="A55562">
            <v>6774452590</v>
          </cell>
          <cell r="I55562">
            <v>436</v>
          </cell>
        </row>
        <row r="55563">
          <cell r="A55563">
            <v>6774452590</v>
          </cell>
          <cell r="I55563">
            <v>992</v>
          </cell>
        </row>
        <row r="55564">
          <cell r="A55564">
            <v>6774452590</v>
          </cell>
          <cell r="I55564">
            <v>935</v>
          </cell>
        </row>
        <row r="55565">
          <cell r="A55565">
            <v>6774452590</v>
          </cell>
          <cell r="I55565">
            <v>870</v>
          </cell>
        </row>
        <row r="55566">
          <cell r="A55566">
            <v>6777432973</v>
          </cell>
          <cell r="I55566">
            <v>660</v>
          </cell>
        </row>
        <row r="55567">
          <cell r="A55567">
            <v>6777432973</v>
          </cell>
          <cell r="I55567">
            <v>639</v>
          </cell>
        </row>
        <row r="55568">
          <cell r="A55568">
            <v>6777432973</v>
          </cell>
          <cell r="I55568">
            <v>932</v>
          </cell>
        </row>
        <row r="55569">
          <cell r="A55569">
            <v>6777432973</v>
          </cell>
          <cell r="I55569">
            <v>154</v>
          </cell>
        </row>
        <row r="55570">
          <cell r="A55570">
            <v>6777432973</v>
          </cell>
          <cell r="I55570">
            <v>1005</v>
          </cell>
        </row>
        <row r="55571">
          <cell r="A55571">
            <v>6777432973</v>
          </cell>
          <cell r="I55571">
            <v>270</v>
          </cell>
        </row>
        <row r="55572">
          <cell r="A55572">
            <v>6777432973</v>
          </cell>
          <cell r="I55572">
            <v>1030</v>
          </cell>
        </row>
        <row r="55573">
          <cell r="A55573">
            <v>6777432973</v>
          </cell>
          <cell r="I55573">
            <v>1645</v>
          </cell>
        </row>
        <row r="55574">
          <cell r="A55574">
            <v>6777432973</v>
          </cell>
          <cell r="I55574">
            <v>105</v>
          </cell>
        </row>
        <row r="55575">
          <cell r="A55575">
            <v>6777432973</v>
          </cell>
          <cell r="I55575">
            <v>770</v>
          </cell>
        </row>
        <row r="55576">
          <cell r="A55576">
            <v>6777432973</v>
          </cell>
          <cell r="I55576">
            <v>444</v>
          </cell>
        </row>
        <row r="55577">
          <cell r="A55577">
            <v>6777432973</v>
          </cell>
          <cell r="I55577">
            <v>835</v>
          </cell>
        </row>
        <row r="55578">
          <cell r="A55578">
            <v>6777432973</v>
          </cell>
          <cell r="I55578">
            <v>604</v>
          </cell>
        </row>
        <row r="55579">
          <cell r="A55579">
            <v>6777432973</v>
          </cell>
          <cell r="I55579">
            <v>256</v>
          </cell>
        </row>
        <row r="55580">
          <cell r="A55580">
            <v>6777432973</v>
          </cell>
          <cell r="I55580">
            <v>1092</v>
          </cell>
        </row>
        <row r="55581">
          <cell r="A55581">
            <v>6777432973</v>
          </cell>
          <cell r="I55581">
            <v>1020</v>
          </cell>
        </row>
        <row r="55582">
          <cell r="A55582">
            <v>6777432973</v>
          </cell>
          <cell r="I55582">
            <v>336</v>
          </cell>
        </row>
        <row r="55583">
          <cell r="A55583">
            <v>6777432973</v>
          </cell>
          <cell r="I55583">
            <v>864</v>
          </cell>
        </row>
        <row r="55584">
          <cell r="A55584">
            <v>6777432973</v>
          </cell>
          <cell r="I55584">
            <v>169</v>
          </cell>
        </row>
        <row r="55585">
          <cell r="A55585">
            <v>6777432973</v>
          </cell>
          <cell r="I55585">
            <v>815</v>
          </cell>
        </row>
        <row r="55586">
          <cell r="A55586">
            <v>6777432973</v>
          </cell>
          <cell r="I55586">
            <v>300</v>
          </cell>
        </row>
        <row r="55587">
          <cell r="A55587">
            <v>6778632070</v>
          </cell>
          <cell r="I55587">
            <v>186</v>
          </cell>
        </row>
        <row r="55588">
          <cell r="A55588">
            <v>6778632070</v>
          </cell>
          <cell r="I55588">
            <v>159</v>
          </cell>
        </row>
        <row r="55589">
          <cell r="A55589">
            <v>6778632070</v>
          </cell>
          <cell r="I55589">
            <v>954</v>
          </cell>
        </row>
        <row r="55590">
          <cell r="A55590">
            <v>6778632070</v>
          </cell>
          <cell r="I55590">
            <v>122</v>
          </cell>
        </row>
        <row r="55591">
          <cell r="A55591">
            <v>6778632070</v>
          </cell>
          <cell r="I55591">
            <v>1624</v>
          </cell>
        </row>
        <row r="55592">
          <cell r="A55592">
            <v>6778632070</v>
          </cell>
          <cell r="I55592">
            <v>153</v>
          </cell>
        </row>
        <row r="55593">
          <cell r="A55593">
            <v>6778632070</v>
          </cell>
          <cell r="I55593">
            <v>174</v>
          </cell>
        </row>
        <row r="55594">
          <cell r="A55594">
            <v>6778632070</v>
          </cell>
          <cell r="I55594">
            <v>553</v>
          </cell>
        </row>
        <row r="55595">
          <cell r="A55595">
            <v>6778632070</v>
          </cell>
          <cell r="I55595">
            <v>745</v>
          </cell>
        </row>
        <row r="55596">
          <cell r="A55596">
            <v>6778632070</v>
          </cell>
          <cell r="I55596">
            <v>513</v>
          </cell>
        </row>
        <row r="55597">
          <cell r="A55597">
            <v>6778632070</v>
          </cell>
          <cell r="I55597">
            <v>1320</v>
          </cell>
        </row>
        <row r="55598">
          <cell r="A55598">
            <v>6778632070</v>
          </cell>
          <cell r="I55598">
            <v>552</v>
          </cell>
        </row>
        <row r="55599">
          <cell r="A55599">
            <v>6778632070</v>
          </cell>
          <cell r="I55599">
            <v>1148</v>
          </cell>
        </row>
        <row r="55600">
          <cell r="A55600">
            <v>6778632070</v>
          </cell>
          <cell r="I55600">
            <v>1218</v>
          </cell>
        </row>
        <row r="55601">
          <cell r="A55601">
            <v>6778632070</v>
          </cell>
          <cell r="I55601">
            <v>396</v>
          </cell>
        </row>
        <row r="55602">
          <cell r="A55602">
            <v>6778632070</v>
          </cell>
          <cell r="I55602">
            <v>492</v>
          </cell>
        </row>
        <row r="55603">
          <cell r="A55603">
            <v>6778632070</v>
          </cell>
          <cell r="I55603">
            <v>780</v>
          </cell>
        </row>
        <row r="55604">
          <cell r="A55604">
            <v>6778632070</v>
          </cell>
          <cell r="I55604">
            <v>524</v>
          </cell>
        </row>
        <row r="55605">
          <cell r="A55605">
            <v>6778632070</v>
          </cell>
          <cell r="I55605">
            <v>700</v>
          </cell>
        </row>
        <row r="55606">
          <cell r="A55606">
            <v>6778632070</v>
          </cell>
          <cell r="I55606">
            <v>1442</v>
          </cell>
        </row>
        <row r="55607">
          <cell r="A55607">
            <v>6778632070</v>
          </cell>
          <cell r="I55607">
            <v>764</v>
          </cell>
        </row>
        <row r="55608">
          <cell r="A55608">
            <v>6778632070</v>
          </cell>
          <cell r="I55608">
            <v>580</v>
          </cell>
        </row>
        <row r="55609">
          <cell r="A55609">
            <v>6778632070</v>
          </cell>
          <cell r="I55609">
            <v>564</v>
          </cell>
        </row>
        <row r="55610">
          <cell r="A55610">
            <v>6778632070</v>
          </cell>
          <cell r="I55610">
            <v>1176</v>
          </cell>
        </row>
        <row r="55611">
          <cell r="A55611">
            <v>6778632070</v>
          </cell>
          <cell r="I55611">
            <v>206</v>
          </cell>
        </row>
        <row r="55612">
          <cell r="A55612">
            <v>6783692299</v>
          </cell>
          <cell r="I55612">
            <v>516</v>
          </cell>
        </row>
        <row r="55613">
          <cell r="A55613">
            <v>6783692299</v>
          </cell>
          <cell r="I55613">
            <v>714</v>
          </cell>
        </row>
        <row r="55614">
          <cell r="A55614">
            <v>6783692299</v>
          </cell>
          <cell r="I55614">
            <v>147</v>
          </cell>
        </row>
        <row r="55615">
          <cell r="A55615">
            <v>6783692299</v>
          </cell>
          <cell r="I55615">
            <v>1344</v>
          </cell>
        </row>
        <row r="55616">
          <cell r="A55616">
            <v>6783692299</v>
          </cell>
          <cell r="I55616">
            <v>1589</v>
          </cell>
        </row>
        <row r="55617">
          <cell r="A55617">
            <v>6783692299</v>
          </cell>
          <cell r="I55617">
            <v>496</v>
          </cell>
        </row>
        <row r="55618">
          <cell r="A55618">
            <v>6783692299</v>
          </cell>
          <cell r="I55618">
            <v>1631</v>
          </cell>
        </row>
        <row r="55619">
          <cell r="A55619">
            <v>6783692299</v>
          </cell>
          <cell r="I55619">
            <v>198</v>
          </cell>
        </row>
        <row r="55620">
          <cell r="A55620">
            <v>6783692299</v>
          </cell>
          <cell r="I55620">
            <v>627</v>
          </cell>
        </row>
        <row r="55621">
          <cell r="A55621">
            <v>6783692299</v>
          </cell>
          <cell r="I55621">
            <v>212</v>
          </cell>
        </row>
        <row r="55622">
          <cell r="A55622">
            <v>6783692299</v>
          </cell>
          <cell r="I55622">
            <v>274</v>
          </cell>
        </row>
        <row r="55623">
          <cell r="A55623">
            <v>6783692299</v>
          </cell>
          <cell r="I55623">
            <v>166</v>
          </cell>
        </row>
        <row r="55624">
          <cell r="A55624">
            <v>6783692299</v>
          </cell>
          <cell r="I55624">
            <v>845</v>
          </cell>
        </row>
        <row r="55625">
          <cell r="A55625">
            <v>6783692299</v>
          </cell>
          <cell r="I55625">
            <v>336</v>
          </cell>
        </row>
        <row r="55626">
          <cell r="A55626">
            <v>6783692299</v>
          </cell>
          <cell r="I55626">
            <v>485</v>
          </cell>
        </row>
        <row r="55627">
          <cell r="A55627">
            <v>6783692299</v>
          </cell>
          <cell r="I55627">
            <v>318</v>
          </cell>
        </row>
        <row r="55628">
          <cell r="A55628">
            <v>6783692299</v>
          </cell>
          <cell r="I55628">
            <v>174</v>
          </cell>
        </row>
        <row r="55629">
          <cell r="A55629">
            <v>6783692299</v>
          </cell>
          <cell r="I55629">
            <v>126</v>
          </cell>
        </row>
        <row r="55630">
          <cell r="A55630">
            <v>6783692299</v>
          </cell>
          <cell r="I55630">
            <v>489</v>
          </cell>
        </row>
        <row r="55631">
          <cell r="A55631">
            <v>6783692299</v>
          </cell>
          <cell r="I55631">
            <v>447</v>
          </cell>
        </row>
        <row r="55632">
          <cell r="A55632">
            <v>6784695232</v>
          </cell>
          <cell r="I55632">
            <v>458</v>
          </cell>
        </row>
        <row r="55633">
          <cell r="A55633">
            <v>6784695232</v>
          </cell>
          <cell r="I55633">
            <v>244</v>
          </cell>
        </row>
        <row r="55634">
          <cell r="A55634">
            <v>6784695232</v>
          </cell>
          <cell r="I55634">
            <v>381</v>
          </cell>
        </row>
        <row r="55635">
          <cell r="A55635">
            <v>6784695232</v>
          </cell>
          <cell r="I55635">
            <v>555</v>
          </cell>
        </row>
        <row r="55636">
          <cell r="A55636">
            <v>6784695232</v>
          </cell>
          <cell r="I55636">
            <v>464</v>
          </cell>
        </row>
        <row r="55637">
          <cell r="A55637">
            <v>6784695232</v>
          </cell>
          <cell r="I55637">
            <v>1380</v>
          </cell>
        </row>
        <row r="55638">
          <cell r="A55638">
            <v>6784695232</v>
          </cell>
          <cell r="I55638">
            <v>1368</v>
          </cell>
        </row>
        <row r="55639">
          <cell r="A55639">
            <v>6784695232</v>
          </cell>
          <cell r="I55639">
            <v>308</v>
          </cell>
        </row>
        <row r="55640">
          <cell r="A55640">
            <v>6784695232</v>
          </cell>
          <cell r="I55640">
            <v>574</v>
          </cell>
        </row>
        <row r="55641">
          <cell r="A55641">
            <v>6784695232</v>
          </cell>
          <cell r="I55641">
            <v>436</v>
          </cell>
        </row>
        <row r="55642">
          <cell r="A55642">
            <v>6784695232</v>
          </cell>
          <cell r="I55642">
            <v>250</v>
          </cell>
        </row>
        <row r="55643">
          <cell r="A55643">
            <v>6784695232</v>
          </cell>
          <cell r="I55643">
            <v>164</v>
          </cell>
        </row>
        <row r="55644">
          <cell r="A55644">
            <v>6784695232</v>
          </cell>
          <cell r="I55644">
            <v>187</v>
          </cell>
        </row>
        <row r="55645">
          <cell r="A55645">
            <v>6784695232</v>
          </cell>
          <cell r="I55645">
            <v>730</v>
          </cell>
        </row>
        <row r="55646">
          <cell r="A55646">
            <v>6784695232</v>
          </cell>
          <cell r="I55646">
            <v>948</v>
          </cell>
        </row>
        <row r="55647">
          <cell r="A55647">
            <v>6784695232</v>
          </cell>
          <cell r="I55647">
            <v>450</v>
          </cell>
        </row>
        <row r="55648">
          <cell r="A55648">
            <v>6784695232</v>
          </cell>
          <cell r="I55648">
            <v>438</v>
          </cell>
        </row>
        <row r="55649">
          <cell r="A55649">
            <v>6784695232</v>
          </cell>
          <cell r="I55649">
            <v>608</v>
          </cell>
        </row>
        <row r="55650">
          <cell r="A55650">
            <v>6784695232</v>
          </cell>
          <cell r="I55650">
            <v>423</v>
          </cell>
        </row>
        <row r="55651">
          <cell r="A55651">
            <v>6785946042</v>
          </cell>
          <cell r="I55651">
            <v>912</v>
          </cell>
        </row>
        <row r="55652">
          <cell r="A55652">
            <v>6785946042</v>
          </cell>
          <cell r="I55652">
            <v>150</v>
          </cell>
        </row>
        <row r="55653">
          <cell r="A55653">
            <v>6785946042</v>
          </cell>
          <cell r="I55653">
            <v>868</v>
          </cell>
        </row>
        <row r="55654">
          <cell r="A55654">
            <v>6785946042</v>
          </cell>
          <cell r="I55654">
            <v>1162</v>
          </cell>
        </row>
        <row r="55655">
          <cell r="A55655">
            <v>6785946042</v>
          </cell>
          <cell r="I55655">
            <v>1477</v>
          </cell>
        </row>
        <row r="55656">
          <cell r="A55656">
            <v>6785946042</v>
          </cell>
          <cell r="I55656">
            <v>532</v>
          </cell>
        </row>
        <row r="55657">
          <cell r="A55657">
            <v>6785946042</v>
          </cell>
          <cell r="I55657">
            <v>609</v>
          </cell>
        </row>
        <row r="55658">
          <cell r="A55658">
            <v>6785946042</v>
          </cell>
          <cell r="I55658">
            <v>143</v>
          </cell>
        </row>
        <row r="55659">
          <cell r="A55659">
            <v>6785946042</v>
          </cell>
          <cell r="I55659">
            <v>584</v>
          </cell>
        </row>
        <row r="55660">
          <cell r="A55660">
            <v>6785946042</v>
          </cell>
          <cell r="I55660">
            <v>1638</v>
          </cell>
        </row>
        <row r="55661">
          <cell r="A55661">
            <v>6785946042</v>
          </cell>
          <cell r="I55661">
            <v>145</v>
          </cell>
        </row>
        <row r="55662">
          <cell r="A55662">
            <v>6785946042</v>
          </cell>
          <cell r="I55662">
            <v>1624</v>
          </cell>
        </row>
        <row r="55663">
          <cell r="A55663">
            <v>6785946042</v>
          </cell>
          <cell r="I55663">
            <v>496</v>
          </cell>
        </row>
        <row r="55664">
          <cell r="A55664">
            <v>6785946042</v>
          </cell>
          <cell r="I55664">
            <v>183</v>
          </cell>
        </row>
        <row r="55665">
          <cell r="A55665">
            <v>6785946042</v>
          </cell>
          <cell r="I55665">
            <v>140</v>
          </cell>
        </row>
        <row r="55666">
          <cell r="A55666">
            <v>6785946042</v>
          </cell>
          <cell r="I55666">
            <v>110</v>
          </cell>
        </row>
        <row r="55667">
          <cell r="A55667">
            <v>6785946042</v>
          </cell>
          <cell r="I55667">
            <v>1175</v>
          </cell>
        </row>
        <row r="55668">
          <cell r="A55668">
            <v>6786555411</v>
          </cell>
          <cell r="I55668">
            <v>1070</v>
          </cell>
        </row>
        <row r="55669">
          <cell r="A55669">
            <v>6786555411</v>
          </cell>
          <cell r="I55669">
            <v>742</v>
          </cell>
        </row>
        <row r="55670">
          <cell r="A55670">
            <v>6786555411</v>
          </cell>
          <cell r="I55670">
            <v>980</v>
          </cell>
        </row>
        <row r="55671">
          <cell r="A55671">
            <v>6786555411</v>
          </cell>
          <cell r="I55671">
            <v>1338</v>
          </cell>
        </row>
        <row r="55672">
          <cell r="A55672">
            <v>6786555411</v>
          </cell>
          <cell r="I55672">
            <v>836</v>
          </cell>
        </row>
        <row r="55673">
          <cell r="A55673">
            <v>6786555411</v>
          </cell>
          <cell r="I55673">
            <v>233</v>
          </cell>
        </row>
        <row r="55674">
          <cell r="A55674">
            <v>6786555411</v>
          </cell>
          <cell r="I55674">
            <v>717</v>
          </cell>
        </row>
        <row r="55675">
          <cell r="A55675">
            <v>6786555411</v>
          </cell>
          <cell r="I55675">
            <v>1145</v>
          </cell>
        </row>
        <row r="55676">
          <cell r="A55676">
            <v>6786555411</v>
          </cell>
          <cell r="I55676">
            <v>1140</v>
          </cell>
        </row>
        <row r="55677">
          <cell r="A55677">
            <v>6786555411</v>
          </cell>
          <cell r="I55677">
            <v>745</v>
          </cell>
        </row>
        <row r="55678">
          <cell r="A55678">
            <v>6786555411</v>
          </cell>
          <cell r="I55678">
            <v>167</v>
          </cell>
        </row>
        <row r="55679">
          <cell r="A55679">
            <v>6786555411</v>
          </cell>
          <cell r="I55679">
            <v>468</v>
          </cell>
        </row>
        <row r="55680">
          <cell r="A55680">
            <v>6786555411</v>
          </cell>
          <cell r="I55680">
            <v>298</v>
          </cell>
        </row>
        <row r="55681">
          <cell r="A55681">
            <v>6786555411</v>
          </cell>
          <cell r="I55681">
            <v>1071</v>
          </cell>
        </row>
        <row r="55682">
          <cell r="A55682">
            <v>6786555411</v>
          </cell>
          <cell r="I55682">
            <v>344</v>
          </cell>
        </row>
        <row r="55683">
          <cell r="A55683">
            <v>6786555411</v>
          </cell>
          <cell r="I55683">
            <v>588</v>
          </cell>
        </row>
        <row r="55684">
          <cell r="A55684">
            <v>6786555411</v>
          </cell>
          <cell r="I55684">
            <v>591</v>
          </cell>
        </row>
        <row r="55685">
          <cell r="A55685">
            <v>6786555411</v>
          </cell>
          <cell r="I55685">
            <v>636</v>
          </cell>
        </row>
        <row r="55686">
          <cell r="A55686">
            <v>6786555411</v>
          </cell>
          <cell r="I55686">
            <v>204</v>
          </cell>
        </row>
        <row r="55687">
          <cell r="A55687">
            <v>6786555411</v>
          </cell>
          <cell r="I55687">
            <v>161</v>
          </cell>
        </row>
        <row r="55688">
          <cell r="A55688">
            <v>6787258828</v>
          </cell>
          <cell r="I55688">
            <v>364</v>
          </cell>
        </row>
        <row r="55689">
          <cell r="A55689">
            <v>6787258828</v>
          </cell>
          <cell r="I55689">
            <v>749</v>
          </cell>
        </row>
        <row r="55690">
          <cell r="A55690">
            <v>6787258828</v>
          </cell>
          <cell r="I55690">
            <v>249</v>
          </cell>
        </row>
        <row r="55691">
          <cell r="A55691">
            <v>6787258828</v>
          </cell>
          <cell r="I55691">
            <v>1022</v>
          </cell>
        </row>
        <row r="55692">
          <cell r="A55692">
            <v>6787258828</v>
          </cell>
          <cell r="I55692">
            <v>178</v>
          </cell>
        </row>
        <row r="55693">
          <cell r="A55693">
            <v>6787258828</v>
          </cell>
          <cell r="I55693">
            <v>968</v>
          </cell>
        </row>
        <row r="55694">
          <cell r="A55694">
            <v>6787258828</v>
          </cell>
          <cell r="I55694">
            <v>825</v>
          </cell>
        </row>
        <row r="55695">
          <cell r="A55695">
            <v>6787258828</v>
          </cell>
          <cell r="I55695">
            <v>145</v>
          </cell>
        </row>
        <row r="55696">
          <cell r="A55696">
            <v>6787258828</v>
          </cell>
          <cell r="I55696">
            <v>1232</v>
          </cell>
        </row>
        <row r="55697">
          <cell r="A55697">
            <v>6787258828</v>
          </cell>
          <cell r="I55697">
            <v>600</v>
          </cell>
        </row>
        <row r="55698">
          <cell r="A55698">
            <v>6787258828</v>
          </cell>
          <cell r="I55698">
            <v>552</v>
          </cell>
        </row>
        <row r="55699">
          <cell r="A55699">
            <v>6787258828</v>
          </cell>
          <cell r="I55699">
            <v>994</v>
          </cell>
        </row>
        <row r="55700">
          <cell r="A55700">
            <v>6787258828</v>
          </cell>
          <cell r="I55700">
            <v>242</v>
          </cell>
        </row>
        <row r="55701">
          <cell r="A55701">
            <v>6787258828</v>
          </cell>
          <cell r="I55701">
            <v>1610</v>
          </cell>
        </row>
        <row r="55702">
          <cell r="A55702">
            <v>6787258828</v>
          </cell>
          <cell r="I55702">
            <v>935</v>
          </cell>
        </row>
        <row r="55703">
          <cell r="A55703">
            <v>6787258828</v>
          </cell>
          <cell r="I55703">
            <v>330</v>
          </cell>
        </row>
        <row r="55704">
          <cell r="A55704">
            <v>6787258828</v>
          </cell>
          <cell r="I55704">
            <v>402</v>
          </cell>
        </row>
        <row r="55705">
          <cell r="A55705">
            <v>6787258828</v>
          </cell>
          <cell r="I55705">
            <v>1185</v>
          </cell>
        </row>
        <row r="55706">
          <cell r="A55706">
            <v>6791417609</v>
          </cell>
          <cell r="I55706">
            <v>612</v>
          </cell>
        </row>
        <row r="55707">
          <cell r="A55707">
            <v>6791417609</v>
          </cell>
          <cell r="I55707">
            <v>378</v>
          </cell>
        </row>
        <row r="55708">
          <cell r="A55708">
            <v>6791417609</v>
          </cell>
          <cell r="I55708">
            <v>372</v>
          </cell>
        </row>
        <row r="55709">
          <cell r="A55709">
            <v>6791417609</v>
          </cell>
          <cell r="I55709">
            <v>158</v>
          </cell>
        </row>
        <row r="55710">
          <cell r="A55710">
            <v>6791417609</v>
          </cell>
          <cell r="I55710">
            <v>620</v>
          </cell>
        </row>
        <row r="55711">
          <cell r="A55711">
            <v>6791417609</v>
          </cell>
          <cell r="I55711">
            <v>117</v>
          </cell>
        </row>
        <row r="55712">
          <cell r="A55712">
            <v>6791417609</v>
          </cell>
          <cell r="I55712">
            <v>294</v>
          </cell>
        </row>
        <row r="55713">
          <cell r="A55713">
            <v>6791417609</v>
          </cell>
          <cell r="I55713">
            <v>179</v>
          </cell>
        </row>
        <row r="55714">
          <cell r="A55714">
            <v>6791417609</v>
          </cell>
          <cell r="I55714">
            <v>1071</v>
          </cell>
        </row>
        <row r="55715">
          <cell r="A55715">
            <v>6791417609</v>
          </cell>
          <cell r="I55715">
            <v>1374</v>
          </cell>
        </row>
        <row r="55716">
          <cell r="A55716">
            <v>6791417609</v>
          </cell>
          <cell r="I55716">
            <v>1080</v>
          </cell>
        </row>
        <row r="55717">
          <cell r="A55717">
            <v>6791417609</v>
          </cell>
          <cell r="I55717">
            <v>308</v>
          </cell>
        </row>
        <row r="55718">
          <cell r="A55718">
            <v>6791417609</v>
          </cell>
          <cell r="I55718">
            <v>440</v>
          </cell>
        </row>
        <row r="55719">
          <cell r="A55719">
            <v>6791417609</v>
          </cell>
          <cell r="I55719">
            <v>297</v>
          </cell>
        </row>
        <row r="55720">
          <cell r="A55720">
            <v>6791417609</v>
          </cell>
          <cell r="I55720">
            <v>1463</v>
          </cell>
        </row>
        <row r="55721">
          <cell r="A55721">
            <v>6791417609</v>
          </cell>
          <cell r="I55721">
            <v>1155</v>
          </cell>
        </row>
        <row r="55722">
          <cell r="A55722">
            <v>6791417609</v>
          </cell>
          <cell r="I55722">
            <v>464</v>
          </cell>
        </row>
        <row r="55723">
          <cell r="A55723">
            <v>6791417609</v>
          </cell>
          <cell r="I55723">
            <v>954</v>
          </cell>
        </row>
        <row r="55724">
          <cell r="A55724">
            <v>6791417609</v>
          </cell>
          <cell r="I55724">
            <v>237</v>
          </cell>
        </row>
        <row r="55725">
          <cell r="A55725">
            <v>6791417609</v>
          </cell>
          <cell r="I55725">
            <v>1610</v>
          </cell>
        </row>
        <row r="55726">
          <cell r="A55726">
            <v>6791573449</v>
          </cell>
          <cell r="I55726">
            <v>1071</v>
          </cell>
        </row>
        <row r="55727">
          <cell r="A55727">
            <v>6791573449</v>
          </cell>
          <cell r="I55727">
            <v>747</v>
          </cell>
        </row>
        <row r="55728">
          <cell r="A55728">
            <v>6791573449</v>
          </cell>
          <cell r="I55728">
            <v>1110</v>
          </cell>
        </row>
        <row r="55729">
          <cell r="A55729">
            <v>6791573449</v>
          </cell>
          <cell r="I55729">
            <v>232</v>
          </cell>
        </row>
        <row r="55730">
          <cell r="A55730">
            <v>6791573449</v>
          </cell>
          <cell r="I55730">
            <v>280</v>
          </cell>
        </row>
        <row r="55731">
          <cell r="A55731">
            <v>6791573449</v>
          </cell>
          <cell r="I55731">
            <v>678</v>
          </cell>
        </row>
        <row r="55732">
          <cell r="A55732">
            <v>6791573449</v>
          </cell>
          <cell r="I55732">
            <v>624</v>
          </cell>
        </row>
        <row r="55733">
          <cell r="A55733">
            <v>6791573449</v>
          </cell>
          <cell r="I55733">
            <v>484</v>
          </cell>
        </row>
        <row r="55734">
          <cell r="A55734">
            <v>6791573449</v>
          </cell>
          <cell r="I55734">
            <v>206</v>
          </cell>
        </row>
        <row r="55735">
          <cell r="A55735">
            <v>6791573449</v>
          </cell>
          <cell r="I55735">
            <v>360</v>
          </cell>
        </row>
        <row r="55736">
          <cell r="A55736">
            <v>6791573449</v>
          </cell>
          <cell r="I55736">
            <v>258</v>
          </cell>
        </row>
        <row r="55737">
          <cell r="A55737">
            <v>6791573449</v>
          </cell>
          <cell r="I55737">
            <v>186</v>
          </cell>
        </row>
        <row r="55738">
          <cell r="A55738">
            <v>6791573449</v>
          </cell>
          <cell r="I55738">
            <v>686</v>
          </cell>
        </row>
        <row r="55739">
          <cell r="A55739">
            <v>6791573449</v>
          </cell>
          <cell r="I55739">
            <v>387</v>
          </cell>
        </row>
        <row r="55740">
          <cell r="A55740">
            <v>6791573449</v>
          </cell>
          <cell r="I55740">
            <v>540</v>
          </cell>
        </row>
        <row r="55741">
          <cell r="A55741">
            <v>6791573449</v>
          </cell>
          <cell r="I55741">
            <v>264</v>
          </cell>
        </row>
        <row r="55742">
          <cell r="A55742">
            <v>6791573449</v>
          </cell>
          <cell r="I55742">
            <v>86</v>
          </cell>
        </row>
        <row r="55743">
          <cell r="A55743">
            <v>6791573449</v>
          </cell>
          <cell r="I55743">
            <v>895</v>
          </cell>
        </row>
        <row r="55744">
          <cell r="A55744">
            <v>6791573449</v>
          </cell>
          <cell r="I55744">
            <v>396</v>
          </cell>
        </row>
        <row r="55745">
          <cell r="A55745">
            <v>6798733158</v>
          </cell>
          <cell r="I55745">
            <v>1180</v>
          </cell>
        </row>
        <row r="55746">
          <cell r="A55746">
            <v>6798733158</v>
          </cell>
          <cell r="I55746">
            <v>296</v>
          </cell>
        </row>
        <row r="55747">
          <cell r="A55747">
            <v>6798733158</v>
          </cell>
          <cell r="I55747">
            <v>1030</v>
          </cell>
        </row>
        <row r="55748">
          <cell r="A55748">
            <v>6798733158</v>
          </cell>
          <cell r="I55748">
            <v>720</v>
          </cell>
        </row>
        <row r="55749">
          <cell r="A55749">
            <v>6798733158</v>
          </cell>
          <cell r="I55749">
            <v>459</v>
          </cell>
        </row>
        <row r="55750">
          <cell r="A55750">
            <v>6798733158</v>
          </cell>
          <cell r="I55750">
            <v>137</v>
          </cell>
        </row>
        <row r="55751">
          <cell r="A55751">
            <v>6798733158</v>
          </cell>
          <cell r="I55751">
            <v>420</v>
          </cell>
        </row>
        <row r="55752">
          <cell r="A55752">
            <v>6798733158</v>
          </cell>
          <cell r="I55752">
            <v>188</v>
          </cell>
        </row>
        <row r="55753">
          <cell r="A55753">
            <v>6798733158</v>
          </cell>
          <cell r="I55753">
            <v>113</v>
          </cell>
        </row>
        <row r="55754">
          <cell r="A55754">
            <v>6798733158</v>
          </cell>
          <cell r="I55754">
            <v>235</v>
          </cell>
        </row>
        <row r="55755">
          <cell r="A55755">
            <v>6798733158</v>
          </cell>
          <cell r="I55755">
            <v>489</v>
          </cell>
        </row>
        <row r="55756">
          <cell r="A55756">
            <v>6798733158</v>
          </cell>
          <cell r="I55756">
            <v>164</v>
          </cell>
        </row>
        <row r="55757">
          <cell r="A55757">
            <v>6798733158</v>
          </cell>
          <cell r="I55757">
            <v>221</v>
          </cell>
        </row>
        <row r="55758">
          <cell r="A55758">
            <v>6798733158</v>
          </cell>
          <cell r="I55758">
            <v>640</v>
          </cell>
        </row>
        <row r="55759">
          <cell r="A55759">
            <v>6798733158</v>
          </cell>
          <cell r="I55759">
            <v>430</v>
          </cell>
        </row>
        <row r="55760">
          <cell r="A55760">
            <v>6798733158</v>
          </cell>
          <cell r="I55760">
            <v>510</v>
          </cell>
        </row>
        <row r="55761">
          <cell r="A55761">
            <v>6799723857</v>
          </cell>
          <cell r="I55761">
            <v>890</v>
          </cell>
        </row>
        <row r="55762">
          <cell r="A55762">
            <v>6799723857</v>
          </cell>
          <cell r="I55762">
            <v>574</v>
          </cell>
        </row>
        <row r="55763">
          <cell r="A55763">
            <v>6799723857</v>
          </cell>
          <cell r="I55763">
            <v>816</v>
          </cell>
        </row>
        <row r="55764">
          <cell r="A55764">
            <v>6799723857</v>
          </cell>
          <cell r="I55764">
            <v>690</v>
          </cell>
        </row>
        <row r="55765">
          <cell r="A55765">
            <v>6799723857</v>
          </cell>
          <cell r="I55765">
            <v>915</v>
          </cell>
        </row>
        <row r="55766">
          <cell r="A55766">
            <v>6799723857</v>
          </cell>
          <cell r="I55766">
            <v>468</v>
          </cell>
        </row>
        <row r="55767">
          <cell r="A55767">
            <v>6799723857</v>
          </cell>
          <cell r="I55767">
            <v>360</v>
          </cell>
        </row>
        <row r="55768">
          <cell r="A55768">
            <v>6799723857</v>
          </cell>
          <cell r="I55768">
            <v>410</v>
          </cell>
        </row>
        <row r="55769">
          <cell r="A55769">
            <v>6799723857</v>
          </cell>
          <cell r="I55769">
            <v>1526</v>
          </cell>
        </row>
        <row r="55770">
          <cell r="A55770">
            <v>6799723857</v>
          </cell>
          <cell r="I55770">
            <v>1169</v>
          </cell>
        </row>
        <row r="55771">
          <cell r="A55771">
            <v>6799723857</v>
          </cell>
          <cell r="I55771">
            <v>972</v>
          </cell>
        </row>
        <row r="55772">
          <cell r="A55772">
            <v>6799723857</v>
          </cell>
          <cell r="I55772">
            <v>209</v>
          </cell>
        </row>
        <row r="55773">
          <cell r="A55773">
            <v>6799761945</v>
          </cell>
          <cell r="I55773">
            <v>366</v>
          </cell>
        </row>
        <row r="55774">
          <cell r="A55774">
            <v>6799761945</v>
          </cell>
          <cell r="I55774">
            <v>644</v>
          </cell>
        </row>
        <row r="55775">
          <cell r="A55775">
            <v>6799761945</v>
          </cell>
          <cell r="I55775">
            <v>714</v>
          </cell>
        </row>
        <row r="55776">
          <cell r="A55776">
            <v>6799761945</v>
          </cell>
          <cell r="I55776">
            <v>390</v>
          </cell>
        </row>
        <row r="55777">
          <cell r="A55777">
            <v>6799761945</v>
          </cell>
          <cell r="I55777">
            <v>832</v>
          </cell>
        </row>
        <row r="55778">
          <cell r="A55778">
            <v>6799761945</v>
          </cell>
          <cell r="I55778">
            <v>351</v>
          </cell>
        </row>
        <row r="55779">
          <cell r="A55779">
            <v>6799761945</v>
          </cell>
          <cell r="I55779">
            <v>1155</v>
          </cell>
        </row>
        <row r="55780">
          <cell r="A55780">
            <v>6799761945</v>
          </cell>
          <cell r="I55780">
            <v>742</v>
          </cell>
        </row>
        <row r="55781">
          <cell r="A55781">
            <v>6799761945</v>
          </cell>
          <cell r="I55781">
            <v>208</v>
          </cell>
        </row>
        <row r="55782">
          <cell r="A55782">
            <v>6799761945</v>
          </cell>
          <cell r="I55782">
            <v>393</v>
          </cell>
        </row>
        <row r="55783">
          <cell r="A55783">
            <v>6799761945</v>
          </cell>
          <cell r="I55783">
            <v>330</v>
          </cell>
        </row>
        <row r="55784">
          <cell r="A55784">
            <v>6799761945</v>
          </cell>
          <cell r="I55784">
            <v>612</v>
          </cell>
        </row>
        <row r="55785">
          <cell r="A55785">
            <v>6799761945</v>
          </cell>
          <cell r="I55785">
            <v>306</v>
          </cell>
        </row>
        <row r="55786">
          <cell r="A55786">
            <v>6799761945</v>
          </cell>
          <cell r="I55786">
            <v>760</v>
          </cell>
        </row>
        <row r="55787">
          <cell r="A55787">
            <v>6799761945</v>
          </cell>
          <cell r="I55787">
            <v>288</v>
          </cell>
        </row>
        <row r="55788">
          <cell r="A55788">
            <v>6799761945</v>
          </cell>
          <cell r="I55788">
            <v>1170</v>
          </cell>
        </row>
        <row r="55789">
          <cell r="A55789">
            <v>6799761945</v>
          </cell>
          <cell r="I55789">
            <v>1561</v>
          </cell>
        </row>
        <row r="55790">
          <cell r="A55790">
            <v>6799761945</v>
          </cell>
          <cell r="I55790">
            <v>282</v>
          </cell>
        </row>
        <row r="55791">
          <cell r="A55791">
            <v>6799761945</v>
          </cell>
          <cell r="I55791">
            <v>296</v>
          </cell>
        </row>
        <row r="55792">
          <cell r="A55792">
            <v>6799761945</v>
          </cell>
          <cell r="I55792">
            <v>422</v>
          </cell>
        </row>
        <row r="55793">
          <cell r="A55793">
            <v>6799761945</v>
          </cell>
          <cell r="I55793">
            <v>496</v>
          </cell>
        </row>
        <row r="55794">
          <cell r="A55794">
            <v>6800326909</v>
          </cell>
          <cell r="I55794">
            <v>476</v>
          </cell>
        </row>
        <row r="55795">
          <cell r="A55795">
            <v>6800326909</v>
          </cell>
          <cell r="I55795">
            <v>316</v>
          </cell>
        </row>
        <row r="55796">
          <cell r="A55796">
            <v>6800326909</v>
          </cell>
          <cell r="I55796">
            <v>492</v>
          </cell>
        </row>
        <row r="55797">
          <cell r="A55797">
            <v>6800326909</v>
          </cell>
          <cell r="I55797">
            <v>726</v>
          </cell>
        </row>
        <row r="55798">
          <cell r="A55798">
            <v>6800326909</v>
          </cell>
          <cell r="I55798">
            <v>900</v>
          </cell>
        </row>
        <row r="55799">
          <cell r="A55799">
            <v>6800326909</v>
          </cell>
          <cell r="I55799">
            <v>336</v>
          </cell>
        </row>
        <row r="55800">
          <cell r="A55800">
            <v>6800326909</v>
          </cell>
          <cell r="I55800">
            <v>188</v>
          </cell>
        </row>
        <row r="55801">
          <cell r="A55801">
            <v>6800326909</v>
          </cell>
          <cell r="I55801">
            <v>95</v>
          </cell>
        </row>
        <row r="55802">
          <cell r="A55802">
            <v>6800326909</v>
          </cell>
          <cell r="I55802">
            <v>660</v>
          </cell>
        </row>
        <row r="55803">
          <cell r="A55803">
            <v>6800326909</v>
          </cell>
          <cell r="I55803">
            <v>190</v>
          </cell>
        </row>
        <row r="55804">
          <cell r="A55804">
            <v>6800326909</v>
          </cell>
          <cell r="I55804">
            <v>1421</v>
          </cell>
        </row>
        <row r="55805">
          <cell r="A55805">
            <v>6800326909</v>
          </cell>
          <cell r="I55805">
            <v>185</v>
          </cell>
        </row>
        <row r="55806">
          <cell r="A55806">
            <v>6800326909</v>
          </cell>
          <cell r="I55806">
            <v>530</v>
          </cell>
        </row>
        <row r="55807">
          <cell r="A55807">
            <v>6800326909</v>
          </cell>
          <cell r="I55807">
            <v>117</v>
          </cell>
        </row>
        <row r="55808">
          <cell r="A55808">
            <v>6800326909</v>
          </cell>
          <cell r="I55808">
            <v>1248</v>
          </cell>
        </row>
        <row r="55809">
          <cell r="A55809">
            <v>6800326909</v>
          </cell>
          <cell r="I55809">
            <v>127</v>
          </cell>
        </row>
        <row r="55810">
          <cell r="A55810">
            <v>6800326909</v>
          </cell>
          <cell r="I55810">
            <v>164</v>
          </cell>
        </row>
        <row r="55811">
          <cell r="A55811">
            <v>6800326909</v>
          </cell>
          <cell r="I55811">
            <v>597</v>
          </cell>
        </row>
        <row r="55812">
          <cell r="A55812">
            <v>6800326909</v>
          </cell>
          <cell r="I55812">
            <v>208</v>
          </cell>
        </row>
        <row r="55813">
          <cell r="A55813">
            <v>6800326909</v>
          </cell>
          <cell r="I55813">
            <v>679</v>
          </cell>
        </row>
        <row r="55814">
          <cell r="A55814">
            <v>6800326909</v>
          </cell>
          <cell r="I55814">
            <v>165</v>
          </cell>
        </row>
        <row r="55815">
          <cell r="A55815">
            <v>6800326909</v>
          </cell>
          <cell r="I55815">
            <v>892</v>
          </cell>
        </row>
        <row r="55816">
          <cell r="A55816">
            <v>6800326909</v>
          </cell>
          <cell r="I55816">
            <v>193</v>
          </cell>
        </row>
        <row r="55817">
          <cell r="A55817">
            <v>6800326909</v>
          </cell>
          <cell r="I55817">
            <v>775</v>
          </cell>
        </row>
        <row r="55818">
          <cell r="A55818">
            <v>6800326909</v>
          </cell>
          <cell r="I55818">
            <v>225</v>
          </cell>
        </row>
        <row r="55819">
          <cell r="A55819">
            <v>6802335697</v>
          </cell>
          <cell r="I55819">
            <v>1260</v>
          </cell>
        </row>
        <row r="55820">
          <cell r="A55820">
            <v>6802335697</v>
          </cell>
          <cell r="I55820">
            <v>447</v>
          </cell>
        </row>
        <row r="55821">
          <cell r="A55821">
            <v>6802335697</v>
          </cell>
          <cell r="I55821">
            <v>520</v>
          </cell>
        </row>
        <row r="55822">
          <cell r="A55822">
            <v>6802335697</v>
          </cell>
          <cell r="I55822">
            <v>1379</v>
          </cell>
        </row>
        <row r="55823">
          <cell r="A55823">
            <v>6802335697</v>
          </cell>
          <cell r="I55823">
            <v>840</v>
          </cell>
        </row>
        <row r="55824">
          <cell r="A55824">
            <v>6802335697</v>
          </cell>
          <cell r="I55824">
            <v>460</v>
          </cell>
        </row>
        <row r="55825">
          <cell r="A55825">
            <v>6802335697</v>
          </cell>
          <cell r="I55825">
            <v>229</v>
          </cell>
        </row>
        <row r="55826">
          <cell r="A55826">
            <v>6802335697</v>
          </cell>
          <cell r="I55826">
            <v>890</v>
          </cell>
        </row>
        <row r="55827">
          <cell r="A55827">
            <v>6802335697</v>
          </cell>
          <cell r="I55827">
            <v>960</v>
          </cell>
        </row>
        <row r="55828">
          <cell r="A55828">
            <v>6802335697</v>
          </cell>
          <cell r="I55828">
            <v>220</v>
          </cell>
        </row>
        <row r="55829">
          <cell r="A55829">
            <v>6802335697</v>
          </cell>
          <cell r="I55829">
            <v>504</v>
          </cell>
        </row>
        <row r="55830">
          <cell r="A55830">
            <v>6802335697</v>
          </cell>
          <cell r="I55830">
            <v>171</v>
          </cell>
        </row>
        <row r="55831">
          <cell r="A55831">
            <v>6806651267</v>
          </cell>
          <cell r="I55831">
            <v>1155</v>
          </cell>
        </row>
        <row r="55832">
          <cell r="A55832">
            <v>6806651267</v>
          </cell>
          <cell r="I55832">
            <v>1392</v>
          </cell>
        </row>
        <row r="55833">
          <cell r="A55833">
            <v>6806651267</v>
          </cell>
          <cell r="I55833">
            <v>172</v>
          </cell>
        </row>
        <row r="55834">
          <cell r="A55834">
            <v>6806651267</v>
          </cell>
          <cell r="I55834">
            <v>206</v>
          </cell>
        </row>
        <row r="55835">
          <cell r="A55835">
            <v>6806651267</v>
          </cell>
          <cell r="I55835">
            <v>1064</v>
          </cell>
        </row>
        <row r="55836">
          <cell r="A55836">
            <v>6806651267</v>
          </cell>
          <cell r="I55836">
            <v>1175</v>
          </cell>
        </row>
        <row r="55837">
          <cell r="A55837">
            <v>6806651267</v>
          </cell>
          <cell r="I55837">
            <v>162</v>
          </cell>
        </row>
        <row r="55838">
          <cell r="A55838">
            <v>6806651267</v>
          </cell>
          <cell r="I55838">
            <v>252</v>
          </cell>
        </row>
        <row r="55839">
          <cell r="A55839">
            <v>6806651267</v>
          </cell>
          <cell r="I55839">
            <v>344</v>
          </cell>
        </row>
        <row r="55840">
          <cell r="A55840">
            <v>6806651267</v>
          </cell>
          <cell r="I55840">
            <v>573</v>
          </cell>
        </row>
        <row r="55841">
          <cell r="A55841">
            <v>6806651267</v>
          </cell>
          <cell r="I55841">
            <v>75</v>
          </cell>
        </row>
        <row r="55842">
          <cell r="A55842">
            <v>6806651267</v>
          </cell>
          <cell r="I55842">
            <v>1176</v>
          </cell>
        </row>
        <row r="55843">
          <cell r="A55843">
            <v>6806651267</v>
          </cell>
          <cell r="I55843">
            <v>80</v>
          </cell>
        </row>
        <row r="55844">
          <cell r="A55844">
            <v>6806651267</v>
          </cell>
          <cell r="I55844">
            <v>465</v>
          </cell>
        </row>
        <row r="55845">
          <cell r="A55845">
            <v>6806651267</v>
          </cell>
          <cell r="I55845">
            <v>828</v>
          </cell>
        </row>
        <row r="55846">
          <cell r="A55846">
            <v>6806651267</v>
          </cell>
          <cell r="I55846">
            <v>702</v>
          </cell>
        </row>
        <row r="55847">
          <cell r="A55847">
            <v>6806651267</v>
          </cell>
          <cell r="I55847">
            <v>1120</v>
          </cell>
        </row>
        <row r="55848">
          <cell r="A55848">
            <v>6806651267</v>
          </cell>
          <cell r="I55848">
            <v>576</v>
          </cell>
        </row>
        <row r="55849">
          <cell r="A55849">
            <v>6806651267</v>
          </cell>
          <cell r="I55849">
            <v>524</v>
          </cell>
        </row>
        <row r="55850">
          <cell r="A55850">
            <v>6806651267</v>
          </cell>
          <cell r="I55850">
            <v>764</v>
          </cell>
        </row>
        <row r="55851">
          <cell r="A55851">
            <v>6806651267</v>
          </cell>
          <cell r="I55851">
            <v>552</v>
          </cell>
        </row>
        <row r="55852">
          <cell r="A55852">
            <v>6806651267</v>
          </cell>
          <cell r="I55852">
            <v>723</v>
          </cell>
        </row>
        <row r="55853">
          <cell r="A55853">
            <v>6806651267</v>
          </cell>
          <cell r="I55853">
            <v>296</v>
          </cell>
        </row>
        <row r="55854">
          <cell r="A55854">
            <v>6806651267</v>
          </cell>
          <cell r="I55854">
            <v>428</v>
          </cell>
        </row>
        <row r="55855">
          <cell r="A55855">
            <v>6806651267</v>
          </cell>
          <cell r="I55855">
            <v>1253</v>
          </cell>
        </row>
        <row r="55856">
          <cell r="A55856">
            <v>6807579047</v>
          </cell>
          <cell r="I55856">
            <v>318</v>
          </cell>
        </row>
        <row r="55857">
          <cell r="A55857">
            <v>6807579047</v>
          </cell>
          <cell r="I55857">
            <v>410</v>
          </cell>
        </row>
        <row r="55858">
          <cell r="A55858">
            <v>6807579047</v>
          </cell>
          <cell r="I55858">
            <v>472</v>
          </cell>
        </row>
        <row r="55859">
          <cell r="A55859">
            <v>6807579047</v>
          </cell>
          <cell r="I55859">
            <v>830</v>
          </cell>
        </row>
        <row r="55860">
          <cell r="A55860">
            <v>6807579047</v>
          </cell>
          <cell r="I55860">
            <v>103</v>
          </cell>
        </row>
        <row r="55861">
          <cell r="A55861">
            <v>6807579047</v>
          </cell>
          <cell r="I55861">
            <v>741</v>
          </cell>
        </row>
        <row r="55862">
          <cell r="A55862">
            <v>6807579047</v>
          </cell>
          <cell r="I55862">
            <v>916</v>
          </cell>
        </row>
        <row r="55863">
          <cell r="A55863">
            <v>6807579047</v>
          </cell>
          <cell r="I55863">
            <v>672</v>
          </cell>
        </row>
        <row r="55864">
          <cell r="A55864">
            <v>6807579047</v>
          </cell>
          <cell r="I55864">
            <v>494</v>
          </cell>
        </row>
        <row r="55865">
          <cell r="A55865">
            <v>6807579047</v>
          </cell>
          <cell r="I55865">
            <v>154</v>
          </cell>
        </row>
        <row r="55866">
          <cell r="A55866">
            <v>6807579047</v>
          </cell>
          <cell r="I55866">
            <v>700</v>
          </cell>
        </row>
        <row r="55867">
          <cell r="A55867">
            <v>6807579047</v>
          </cell>
          <cell r="I55867">
            <v>230</v>
          </cell>
        </row>
        <row r="55868">
          <cell r="A55868">
            <v>6807579047</v>
          </cell>
          <cell r="I55868">
            <v>96</v>
          </cell>
        </row>
        <row r="55869">
          <cell r="A55869">
            <v>6807579047</v>
          </cell>
          <cell r="I55869">
            <v>222</v>
          </cell>
        </row>
        <row r="55870">
          <cell r="A55870">
            <v>6807579047</v>
          </cell>
          <cell r="I55870">
            <v>940</v>
          </cell>
        </row>
        <row r="55871">
          <cell r="A55871">
            <v>6807579047</v>
          </cell>
          <cell r="I55871">
            <v>244</v>
          </cell>
        </row>
        <row r="55872">
          <cell r="A55872">
            <v>6807579047</v>
          </cell>
          <cell r="I55872">
            <v>525</v>
          </cell>
        </row>
        <row r="55873">
          <cell r="A55873">
            <v>6807579047</v>
          </cell>
          <cell r="I55873">
            <v>1010</v>
          </cell>
        </row>
        <row r="55874">
          <cell r="A55874">
            <v>6807579047</v>
          </cell>
          <cell r="I55874">
            <v>432</v>
          </cell>
        </row>
        <row r="55875">
          <cell r="A55875">
            <v>6807579047</v>
          </cell>
          <cell r="I55875">
            <v>202</v>
          </cell>
        </row>
        <row r="55876">
          <cell r="A55876">
            <v>6807579047</v>
          </cell>
          <cell r="I55876">
            <v>238</v>
          </cell>
        </row>
        <row r="55877">
          <cell r="A55877">
            <v>6807579047</v>
          </cell>
          <cell r="I55877">
            <v>225</v>
          </cell>
        </row>
        <row r="55878">
          <cell r="A55878">
            <v>6813615041</v>
          </cell>
          <cell r="I55878">
            <v>148</v>
          </cell>
        </row>
        <row r="55879">
          <cell r="A55879">
            <v>6813615041</v>
          </cell>
          <cell r="I55879">
            <v>642</v>
          </cell>
        </row>
        <row r="55880">
          <cell r="A55880">
            <v>6813615041</v>
          </cell>
          <cell r="I55880">
            <v>189</v>
          </cell>
        </row>
        <row r="55881">
          <cell r="A55881">
            <v>6813615041</v>
          </cell>
          <cell r="I55881">
            <v>539</v>
          </cell>
        </row>
        <row r="55882">
          <cell r="A55882">
            <v>6813615041</v>
          </cell>
          <cell r="I55882">
            <v>462</v>
          </cell>
        </row>
        <row r="55883">
          <cell r="A55883">
            <v>6813615041</v>
          </cell>
          <cell r="I55883">
            <v>636</v>
          </cell>
        </row>
        <row r="55884">
          <cell r="A55884">
            <v>6813615041</v>
          </cell>
          <cell r="I55884">
            <v>240</v>
          </cell>
        </row>
        <row r="55885">
          <cell r="A55885">
            <v>6813615041</v>
          </cell>
          <cell r="I55885">
            <v>1120</v>
          </cell>
        </row>
        <row r="55886">
          <cell r="A55886">
            <v>6813615041</v>
          </cell>
          <cell r="I55886">
            <v>931</v>
          </cell>
        </row>
        <row r="55887">
          <cell r="A55887">
            <v>6813615041</v>
          </cell>
          <cell r="I55887">
            <v>635</v>
          </cell>
        </row>
        <row r="55888">
          <cell r="A55888">
            <v>6813615041</v>
          </cell>
          <cell r="I55888">
            <v>356</v>
          </cell>
        </row>
        <row r="55889">
          <cell r="A55889">
            <v>6813615041</v>
          </cell>
          <cell r="I55889">
            <v>114</v>
          </cell>
        </row>
        <row r="55890">
          <cell r="A55890">
            <v>6813615041</v>
          </cell>
          <cell r="I55890">
            <v>260</v>
          </cell>
        </row>
        <row r="55891">
          <cell r="A55891">
            <v>6813615041</v>
          </cell>
          <cell r="I55891">
            <v>1105</v>
          </cell>
        </row>
        <row r="55892">
          <cell r="A55892">
            <v>6813615041</v>
          </cell>
          <cell r="I55892">
            <v>436</v>
          </cell>
        </row>
        <row r="55893">
          <cell r="A55893">
            <v>6813615041</v>
          </cell>
          <cell r="I55893">
            <v>1356</v>
          </cell>
        </row>
        <row r="55894">
          <cell r="A55894">
            <v>6813615041</v>
          </cell>
          <cell r="I55894">
            <v>372</v>
          </cell>
        </row>
        <row r="55895">
          <cell r="A55895">
            <v>6813615041</v>
          </cell>
          <cell r="I55895">
            <v>723</v>
          </cell>
        </row>
        <row r="55896">
          <cell r="A55896">
            <v>6813615041</v>
          </cell>
          <cell r="I55896">
            <v>747</v>
          </cell>
        </row>
        <row r="55897">
          <cell r="A55897">
            <v>6813615041</v>
          </cell>
          <cell r="I55897">
            <v>376</v>
          </cell>
        </row>
        <row r="55898">
          <cell r="A55898">
            <v>6813615041</v>
          </cell>
          <cell r="I55898">
            <v>227</v>
          </cell>
        </row>
        <row r="55899">
          <cell r="A55899">
            <v>6813615041</v>
          </cell>
          <cell r="I55899">
            <v>240</v>
          </cell>
        </row>
        <row r="55900">
          <cell r="A55900">
            <v>6813615041</v>
          </cell>
          <cell r="I55900">
            <v>570</v>
          </cell>
        </row>
        <row r="55901">
          <cell r="A55901">
            <v>6813615041</v>
          </cell>
          <cell r="I55901">
            <v>122</v>
          </cell>
        </row>
        <row r="55902">
          <cell r="A55902">
            <v>6813615041</v>
          </cell>
          <cell r="I55902">
            <v>1422</v>
          </cell>
        </row>
        <row r="55903">
          <cell r="A55903">
            <v>6813615041</v>
          </cell>
          <cell r="I55903">
            <v>1038</v>
          </cell>
        </row>
        <row r="55904">
          <cell r="A55904">
            <v>6813615041</v>
          </cell>
          <cell r="I55904">
            <v>500</v>
          </cell>
        </row>
        <row r="55905">
          <cell r="A55905">
            <v>6813615041</v>
          </cell>
          <cell r="I55905">
            <v>261</v>
          </cell>
        </row>
        <row r="55906">
          <cell r="A55906">
            <v>6813615041</v>
          </cell>
          <cell r="I55906">
            <v>1211</v>
          </cell>
        </row>
        <row r="55907">
          <cell r="A55907">
            <v>6818923836</v>
          </cell>
          <cell r="I55907">
            <v>422</v>
          </cell>
        </row>
        <row r="55908">
          <cell r="A55908">
            <v>6818923836</v>
          </cell>
          <cell r="I55908">
            <v>924</v>
          </cell>
        </row>
        <row r="55909">
          <cell r="A55909">
            <v>6818923836</v>
          </cell>
          <cell r="I55909">
            <v>171</v>
          </cell>
        </row>
        <row r="55910">
          <cell r="A55910">
            <v>6818923836</v>
          </cell>
          <cell r="I55910">
            <v>118</v>
          </cell>
        </row>
        <row r="55911">
          <cell r="A55911">
            <v>6818923836</v>
          </cell>
          <cell r="I55911">
            <v>494</v>
          </cell>
        </row>
        <row r="55912">
          <cell r="A55912">
            <v>6818923836</v>
          </cell>
          <cell r="I55912">
            <v>198</v>
          </cell>
        </row>
        <row r="55913">
          <cell r="A55913">
            <v>6818923836</v>
          </cell>
          <cell r="I55913">
            <v>316</v>
          </cell>
        </row>
        <row r="55914">
          <cell r="A55914">
            <v>6818923836</v>
          </cell>
          <cell r="I55914">
            <v>186</v>
          </cell>
        </row>
        <row r="55915">
          <cell r="A55915">
            <v>6818923836</v>
          </cell>
          <cell r="I55915">
            <v>366</v>
          </cell>
        </row>
        <row r="55916">
          <cell r="A55916">
            <v>6818923836</v>
          </cell>
          <cell r="I55916">
            <v>1020</v>
          </cell>
        </row>
        <row r="55917">
          <cell r="A55917">
            <v>6818923836</v>
          </cell>
          <cell r="I55917">
            <v>166</v>
          </cell>
        </row>
        <row r="55918">
          <cell r="A55918">
            <v>6818923836</v>
          </cell>
          <cell r="I55918">
            <v>152</v>
          </cell>
        </row>
        <row r="55919">
          <cell r="A55919">
            <v>6818923836</v>
          </cell>
          <cell r="I55919">
            <v>464</v>
          </cell>
        </row>
        <row r="55920">
          <cell r="A55920">
            <v>6818923836</v>
          </cell>
          <cell r="I55920">
            <v>1337</v>
          </cell>
        </row>
        <row r="55921">
          <cell r="A55921">
            <v>6818923836</v>
          </cell>
          <cell r="I55921">
            <v>89</v>
          </cell>
        </row>
        <row r="55922">
          <cell r="A55922">
            <v>6818923836</v>
          </cell>
          <cell r="I55922">
            <v>830</v>
          </cell>
        </row>
        <row r="55923">
          <cell r="A55923">
            <v>6818923836</v>
          </cell>
          <cell r="I55923">
            <v>1000</v>
          </cell>
        </row>
        <row r="55924">
          <cell r="A55924">
            <v>6818923836</v>
          </cell>
          <cell r="I55924">
            <v>1212</v>
          </cell>
        </row>
        <row r="55925">
          <cell r="A55925">
            <v>6818923836</v>
          </cell>
          <cell r="I55925">
            <v>380</v>
          </cell>
        </row>
        <row r="55926">
          <cell r="A55926">
            <v>6818923836</v>
          </cell>
          <cell r="I55926">
            <v>980</v>
          </cell>
        </row>
        <row r="55927">
          <cell r="A55927">
            <v>6818923836</v>
          </cell>
          <cell r="I55927">
            <v>804</v>
          </cell>
        </row>
        <row r="55928">
          <cell r="A55928">
            <v>6818923836</v>
          </cell>
          <cell r="I55928">
            <v>600</v>
          </cell>
        </row>
        <row r="55929">
          <cell r="A55929">
            <v>6818923836</v>
          </cell>
          <cell r="I55929">
            <v>1170</v>
          </cell>
        </row>
        <row r="55930">
          <cell r="A55930">
            <v>6818923836</v>
          </cell>
          <cell r="I55930">
            <v>756</v>
          </cell>
        </row>
        <row r="55931">
          <cell r="A55931">
            <v>6818923836</v>
          </cell>
          <cell r="I55931">
            <v>540</v>
          </cell>
        </row>
        <row r="55932">
          <cell r="A55932">
            <v>6818923836</v>
          </cell>
          <cell r="I55932">
            <v>352</v>
          </cell>
        </row>
        <row r="55933">
          <cell r="A55933">
            <v>6818923836</v>
          </cell>
          <cell r="I55933">
            <v>762</v>
          </cell>
        </row>
        <row r="55934">
          <cell r="A55934">
            <v>6818923836</v>
          </cell>
          <cell r="I55934">
            <v>882</v>
          </cell>
        </row>
        <row r="55935">
          <cell r="A55935">
            <v>6818923836</v>
          </cell>
          <cell r="I55935">
            <v>1022</v>
          </cell>
        </row>
        <row r="55936">
          <cell r="A55936">
            <v>6819910932</v>
          </cell>
          <cell r="I55936">
            <v>300</v>
          </cell>
        </row>
        <row r="55937">
          <cell r="A55937">
            <v>6819910932</v>
          </cell>
          <cell r="I55937">
            <v>486</v>
          </cell>
        </row>
        <row r="55938">
          <cell r="A55938">
            <v>6819910932</v>
          </cell>
          <cell r="I55938">
            <v>912</v>
          </cell>
        </row>
        <row r="55939">
          <cell r="A55939">
            <v>6819910932</v>
          </cell>
          <cell r="I55939">
            <v>290</v>
          </cell>
        </row>
        <row r="55940">
          <cell r="A55940">
            <v>6819910932</v>
          </cell>
          <cell r="I55940">
            <v>540</v>
          </cell>
        </row>
        <row r="55941">
          <cell r="A55941">
            <v>6819910932</v>
          </cell>
          <cell r="I55941">
            <v>642</v>
          </cell>
        </row>
        <row r="55942">
          <cell r="A55942">
            <v>6819910932</v>
          </cell>
          <cell r="I55942">
            <v>750</v>
          </cell>
        </row>
        <row r="55943">
          <cell r="A55943">
            <v>6819910932</v>
          </cell>
          <cell r="I55943">
            <v>420</v>
          </cell>
        </row>
        <row r="55944">
          <cell r="A55944">
            <v>6819910932</v>
          </cell>
          <cell r="I55944">
            <v>440</v>
          </cell>
        </row>
        <row r="55945">
          <cell r="A55945">
            <v>6819910932</v>
          </cell>
          <cell r="I55945">
            <v>744</v>
          </cell>
        </row>
        <row r="55946">
          <cell r="A55946">
            <v>6819910932</v>
          </cell>
          <cell r="I55946">
            <v>400</v>
          </cell>
        </row>
        <row r="55947">
          <cell r="A55947">
            <v>6819910932</v>
          </cell>
          <cell r="I55947">
            <v>1110</v>
          </cell>
        </row>
        <row r="55948">
          <cell r="A55948">
            <v>6819910932</v>
          </cell>
          <cell r="I55948">
            <v>804</v>
          </cell>
        </row>
        <row r="55949">
          <cell r="A55949">
            <v>6819910932</v>
          </cell>
          <cell r="I55949">
            <v>690</v>
          </cell>
        </row>
        <row r="55950">
          <cell r="A55950">
            <v>6819910932</v>
          </cell>
          <cell r="I55950">
            <v>1673</v>
          </cell>
        </row>
        <row r="55951">
          <cell r="A55951">
            <v>6819910932</v>
          </cell>
          <cell r="I55951">
            <v>158</v>
          </cell>
        </row>
        <row r="55952">
          <cell r="A55952">
            <v>6821083940</v>
          </cell>
          <cell r="I55952">
            <v>266</v>
          </cell>
        </row>
        <row r="55953">
          <cell r="A55953">
            <v>6821083940</v>
          </cell>
          <cell r="I55953">
            <v>1005</v>
          </cell>
        </row>
        <row r="55954">
          <cell r="A55954">
            <v>6821083940</v>
          </cell>
          <cell r="I55954">
            <v>534</v>
          </cell>
        </row>
        <row r="55955">
          <cell r="A55955">
            <v>6821083940</v>
          </cell>
          <cell r="I55955">
            <v>561</v>
          </cell>
        </row>
        <row r="55956">
          <cell r="A55956">
            <v>6821083940</v>
          </cell>
          <cell r="I55956">
            <v>748</v>
          </cell>
        </row>
        <row r="55957">
          <cell r="A55957">
            <v>6821083940</v>
          </cell>
          <cell r="I55957">
            <v>252</v>
          </cell>
        </row>
        <row r="55958">
          <cell r="A55958">
            <v>6821083940</v>
          </cell>
          <cell r="I55958">
            <v>139</v>
          </cell>
        </row>
        <row r="55959">
          <cell r="A55959">
            <v>6821083940</v>
          </cell>
          <cell r="I55959">
            <v>690</v>
          </cell>
        </row>
        <row r="55960">
          <cell r="A55960">
            <v>6821083940</v>
          </cell>
          <cell r="I55960">
            <v>393</v>
          </cell>
        </row>
        <row r="55961">
          <cell r="A55961">
            <v>6821083940</v>
          </cell>
          <cell r="I55961">
            <v>354</v>
          </cell>
        </row>
        <row r="55962">
          <cell r="A55962">
            <v>6821083940</v>
          </cell>
          <cell r="I55962">
            <v>1442</v>
          </cell>
        </row>
        <row r="55963">
          <cell r="A55963">
            <v>6821083940</v>
          </cell>
          <cell r="I55963">
            <v>167</v>
          </cell>
        </row>
        <row r="55964">
          <cell r="A55964">
            <v>6821083940</v>
          </cell>
          <cell r="I55964">
            <v>1242</v>
          </cell>
        </row>
        <row r="55965">
          <cell r="A55965">
            <v>6821083940</v>
          </cell>
          <cell r="I55965">
            <v>594</v>
          </cell>
        </row>
        <row r="55966">
          <cell r="A55966">
            <v>6821083940</v>
          </cell>
          <cell r="I55966">
            <v>1494</v>
          </cell>
        </row>
        <row r="55967">
          <cell r="A55967">
            <v>6827614611</v>
          </cell>
          <cell r="I55967">
            <v>375</v>
          </cell>
        </row>
        <row r="55968">
          <cell r="A55968">
            <v>6827614611</v>
          </cell>
          <cell r="I55968">
            <v>594</v>
          </cell>
        </row>
        <row r="55969">
          <cell r="A55969">
            <v>6827614611</v>
          </cell>
          <cell r="I55969">
            <v>129</v>
          </cell>
        </row>
        <row r="55970">
          <cell r="A55970">
            <v>6827614611</v>
          </cell>
          <cell r="I55970">
            <v>351</v>
          </cell>
        </row>
        <row r="55971">
          <cell r="A55971">
            <v>6827614611</v>
          </cell>
          <cell r="I55971">
            <v>800</v>
          </cell>
        </row>
        <row r="55972">
          <cell r="A55972">
            <v>6827614611</v>
          </cell>
          <cell r="I55972">
            <v>681</v>
          </cell>
        </row>
        <row r="55973">
          <cell r="A55973">
            <v>6827614611</v>
          </cell>
          <cell r="I55973">
            <v>676</v>
          </cell>
        </row>
        <row r="55974">
          <cell r="A55974">
            <v>6827614611</v>
          </cell>
          <cell r="I55974">
            <v>510</v>
          </cell>
        </row>
        <row r="55975">
          <cell r="A55975">
            <v>6827614611</v>
          </cell>
          <cell r="I55975">
            <v>1140</v>
          </cell>
        </row>
        <row r="55976">
          <cell r="A55976">
            <v>6827614611</v>
          </cell>
          <cell r="I55976">
            <v>219</v>
          </cell>
        </row>
        <row r="55977">
          <cell r="A55977">
            <v>6827614611</v>
          </cell>
          <cell r="I55977">
            <v>532</v>
          </cell>
        </row>
        <row r="55978">
          <cell r="A55978">
            <v>6827614611</v>
          </cell>
          <cell r="I55978">
            <v>642</v>
          </cell>
        </row>
        <row r="55979">
          <cell r="A55979">
            <v>6827614611</v>
          </cell>
          <cell r="I55979">
            <v>768</v>
          </cell>
        </row>
        <row r="55980">
          <cell r="A55980">
            <v>6827614611</v>
          </cell>
          <cell r="I55980">
            <v>732</v>
          </cell>
        </row>
        <row r="55981">
          <cell r="A55981">
            <v>6828772814</v>
          </cell>
          <cell r="I55981">
            <v>248</v>
          </cell>
        </row>
        <row r="55982">
          <cell r="A55982">
            <v>6828772814</v>
          </cell>
          <cell r="I55982">
            <v>1055</v>
          </cell>
        </row>
        <row r="55983">
          <cell r="A55983">
            <v>6828772814</v>
          </cell>
          <cell r="I55983">
            <v>1127</v>
          </cell>
        </row>
        <row r="55984">
          <cell r="A55984">
            <v>6828772814</v>
          </cell>
          <cell r="I55984">
            <v>204</v>
          </cell>
        </row>
        <row r="55985">
          <cell r="A55985">
            <v>6828772814</v>
          </cell>
          <cell r="I55985">
            <v>420</v>
          </cell>
        </row>
        <row r="55986">
          <cell r="A55986">
            <v>6828772814</v>
          </cell>
          <cell r="I55986">
            <v>800</v>
          </cell>
        </row>
        <row r="55987">
          <cell r="A55987">
            <v>6828772814</v>
          </cell>
          <cell r="I55987">
            <v>1008</v>
          </cell>
        </row>
        <row r="55988">
          <cell r="A55988">
            <v>6828772814</v>
          </cell>
          <cell r="I55988">
            <v>699</v>
          </cell>
        </row>
        <row r="55989">
          <cell r="A55989">
            <v>6828772814</v>
          </cell>
          <cell r="I55989">
            <v>198</v>
          </cell>
        </row>
        <row r="55990">
          <cell r="A55990">
            <v>6828772814</v>
          </cell>
          <cell r="I55990">
            <v>262</v>
          </cell>
        </row>
        <row r="55991">
          <cell r="A55991">
            <v>6828772814</v>
          </cell>
          <cell r="I55991">
            <v>247</v>
          </cell>
        </row>
        <row r="55992">
          <cell r="A55992">
            <v>6828772814</v>
          </cell>
          <cell r="I55992">
            <v>488</v>
          </cell>
        </row>
        <row r="55993">
          <cell r="A55993">
            <v>6828772814</v>
          </cell>
          <cell r="I55993">
            <v>417</v>
          </cell>
        </row>
        <row r="55994">
          <cell r="A55994">
            <v>6828772814</v>
          </cell>
          <cell r="I55994">
            <v>390</v>
          </cell>
        </row>
        <row r="55995">
          <cell r="A55995">
            <v>6828772814</v>
          </cell>
          <cell r="I55995">
            <v>456</v>
          </cell>
        </row>
        <row r="55996">
          <cell r="A55996">
            <v>6828772814</v>
          </cell>
          <cell r="I55996">
            <v>237</v>
          </cell>
        </row>
        <row r="55997">
          <cell r="A55997">
            <v>6828772814</v>
          </cell>
          <cell r="I55997">
            <v>624</v>
          </cell>
        </row>
        <row r="55998">
          <cell r="A55998">
            <v>6828772814</v>
          </cell>
          <cell r="I55998">
            <v>918</v>
          </cell>
        </row>
        <row r="55999">
          <cell r="A55999">
            <v>6828772814</v>
          </cell>
          <cell r="I55999">
            <v>208</v>
          </cell>
        </row>
        <row r="56000">
          <cell r="A56000">
            <v>6828772814</v>
          </cell>
          <cell r="I56000">
            <v>246</v>
          </cell>
        </row>
        <row r="56001">
          <cell r="A56001">
            <v>6828772814</v>
          </cell>
          <cell r="I56001">
            <v>1000</v>
          </cell>
        </row>
        <row r="56002">
          <cell r="A56002">
            <v>6828772814</v>
          </cell>
          <cell r="I56002">
            <v>440</v>
          </cell>
        </row>
        <row r="56003">
          <cell r="A56003">
            <v>6829729750</v>
          </cell>
          <cell r="I56003">
            <v>472</v>
          </cell>
        </row>
        <row r="56004">
          <cell r="A56004">
            <v>6829729750</v>
          </cell>
          <cell r="I56004">
            <v>152</v>
          </cell>
        </row>
        <row r="56005">
          <cell r="A56005">
            <v>6829729750</v>
          </cell>
          <cell r="I56005">
            <v>645</v>
          </cell>
        </row>
        <row r="56006">
          <cell r="A56006">
            <v>6829729750</v>
          </cell>
          <cell r="I56006">
            <v>309</v>
          </cell>
        </row>
        <row r="56007">
          <cell r="A56007">
            <v>6829729750</v>
          </cell>
          <cell r="I56007">
            <v>194</v>
          </cell>
        </row>
        <row r="56008">
          <cell r="A56008">
            <v>6829729750</v>
          </cell>
          <cell r="I56008">
            <v>229</v>
          </cell>
        </row>
        <row r="56009">
          <cell r="A56009">
            <v>6829729750</v>
          </cell>
          <cell r="I56009">
            <v>152</v>
          </cell>
        </row>
        <row r="56010">
          <cell r="A56010">
            <v>6829729750</v>
          </cell>
          <cell r="I56010">
            <v>1120</v>
          </cell>
        </row>
        <row r="56011">
          <cell r="A56011">
            <v>6829729750</v>
          </cell>
          <cell r="I56011">
            <v>605</v>
          </cell>
        </row>
        <row r="56012">
          <cell r="A56012">
            <v>6829729750</v>
          </cell>
          <cell r="I56012">
            <v>312</v>
          </cell>
        </row>
        <row r="56013">
          <cell r="A56013">
            <v>6829729750</v>
          </cell>
          <cell r="I56013">
            <v>420</v>
          </cell>
        </row>
        <row r="56014">
          <cell r="A56014">
            <v>6829729750</v>
          </cell>
          <cell r="I56014">
            <v>178</v>
          </cell>
        </row>
        <row r="56015">
          <cell r="A56015">
            <v>6829729750</v>
          </cell>
          <cell r="I56015">
            <v>388</v>
          </cell>
        </row>
        <row r="56016">
          <cell r="A56016">
            <v>6829729750</v>
          </cell>
          <cell r="I56016">
            <v>223</v>
          </cell>
        </row>
        <row r="56017">
          <cell r="A56017">
            <v>6829729750</v>
          </cell>
          <cell r="I56017">
            <v>795</v>
          </cell>
        </row>
        <row r="56018">
          <cell r="A56018">
            <v>6829729750</v>
          </cell>
          <cell r="I56018">
            <v>1337</v>
          </cell>
        </row>
        <row r="56019">
          <cell r="A56019">
            <v>6829729750</v>
          </cell>
          <cell r="I56019">
            <v>206</v>
          </cell>
        </row>
        <row r="56020">
          <cell r="A56020">
            <v>6829729750</v>
          </cell>
          <cell r="I56020">
            <v>1278</v>
          </cell>
        </row>
        <row r="56021">
          <cell r="A56021">
            <v>6829729750</v>
          </cell>
          <cell r="I56021">
            <v>228</v>
          </cell>
        </row>
        <row r="56022">
          <cell r="A56022">
            <v>6829729750</v>
          </cell>
          <cell r="I56022">
            <v>1722</v>
          </cell>
        </row>
        <row r="56023">
          <cell r="A56023">
            <v>6829729750</v>
          </cell>
          <cell r="I56023">
            <v>1190</v>
          </cell>
        </row>
        <row r="56024">
          <cell r="A56024">
            <v>6829729750</v>
          </cell>
          <cell r="I56024">
            <v>1239</v>
          </cell>
        </row>
        <row r="56025">
          <cell r="A56025">
            <v>6831956025</v>
          </cell>
          <cell r="I56025">
            <v>1230</v>
          </cell>
        </row>
        <row r="56026">
          <cell r="A56026">
            <v>6831956025</v>
          </cell>
          <cell r="I56026">
            <v>245</v>
          </cell>
        </row>
        <row r="56027">
          <cell r="A56027">
            <v>6831956025</v>
          </cell>
          <cell r="I56027">
            <v>510</v>
          </cell>
        </row>
        <row r="56028">
          <cell r="A56028">
            <v>6831956025</v>
          </cell>
          <cell r="I56028">
            <v>686</v>
          </cell>
        </row>
        <row r="56029">
          <cell r="A56029">
            <v>6831956025</v>
          </cell>
          <cell r="I56029">
            <v>387</v>
          </cell>
        </row>
        <row r="56030">
          <cell r="A56030">
            <v>6831956025</v>
          </cell>
          <cell r="I56030">
            <v>546</v>
          </cell>
        </row>
        <row r="56031">
          <cell r="A56031">
            <v>6831956025</v>
          </cell>
          <cell r="I56031">
            <v>525</v>
          </cell>
        </row>
        <row r="56032">
          <cell r="A56032">
            <v>6831956025</v>
          </cell>
          <cell r="I56032">
            <v>792</v>
          </cell>
        </row>
        <row r="56033">
          <cell r="A56033">
            <v>6831956025</v>
          </cell>
          <cell r="I56033">
            <v>200</v>
          </cell>
        </row>
        <row r="56034">
          <cell r="A56034">
            <v>6831956025</v>
          </cell>
          <cell r="I56034">
            <v>498</v>
          </cell>
        </row>
        <row r="56035">
          <cell r="A56035">
            <v>6831956025</v>
          </cell>
          <cell r="I56035">
            <v>346</v>
          </cell>
        </row>
        <row r="56036">
          <cell r="A56036">
            <v>6831956025</v>
          </cell>
          <cell r="I56036">
            <v>532</v>
          </cell>
        </row>
        <row r="56037">
          <cell r="A56037">
            <v>6831956025</v>
          </cell>
          <cell r="I56037">
            <v>992</v>
          </cell>
        </row>
        <row r="56038">
          <cell r="A56038">
            <v>6831956025</v>
          </cell>
          <cell r="I56038">
            <v>169</v>
          </cell>
        </row>
        <row r="56039">
          <cell r="A56039">
            <v>6831956025</v>
          </cell>
          <cell r="I56039">
            <v>714</v>
          </cell>
        </row>
        <row r="56040">
          <cell r="A56040">
            <v>6831956025</v>
          </cell>
          <cell r="I56040">
            <v>735</v>
          </cell>
        </row>
        <row r="56041">
          <cell r="A56041">
            <v>6831956025</v>
          </cell>
          <cell r="I56041">
            <v>1582</v>
          </cell>
        </row>
        <row r="56042">
          <cell r="A56042">
            <v>6831991734</v>
          </cell>
          <cell r="I56042">
            <v>660</v>
          </cell>
        </row>
        <row r="56043">
          <cell r="A56043">
            <v>6831991734</v>
          </cell>
          <cell r="I56043">
            <v>555</v>
          </cell>
        </row>
        <row r="56044">
          <cell r="A56044">
            <v>6831991734</v>
          </cell>
          <cell r="I56044">
            <v>156</v>
          </cell>
        </row>
        <row r="56045">
          <cell r="A56045">
            <v>6831991734</v>
          </cell>
          <cell r="I56045">
            <v>624</v>
          </cell>
        </row>
        <row r="56046">
          <cell r="A56046">
            <v>6831991734</v>
          </cell>
          <cell r="I56046">
            <v>605</v>
          </cell>
        </row>
        <row r="56047">
          <cell r="A56047">
            <v>6831991734</v>
          </cell>
          <cell r="I56047">
            <v>483</v>
          </cell>
        </row>
        <row r="56048">
          <cell r="A56048">
            <v>6831991734</v>
          </cell>
          <cell r="I56048">
            <v>594</v>
          </cell>
        </row>
        <row r="56049">
          <cell r="A56049">
            <v>6831991734</v>
          </cell>
          <cell r="I56049">
            <v>1250</v>
          </cell>
        </row>
        <row r="56050">
          <cell r="A56050">
            <v>6831991734</v>
          </cell>
          <cell r="I56050">
            <v>298</v>
          </cell>
        </row>
        <row r="56051">
          <cell r="A56051">
            <v>6831991734</v>
          </cell>
          <cell r="I56051">
            <v>966</v>
          </cell>
        </row>
        <row r="56052">
          <cell r="A56052">
            <v>6831991734</v>
          </cell>
          <cell r="I56052">
            <v>945</v>
          </cell>
        </row>
        <row r="56053">
          <cell r="A56053">
            <v>6831991734</v>
          </cell>
          <cell r="I56053">
            <v>680</v>
          </cell>
        </row>
        <row r="56054">
          <cell r="A56054">
            <v>6831991734</v>
          </cell>
          <cell r="I56054">
            <v>423</v>
          </cell>
        </row>
        <row r="56055">
          <cell r="A56055">
            <v>6831991734</v>
          </cell>
          <cell r="I56055">
            <v>810</v>
          </cell>
        </row>
        <row r="56056">
          <cell r="A56056">
            <v>6831991734</v>
          </cell>
          <cell r="I56056">
            <v>1169</v>
          </cell>
        </row>
        <row r="56057">
          <cell r="A56057">
            <v>6831991734</v>
          </cell>
          <cell r="I56057">
            <v>1086</v>
          </cell>
        </row>
        <row r="56058">
          <cell r="A56058">
            <v>6831991734</v>
          </cell>
          <cell r="I56058">
            <v>400</v>
          </cell>
        </row>
        <row r="56059">
          <cell r="A56059">
            <v>6831991734</v>
          </cell>
          <cell r="I56059">
            <v>624</v>
          </cell>
        </row>
        <row r="56060">
          <cell r="A56060">
            <v>6838025736</v>
          </cell>
          <cell r="I56060">
            <v>1596</v>
          </cell>
        </row>
        <row r="56061">
          <cell r="A56061">
            <v>6838025736</v>
          </cell>
          <cell r="I56061">
            <v>680</v>
          </cell>
        </row>
        <row r="56062">
          <cell r="A56062">
            <v>6838025736</v>
          </cell>
          <cell r="I56062">
            <v>239</v>
          </cell>
        </row>
        <row r="56063">
          <cell r="A56063">
            <v>6838025736</v>
          </cell>
          <cell r="I56063">
            <v>1323</v>
          </cell>
        </row>
        <row r="56064">
          <cell r="A56064">
            <v>6838025736</v>
          </cell>
          <cell r="I56064">
            <v>580</v>
          </cell>
        </row>
        <row r="56065">
          <cell r="A56065">
            <v>6838025736</v>
          </cell>
          <cell r="I56065">
            <v>955</v>
          </cell>
        </row>
        <row r="56066">
          <cell r="A56066">
            <v>6838025736</v>
          </cell>
          <cell r="I56066">
            <v>1323</v>
          </cell>
        </row>
        <row r="56067">
          <cell r="A56067">
            <v>6838025736</v>
          </cell>
          <cell r="I56067">
            <v>522</v>
          </cell>
        </row>
        <row r="56068">
          <cell r="A56068">
            <v>6838025736</v>
          </cell>
          <cell r="I56068">
            <v>708</v>
          </cell>
        </row>
        <row r="56069">
          <cell r="A56069">
            <v>6838025736</v>
          </cell>
          <cell r="I56069">
            <v>760</v>
          </cell>
        </row>
        <row r="56070">
          <cell r="A56070">
            <v>6838025736</v>
          </cell>
          <cell r="I56070">
            <v>905</v>
          </cell>
        </row>
        <row r="56071">
          <cell r="A56071">
            <v>6838025736</v>
          </cell>
          <cell r="I56071">
            <v>1266</v>
          </cell>
        </row>
        <row r="56072">
          <cell r="A56072">
            <v>6838025736</v>
          </cell>
          <cell r="I56072">
            <v>374</v>
          </cell>
        </row>
        <row r="56073">
          <cell r="A56073">
            <v>6838025736</v>
          </cell>
          <cell r="I56073">
            <v>1414</v>
          </cell>
        </row>
        <row r="56074">
          <cell r="A56074">
            <v>6838025736</v>
          </cell>
          <cell r="I56074">
            <v>1380</v>
          </cell>
        </row>
        <row r="56075">
          <cell r="A56075">
            <v>6838025736</v>
          </cell>
          <cell r="I56075">
            <v>672</v>
          </cell>
        </row>
        <row r="56076">
          <cell r="A56076">
            <v>6838025736</v>
          </cell>
          <cell r="I56076">
            <v>540</v>
          </cell>
        </row>
        <row r="56077">
          <cell r="A56077">
            <v>6838025736</v>
          </cell>
          <cell r="I56077">
            <v>396</v>
          </cell>
        </row>
        <row r="56078">
          <cell r="A56078">
            <v>6846817255</v>
          </cell>
          <cell r="I56078">
            <v>88</v>
          </cell>
        </row>
        <row r="56079">
          <cell r="A56079">
            <v>6846817255</v>
          </cell>
          <cell r="I56079">
            <v>1104</v>
          </cell>
        </row>
        <row r="56080">
          <cell r="A56080">
            <v>6846817255</v>
          </cell>
          <cell r="I56080">
            <v>1015</v>
          </cell>
        </row>
        <row r="56081">
          <cell r="A56081">
            <v>6846817255</v>
          </cell>
          <cell r="I56081">
            <v>640</v>
          </cell>
        </row>
        <row r="56082">
          <cell r="A56082">
            <v>6846817255</v>
          </cell>
          <cell r="I56082">
            <v>207</v>
          </cell>
        </row>
        <row r="56083">
          <cell r="A56083">
            <v>6846817255</v>
          </cell>
          <cell r="I56083">
            <v>618</v>
          </cell>
        </row>
        <row r="56084">
          <cell r="A56084">
            <v>6846817255</v>
          </cell>
          <cell r="I56084">
            <v>532</v>
          </cell>
        </row>
        <row r="56085">
          <cell r="A56085">
            <v>6846817255</v>
          </cell>
          <cell r="I56085">
            <v>885</v>
          </cell>
        </row>
        <row r="56086">
          <cell r="A56086">
            <v>6846817255</v>
          </cell>
          <cell r="I56086">
            <v>595</v>
          </cell>
        </row>
        <row r="56087">
          <cell r="A56087">
            <v>6846817255</v>
          </cell>
          <cell r="I56087">
            <v>452</v>
          </cell>
        </row>
        <row r="56088">
          <cell r="A56088">
            <v>6846817255</v>
          </cell>
          <cell r="I56088">
            <v>180</v>
          </cell>
        </row>
        <row r="56089">
          <cell r="A56089">
            <v>6846817255</v>
          </cell>
          <cell r="I56089">
            <v>996</v>
          </cell>
        </row>
        <row r="56090">
          <cell r="A56090">
            <v>6846817255</v>
          </cell>
          <cell r="I56090">
            <v>588</v>
          </cell>
        </row>
        <row r="56091">
          <cell r="A56091">
            <v>6846817255</v>
          </cell>
          <cell r="I56091">
            <v>352</v>
          </cell>
        </row>
        <row r="56092">
          <cell r="A56092">
            <v>6846817255</v>
          </cell>
          <cell r="I56092">
            <v>808</v>
          </cell>
        </row>
        <row r="56093">
          <cell r="A56093">
            <v>6846817255</v>
          </cell>
          <cell r="I56093">
            <v>1365</v>
          </cell>
        </row>
        <row r="56094">
          <cell r="A56094">
            <v>6846817255</v>
          </cell>
          <cell r="I56094">
            <v>208</v>
          </cell>
        </row>
        <row r="56095">
          <cell r="A56095">
            <v>6846817255</v>
          </cell>
          <cell r="I56095">
            <v>240</v>
          </cell>
        </row>
        <row r="56096">
          <cell r="A56096">
            <v>6846817255</v>
          </cell>
          <cell r="I56096">
            <v>552</v>
          </cell>
        </row>
        <row r="56097">
          <cell r="A56097">
            <v>6846817255</v>
          </cell>
          <cell r="I56097">
            <v>121</v>
          </cell>
        </row>
        <row r="56098">
          <cell r="A56098">
            <v>6846817255</v>
          </cell>
          <cell r="I56098">
            <v>1045</v>
          </cell>
        </row>
        <row r="56099">
          <cell r="A56099">
            <v>6846817255</v>
          </cell>
          <cell r="I56099">
            <v>896</v>
          </cell>
        </row>
        <row r="56100">
          <cell r="A56100">
            <v>6846817255</v>
          </cell>
          <cell r="I56100">
            <v>1589</v>
          </cell>
        </row>
        <row r="56101">
          <cell r="A56101">
            <v>6846817255</v>
          </cell>
          <cell r="I56101">
            <v>708</v>
          </cell>
        </row>
        <row r="56102">
          <cell r="A56102">
            <v>6846817255</v>
          </cell>
          <cell r="I56102">
            <v>1029</v>
          </cell>
        </row>
        <row r="56103">
          <cell r="A56103">
            <v>6847973986</v>
          </cell>
          <cell r="I56103">
            <v>92</v>
          </cell>
        </row>
        <row r="56104">
          <cell r="A56104">
            <v>6847973986</v>
          </cell>
          <cell r="I56104">
            <v>333</v>
          </cell>
        </row>
        <row r="56105">
          <cell r="A56105">
            <v>6847973986</v>
          </cell>
          <cell r="I56105">
            <v>344</v>
          </cell>
        </row>
        <row r="56106">
          <cell r="A56106">
            <v>6847973986</v>
          </cell>
          <cell r="I56106">
            <v>77</v>
          </cell>
        </row>
        <row r="56107">
          <cell r="A56107">
            <v>6847973986</v>
          </cell>
          <cell r="I56107">
            <v>460</v>
          </cell>
        </row>
        <row r="56108">
          <cell r="A56108">
            <v>6847973986</v>
          </cell>
          <cell r="I56108">
            <v>798</v>
          </cell>
        </row>
        <row r="56109">
          <cell r="A56109">
            <v>6847973986</v>
          </cell>
          <cell r="I56109">
            <v>985</v>
          </cell>
        </row>
        <row r="56110">
          <cell r="A56110">
            <v>6847973986</v>
          </cell>
          <cell r="I56110">
            <v>188</v>
          </cell>
        </row>
        <row r="56111">
          <cell r="A56111">
            <v>6847973986</v>
          </cell>
          <cell r="I56111">
            <v>1484</v>
          </cell>
        </row>
        <row r="56112">
          <cell r="A56112">
            <v>6847973986</v>
          </cell>
          <cell r="I56112">
            <v>1344</v>
          </cell>
        </row>
        <row r="56113">
          <cell r="A56113">
            <v>6847973986</v>
          </cell>
          <cell r="I56113">
            <v>1022</v>
          </cell>
        </row>
        <row r="56114">
          <cell r="A56114">
            <v>6847973986</v>
          </cell>
          <cell r="I56114">
            <v>450</v>
          </cell>
        </row>
        <row r="56115">
          <cell r="A56115">
            <v>6847973986</v>
          </cell>
          <cell r="I56115">
            <v>1025</v>
          </cell>
        </row>
        <row r="56116">
          <cell r="A56116">
            <v>6847973986</v>
          </cell>
          <cell r="I56116">
            <v>660</v>
          </cell>
        </row>
        <row r="56117">
          <cell r="A56117">
            <v>6847973986</v>
          </cell>
          <cell r="I56117">
            <v>660</v>
          </cell>
        </row>
        <row r="56118">
          <cell r="A56118">
            <v>6847973986</v>
          </cell>
          <cell r="I56118">
            <v>460</v>
          </cell>
        </row>
        <row r="56119">
          <cell r="A56119">
            <v>6847973986</v>
          </cell>
          <cell r="I56119">
            <v>984</v>
          </cell>
        </row>
        <row r="56120">
          <cell r="A56120">
            <v>6847973986</v>
          </cell>
          <cell r="I56120">
            <v>404</v>
          </cell>
        </row>
        <row r="56121">
          <cell r="A56121">
            <v>6847973986</v>
          </cell>
          <cell r="I56121">
            <v>1225</v>
          </cell>
        </row>
        <row r="56122">
          <cell r="A56122">
            <v>6847973986</v>
          </cell>
          <cell r="I56122">
            <v>726</v>
          </cell>
        </row>
        <row r="56123">
          <cell r="A56123">
            <v>6847973986</v>
          </cell>
          <cell r="I56123">
            <v>960</v>
          </cell>
        </row>
        <row r="56124">
          <cell r="A56124">
            <v>6847973986</v>
          </cell>
          <cell r="I56124">
            <v>484</v>
          </cell>
        </row>
        <row r="56125">
          <cell r="A56125">
            <v>6851689839</v>
          </cell>
          <cell r="I56125">
            <v>148</v>
          </cell>
        </row>
        <row r="56126">
          <cell r="A56126">
            <v>6851689839</v>
          </cell>
          <cell r="I56126">
            <v>1078</v>
          </cell>
        </row>
        <row r="56127">
          <cell r="A56127">
            <v>6851689839</v>
          </cell>
          <cell r="I56127">
            <v>376</v>
          </cell>
        </row>
        <row r="56128">
          <cell r="A56128">
            <v>6851689839</v>
          </cell>
          <cell r="I56128">
            <v>415</v>
          </cell>
        </row>
        <row r="56129">
          <cell r="A56129">
            <v>6851689839</v>
          </cell>
          <cell r="I56129">
            <v>1210</v>
          </cell>
        </row>
        <row r="56130">
          <cell r="A56130">
            <v>6851689839</v>
          </cell>
          <cell r="I56130">
            <v>858</v>
          </cell>
        </row>
        <row r="56131">
          <cell r="A56131">
            <v>6851689839</v>
          </cell>
          <cell r="I56131">
            <v>565</v>
          </cell>
        </row>
        <row r="56132">
          <cell r="A56132">
            <v>6851689839</v>
          </cell>
          <cell r="I56132">
            <v>847</v>
          </cell>
        </row>
        <row r="56133">
          <cell r="A56133">
            <v>6851689839</v>
          </cell>
          <cell r="I56133">
            <v>510</v>
          </cell>
        </row>
        <row r="56134">
          <cell r="A56134">
            <v>6851689839</v>
          </cell>
          <cell r="I56134">
            <v>136</v>
          </cell>
        </row>
        <row r="56135">
          <cell r="A56135">
            <v>6851689839</v>
          </cell>
          <cell r="I56135">
            <v>696</v>
          </cell>
        </row>
        <row r="56136">
          <cell r="A56136">
            <v>6851689839</v>
          </cell>
          <cell r="I56136">
            <v>792</v>
          </cell>
        </row>
        <row r="56137">
          <cell r="A56137">
            <v>6851689839</v>
          </cell>
          <cell r="I56137">
            <v>290</v>
          </cell>
        </row>
        <row r="56138">
          <cell r="A56138">
            <v>6851689839</v>
          </cell>
          <cell r="I56138">
            <v>1211</v>
          </cell>
        </row>
        <row r="56139">
          <cell r="A56139">
            <v>6851689839</v>
          </cell>
          <cell r="I56139">
            <v>230</v>
          </cell>
        </row>
        <row r="56140">
          <cell r="A56140">
            <v>6851689839</v>
          </cell>
          <cell r="I56140">
            <v>1687</v>
          </cell>
        </row>
        <row r="56141">
          <cell r="A56141">
            <v>6851689839</v>
          </cell>
          <cell r="I56141">
            <v>156</v>
          </cell>
        </row>
        <row r="56142">
          <cell r="A56142">
            <v>6851689839</v>
          </cell>
          <cell r="I56142">
            <v>168</v>
          </cell>
        </row>
        <row r="56143">
          <cell r="A56143">
            <v>6851689839</v>
          </cell>
          <cell r="I56143">
            <v>232</v>
          </cell>
        </row>
        <row r="56144">
          <cell r="A56144">
            <v>6851689839</v>
          </cell>
          <cell r="I56144">
            <v>370</v>
          </cell>
        </row>
        <row r="56145">
          <cell r="A56145">
            <v>6851689839</v>
          </cell>
          <cell r="I56145">
            <v>1638</v>
          </cell>
        </row>
        <row r="56146">
          <cell r="A56146">
            <v>6851689839</v>
          </cell>
          <cell r="I56146">
            <v>705</v>
          </cell>
        </row>
        <row r="56147">
          <cell r="A56147">
            <v>6851689839</v>
          </cell>
          <cell r="I56147">
            <v>1065</v>
          </cell>
        </row>
        <row r="56148">
          <cell r="A56148">
            <v>6851689839</v>
          </cell>
          <cell r="I56148">
            <v>1043</v>
          </cell>
        </row>
        <row r="56149">
          <cell r="A56149">
            <v>6851689839</v>
          </cell>
          <cell r="I56149">
            <v>552</v>
          </cell>
        </row>
        <row r="56150">
          <cell r="A56150">
            <v>6851689839</v>
          </cell>
          <cell r="I56150">
            <v>996</v>
          </cell>
        </row>
        <row r="56151">
          <cell r="A56151">
            <v>6852568652</v>
          </cell>
          <cell r="I56151">
            <v>180</v>
          </cell>
        </row>
        <row r="56152">
          <cell r="A56152">
            <v>6852568652</v>
          </cell>
          <cell r="I56152">
            <v>528</v>
          </cell>
        </row>
        <row r="56153">
          <cell r="A56153">
            <v>6852568652</v>
          </cell>
          <cell r="I56153">
            <v>606</v>
          </cell>
        </row>
        <row r="56154">
          <cell r="A56154">
            <v>6852568652</v>
          </cell>
          <cell r="I56154">
            <v>396</v>
          </cell>
        </row>
        <row r="56155">
          <cell r="A56155">
            <v>6852568652</v>
          </cell>
          <cell r="I56155">
            <v>519</v>
          </cell>
        </row>
        <row r="56156">
          <cell r="A56156">
            <v>6852568652</v>
          </cell>
          <cell r="I56156">
            <v>388</v>
          </cell>
        </row>
        <row r="56157">
          <cell r="A56157">
            <v>6852568652</v>
          </cell>
          <cell r="I56157">
            <v>282</v>
          </cell>
        </row>
        <row r="56158">
          <cell r="A56158">
            <v>6852568652</v>
          </cell>
          <cell r="I56158">
            <v>940</v>
          </cell>
        </row>
        <row r="56159">
          <cell r="A56159">
            <v>6852568652</v>
          </cell>
          <cell r="I56159">
            <v>900</v>
          </cell>
        </row>
        <row r="56160">
          <cell r="A56160">
            <v>6852568652</v>
          </cell>
          <cell r="I56160">
            <v>268</v>
          </cell>
        </row>
        <row r="56161">
          <cell r="A56161">
            <v>6852568652</v>
          </cell>
          <cell r="I56161">
            <v>693</v>
          </cell>
        </row>
        <row r="56162">
          <cell r="A56162">
            <v>6852568652</v>
          </cell>
          <cell r="I56162">
            <v>1456</v>
          </cell>
        </row>
        <row r="56163">
          <cell r="A56163">
            <v>6852568652</v>
          </cell>
          <cell r="I56163">
            <v>336</v>
          </cell>
        </row>
        <row r="56164">
          <cell r="A56164">
            <v>6852568652</v>
          </cell>
          <cell r="I56164">
            <v>1603</v>
          </cell>
        </row>
        <row r="56165">
          <cell r="A56165">
            <v>6852568652</v>
          </cell>
          <cell r="I56165">
            <v>510</v>
          </cell>
        </row>
        <row r="56166">
          <cell r="A56166">
            <v>6852568652</v>
          </cell>
          <cell r="I56166">
            <v>123</v>
          </cell>
        </row>
        <row r="56167">
          <cell r="A56167">
            <v>6852568652</v>
          </cell>
          <cell r="I56167">
            <v>704</v>
          </cell>
        </row>
        <row r="56168">
          <cell r="A56168">
            <v>6852568652</v>
          </cell>
          <cell r="I56168">
            <v>1356</v>
          </cell>
        </row>
        <row r="56169">
          <cell r="A56169">
            <v>6852568652</v>
          </cell>
          <cell r="I56169">
            <v>553</v>
          </cell>
        </row>
        <row r="56170">
          <cell r="A56170">
            <v>6852568652</v>
          </cell>
          <cell r="I56170">
            <v>550</v>
          </cell>
        </row>
        <row r="56171">
          <cell r="A56171">
            <v>6852568652</v>
          </cell>
          <cell r="I56171">
            <v>166</v>
          </cell>
        </row>
        <row r="56172">
          <cell r="A56172">
            <v>6852568652</v>
          </cell>
          <cell r="I56172">
            <v>223</v>
          </cell>
        </row>
        <row r="56173">
          <cell r="A56173">
            <v>6852568652</v>
          </cell>
          <cell r="I56173">
            <v>304</v>
          </cell>
        </row>
        <row r="56174">
          <cell r="A56174">
            <v>6857519854</v>
          </cell>
          <cell r="I56174">
            <v>434</v>
          </cell>
        </row>
        <row r="56175">
          <cell r="A56175">
            <v>6857519854</v>
          </cell>
          <cell r="I56175">
            <v>854</v>
          </cell>
        </row>
        <row r="56176">
          <cell r="A56176">
            <v>6857519854</v>
          </cell>
          <cell r="I56176">
            <v>780</v>
          </cell>
        </row>
        <row r="56177">
          <cell r="A56177">
            <v>6857519854</v>
          </cell>
          <cell r="I56177">
            <v>1320</v>
          </cell>
        </row>
        <row r="56178">
          <cell r="A56178">
            <v>6857519854</v>
          </cell>
          <cell r="I56178">
            <v>87</v>
          </cell>
        </row>
        <row r="56179">
          <cell r="A56179">
            <v>6857519854</v>
          </cell>
          <cell r="I56179">
            <v>630</v>
          </cell>
        </row>
        <row r="56180">
          <cell r="A56180">
            <v>6857519854</v>
          </cell>
          <cell r="I56180">
            <v>1398</v>
          </cell>
        </row>
        <row r="56181">
          <cell r="A56181">
            <v>6857519854</v>
          </cell>
          <cell r="I56181">
            <v>136</v>
          </cell>
        </row>
        <row r="56182">
          <cell r="A56182">
            <v>6857519854</v>
          </cell>
          <cell r="I56182">
            <v>1708</v>
          </cell>
        </row>
        <row r="56183">
          <cell r="A56183">
            <v>6857519854</v>
          </cell>
          <cell r="I56183">
            <v>955</v>
          </cell>
        </row>
        <row r="56184">
          <cell r="A56184">
            <v>6857519854</v>
          </cell>
          <cell r="I56184">
            <v>396</v>
          </cell>
        </row>
        <row r="56185">
          <cell r="A56185">
            <v>6857519854</v>
          </cell>
          <cell r="I56185">
            <v>276</v>
          </cell>
        </row>
        <row r="56186">
          <cell r="A56186">
            <v>6857519854</v>
          </cell>
          <cell r="I56186">
            <v>244</v>
          </cell>
        </row>
        <row r="56187">
          <cell r="A56187">
            <v>6857519854</v>
          </cell>
          <cell r="I56187">
            <v>1200</v>
          </cell>
        </row>
        <row r="56188">
          <cell r="A56188">
            <v>6857519854</v>
          </cell>
          <cell r="I56188">
            <v>805</v>
          </cell>
        </row>
        <row r="56189">
          <cell r="A56189">
            <v>6857519854</v>
          </cell>
          <cell r="I56189">
            <v>128</v>
          </cell>
        </row>
        <row r="56190">
          <cell r="A56190">
            <v>6857519854</v>
          </cell>
          <cell r="I56190">
            <v>652</v>
          </cell>
        </row>
        <row r="56191">
          <cell r="A56191">
            <v>6857519854</v>
          </cell>
          <cell r="I56191">
            <v>113</v>
          </cell>
        </row>
        <row r="56192">
          <cell r="A56192">
            <v>6857519854</v>
          </cell>
          <cell r="I56192">
            <v>876</v>
          </cell>
        </row>
        <row r="56193">
          <cell r="A56193">
            <v>6857519854</v>
          </cell>
          <cell r="I56193">
            <v>162</v>
          </cell>
        </row>
        <row r="56194">
          <cell r="A56194">
            <v>6857519854</v>
          </cell>
          <cell r="I56194">
            <v>558</v>
          </cell>
        </row>
        <row r="56195">
          <cell r="A56195">
            <v>6858333649</v>
          </cell>
          <cell r="I56195">
            <v>840</v>
          </cell>
        </row>
        <row r="56196">
          <cell r="A56196">
            <v>6858333649</v>
          </cell>
          <cell r="I56196">
            <v>91</v>
          </cell>
        </row>
        <row r="56197">
          <cell r="A56197">
            <v>6858333649</v>
          </cell>
          <cell r="I56197">
            <v>244</v>
          </cell>
        </row>
        <row r="56198">
          <cell r="A56198">
            <v>6858333649</v>
          </cell>
          <cell r="I56198">
            <v>486</v>
          </cell>
        </row>
        <row r="56199">
          <cell r="A56199">
            <v>6858333649</v>
          </cell>
          <cell r="I56199">
            <v>520</v>
          </cell>
        </row>
        <row r="56200">
          <cell r="A56200">
            <v>6858333649</v>
          </cell>
          <cell r="I56200">
            <v>114</v>
          </cell>
        </row>
        <row r="56201">
          <cell r="A56201">
            <v>6858333649</v>
          </cell>
          <cell r="I56201">
            <v>303</v>
          </cell>
        </row>
        <row r="56202">
          <cell r="A56202">
            <v>6858333649</v>
          </cell>
          <cell r="I56202">
            <v>702</v>
          </cell>
        </row>
        <row r="56203">
          <cell r="A56203">
            <v>6858333649</v>
          </cell>
          <cell r="I56203">
            <v>959</v>
          </cell>
        </row>
        <row r="56204">
          <cell r="A56204">
            <v>6858333649</v>
          </cell>
          <cell r="I56204">
            <v>712</v>
          </cell>
        </row>
        <row r="56205">
          <cell r="A56205">
            <v>6858333649</v>
          </cell>
          <cell r="I56205">
            <v>364</v>
          </cell>
        </row>
        <row r="56206">
          <cell r="A56206">
            <v>6858333649</v>
          </cell>
          <cell r="I56206">
            <v>169</v>
          </cell>
        </row>
        <row r="56207">
          <cell r="A56207">
            <v>6858333649</v>
          </cell>
          <cell r="I56207">
            <v>1122</v>
          </cell>
        </row>
        <row r="56208">
          <cell r="A56208">
            <v>6858333649</v>
          </cell>
          <cell r="I56208">
            <v>247</v>
          </cell>
        </row>
        <row r="56209">
          <cell r="A56209">
            <v>6858333649</v>
          </cell>
          <cell r="I56209">
            <v>1086</v>
          </cell>
        </row>
        <row r="56210">
          <cell r="A56210">
            <v>6858333649</v>
          </cell>
          <cell r="I56210">
            <v>668</v>
          </cell>
        </row>
        <row r="56211">
          <cell r="A56211">
            <v>6858333649</v>
          </cell>
          <cell r="I56211">
            <v>515</v>
          </cell>
        </row>
        <row r="56212">
          <cell r="A56212">
            <v>6858520899</v>
          </cell>
          <cell r="I56212">
            <v>970</v>
          </cell>
        </row>
        <row r="56213">
          <cell r="A56213">
            <v>6858520899</v>
          </cell>
          <cell r="I56213">
            <v>1224</v>
          </cell>
        </row>
        <row r="56214">
          <cell r="A56214">
            <v>6858520899</v>
          </cell>
          <cell r="I56214">
            <v>900</v>
          </cell>
        </row>
        <row r="56215">
          <cell r="A56215">
            <v>6858520899</v>
          </cell>
          <cell r="I56215">
            <v>1440</v>
          </cell>
        </row>
        <row r="56216">
          <cell r="A56216">
            <v>6858520899</v>
          </cell>
          <cell r="I56216">
            <v>384</v>
          </cell>
        </row>
        <row r="56217">
          <cell r="A56217">
            <v>6858520899</v>
          </cell>
          <cell r="I56217">
            <v>252</v>
          </cell>
        </row>
        <row r="56218">
          <cell r="A56218">
            <v>6858520899</v>
          </cell>
          <cell r="I56218">
            <v>504</v>
          </cell>
        </row>
        <row r="56219">
          <cell r="A56219">
            <v>6858520899</v>
          </cell>
          <cell r="I56219">
            <v>384</v>
          </cell>
        </row>
        <row r="56220">
          <cell r="A56220">
            <v>6858520899</v>
          </cell>
          <cell r="I56220">
            <v>772</v>
          </cell>
        </row>
        <row r="56221">
          <cell r="A56221">
            <v>6858520899</v>
          </cell>
          <cell r="I56221">
            <v>828</v>
          </cell>
        </row>
        <row r="56222">
          <cell r="A56222">
            <v>6858520899</v>
          </cell>
          <cell r="I56222">
            <v>609</v>
          </cell>
        </row>
        <row r="56223">
          <cell r="A56223">
            <v>6858520899</v>
          </cell>
          <cell r="I56223">
            <v>1086</v>
          </cell>
        </row>
        <row r="56224">
          <cell r="A56224">
            <v>6858520899</v>
          </cell>
          <cell r="I56224">
            <v>710</v>
          </cell>
        </row>
        <row r="56225">
          <cell r="A56225">
            <v>6858520899</v>
          </cell>
          <cell r="I56225">
            <v>756</v>
          </cell>
        </row>
        <row r="56226">
          <cell r="A56226">
            <v>6858520899</v>
          </cell>
          <cell r="I56226">
            <v>420</v>
          </cell>
        </row>
        <row r="56227">
          <cell r="A56227">
            <v>6858520899</v>
          </cell>
          <cell r="I56227">
            <v>504</v>
          </cell>
        </row>
        <row r="56228">
          <cell r="A56228">
            <v>6858520899</v>
          </cell>
          <cell r="I56228">
            <v>249</v>
          </cell>
        </row>
        <row r="56229">
          <cell r="A56229">
            <v>6858520899</v>
          </cell>
          <cell r="I56229">
            <v>1638</v>
          </cell>
        </row>
        <row r="56230">
          <cell r="A56230">
            <v>6858520899</v>
          </cell>
          <cell r="I56230">
            <v>540</v>
          </cell>
        </row>
        <row r="56231">
          <cell r="A56231">
            <v>6858520899</v>
          </cell>
          <cell r="I56231">
            <v>393</v>
          </cell>
        </row>
        <row r="56232">
          <cell r="A56232">
            <v>6858520899</v>
          </cell>
          <cell r="I56232">
            <v>356</v>
          </cell>
        </row>
        <row r="56233">
          <cell r="A56233">
            <v>6861570885</v>
          </cell>
          <cell r="I56233">
            <v>438</v>
          </cell>
        </row>
        <row r="56234">
          <cell r="A56234">
            <v>6861570885</v>
          </cell>
          <cell r="I56234">
            <v>357</v>
          </cell>
        </row>
        <row r="56235">
          <cell r="A56235">
            <v>6861570885</v>
          </cell>
          <cell r="I56235">
            <v>151</v>
          </cell>
        </row>
        <row r="56236">
          <cell r="A56236">
            <v>6861570885</v>
          </cell>
          <cell r="I56236">
            <v>576</v>
          </cell>
        </row>
        <row r="56237">
          <cell r="A56237">
            <v>6861570885</v>
          </cell>
          <cell r="I56237">
            <v>1197</v>
          </cell>
        </row>
        <row r="56238">
          <cell r="A56238">
            <v>6861570885</v>
          </cell>
          <cell r="I56238">
            <v>558</v>
          </cell>
        </row>
        <row r="56239">
          <cell r="A56239">
            <v>6861570885</v>
          </cell>
          <cell r="I56239">
            <v>189</v>
          </cell>
        </row>
        <row r="56240">
          <cell r="A56240">
            <v>6861570885</v>
          </cell>
          <cell r="I56240">
            <v>812</v>
          </cell>
        </row>
        <row r="56241">
          <cell r="A56241">
            <v>6861570885</v>
          </cell>
          <cell r="I56241">
            <v>1190</v>
          </cell>
        </row>
        <row r="56242">
          <cell r="A56242">
            <v>6861570885</v>
          </cell>
          <cell r="I56242">
            <v>768</v>
          </cell>
        </row>
        <row r="56243">
          <cell r="A56243">
            <v>6861570885</v>
          </cell>
          <cell r="I56243">
            <v>768</v>
          </cell>
        </row>
        <row r="56244">
          <cell r="A56244">
            <v>6861570885</v>
          </cell>
          <cell r="I56244">
            <v>780</v>
          </cell>
        </row>
        <row r="56245">
          <cell r="A56245">
            <v>6861570885</v>
          </cell>
          <cell r="I56245">
            <v>140</v>
          </cell>
        </row>
        <row r="56246">
          <cell r="A56246">
            <v>6862234749</v>
          </cell>
          <cell r="I56246">
            <v>332</v>
          </cell>
        </row>
        <row r="56247">
          <cell r="A56247">
            <v>6862234749</v>
          </cell>
          <cell r="I56247">
            <v>1040</v>
          </cell>
        </row>
        <row r="56248">
          <cell r="A56248">
            <v>6862234749</v>
          </cell>
          <cell r="I56248">
            <v>1008</v>
          </cell>
        </row>
        <row r="56249">
          <cell r="A56249">
            <v>6862234749</v>
          </cell>
          <cell r="I56249">
            <v>512</v>
          </cell>
        </row>
        <row r="56250">
          <cell r="A56250">
            <v>6862234749</v>
          </cell>
          <cell r="I56250">
            <v>935</v>
          </cell>
        </row>
        <row r="56251">
          <cell r="A56251">
            <v>6862234749</v>
          </cell>
          <cell r="I56251">
            <v>903</v>
          </cell>
        </row>
        <row r="56252">
          <cell r="A56252">
            <v>6862234749</v>
          </cell>
          <cell r="I56252">
            <v>388</v>
          </cell>
        </row>
        <row r="56253">
          <cell r="A56253">
            <v>6862234749</v>
          </cell>
          <cell r="I56253">
            <v>109</v>
          </cell>
        </row>
        <row r="56254">
          <cell r="A56254">
            <v>6862234749</v>
          </cell>
          <cell r="I56254">
            <v>880</v>
          </cell>
        </row>
        <row r="56255">
          <cell r="A56255">
            <v>6862234749</v>
          </cell>
          <cell r="I56255">
            <v>1494</v>
          </cell>
        </row>
        <row r="56256">
          <cell r="A56256">
            <v>6862234749</v>
          </cell>
          <cell r="I56256">
            <v>351</v>
          </cell>
        </row>
        <row r="56257">
          <cell r="A56257">
            <v>6862234749</v>
          </cell>
          <cell r="I56257">
            <v>436</v>
          </cell>
        </row>
        <row r="56258">
          <cell r="A56258">
            <v>6862234749</v>
          </cell>
          <cell r="I56258">
            <v>1230</v>
          </cell>
        </row>
        <row r="56259">
          <cell r="A56259">
            <v>6862234749</v>
          </cell>
          <cell r="I56259">
            <v>1225</v>
          </cell>
        </row>
        <row r="56260">
          <cell r="A56260">
            <v>6862234749</v>
          </cell>
          <cell r="I56260">
            <v>1610</v>
          </cell>
        </row>
        <row r="56261">
          <cell r="A56261">
            <v>6862234749</v>
          </cell>
          <cell r="I56261">
            <v>553</v>
          </cell>
        </row>
        <row r="56262">
          <cell r="A56262">
            <v>6862234749</v>
          </cell>
          <cell r="I56262">
            <v>1038</v>
          </cell>
        </row>
        <row r="56263">
          <cell r="A56263">
            <v>6862234749</v>
          </cell>
          <cell r="I56263">
            <v>712</v>
          </cell>
        </row>
        <row r="56264">
          <cell r="A56264">
            <v>6864072746</v>
          </cell>
          <cell r="I56264">
            <v>720</v>
          </cell>
        </row>
        <row r="56265">
          <cell r="A56265">
            <v>6864072746</v>
          </cell>
          <cell r="I56265">
            <v>228</v>
          </cell>
        </row>
        <row r="56266">
          <cell r="A56266">
            <v>6864072746</v>
          </cell>
          <cell r="I56266">
            <v>995</v>
          </cell>
        </row>
        <row r="56267">
          <cell r="A56267">
            <v>6864072746</v>
          </cell>
          <cell r="I56267">
            <v>216</v>
          </cell>
        </row>
        <row r="56268">
          <cell r="A56268">
            <v>6864072746</v>
          </cell>
          <cell r="I56268">
            <v>711</v>
          </cell>
        </row>
        <row r="56269">
          <cell r="A56269">
            <v>6864072746</v>
          </cell>
          <cell r="I56269">
            <v>1206</v>
          </cell>
        </row>
        <row r="56270">
          <cell r="A56270">
            <v>6864072746</v>
          </cell>
          <cell r="I56270">
            <v>756</v>
          </cell>
        </row>
        <row r="56271">
          <cell r="A56271">
            <v>6864072746</v>
          </cell>
          <cell r="I56271">
            <v>1095</v>
          </cell>
        </row>
        <row r="56272">
          <cell r="A56272">
            <v>6864072746</v>
          </cell>
          <cell r="I56272">
            <v>105</v>
          </cell>
        </row>
        <row r="56273">
          <cell r="A56273">
            <v>6864072746</v>
          </cell>
          <cell r="I56273">
            <v>678</v>
          </cell>
        </row>
        <row r="56274">
          <cell r="A56274">
            <v>6864072746</v>
          </cell>
          <cell r="I56274">
            <v>366</v>
          </cell>
        </row>
        <row r="56275">
          <cell r="A56275">
            <v>6864072746</v>
          </cell>
          <cell r="I56275">
            <v>342</v>
          </cell>
        </row>
        <row r="56276">
          <cell r="A56276">
            <v>6864072746</v>
          </cell>
          <cell r="I56276">
            <v>644</v>
          </cell>
        </row>
        <row r="56277">
          <cell r="A56277">
            <v>6864072746</v>
          </cell>
          <cell r="I56277">
            <v>572</v>
          </cell>
        </row>
        <row r="56278">
          <cell r="A56278">
            <v>6864072746</v>
          </cell>
          <cell r="I56278">
            <v>588</v>
          </cell>
        </row>
        <row r="56279">
          <cell r="A56279">
            <v>6864072746</v>
          </cell>
          <cell r="I56279">
            <v>916</v>
          </cell>
        </row>
        <row r="56280">
          <cell r="A56280">
            <v>6864072746</v>
          </cell>
          <cell r="I56280">
            <v>96</v>
          </cell>
        </row>
        <row r="56281">
          <cell r="A56281">
            <v>6864072746</v>
          </cell>
          <cell r="I56281">
            <v>924</v>
          </cell>
        </row>
        <row r="56282">
          <cell r="A56282">
            <v>6864072746</v>
          </cell>
          <cell r="I56282">
            <v>411</v>
          </cell>
        </row>
        <row r="56283">
          <cell r="A56283">
            <v>6864072746</v>
          </cell>
          <cell r="I56283">
            <v>1170</v>
          </cell>
        </row>
        <row r="56284">
          <cell r="A56284">
            <v>6864072746</v>
          </cell>
          <cell r="I56284">
            <v>975</v>
          </cell>
        </row>
        <row r="56285">
          <cell r="A56285">
            <v>6864072746</v>
          </cell>
          <cell r="I56285">
            <v>685</v>
          </cell>
        </row>
        <row r="56286">
          <cell r="A56286">
            <v>6864072746</v>
          </cell>
          <cell r="I56286">
            <v>357</v>
          </cell>
        </row>
        <row r="56287">
          <cell r="A56287">
            <v>6868762747</v>
          </cell>
          <cell r="I56287">
            <v>482</v>
          </cell>
        </row>
        <row r="56288">
          <cell r="A56288">
            <v>6868762747</v>
          </cell>
          <cell r="I56288">
            <v>429</v>
          </cell>
        </row>
        <row r="56289">
          <cell r="A56289">
            <v>6868762747</v>
          </cell>
          <cell r="I56289">
            <v>1554</v>
          </cell>
        </row>
        <row r="56290">
          <cell r="A56290">
            <v>6868762747</v>
          </cell>
          <cell r="I56290">
            <v>344</v>
          </cell>
        </row>
        <row r="56291">
          <cell r="A56291">
            <v>6868762747</v>
          </cell>
          <cell r="I56291">
            <v>501</v>
          </cell>
        </row>
        <row r="56292">
          <cell r="A56292">
            <v>6868762747</v>
          </cell>
          <cell r="I56292">
            <v>1240</v>
          </cell>
        </row>
        <row r="56293">
          <cell r="A56293">
            <v>6868762747</v>
          </cell>
          <cell r="I56293">
            <v>99</v>
          </cell>
        </row>
        <row r="56294">
          <cell r="A56294">
            <v>6868762747</v>
          </cell>
          <cell r="I56294">
            <v>876</v>
          </cell>
        </row>
        <row r="56295">
          <cell r="A56295">
            <v>6868762747</v>
          </cell>
          <cell r="I56295">
            <v>532</v>
          </cell>
        </row>
        <row r="56296">
          <cell r="A56296">
            <v>6868762747</v>
          </cell>
          <cell r="I56296">
            <v>1206</v>
          </cell>
        </row>
        <row r="56297">
          <cell r="A56297">
            <v>6868762747</v>
          </cell>
          <cell r="I56297">
            <v>376</v>
          </cell>
        </row>
        <row r="56298">
          <cell r="A56298">
            <v>6868762747</v>
          </cell>
          <cell r="I56298">
            <v>330</v>
          </cell>
        </row>
        <row r="56299">
          <cell r="A56299">
            <v>6868762747</v>
          </cell>
          <cell r="I56299">
            <v>1116</v>
          </cell>
        </row>
        <row r="56300">
          <cell r="A56300">
            <v>6868762747</v>
          </cell>
          <cell r="I56300">
            <v>732</v>
          </cell>
        </row>
        <row r="56301">
          <cell r="A56301">
            <v>6868762747</v>
          </cell>
          <cell r="I56301">
            <v>1092</v>
          </cell>
        </row>
        <row r="56302">
          <cell r="A56302">
            <v>6868762747</v>
          </cell>
          <cell r="I56302">
            <v>229</v>
          </cell>
        </row>
        <row r="56303">
          <cell r="A56303">
            <v>6868762747</v>
          </cell>
          <cell r="I56303">
            <v>624</v>
          </cell>
        </row>
        <row r="56304">
          <cell r="A56304">
            <v>6868762747</v>
          </cell>
          <cell r="I56304">
            <v>399</v>
          </cell>
        </row>
        <row r="56305">
          <cell r="A56305">
            <v>6868762747</v>
          </cell>
          <cell r="I56305">
            <v>795</v>
          </cell>
        </row>
        <row r="56306">
          <cell r="A56306">
            <v>6868762747</v>
          </cell>
          <cell r="I56306">
            <v>714</v>
          </cell>
        </row>
        <row r="56307">
          <cell r="A56307">
            <v>6871335099</v>
          </cell>
          <cell r="I56307">
            <v>652</v>
          </cell>
        </row>
        <row r="56308">
          <cell r="A56308">
            <v>6871335099</v>
          </cell>
          <cell r="I56308">
            <v>448</v>
          </cell>
        </row>
        <row r="56309">
          <cell r="A56309">
            <v>6871335099</v>
          </cell>
          <cell r="I56309">
            <v>852</v>
          </cell>
        </row>
        <row r="56310">
          <cell r="A56310">
            <v>6871335099</v>
          </cell>
          <cell r="I56310">
            <v>155</v>
          </cell>
        </row>
        <row r="56311">
          <cell r="A56311">
            <v>6871335099</v>
          </cell>
          <cell r="I56311">
            <v>784</v>
          </cell>
        </row>
        <row r="56312">
          <cell r="A56312">
            <v>6871335099</v>
          </cell>
          <cell r="I56312">
            <v>1135</v>
          </cell>
        </row>
        <row r="56313">
          <cell r="A56313">
            <v>6871335099</v>
          </cell>
          <cell r="I56313">
            <v>1477</v>
          </cell>
        </row>
        <row r="56314">
          <cell r="A56314">
            <v>6871335099</v>
          </cell>
          <cell r="I56314">
            <v>552</v>
          </cell>
        </row>
        <row r="56315">
          <cell r="A56315">
            <v>6871335099</v>
          </cell>
          <cell r="I56315">
            <v>749</v>
          </cell>
        </row>
        <row r="56316">
          <cell r="A56316">
            <v>6871335099</v>
          </cell>
          <cell r="I56316">
            <v>304</v>
          </cell>
        </row>
        <row r="56317">
          <cell r="A56317">
            <v>6871335099</v>
          </cell>
          <cell r="I56317">
            <v>876</v>
          </cell>
        </row>
        <row r="56318">
          <cell r="A56318">
            <v>6871335099</v>
          </cell>
          <cell r="I56318">
            <v>1218</v>
          </cell>
        </row>
        <row r="56319">
          <cell r="A56319">
            <v>6871335099</v>
          </cell>
          <cell r="I56319">
            <v>246</v>
          </cell>
        </row>
        <row r="56320">
          <cell r="A56320">
            <v>6871335099</v>
          </cell>
          <cell r="I56320">
            <v>1162</v>
          </cell>
        </row>
        <row r="56321">
          <cell r="A56321">
            <v>6871335099</v>
          </cell>
          <cell r="I56321">
            <v>372</v>
          </cell>
        </row>
        <row r="56322">
          <cell r="A56322">
            <v>6871335099</v>
          </cell>
          <cell r="I56322">
            <v>288</v>
          </cell>
        </row>
        <row r="56323">
          <cell r="A56323">
            <v>6871335099</v>
          </cell>
          <cell r="I56323">
            <v>705</v>
          </cell>
        </row>
        <row r="56324">
          <cell r="A56324">
            <v>6871335099</v>
          </cell>
          <cell r="I56324">
            <v>1085</v>
          </cell>
        </row>
        <row r="56325">
          <cell r="A56325">
            <v>6871335099</v>
          </cell>
          <cell r="I56325">
            <v>468</v>
          </cell>
        </row>
        <row r="56326">
          <cell r="A56326">
            <v>6872326514</v>
          </cell>
          <cell r="I56326">
            <v>202</v>
          </cell>
        </row>
        <row r="56327">
          <cell r="A56327">
            <v>6872326514</v>
          </cell>
          <cell r="I56327">
            <v>840</v>
          </cell>
        </row>
        <row r="56328">
          <cell r="A56328">
            <v>6872326514</v>
          </cell>
          <cell r="I56328">
            <v>764</v>
          </cell>
        </row>
        <row r="56329">
          <cell r="A56329">
            <v>6872326514</v>
          </cell>
          <cell r="I56329">
            <v>602</v>
          </cell>
        </row>
        <row r="56330">
          <cell r="A56330">
            <v>6872326514</v>
          </cell>
          <cell r="I56330">
            <v>788</v>
          </cell>
        </row>
        <row r="56331">
          <cell r="A56331">
            <v>6872326514</v>
          </cell>
          <cell r="I56331">
            <v>968</v>
          </cell>
        </row>
        <row r="56332">
          <cell r="A56332">
            <v>6872326514</v>
          </cell>
          <cell r="I56332">
            <v>624</v>
          </cell>
        </row>
        <row r="56333">
          <cell r="A56333">
            <v>6872326514</v>
          </cell>
          <cell r="I56333">
            <v>1729</v>
          </cell>
        </row>
        <row r="56334">
          <cell r="A56334">
            <v>6872326514</v>
          </cell>
          <cell r="I56334">
            <v>720</v>
          </cell>
        </row>
        <row r="56335">
          <cell r="A56335">
            <v>6872326514</v>
          </cell>
          <cell r="I56335">
            <v>640</v>
          </cell>
        </row>
        <row r="56336">
          <cell r="A56336">
            <v>6872326514</v>
          </cell>
          <cell r="I56336">
            <v>185</v>
          </cell>
        </row>
        <row r="56337">
          <cell r="A56337">
            <v>6872326514</v>
          </cell>
          <cell r="I56337">
            <v>749</v>
          </cell>
        </row>
        <row r="56338">
          <cell r="A56338">
            <v>6872326514</v>
          </cell>
          <cell r="I56338">
            <v>1110</v>
          </cell>
        </row>
        <row r="56339">
          <cell r="A56339">
            <v>6872326514</v>
          </cell>
          <cell r="I56339">
            <v>194</v>
          </cell>
        </row>
        <row r="56340">
          <cell r="A56340">
            <v>6872326514</v>
          </cell>
          <cell r="I56340">
            <v>352</v>
          </cell>
        </row>
        <row r="56341">
          <cell r="A56341">
            <v>6872326514</v>
          </cell>
          <cell r="I56341">
            <v>102</v>
          </cell>
        </row>
        <row r="56342">
          <cell r="A56342">
            <v>6872326514</v>
          </cell>
          <cell r="I56342">
            <v>248</v>
          </cell>
        </row>
        <row r="56343">
          <cell r="A56343">
            <v>6872326514</v>
          </cell>
          <cell r="I56343">
            <v>639</v>
          </cell>
        </row>
        <row r="56344">
          <cell r="A56344">
            <v>6876024768</v>
          </cell>
          <cell r="I56344">
            <v>432</v>
          </cell>
        </row>
        <row r="56345">
          <cell r="A56345">
            <v>6876024768</v>
          </cell>
          <cell r="I56345">
            <v>156</v>
          </cell>
        </row>
        <row r="56346">
          <cell r="A56346">
            <v>6876024768</v>
          </cell>
          <cell r="I56346">
            <v>1194</v>
          </cell>
        </row>
        <row r="56347">
          <cell r="A56347">
            <v>6876024768</v>
          </cell>
          <cell r="I56347">
            <v>130</v>
          </cell>
        </row>
        <row r="56348">
          <cell r="A56348">
            <v>6876024768</v>
          </cell>
          <cell r="I56348">
            <v>228</v>
          </cell>
        </row>
        <row r="56349">
          <cell r="A56349">
            <v>6876024768</v>
          </cell>
          <cell r="I56349">
            <v>468</v>
          </cell>
        </row>
        <row r="56350">
          <cell r="A56350">
            <v>6876024768</v>
          </cell>
          <cell r="I56350">
            <v>1442</v>
          </cell>
        </row>
        <row r="56351">
          <cell r="A56351">
            <v>6876024768</v>
          </cell>
          <cell r="I56351">
            <v>170</v>
          </cell>
        </row>
        <row r="56352">
          <cell r="A56352">
            <v>6876024768</v>
          </cell>
          <cell r="I56352">
            <v>1610</v>
          </cell>
        </row>
        <row r="56353">
          <cell r="A56353">
            <v>6876024768</v>
          </cell>
          <cell r="I56353">
            <v>996</v>
          </cell>
        </row>
        <row r="56354">
          <cell r="A56354">
            <v>6876024768</v>
          </cell>
          <cell r="I56354">
            <v>639</v>
          </cell>
        </row>
        <row r="56355">
          <cell r="A56355">
            <v>6876024768</v>
          </cell>
          <cell r="I56355">
            <v>486</v>
          </cell>
        </row>
        <row r="56356">
          <cell r="A56356">
            <v>6876024768</v>
          </cell>
          <cell r="I56356">
            <v>356</v>
          </cell>
        </row>
        <row r="56357">
          <cell r="A56357">
            <v>6876024768</v>
          </cell>
          <cell r="I56357">
            <v>372</v>
          </cell>
        </row>
        <row r="56358">
          <cell r="A56358">
            <v>6876024768</v>
          </cell>
          <cell r="I56358">
            <v>582</v>
          </cell>
        </row>
        <row r="56359">
          <cell r="A56359">
            <v>6876024768</v>
          </cell>
          <cell r="I56359">
            <v>833</v>
          </cell>
        </row>
        <row r="56360">
          <cell r="A56360">
            <v>6876024768</v>
          </cell>
          <cell r="I56360">
            <v>160</v>
          </cell>
        </row>
        <row r="56361">
          <cell r="A56361">
            <v>6876024768</v>
          </cell>
          <cell r="I56361">
            <v>708</v>
          </cell>
        </row>
        <row r="56362">
          <cell r="A56362">
            <v>6876485234</v>
          </cell>
          <cell r="I56362">
            <v>322</v>
          </cell>
        </row>
        <row r="56363">
          <cell r="A56363">
            <v>6876485234</v>
          </cell>
          <cell r="I56363">
            <v>94</v>
          </cell>
        </row>
        <row r="56364">
          <cell r="A56364">
            <v>6876485234</v>
          </cell>
          <cell r="I56364">
            <v>1176</v>
          </cell>
        </row>
        <row r="56365">
          <cell r="A56365">
            <v>6876485234</v>
          </cell>
          <cell r="I56365">
            <v>636</v>
          </cell>
        </row>
        <row r="56366">
          <cell r="A56366">
            <v>6876485234</v>
          </cell>
          <cell r="I56366">
            <v>1456</v>
          </cell>
        </row>
        <row r="56367">
          <cell r="A56367">
            <v>6876485234</v>
          </cell>
          <cell r="I56367">
            <v>237</v>
          </cell>
        </row>
        <row r="56368">
          <cell r="A56368">
            <v>6876485234</v>
          </cell>
          <cell r="I56368">
            <v>450</v>
          </cell>
        </row>
        <row r="56369">
          <cell r="A56369">
            <v>6876485234</v>
          </cell>
          <cell r="I56369">
            <v>196</v>
          </cell>
        </row>
        <row r="56370">
          <cell r="A56370">
            <v>6876485234</v>
          </cell>
          <cell r="I56370">
            <v>685</v>
          </cell>
        </row>
        <row r="56371">
          <cell r="A56371">
            <v>6876485234</v>
          </cell>
          <cell r="I56371">
            <v>964</v>
          </cell>
        </row>
        <row r="56372">
          <cell r="A56372">
            <v>6876485234</v>
          </cell>
          <cell r="I56372">
            <v>745</v>
          </cell>
        </row>
        <row r="56373">
          <cell r="A56373">
            <v>6876485234</v>
          </cell>
          <cell r="I56373">
            <v>980</v>
          </cell>
        </row>
        <row r="56374">
          <cell r="A56374">
            <v>6876485234</v>
          </cell>
          <cell r="I56374">
            <v>636</v>
          </cell>
        </row>
        <row r="56375">
          <cell r="A56375">
            <v>6876485234</v>
          </cell>
          <cell r="I56375">
            <v>156</v>
          </cell>
        </row>
        <row r="56376">
          <cell r="A56376">
            <v>6876485234</v>
          </cell>
          <cell r="I56376">
            <v>453</v>
          </cell>
        </row>
        <row r="56377">
          <cell r="A56377">
            <v>6876485234</v>
          </cell>
          <cell r="I56377">
            <v>525</v>
          </cell>
        </row>
        <row r="56378">
          <cell r="A56378">
            <v>6876485234</v>
          </cell>
          <cell r="I56378">
            <v>640</v>
          </cell>
        </row>
        <row r="56379">
          <cell r="A56379">
            <v>6876485234</v>
          </cell>
          <cell r="I56379">
            <v>917</v>
          </cell>
        </row>
        <row r="56380">
          <cell r="A56380">
            <v>6877406990</v>
          </cell>
          <cell r="I56380">
            <v>459</v>
          </cell>
        </row>
        <row r="56381">
          <cell r="A56381">
            <v>6877406990</v>
          </cell>
          <cell r="I56381">
            <v>454</v>
          </cell>
        </row>
        <row r="56382">
          <cell r="A56382">
            <v>6877406990</v>
          </cell>
          <cell r="I56382">
            <v>704</v>
          </cell>
        </row>
        <row r="56383">
          <cell r="A56383">
            <v>6877406990</v>
          </cell>
          <cell r="I56383">
            <v>705</v>
          </cell>
        </row>
        <row r="56384">
          <cell r="A56384">
            <v>6877406990</v>
          </cell>
          <cell r="I56384">
            <v>774</v>
          </cell>
        </row>
        <row r="56385">
          <cell r="A56385">
            <v>6877406990</v>
          </cell>
          <cell r="I56385">
            <v>1032</v>
          </cell>
        </row>
        <row r="56386">
          <cell r="A56386">
            <v>6877406990</v>
          </cell>
          <cell r="I56386">
            <v>132</v>
          </cell>
        </row>
        <row r="56387">
          <cell r="A56387">
            <v>6877406990</v>
          </cell>
          <cell r="I56387">
            <v>344</v>
          </cell>
        </row>
        <row r="56388">
          <cell r="A56388">
            <v>6877406990</v>
          </cell>
          <cell r="I56388">
            <v>580</v>
          </cell>
        </row>
        <row r="56389">
          <cell r="A56389">
            <v>6877406990</v>
          </cell>
          <cell r="I56389">
            <v>931</v>
          </cell>
        </row>
        <row r="56390">
          <cell r="A56390">
            <v>6877406990</v>
          </cell>
          <cell r="I56390">
            <v>888</v>
          </cell>
        </row>
        <row r="56391">
          <cell r="A56391">
            <v>6877406990</v>
          </cell>
          <cell r="I56391">
            <v>1070</v>
          </cell>
        </row>
        <row r="56392">
          <cell r="A56392">
            <v>6877406990</v>
          </cell>
          <cell r="I56392">
            <v>726</v>
          </cell>
        </row>
        <row r="56393">
          <cell r="A56393">
            <v>6877406990</v>
          </cell>
          <cell r="I56393">
            <v>171</v>
          </cell>
        </row>
        <row r="56394">
          <cell r="A56394">
            <v>6877406990</v>
          </cell>
          <cell r="I56394">
            <v>600</v>
          </cell>
        </row>
        <row r="56395">
          <cell r="A56395">
            <v>6877406990</v>
          </cell>
          <cell r="I56395">
            <v>225</v>
          </cell>
        </row>
        <row r="56396">
          <cell r="A56396">
            <v>6877406990</v>
          </cell>
          <cell r="I56396">
            <v>410</v>
          </cell>
        </row>
        <row r="56397">
          <cell r="A56397">
            <v>6877406990</v>
          </cell>
          <cell r="I56397">
            <v>428</v>
          </cell>
        </row>
        <row r="56398">
          <cell r="A56398">
            <v>6877406990</v>
          </cell>
          <cell r="I56398">
            <v>356</v>
          </cell>
        </row>
        <row r="56399">
          <cell r="A56399">
            <v>6880810713</v>
          </cell>
          <cell r="I56399">
            <v>1687</v>
          </cell>
        </row>
        <row r="56400">
          <cell r="A56400">
            <v>6880810713</v>
          </cell>
          <cell r="I56400">
            <v>762</v>
          </cell>
        </row>
        <row r="56401">
          <cell r="A56401">
            <v>6880810713</v>
          </cell>
          <cell r="I56401">
            <v>711</v>
          </cell>
        </row>
        <row r="56402">
          <cell r="A56402">
            <v>6880810713</v>
          </cell>
          <cell r="I56402">
            <v>816</v>
          </cell>
        </row>
        <row r="56403">
          <cell r="A56403">
            <v>6880810713</v>
          </cell>
          <cell r="I56403">
            <v>808</v>
          </cell>
        </row>
        <row r="56404">
          <cell r="A56404">
            <v>6880810713</v>
          </cell>
          <cell r="I56404">
            <v>876</v>
          </cell>
        </row>
        <row r="56405">
          <cell r="A56405">
            <v>6880810713</v>
          </cell>
          <cell r="I56405">
            <v>240</v>
          </cell>
        </row>
        <row r="56406">
          <cell r="A56406">
            <v>6880810713</v>
          </cell>
          <cell r="I56406">
            <v>270</v>
          </cell>
        </row>
        <row r="56407">
          <cell r="A56407">
            <v>6880810713</v>
          </cell>
          <cell r="I56407">
            <v>380</v>
          </cell>
        </row>
        <row r="56408">
          <cell r="A56408">
            <v>6880810713</v>
          </cell>
          <cell r="I56408">
            <v>321</v>
          </cell>
        </row>
        <row r="56409">
          <cell r="A56409">
            <v>6880810713</v>
          </cell>
          <cell r="I56409">
            <v>524</v>
          </cell>
        </row>
        <row r="56410">
          <cell r="A56410">
            <v>6880810713</v>
          </cell>
          <cell r="I56410">
            <v>145</v>
          </cell>
        </row>
        <row r="56411">
          <cell r="A56411">
            <v>6880810713</v>
          </cell>
          <cell r="I56411">
            <v>358</v>
          </cell>
        </row>
        <row r="56412">
          <cell r="A56412">
            <v>6880810713</v>
          </cell>
          <cell r="I56412">
            <v>584</v>
          </cell>
        </row>
        <row r="56413">
          <cell r="A56413">
            <v>6880810713</v>
          </cell>
          <cell r="I56413">
            <v>960</v>
          </cell>
        </row>
        <row r="56414">
          <cell r="A56414">
            <v>6880810713</v>
          </cell>
          <cell r="I56414">
            <v>1113</v>
          </cell>
        </row>
        <row r="56415">
          <cell r="A56415">
            <v>6880810713</v>
          </cell>
          <cell r="I56415">
            <v>786</v>
          </cell>
        </row>
        <row r="56416">
          <cell r="A56416">
            <v>6885927295</v>
          </cell>
          <cell r="I56416">
            <v>494</v>
          </cell>
        </row>
        <row r="56417">
          <cell r="A56417">
            <v>6885927295</v>
          </cell>
          <cell r="I56417">
            <v>1110</v>
          </cell>
        </row>
        <row r="56418">
          <cell r="A56418">
            <v>6885927295</v>
          </cell>
          <cell r="I56418">
            <v>241</v>
          </cell>
        </row>
        <row r="56419">
          <cell r="A56419">
            <v>6885927295</v>
          </cell>
          <cell r="I56419">
            <v>169</v>
          </cell>
        </row>
        <row r="56420">
          <cell r="A56420">
            <v>6885927295</v>
          </cell>
          <cell r="I56420">
            <v>597</v>
          </cell>
        </row>
        <row r="56421">
          <cell r="A56421">
            <v>6885927295</v>
          </cell>
          <cell r="I56421">
            <v>546</v>
          </cell>
        </row>
        <row r="56422">
          <cell r="A56422">
            <v>6885927295</v>
          </cell>
          <cell r="I56422">
            <v>660</v>
          </cell>
        </row>
        <row r="56423">
          <cell r="A56423">
            <v>6885927295</v>
          </cell>
          <cell r="I56423">
            <v>174</v>
          </cell>
        </row>
        <row r="56424">
          <cell r="A56424">
            <v>6885927295</v>
          </cell>
          <cell r="I56424">
            <v>1155</v>
          </cell>
        </row>
        <row r="56425">
          <cell r="A56425">
            <v>6885927295</v>
          </cell>
          <cell r="I56425">
            <v>1225</v>
          </cell>
        </row>
        <row r="56426">
          <cell r="A56426">
            <v>6885927295</v>
          </cell>
          <cell r="I56426">
            <v>82</v>
          </cell>
        </row>
        <row r="56427">
          <cell r="A56427">
            <v>6885927295</v>
          </cell>
          <cell r="I56427">
            <v>1070</v>
          </cell>
        </row>
        <row r="56428">
          <cell r="A56428">
            <v>6885927295</v>
          </cell>
          <cell r="I56428">
            <v>627</v>
          </cell>
        </row>
        <row r="56429">
          <cell r="A56429">
            <v>6885927295</v>
          </cell>
          <cell r="I56429">
            <v>1308</v>
          </cell>
        </row>
        <row r="56430">
          <cell r="A56430">
            <v>6885927295</v>
          </cell>
          <cell r="I56430">
            <v>144</v>
          </cell>
        </row>
        <row r="56431">
          <cell r="A56431">
            <v>6885927295</v>
          </cell>
          <cell r="I56431">
            <v>441</v>
          </cell>
        </row>
        <row r="56432">
          <cell r="A56432">
            <v>6885927295</v>
          </cell>
          <cell r="I56432">
            <v>600</v>
          </cell>
        </row>
        <row r="56433">
          <cell r="A56433">
            <v>6885927295</v>
          </cell>
          <cell r="I56433">
            <v>312</v>
          </cell>
        </row>
        <row r="56434">
          <cell r="A56434">
            <v>6885927295</v>
          </cell>
          <cell r="I56434">
            <v>472</v>
          </cell>
        </row>
        <row r="56435">
          <cell r="A56435">
            <v>6885927295</v>
          </cell>
          <cell r="I56435">
            <v>1135</v>
          </cell>
        </row>
        <row r="56436">
          <cell r="A56436">
            <v>6885927295</v>
          </cell>
          <cell r="I56436">
            <v>1512</v>
          </cell>
        </row>
        <row r="56437">
          <cell r="A56437">
            <v>6885927295</v>
          </cell>
          <cell r="I56437">
            <v>1164</v>
          </cell>
        </row>
        <row r="56438">
          <cell r="A56438">
            <v>6885927295</v>
          </cell>
          <cell r="I56438">
            <v>324</v>
          </cell>
        </row>
        <row r="56439">
          <cell r="A56439">
            <v>6885927295</v>
          </cell>
          <cell r="I56439">
            <v>270</v>
          </cell>
        </row>
        <row r="56440">
          <cell r="A56440">
            <v>6889861361</v>
          </cell>
          <cell r="I56440">
            <v>220</v>
          </cell>
        </row>
        <row r="56441">
          <cell r="A56441">
            <v>6889861361</v>
          </cell>
          <cell r="I56441">
            <v>916</v>
          </cell>
        </row>
        <row r="56442">
          <cell r="A56442">
            <v>6889861361</v>
          </cell>
          <cell r="I56442">
            <v>496</v>
          </cell>
        </row>
        <row r="56443">
          <cell r="A56443">
            <v>6889861361</v>
          </cell>
          <cell r="I56443">
            <v>1260</v>
          </cell>
        </row>
        <row r="56444">
          <cell r="A56444">
            <v>6889861361</v>
          </cell>
          <cell r="I56444">
            <v>121</v>
          </cell>
        </row>
        <row r="56445">
          <cell r="A56445">
            <v>6889861361</v>
          </cell>
          <cell r="I56445">
            <v>249</v>
          </cell>
        </row>
        <row r="56446">
          <cell r="A56446">
            <v>6889861361</v>
          </cell>
          <cell r="I56446">
            <v>945</v>
          </cell>
        </row>
        <row r="56447">
          <cell r="A56447">
            <v>6889861361</v>
          </cell>
          <cell r="I56447">
            <v>131</v>
          </cell>
        </row>
        <row r="56448">
          <cell r="A56448">
            <v>6889861361</v>
          </cell>
          <cell r="I56448">
            <v>1680</v>
          </cell>
        </row>
        <row r="56449">
          <cell r="A56449">
            <v>6889861361</v>
          </cell>
          <cell r="I56449">
            <v>910</v>
          </cell>
        </row>
        <row r="56450">
          <cell r="A56450">
            <v>6889861361</v>
          </cell>
          <cell r="I56450">
            <v>416</v>
          </cell>
        </row>
        <row r="56451">
          <cell r="A56451">
            <v>6889861361</v>
          </cell>
          <cell r="I56451">
            <v>702</v>
          </cell>
        </row>
        <row r="56452">
          <cell r="A56452">
            <v>6889861361</v>
          </cell>
          <cell r="I56452">
            <v>417</v>
          </cell>
        </row>
        <row r="56453">
          <cell r="A56453">
            <v>6889861361</v>
          </cell>
          <cell r="I56453">
            <v>660</v>
          </cell>
        </row>
        <row r="56454">
          <cell r="A56454">
            <v>6889861361</v>
          </cell>
          <cell r="I56454">
            <v>714</v>
          </cell>
        </row>
        <row r="56455">
          <cell r="A56455">
            <v>6889861361</v>
          </cell>
          <cell r="I56455">
            <v>78</v>
          </cell>
        </row>
        <row r="56456">
          <cell r="A56456">
            <v>6889861361</v>
          </cell>
          <cell r="I56456">
            <v>882</v>
          </cell>
        </row>
        <row r="56457">
          <cell r="A56457">
            <v>6889861361</v>
          </cell>
          <cell r="I56457">
            <v>1484</v>
          </cell>
        </row>
        <row r="56458">
          <cell r="A56458">
            <v>6889861361</v>
          </cell>
          <cell r="I56458">
            <v>608</v>
          </cell>
        </row>
        <row r="56459">
          <cell r="A56459">
            <v>6889861361</v>
          </cell>
          <cell r="I56459">
            <v>408</v>
          </cell>
        </row>
        <row r="56460">
          <cell r="A56460">
            <v>6889861361</v>
          </cell>
          <cell r="I56460">
            <v>900</v>
          </cell>
        </row>
        <row r="56461">
          <cell r="A56461">
            <v>6889861361</v>
          </cell>
          <cell r="I56461">
            <v>768</v>
          </cell>
        </row>
        <row r="56462">
          <cell r="A56462">
            <v>6889861361</v>
          </cell>
          <cell r="I56462">
            <v>912</v>
          </cell>
        </row>
        <row r="56463">
          <cell r="A56463">
            <v>6889861361</v>
          </cell>
          <cell r="I56463">
            <v>286</v>
          </cell>
        </row>
        <row r="56464">
          <cell r="A56464">
            <v>6893499396</v>
          </cell>
          <cell r="I56464">
            <v>274</v>
          </cell>
        </row>
        <row r="56465">
          <cell r="A56465">
            <v>6893499396</v>
          </cell>
          <cell r="I56465">
            <v>225</v>
          </cell>
        </row>
        <row r="56466">
          <cell r="A56466">
            <v>6893499396</v>
          </cell>
          <cell r="I56466">
            <v>250</v>
          </cell>
        </row>
        <row r="56467">
          <cell r="A56467">
            <v>6893499396</v>
          </cell>
          <cell r="I56467">
            <v>127</v>
          </cell>
        </row>
        <row r="56468">
          <cell r="A56468">
            <v>6893499396</v>
          </cell>
          <cell r="I56468">
            <v>930</v>
          </cell>
        </row>
        <row r="56469">
          <cell r="A56469">
            <v>6893499396</v>
          </cell>
          <cell r="I56469">
            <v>660</v>
          </cell>
        </row>
        <row r="56470">
          <cell r="A56470">
            <v>6893499396</v>
          </cell>
          <cell r="I56470">
            <v>954</v>
          </cell>
        </row>
        <row r="56471">
          <cell r="A56471">
            <v>6893499396</v>
          </cell>
          <cell r="I56471">
            <v>1284</v>
          </cell>
        </row>
        <row r="56472">
          <cell r="A56472">
            <v>6893499396</v>
          </cell>
          <cell r="I56472">
            <v>876</v>
          </cell>
        </row>
        <row r="56473">
          <cell r="A56473">
            <v>6893499396</v>
          </cell>
          <cell r="I56473">
            <v>1428</v>
          </cell>
        </row>
        <row r="56474">
          <cell r="A56474">
            <v>6893499396</v>
          </cell>
          <cell r="I56474">
            <v>278</v>
          </cell>
        </row>
        <row r="56475">
          <cell r="A56475">
            <v>6893499396</v>
          </cell>
          <cell r="I56475">
            <v>720</v>
          </cell>
        </row>
        <row r="56476">
          <cell r="A56476">
            <v>6893499396</v>
          </cell>
          <cell r="I56476">
            <v>328</v>
          </cell>
        </row>
        <row r="56477">
          <cell r="A56477">
            <v>6893499396</v>
          </cell>
          <cell r="I56477">
            <v>906</v>
          </cell>
        </row>
        <row r="56478">
          <cell r="A56478">
            <v>6893499396</v>
          </cell>
          <cell r="I56478">
            <v>764</v>
          </cell>
        </row>
        <row r="56479">
          <cell r="A56479">
            <v>6893499396</v>
          </cell>
          <cell r="I56479">
            <v>609</v>
          </cell>
        </row>
        <row r="56480">
          <cell r="A56480">
            <v>6893499396</v>
          </cell>
          <cell r="I56480">
            <v>416</v>
          </cell>
        </row>
        <row r="56481">
          <cell r="A56481">
            <v>6899769980</v>
          </cell>
          <cell r="I56481">
            <v>480</v>
          </cell>
        </row>
        <row r="56482">
          <cell r="A56482">
            <v>6899769980</v>
          </cell>
          <cell r="I56482">
            <v>955</v>
          </cell>
        </row>
        <row r="56483">
          <cell r="A56483">
            <v>6899769980</v>
          </cell>
          <cell r="I56483">
            <v>424</v>
          </cell>
        </row>
        <row r="56484">
          <cell r="A56484">
            <v>6899769980</v>
          </cell>
          <cell r="I56484">
            <v>440</v>
          </cell>
        </row>
        <row r="56485">
          <cell r="A56485">
            <v>6899769980</v>
          </cell>
          <cell r="I56485">
            <v>308</v>
          </cell>
        </row>
        <row r="56486">
          <cell r="A56486">
            <v>6899769980</v>
          </cell>
          <cell r="I56486">
            <v>1040</v>
          </cell>
        </row>
        <row r="56487">
          <cell r="A56487">
            <v>6899769980</v>
          </cell>
          <cell r="I56487">
            <v>270</v>
          </cell>
        </row>
        <row r="56488">
          <cell r="A56488">
            <v>6899769980</v>
          </cell>
          <cell r="I56488">
            <v>187</v>
          </cell>
        </row>
        <row r="56489">
          <cell r="A56489">
            <v>6899769980</v>
          </cell>
          <cell r="I56489">
            <v>556</v>
          </cell>
        </row>
        <row r="56490">
          <cell r="A56490">
            <v>6899769980</v>
          </cell>
          <cell r="I56490">
            <v>539</v>
          </cell>
        </row>
        <row r="56491">
          <cell r="A56491">
            <v>6899769980</v>
          </cell>
          <cell r="I56491">
            <v>1393</v>
          </cell>
        </row>
        <row r="56492">
          <cell r="A56492">
            <v>6899769980</v>
          </cell>
          <cell r="I56492">
            <v>244</v>
          </cell>
        </row>
        <row r="56493">
          <cell r="A56493">
            <v>6899769980</v>
          </cell>
          <cell r="I56493">
            <v>798</v>
          </cell>
        </row>
        <row r="56494">
          <cell r="A56494">
            <v>6899769980</v>
          </cell>
          <cell r="I56494">
            <v>516</v>
          </cell>
        </row>
        <row r="56495">
          <cell r="A56495">
            <v>6899769980</v>
          </cell>
          <cell r="I56495">
            <v>940</v>
          </cell>
        </row>
        <row r="56496">
          <cell r="A56496">
            <v>6899769980</v>
          </cell>
          <cell r="I56496">
            <v>252</v>
          </cell>
        </row>
        <row r="56497">
          <cell r="A56497">
            <v>6899769980</v>
          </cell>
          <cell r="I56497">
            <v>704</v>
          </cell>
        </row>
        <row r="56498">
          <cell r="A56498">
            <v>6899769980</v>
          </cell>
          <cell r="I56498">
            <v>315</v>
          </cell>
        </row>
        <row r="56499">
          <cell r="A56499">
            <v>6899769980</v>
          </cell>
          <cell r="I56499">
            <v>405</v>
          </cell>
        </row>
        <row r="56500">
          <cell r="A56500">
            <v>6899769980</v>
          </cell>
          <cell r="I56500">
            <v>238</v>
          </cell>
        </row>
        <row r="56501">
          <cell r="A56501">
            <v>6899769980</v>
          </cell>
          <cell r="I56501">
            <v>1547</v>
          </cell>
        </row>
        <row r="56502">
          <cell r="A56502">
            <v>6899769980</v>
          </cell>
          <cell r="I56502">
            <v>890</v>
          </cell>
        </row>
        <row r="56503">
          <cell r="A56503">
            <v>6899769980</v>
          </cell>
          <cell r="I56503">
            <v>456</v>
          </cell>
        </row>
        <row r="56504">
          <cell r="A56504">
            <v>6899769980</v>
          </cell>
          <cell r="I56504">
            <v>882</v>
          </cell>
        </row>
        <row r="56505">
          <cell r="A56505">
            <v>6899769980</v>
          </cell>
          <cell r="I56505">
            <v>570</v>
          </cell>
        </row>
        <row r="56506">
          <cell r="A56506">
            <v>6901428308</v>
          </cell>
          <cell r="I56506">
            <v>1296</v>
          </cell>
        </row>
        <row r="56507">
          <cell r="A56507">
            <v>6901428308</v>
          </cell>
          <cell r="I56507">
            <v>747</v>
          </cell>
        </row>
        <row r="56508">
          <cell r="A56508">
            <v>6901428308</v>
          </cell>
          <cell r="I56508">
            <v>705</v>
          </cell>
        </row>
        <row r="56509">
          <cell r="A56509">
            <v>6901428308</v>
          </cell>
          <cell r="I56509">
            <v>221</v>
          </cell>
        </row>
        <row r="56510">
          <cell r="A56510">
            <v>6901428308</v>
          </cell>
          <cell r="I56510">
            <v>780</v>
          </cell>
        </row>
        <row r="56511">
          <cell r="A56511">
            <v>6901428308</v>
          </cell>
          <cell r="I56511">
            <v>548</v>
          </cell>
        </row>
        <row r="56512">
          <cell r="A56512">
            <v>6901428308</v>
          </cell>
          <cell r="I56512">
            <v>900</v>
          </cell>
        </row>
        <row r="56513">
          <cell r="A56513">
            <v>6901428308</v>
          </cell>
          <cell r="I56513">
            <v>1386</v>
          </cell>
        </row>
        <row r="56514">
          <cell r="A56514">
            <v>6901428308</v>
          </cell>
          <cell r="I56514">
            <v>681</v>
          </cell>
        </row>
        <row r="56515">
          <cell r="A56515">
            <v>6901428308</v>
          </cell>
          <cell r="I56515">
            <v>411</v>
          </cell>
        </row>
        <row r="56516">
          <cell r="A56516">
            <v>6901428308</v>
          </cell>
          <cell r="I56516">
            <v>660</v>
          </cell>
        </row>
        <row r="56517">
          <cell r="A56517">
            <v>6901428308</v>
          </cell>
          <cell r="I56517">
            <v>447</v>
          </cell>
        </row>
        <row r="56518">
          <cell r="A56518">
            <v>6901428308</v>
          </cell>
          <cell r="I56518">
            <v>276</v>
          </cell>
        </row>
        <row r="56519">
          <cell r="A56519">
            <v>6901428308</v>
          </cell>
          <cell r="I56519">
            <v>488</v>
          </cell>
        </row>
        <row r="56520">
          <cell r="A56520">
            <v>6901428308</v>
          </cell>
          <cell r="I56520">
            <v>338</v>
          </cell>
        </row>
        <row r="56521">
          <cell r="A56521">
            <v>6901428308</v>
          </cell>
          <cell r="I56521">
            <v>637</v>
          </cell>
        </row>
        <row r="56522">
          <cell r="A56522">
            <v>6901428308</v>
          </cell>
          <cell r="I56522">
            <v>980</v>
          </cell>
        </row>
        <row r="56523">
          <cell r="A56523">
            <v>6901718837</v>
          </cell>
          <cell r="I56523">
            <v>828</v>
          </cell>
        </row>
        <row r="56524">
          <cell r="A56524">
            <v>6901718837</v>
          </cell>
          <cell r="I56524">
            <v>144</v>
          </cell>
        </row>
        <row r="56525">
          <cell r="A56525">
            <v>6901718837</v>
          </cell>
          <cell r="I56525">
            <v>1225</v>
          </cell>
        </row>
        <row r="56526">
          <cell r="A56526">
            <v>6901718837</v>
          </cell>
          <cell r="I56526">
            <v>1638</v>
          </cell>
        </row>
        <row r="56527">
          <cell r="A56527">
            <v>6901718837</v>
          </cell>
          <cell r="I56527">
            <v>149</v>
          </cell>
        </row>
        <row r="56528">
          <cell r="A56528">
            <v>6901718837</v>
          </cell>
          <cell r="I56528">
            <v>116</v>
          </cell>
        </row>
        <row r="56529">
          <cell r="A56529">
            <v>6901718837</v>
          </cell>
          <cell r="I56529">
            <v>117</v>
          </cell>
        </row>
        <row r="56530">
          <cell r="A56530">
            <v>6901718837</v>
          </cell>
          <cell r="I56530">
            <v>628</v>
          </cell>
        </row>
        <row r="56531">
          <cell r="A56531">
            <v>6901718837</v>
          </cell>
          <cell r="I56531">
            <v>780</v>
          </cell>
        </row>
        <row r="56532">
          <cell r="A56532">
            <v>6901718837</v>
          </cell>
          <cell r="I56532">
            <v>720</v>
          </cell>
        </row>
        <row r="56533">
          <cell r="A56533">
            <v>6901718837</v>
          </cell>
          <cell r="I56533">
            <v>896</v>
          </cell>
        </row>
        <row r="56534">
          <cell r="A56534">
            <v>6901718837</v>
          </cell>
          <cell r="I56534">
            <v>625</v>
          </cell>
        </row>
        <row r="56535">
          <cell r="A56535">
            <v>6901718837</v>
          </cell>
          <cell r="I56535">
            <v>772</v>
          </cell>
        </row>
        <row r="56536">
          <cell r="A56536">
            <v>6901718837</v>
          </cell>
          <cell r="I56536">
            <v>476</v>
          </cell>
        </row>
        <row r="56537">
          <cell r="A56537">
            <v>6901718837</v>
          </cell>
          <cell r="I56537">
            <v>250</v>
          </cell>
        </row>
        <row r="56538">
          <cell r="A56538">
            <v>6901718837</v>
          </cell>
          <cell r="I56538">
            <v>180</v>
          </cell>
        </row>
        <row r="56539">
          <cell r="A56539">
            <v>6901718837</v>
          </cell>
          <cell r="I56539">
            <v>450</v>
          </cell>
        </row>
        <row r="56540">
          <cell r="A56540">
            <v>6901718837</v>
          </cell>
          <cell r="I56540">
            <v>663</v>
          </cell>
        </row>
        <row r="56541">
          <cell r="A56541">
            <v>6901718837</v>
          </cell>
          <cell r="I56541">
            <v>1022</v>
          </cell>
        </row>
        <row r="56542">
          <cell r="A56542">
            <v>6901718837</v>
          </cell>
          <cell r="I56542">
            <v>484</v>
          </cell>
        </row>
        <row r="56543">
          <cell r="A56543">
            <v>6901718837</v>
          </cell>
          <cell r="I56543">
            <v>1170</v>
          </cell>
        </row>
        <row r="56544">
          <cell r="A56544">
            <v>6901718837</v>
          </cell>
          <cell r="I56544">
            <v>454</v>
          </cell>
        </row>
        <row r="56545">
          <cell r="A56545">
            <v>6901718837</v>
          </cell>
          <cell r="I56545">
            <v>474</v>
          </cell>
        </row>
        <row r="56546">
          <cell r="A56546">
            <v>6905906441</v>
          </cell>
          <cell r="I56546">
            <v>167</v>
          </cell>
        </row>
        <row r="56547">
          <cell r="A56547">
            <v>6905906441</v>
          </cell>
          <cell r="I56547">
            <v>231</v>
          </cell>
        </row>
        <row r="56548">
          <cell r="A56548">
            <v>6905906441</v>
          </cell>
          <cell r="I56548">
            <v>476</v>
          </cell>
        </row>
        <row r="56549">
          <cell r="A56549">
            <v>6905906441</v>
          </cell>
          <cell r="I56549">
            <v>1086</v>
          </cell>
        </row>
        <row r="56550">
          <cell r="A56550">
            <v>6905906441</v>
          </cell>
          <cell r="I56550">
            <v>747</v>
          </cell>
        </row>
        <row r="56551">
          <cell r="A56551">
            <v>6905906441</v>
          </cell>
          <cell r="I56551">
            <v>492</v>
          </cell>
        </row>
        <row r="56552">
          <cell r="A56552">
            <v>6905906441</v>
          </cell>
          <cell r="I56552">
            <v>1362</v>
          </cell>
        </row>
        <row r="56553">
          <cell r="A56553">
            <v>6905906441</v>
          </cell>
          <cell r="I56553">
            <v>124</v>
          </cell>
        </row>
        <row r="56554">
          <cell r="A56554">
            <v>6905906441</v>
          </cell>
          <cell r="I56554">
            <v>396</v>
          </cell>
        </row>
        <row r="56555">
          <cell r="A56555">
            <v>6905906441</v>
          </cell>
          <cell r="I56555">
            <v>386</v>
          </cell>
        </row>
        <row r="56556">
          <cell r="A56556">
            <v>6905906441</v>
          </cell>
          <cell r="I56556">
            <v>147</v>
          </cell>
        </row>
        <row r="56557">
          <cell r="A56557">
            <v>6905906441</v>
          </cell>
          <cell r="I56557">
            <v>984</v>
          </cell>
        </row>
        <row r="56558">
          <cell r="A56558">
            <v>6905906441</v>
          </cell>
          <cell r="I56558">
            <v>1020</v>
          </cell>
        </row>
        <row r="56559">
          <cell r="A56559">
            <v>6905906441</v>
          </cell>
          <cell r="I56559">
            <v>1180</v>
          </cell>
        </row>
        <row r="56560">
          <cell r="A56560">
            <v>6905906441</v>
          </cell>
          <cell r="I56560">
            <v>1005</v>
          </cell>
        </row>
        <row r="56561">
          <cell r="A56561">
            <v>6905906441</v>
          </cell>
          <cell r="I56561">
            <v>103</v>
          </cell>
        </row>
        <row r="56562">
          <cell r="A56562">
            <v>6905906441</v>
          </cell>
          <cell r="I56562">
            <v>844</v>
          </cell>
        </row>
        <row r="56563">
          <cell r="A56563">
            <v>6905906441</v>
          </cell>
          <cell r="I56563">
            <v>528</v>
          </cell>
        </row>
        <row r="56564">
          <cell r="A56564">
            <v>6905906441</v>
          </cell>
          <cell r="I56564">
            <v>905</v>
          </cell>
        </row>
        <row r="56565">
          <cell r="A56565">
            <v>6905906441</v>
          </cell>
          <cell r="I56565">
            <v>264</v>
          </cell>
        </row>
        <row r="56566">
          <cell r="A56566">
            <v>6905906441</v>
          </cell>
          <cell r="I56566">
            <v>117</v>
          </cell>
        </row>
        <row r="56567">
          <cell r="A56567">
            <v>6905906441</v>
          </cell>
          <cell r="I56567">
            <v>648</v>
          </cell>
        </row>
        <row r="56568">
          <cell r="A56568">
            <v>6907332310</v>
          </cell>
          <cell r="I56568">
            <v>616</v>
          </cell>
        </row>
        <row r="56569">
          <cell r="A56569">
            <v>6907332310</v>
          </cell>
          <cell r="I56569">
            <v>132</v>
          </cell>
        </row>
        <row r="56570">
          <cell r="A56570">
            <v>6907332310</v>
          </cell>
          <cell r="I56570">
            <v>428</v>
          </cell>
        </row>
        <row r="56571">
          <cell r="A56571">
            <v>6907332310</v>
          </cell>
          <cell r="I56571">
            <v>820</v>
          </cell>
        </row>
        <row r="56572">
          <cell r="A56572">
            <v>6907332310</v>
          </cell>
          <cell r="I56572">
            <v>136</v>
          </cell>
        </row>
        <row r="56573">
          <cell r="A56573">
            <v>6907332310</v>
          </cell>
          <cell r="I56573">
            <v>418</v>
          </cell>
        </row>
        <row r="56574">
          <cell r="A56574">
            <v>6907332310</v>
          </cell>
          <cell r="I56574">
            <v>890</v>
          </cell>
        </row>
        <row r="56575">
          <cell r="A56575">
            <v>6907332310</v>
          </cell>
          <cell r="I56575">
            <v>1484</v>
          </cell>
        </row>
        <row r="56576">
          <cell r="A56576">
            <v>6907332310</v>
          </cell>
          <cell r="I56576">
            <v>938</v>
          </cell>
        </row>
        <row r="56577">
          <cell r="A56577">
            <v>6907332310</v>
          </cell>
          <cell r="I56577">
            <v>88</v>
          </cell>
        </row>
        <row r="56578">
          <cell r="A56578">
            <v>6907332310</v>
          </cell>
          <cell r="I56578">
            <v>340</v>
          </cell>
        </row>
        <row r="56579">
          <cell r="A56579">
            <v>6907332310</v>
          </cell>
          <cell r="I56579">
            <v>380</v>
          </cell>
        </row>
        <row r="56580">
          <cell r="A56580">
            <v>6907332310</v>
          </cell>
          <cell r="I56580">
            <v>315</v>
          </cell>
        </row>
        <row r="56581">
          <cell r="A56581">
            <v>6907332310</v>
          </cell>
          <cell r="I56581">
            <v>1452</v>
          </cell>
        </row>
        <row r="56582">
          <cell r="A56582">
            <v>6907332310</v>
          </cell>
          <cell r="I56582">
            <v>1386</v>
          </cell>
        </row>
        <row r="56583">
          <cell r="A56583">
            <v>6910044134</v>
          </cell>
          <cell r="I56583">
            <v>368</v>
          </cell>
        </row>
        <row r="56584">
          <cell r="A56584">
            <v>6910044134</v>
          </cell>
          <cell r="I56584">
            <v>606</v>
          </cell>
        </row>
        <row r="56585">
          <cell r="A56585">
            <v>6910044134</v>
          </cell>
          <cell r="I56585">
            <v>840</v>
          </cell>
        </row>
        <row r="56586">
          <cell r="A56586">
            <v>6910044134</v>
          </cell>
          <cell r="I56586">
            <v>250</v>
          </cell>
        </row>
        <row r="56587">
          <cell r="A56587">
            <v>6910044134</v>
          </cell>
          <cell r="I56587">
            <v>1200</v>
          </cell>
        </row>
        <row r="56588">
          <cell r="A56588">
            <v>6910044134</v>
          </cell>
          <cell r="I56588">
            <v>858</v>
          </cell>
        </row>
        <row r="56589">
          <cell r="A56589">
            <v>6910044134</v>
          </cell>
          <cell r="I56589">
            <v>900</v>
          </cell>
        </row>
        <row r="56590">
          <cell r="A56590">
            <v>6910044134</v>
          </cell>
          <cell r="I56590">
            <v>840</v>
          </cell>
        </row>
        <row r="56591">
          <cell r="A56591">
            <v>6910044134</v>
          </cell>
          <cell r="I56591">
            <v>544</v>
          </cell>
        </row>
        <row r="56592">
          <cell r="A56592">
            <v>6910044134</v>
          </cell>
          <cell r="I56592">
            <v>608</v>
          </cell>
        </row>
        <row r="56593">
          <cell r="A56593">
            <v>6910044134</v>
          </cell>
          <cell r="I56593">
            <v>490</v>
          </cell>
        </row>
        <row r="56594">
          <cell r="A56594">
            <v>6910044134</v>
          </cell>
          <cell r="I56594">
            <v>924</v>
          </cell>
        </row>
        <row r="56595">
          <cell r="A56595">
            <v>6910044134</v>
          </cell>
          <cell r="I56595">
            <v>442</v>
          </cell>
        </row>
        <row r="56596">
          <cell r="A56596">
            <v>6910044134</v>
          </cell>
          <cell r="I56596">
            <v>1056</v>
          </cell>
        </row>
        <row r="56597">
          <cell r="A56597">
            <v>6910044134</v>
          </cell>
          <cell r="I56597">
            <v>255</v>
          </cell>
        </row>
        <row r="56598">
          <cell r="A56598">
            <v>6910044134</v>
          </cell>
          <cell r="I56598">
            <v>176</v>
          </cell>
        </row>
        <row r="56599">
          <cell r="A56599">
            <v>6910044134</v>
          </cell>
          <cell r="I56599">
            <v>597</v>
          </cell>
        </row>
        <row r="56600">
          <cell r="A56600">
            <v>6910044134</v>
          </cell>
          <cell r="I56600">
            <v>618</v>
          </cell>
        </row>
        <row r="56601">
          <cell r="A56601">
            <v>6910044134</v>
          </cell>
          <cell r="I56601">
            <v>872</v>
          </cell>
        </row>
        <row r="56602">
          <cell r="A56602">
            <v>6910044134</v>
          </cell>
          <cell r="I56602">
            <v>440</v>
          </cell>
        </row>
        <row r="56603">
          <cell r="A56603">
            <v>6910044134</v>
          </cell>
          <cell r="I56603">
            <v>931</v>
          </cell>
        </row>
        <row r="56604">
          <cell r="A56604">
            <v>6910044134</v>
          </cell>
          <cell r="I56604">
            <v>222</v>
          </cell>
        </row>
        <row r="56605">
          <cell r="A56605">
            <v>6911757126</v>
          </cell>
          <cell r="I56605">
            <v>1183</v>
          </cell>
        </row>
        <row r="56606">
          <cell r="A56606">
            <v>6911757126</v>
          </cell>
          <cell r="I56606">
            <v>386</v>
          </cell>
        </row>
        <row r="56607">
          <cell r="A56607">
            <v>6911757126</v>
          </cell>
          <cell r="I56607">
            <v>244</v>
          </cell>
        </row>
        <row r="56608">
          <cell r="A56608">
            <v>6911757126</v>
          </cell>
          <cell r="I56608">
            <v>1505</v>
          </cell>
        </row>
        <row r="56609">
          <cell r="A56609">
            <v>6911757126</v>
          </cell>
          <cell r="I56609">
            <v>539</v>
          </cell>
        </row>
        <row r="56610">
          <cell r="A56610">
            <v>6911757126</v>
          </cell>
          <cell r="I56610">
            <v>1500</v>
          </cell>
        </row>
        <row r="56611">
          <cell r="A56611">
            <v>6911757126</v>
          </cell>
          <cell r="I56611">
            <v>1029</v>
          </cell>
        </row>
        <row r="56612">
          <cell r="A56612">
            <v>6911757126</v>
          </cell>
          <cell r="I56612">
            <v>332</v>
          </cell>
        </row>
        <row r="56613">
          <cell r="A56613">
            <v>6911757126</v>
          </cell>
          <cell r="I56613">
            <v>450</v>
          </cell>
        </row>
        <row r="56614">
          <cell r="A56614">
            <v>6911757126</v>
          </cell>
          <cell r="I56614">
            <v>100</v>
          </cell>
        </row>
        <row r="56615">
          <cell r="A56615">
            <v>6911757126</v>
          </cell>
          <cell r="I56615">
            <v>700</v>
          </cell>
        </row>
        <row r="56616">
          <cell r="A56616">
            <v>6911757126</v>
          </cell>
          <cell r="I56616">
            <v>847</v>
          </cell>
        </row>
        <row r="56617">
          <cell r="A56617">
            <v>6911757126</v>
          </cell>
          <cell r="I56617">
            <v>470</v>
          </cell>
        </row>
        <row r="56618">
          <cell r="A56618">
            <v>6911757126</v>
          </cell>
          <cell r="I56618">
            <v>363</v>
          </cell>
        </row>
        <row r="56619">
          <cell r="A56619">
            <v>6918140043</v>
          </cell>
          <cell r="I56619">
            <v>429</v>
          </cell>
        </row>
        <row r="56620">
          <cell r="A56620">
            <v>6918140043</v>
          </cell>
          <cell r="I56620">
            <v>964</v>
          </cell>
        </row>
        <row r="56621">
          <cell r="A56621">
            <v>6918140043</v>
          </cell>
          <cell r="I56621">
            <v>344</v>
          </cell>
        </row>
        <row r="56622">
          <cell r="A56622">
            <v>6918140043</v>
          </cell>
          <cell r="I56622">
            <v>158</v>
          </cell>
        </row>
        <row r="56623">
          <cell r="A56623">
            <v>6918140043</v>
          </cell>
          <cell r="I56623">
            <v>1374</v>
          </cell>
        </row>
        <row r="56624">
          <cell r="A56624">
            <v>6918140043</v>
          </cell>
          <cell r="I56624">
            <v>1150</v>
          </cell>
        </row>
        <row r="56625">
          <cell r="A56625">
            <v>6918140043</v>
          </cell>
          <cell r="I56625">
            <v>935</v>
          </cell>
        </row>
        <row r="56626">
          <cell r="A56626">
            <v>6918140043</v>
          </cell>
          <cell r="I56626">
            <v>423</v>
          </cell>
        </row>
        <row r="56627">
          <cell r="A56627">
            <v>6918140043</v>
          </cell>
          <cell r="I56627">
            <v>822</v>
          </cell>
        </row>
        <row r="56628">
          <cell r="A56628">
            <v>6918140043</v>
          </cell>
          <cell r="I56628">
            <v>363</v>
          </cell>
        </row>
        <row r="56629">
          <cell r="A56629">
            <v>6918140043</v>
          </cell>
          <cell r="I56629">
            <v>975</v>
          </cell>
        </row>
        <row r="56630">
          <cell r="A56630">
            <v>6918140043</v>
          </cell>
          <cell r="I56630">
            <v>462</v>
          </cell>
        </row>
        <row r="56631">
          <cell r="A56631">
            <v>6918140043</v>
          </cell>
          <cell r="I56631">
            <v>452</v>
          </cell>
        </row>
        <row r="56632">
          <cell r="A56632">
            <v>6918140043</v>
          </cell>
          <cell r="I56632">
            <v>352</v>
          </cell>
        </row>
        <row r="56633">
          <cell r="A56633">
            <v>6918140043</v>
          </cell>
          <cell r="I56633">
            <v>738</v>
          </cell>
        </row>
        <row r="56634">
          <cell r="A56634">
            <v>6918140043</v>
          </cell>
          <cell r="I56634">
            <v>868</v>
          </cell>
        </row>
        <row r="56635">
          <cell r="A56635">
            <v>6918140043</v>
          </cell>
          <cell r="I56635">
            <v>218</v>
          </cell>
        </row>
        <row r="56636">
          <cell r="A56636">
            <v>6918140043</v>
          </cell>
          <cell r="I56636">
            <v>244</v>
          </cell>
        </row>
        <row r="56637">
          <cell r="A56637">
            <v>6918140043</v>
          </cell>
          <cell r="I56637">
            <v>920</v>
          </cell>
        </row>
        <row r="56638">
          <cell r="A56638">
            <v>6918140043</v>
          </cell>
          <cell r="I56638">
            <v>724</v>
          </cell>
        </row>
        <row r="56639">
          <cell r="A56639">
            <v>6918140043</v>
          </cell>
          <cell r="I56639">
            <v>648</v>
          </cell>
        </row>
        <row r="56640">
          <cell r="A56640">
            <v>6918140043</v>
          </cell>
          <cell r="I56640">
            <v>306</v>
          </cell>
        </row>
        <row r="56641">
          <cell r="A56641">
            <v>6918850636</v>
          </cell>
          <cell r="I56641">
            <v>904</v>
          </cell>
        </row>
        <row r="56642">
          <cell r="A56642">
            <v>6918850636</v>
          </cell>
          <cell r="I56642">
            <v>92</v>
          </cell>
        </row>
        <row r="56643">
          <cell r="A56643">
            <v>6918850636</v>
          </cell>
          <cell r="I56643">
            <v>564</v>
          </cell>
        </row>
        <row r="56644">
          <cell r="A56644">
            <v>6918850636</v>
          </cell>
          <cell r="I56644">
            <v>346</v>
          </cell>
        </row>
        <row r="56645">
          <cell r="A56645">
            <v>6918850636</v>
          </cell>
          <cell r="I56645">
            <v>190</v>
          </cell>
        </row>
        <row r="56646">
          <cell r="A56646">
            <v>6918850636</v>
          </cell>
          <cell r="I56646">
            <v>918</v>
          </cell>
        </row>
        <row r="56647">
          <cell r="A56647">
            <v>6918850636</v>
          </cell>
          <cell r="I56647">
            <v>303</v>
          </cell>
        </row>
        <row r="56648">
          <cell r="A56648">
            <v>6918850636</v>
          </cell>
          <cell r="I56648">
            <v>1155</v>
          </cell>
        </row>
        <row r="56649">
          <cell r="A56649">
            <v>6918850636</v>
          </cell>
          <cell r="I56649">
            <v>416</v>
          </cell>
        </row>
        <row r="56650">
          <cell r="A56650">
            <v>6918850636</v>
          </cell>
          <cell r="I56650">
            <v>588</v>
          </cell>
        </row>
        <row r="56651">
          <cell r="A56651">
            <v>6918850636</v>
          </cell>
          <cell r="I56651">
            <v>1416</v>
          </cell>
        </row>
        <row r="56652">
          <cell r="A56652">
            <v>6918850636</v>
          </cell>
          <cell r="I56652">
            <v>99</v>
          </cell>
        </row>
        <row r="56653">
          <cell r="A56653">
            <v>6918850636</v>
          </cell>
          <cell r="I56653">
            <v>465</v>
          </cell>
        </row>
        <row r="56654">
          <cell r="A56654">
            <v>6918850636</v>
          </cell>
          <cell r="I56654">
            <v>1309</v>
          </cell>
        </row>
        <row r="56655">
          <cell r="A56655">
            <v>6918850636</v>
          </cell>
          <cell r="I56655">
            <v>588</v>
          </cell>
        </row>
        <row r="56656">
          <cell r="A56656">
            <v>6918850636</v>
          </cell>
          <cell r="I56656">
            <v>107</v>
          </cell>
        </row>
        <row r="56657">
          <cell r="A56657">
            <v>6918850636</v>
          </cell>
          <cell r="I56657">
            <v>1085</v>
          </cell>
        </row>
        <row r="56658">
          <cell r="A56658">
            <v>6918850636</v>
          </cell>
          <cell r="I56658">
            <v>160</v>
          </cell>
        </row>
        <row r="56659">
          <cell r="A56659">
            <v>6918850636</v>
          </cell>
          <cell r="I56659">
            <v>285</v>
          </cell>
        </row>
        <row r="56660">
          <cell r="A56660">
            <v>6918850636</v>
          </cell>
          <cell r="I56660">
            <v>525</v>
          </cell>
        </row>
        <row r="56661">
          <cell r="A56661">
            <v>6920965933</v>
          </cell>
          <cell r="I56661">
            <v>1687</v>
          </cell>
        </row>
        <row r="56662">
          <cell r="A56662">
            <v>6920965933</v>
          </cell>
          <cell r="I56662">
            <v>663</v>
          </cell>
        </row>
        <row r="56663">
          <cell r="A56663">
            <v>6920965933</v>
          </cell>
          <cell r="I56663">
            <v>610</v>
          </cell>
        </row>
        <row r="56664">
          <cell r="A56664">
            <v>6920965933</v>
          </cell>
          <cell r="I56664">
            <v>504</v>
          </cell>
        </row>
        <row r="56665">
          <cell r="A56665">
            <v>6920965933</v>
          </cell>
          <cell r="I56665">
            <v>948</v>
          </cell>
        </row>
        <row r="56666">
          <cell r="A56666">
            <v>6920965933</v>
          </cell>
          <cell r="I56666">
            <v>456</v>
          </cell>
        </row>
        <row r="56667">
          <cell r="A56667">
            <v>6920965933</v>
          </cell>
          <cell r="I56667">
            <v>97</v>
          </cell>
        </row>
        <row r="56668">
          <cell r="A56668">
            <v>6920965933</v>
          </cell>
          <cell r="I56668">
            <v>725</v>
          </cell>
        </row>
        <row r="56669">
          <cell r="A56669">
            <v>6920965933</v>
          </cell>
          <cell r="I56669">
            <v>936</v>
          </cell>
        </row>
        <row r="56670">
          <cell r="A56670">
            <v>6920965933</v>
          </cell>
          <cell r="I56670">
            <v>290</v>
          </cell>
        </row>
        <row r="56671">
          <cell r="A56671">
            <v>6920965933</v>
          </cell>
          <cell r="I56671">
            <v>471</v>
          </cell>
        </row>
        <row r="56672">
          <cell r="A56672">
            <v>6920965933</v>
          </cell>
          <cell r="I56672">
            <v>1380</v>
          </cell>
        </row>
        <row r="56673">
          <cell r="A56673">
            <v>6920965933</v>
          </cell>
          <cell r="I56673">
            <v>572</v>
          </cell>
        </row>
        <row r="56674">
          <cell r="A56674">
            <v>6920965933</v>
          </cell>
          <cell r="I56674">
            <v>723</v>
          </cell>
        </row>
        <row r="56675">
          <cell r="A56675">
            <v>6920965933</v>
          </cell>
          <cell r="I56675">
            <v>153</v>
          </cell>
        </row>
        <row r="56676">
          <cell r="A56676">
            <v>6920965933</v>
          </cell>
          <cell r="I56676">
            <v>606</v>
          </cell>
        </row>
        <row r="56677">
          <cell r="A56677">
            <v>6920965933</v>
          </cell>
          <cell r="I56677">
            <v>1582</v>
          </cell>
        </row>
        <row r="56678">
          <cell r="A56678">
            <v>6920965933</v>
          </cell>
          <cell r="I56678">
            <v>687</v>
          </cell>
        </row>
        <row r="56679">
          <cell r="A56679">
            <v>6920965933</v>
          </cell>
          <cell r="I56679">
            <v>246</v>
          </cell>
        </row>
        <row r="56680">
          <cell r="A56680">
            <v>6920965933</v>
          </cell>
          <cell r="I56680">
            <v>679</v>
          </cell>
        </row>
        <row r="56681">
          <cell r="A56681">
            <v>6920965933</v>
          </cell>
          <cell r="I56681">
            <v>425</v>
          </cell>
        </row>
        <row r="56682">
          <cell r="A56682">
            <v>6920965933</v>
          </cell>
          <cell r="I56682">
            <v>340</v>
          </cell>
        </row>
        <row r="56683">
          <cell r="A56683">
            <v>6920965933</v>
          </cell>
          <cell r="I56683">
            <v>97</v>
          </cell>
        </row>
        <row r="56684">
          <cell r="A56684">
            <v>6922073827</v>
          </cell>
          <cell r="I56684">
            <v>423</v>
          </cell>
        </row>
        <row r="56685">
          <cell r="A56685">
            <v>6922073827</v>
          </cell>
          <cell r="I56685">
            <v>725</v>
          </cell>
        </row>
        <row r="56686">
          <cell r="A56686">
            <v>6922073827</v>
          </cell>
          <cell r="I56686">
            <v>855</v>
          </cell>
        </row>
        <row r="56687">
          <cell r="A56687">
            <v>6922073827</v>
          </cell>
          <cell r="I56687">
            <v>230</v>
          </cell>
        </row>
        <row r="56688">
          <cell r="A56688">
            <v>6922073827</v>
          </cell>
          <cell r="I56688">
            <v>208</v>
          </cell>
        </row>
        <row r="56689">
          <cell r="A56689">
            <v>6922073827</v>
          </cell>
          <cell r="I56689">
            <v>952</v>
          </cell>
        </row>
        <row r="56690">
          <cell r="A56690">
            <v>6922073827</v>
          </cell>
          <cell r="I56690">
            <v>408</v>
          </cell>
        </row>
        <row r="56691">
          <cell r="A56691">
            <v>6922073827</v>
          </cell>
          <cell r="I56691">
            <v>1215</v>
          </cell>
        </row>
        <row r="56692">
          <cell r="A56692">
            <v>6922073827</v>
          </cell>
          <cell r="I56692">
            <v>764</v>
          </cell>
        </row>
        <row r="56693">
          <cell r="A56693">
            <v>6922073827</v>
          </cell>
          <cell r="I56693">
            <v>1624</v>
          </cell>
        </row>
        <row r="56694">
          <cell r="A56694">
            <v>6922073827</v>
          </cell>
          <cell r="I56694">
            <v>987</v>
          </cell>
        </row>
        <row r="56695">
          <cell r="A56695">
            <v>6922073827</v>
          </cell>
          <cell r="I56695">
            <v>552</v>
          </cell>
        </row>
        <row r="56696">
          <cell r="A56696">
            <v>6922073827</v>
          </cell>
          <cell r="I56696">
            <v>1080</v>
          </cell>
        </row>
        <row r="56697">
          <cell r="A56697">
            <v>6922073827</v>
          </cell>
          <cell r="I56697">
            <v>847</v>
          </cell>
        </row>
        <row r="56698">
          <cell r="A56698">
            <v>6922073827</v>
          </cell>
          <cell r="I56698">
            <v>424</v>
          </cell>
        </row>
        <row r="56699">
          <cell r="A56699">
            <v>6922073827</v>
          </cell>
          <cell r="I56699">
            <v>507</v>
          </cell>
        </row>
        <row r="56700">
          <cell r="A56700">
            <v>6922073827</v>
          </cell>
          <cell r="I56700">
            <v>750</v>
          </cell>
        </row>
        <row r="56701">
          <cell r="A56701">
            <v>6922073827</v>
          </cell>
          <cell r="I56701">
            <v>345</v>
          </cell>
        </row>
        <row r="56702">
          <cell r="A56702">
            <v>6922073827</v>
          </cell>
          <cell r="I56702">
            <v>1152</v>
          </cell>
        </row>
        <row r="56703">
          <cell r="A56703">
            <v>6922073827</v>
          </cell>
          <cell r="I56703">
            <v>492</v>
          </cell>
        </row>
        <row r="56704">
          <cell r="A56704">
            <v>6922073827</v>
          </cell>
          <cell r="I56704">
            <v>678</v>
          </cell>
        </row>
        <row r="56705">
          <cell r="A56705">
            <v>6922073827</v>
          </cell>
          <cell r="I56705">
            <v>124</v>
          </cell>
        </row>
        <row r="56706">
          <cell r="A56706">
            <v>6922073827</v>
          </cell>
          <cell r="I56706">
            <v>180</v>
          </cell>
        </row>
        <row r="56707">
          <cell r="A56707">
            <v>6922073827</v>
          </cell>
          <cell r="I56707">
            <v>388</v>
          </cell>
        </row>
        <row r="56708">
          <cell r="A56708">
            <v>6922229495</v>
          </cell>
          <cell r="I56708">
            <v>158</v>
          </cell>
        </row>
        <row r="56709">
          <cell r="A56709">
            <v>6922229495</v>
          </cell>
          <cell r="I56709">
            <v>612</v>
          </cell>
        </row>
        <row r="56710">
          <cell r="A56710">
            <v>6922229495</v>
          </cell>
          <cell r="I56710">
            <v>561</v>
          </cell>
        </row>
        <row r="56711">
          <cell r="A56711">
            <v>6922229495</v>
          </cell>
          <cell r="I56711">
            <v>1115</v>
          </cell>
        </row>
        <row r="56712">
          <cell r="A56712">
            <v>6922229495</v>
          </cell>
          <cell r="I56712">
            <v>920</v>
          </cell>
        </row>
        <row r="56713">
          <cell r="A56713">
            <v>6922229495</v>
          </cell>
          <cell r="I56713">
            <v>588</v>
          </cell>
        </row>
        <row r="56714">
          <cell r="A56714">
            <v>6922229495</v>
          </cell>
          <cell r="I56714">
            <v>936</v>
          </cell>
        </row>
        <row r="56715">
          <cell r="A56715">
            <v>6922229495</v>
          </cell>
          <cell r="I56715">
            <v>1491</v>
          </cell>
        </row>
        <row r="56716">
          <cell r="A56716">
            <v>6922229495</v>
          </cell>
          <cell r="I56716">
            <v>1246</v>
          </cell>
        </row>
        <row r="56717">
          <cell r="A56717">
            <v>6922229495</v>
          </cell>
          <cell r="I56717">
            <v>1020</v>
          </cell>
        </row>
        <row r="56718">
          <cell r="A56718">
            <v>6922229495</v>
          </cell>
          <cell r="I56718">
            <v>656</v>
          </cell>
        </row>
        <row r="56719">
          <cell r="A56719">
            <v>6922229495</v>
          </cell>
          <cell r="I56719">
            <v>358</v>
          </cell>
        </row>
        <row r="56720">
          <cell r="A56720">
            <v>6922229495</v>
          </cell>
          <cell r="I56720">
            <v>882</v>
          </cell>
        </row>
        <row r="56721">
          <cell r="A56721">
            <v>6922229495</v>
          </cell>
          <cell r="I56721">
            <v>588</v>
          </cell>
        </row>
        <row r="56722">
          <cell r="A56722">
            <v>6922229495</v>
          </cell>
          <cell r="I56722">
            <v>1260</v>
          </cell>
        </row>
        <row r="56723">
          <cell r="A56723">
            <v>6922229495</v>
          </cell>
          <cell r="I56723">
            <v>400</v>
          </cell>
        </row>
        <row r="56724">
          <cell r="A56724">
            <v>6922229495</v>
          </cell>
          <cell r="I56724">
            <v>545</v>
          </cell>
        </row>
        <row r="56725">
          <cell r="A56725">
            <v>6922229495</v>
          </cell>
          <cell r="I56725">
            <v>352</v>
          </cell>
        </row>
        <row r="56726">
          <cell r="A56726">
            <v>6922229495</v>
          </cell>
          <cell r="I56726">
            <v>468</v>
          </cell>
        </row>
        <row r="56727">
          <cell r="A56727">
            <v>6928591765</v>
          </cell>
          <cell r="I56727">
            <v>154</v>
          </cell>
        </row>
        <row r="56728">
          <cell r="A56728">
            <v>6928591765</v>
          </cell>
          <cell r="I56728">
            <v>395</v>
          </cell>
        </row>
        <row r="56729">
          <cell r="A56729">
            <v>6928591765</v>
          </cell>
          <cell r="I56729">
            <v>1152</v>
          </cell>
        </row>
        <row r="56730">
          <cell r="A56730">
            <v>6928591765</v>
          </cell>
          <cell r="I56730">
            <v>980</v>
          </cell>
        </row>
        <row r="56731">
          <cell r="A56731">
            <v>6928591765</v>
          </cell>
          <cell r="I56731">
            <v>282</v>
          </cell>
        </row>
        <row r="56732">
          <cell r="A56732">
            <v>6928591765</v>
          </cell>
          <cell r="I56732">
            <v>892</v>
          </cell>
        </row>
        <row r="56733">
          <cell r="A56733">
            <v>6928591765</v>
          </cell>
          <cell r="I56733">
            <v>570</v>
          </cell>
        </row>
        <row r="56734">
          <cell r="A56734">
            <v>6928591765</v>
          </cell>
          <cell r="I56734">
            <v>1407</v>
          </cell>
        </row>
        <row r="56735">
          <cell r="A56735">
            <v>6928591765</v>
          </cell>
          <cell r="I56735">
            <v>532</v>
          </cell>
        </row>
        <row r="56736">
          <cell r="A56736">
            <v>6928591765</v>
          </cell>
          <cell r="I56736">
            <v>552</v>
          </cell>
        </row>
        <row r="56737">
          <cell r="A56737">
            <v>6928591765</v>
          </cell>
          <cell r="I56737">
            <v>210</v>
          </cell>
        </row>
        <row r="56738">
          <cell r="A56738">
            <v>6928591765</v>
          </cell>
          <cell r="I56738">
            <v>310</v>
          </cell>
        </row>
        <row r="56739">
          <cell r="A56739">
            <v>6928591765</v>
          </cell>
          <cell r="I56739">
            <v>990</v>
          </cell>
        </row>
        <row r="56740">
          <cell r="A56740">
            <v>6928591765</v>
          </cell>
          <cell r="I56740">
            <v>302</v>
          </cell>
        </row>
        <row r="56741">
          <cell r="A56741">
            <v>6928591765</v>
          </cell>
          <cell r="I56741">
            <v>150</v>
          </cell>
        </row>
        <row r="56742">
          <cell r="A56742">
            <v>6928591765</v>
          </cell>
          <cell r="I56742">
            <v>435</v>
          </cell>
        </row>
        <row r="56743">
          <cell r="A56743">
            <v>6928591765</v>
          </cell>
          <cell r="I56743">
            <v>432</v>
          </cell>
        </row>
        <row r="56744">
          <cell r="A56744">
            <v>6928591765</v>
          </cell>
          <cell r="I56744">
            <v>99</v>
          </cell>
        </row>
        <row r="56745">
          <cell r="A56745">
            <v>6928591765</v>
          </cell>
          <cell r="I56745">
            <v>92</v>
          </cell>
        </row>
        <row r="56746">
          <cell r="A56746">
            <v>6928591765</v>
          </cell>
          <cell r="I56746">
            <v>1561</v>
          </cell>
        </row>
        <row r="56747">
          <cell r="A56747">
            <v>6928951699</v>
          </cell>
          <cell r="I56747">
            <v>600</v>
          </cell>
        </row>
        <row r="56748">
          <cell r="A56748">
            <v>6928951699</v>
          </cell>
          <cell r="I56748">
            <v>477</v>
          </cell>
        </row>
        <row r="56749">
          <cell r="A56749">
            <v>6928951699</v>
          </cell>
          <cell r="I56749">
            <v>1200</v>
          </cell>
        </row>
        <row r="56750">
          <cell r="A56750">
            <v>6928951699</v>
          </cell>
          <cell r="I56750">
            <v>387</v>
          </cell>
        </row>
        <row r="56751">
          <cell r="A56751">
            <v>6928951699</v>
          </cell>
          <cell r="I56751">
            <v>1470</v>
          </cell>
        </row>
        <row r="56752">
          <cell r="A56752">
            <v>6928951699</v>
          </cell>
          <cell r="I56752">
            <v>780</v>
          </cell>
        </row>
        <row r="56753">
          <cell r="A56753">
            <v>6928951699</v>
          </cell>
          <cell r="I56753">
            <v>765</v>
          </cell>
        </row>
        <row r="56754">
          <cell r="A56754">
            <v>6928951699</v>
          </cell>
          <cell r="I56754">
            <v>210</v>
          </cell>
        </row>
        <row r="56755">
          <cell r="A56755">
            <v>6928951699</v>
          </cell>
          <cell r="I56755">
            <v>340</v>
          </cell>
        </row>
        <row r="56756">
          <cell r="A56756">
            <v>6928951699</v>
          </cell>
          <cell r="I56756">
            <v>354</v>
          </cell>
        </row>
        <row r="56757">
          <cell r="A56757">
            <v>6928951699</v>
          </cell>
          <cell r="I56757">
            <v>525</v>
          </cell>
        </row>
        <row r="56758">
          <cell r="A56758">
            <v>6928951699</v>
          </cell>
          <cell r="I56758">
            <v>729</v>
          </cell>
        </row>
        <row r="56759">
          <cell r="A56759">
            <v>6928951699</v>
          </cell>
          <cell r="I56759">
            <v>1232</v>
          </cell>
        </row>
        <row r="56760">
          <cell r="A56760">
            <v>6928951699</v>
          </cell>
          <cell r="I56760">
            <v>917</v>
          </cell>
        </row>
        <row r="56761">
          <cell r="A56761">
            <v>6928951699</v>
          </cell>
          <cell r="I56761">
            <v>315</v>
          </cell>
        </row>
        <row r="56762">
          <cell r="A56762">
            <v>6928951699</v>
          </cell>
          <cell r="I56762">
            <v>885</v>
          </cell>
        </row>
        <row r="56763">
          <cell r="A56763">
            <v>6928951699</v>
          </cell>
          <cell r="I56763">
            <v>570</v>
          </cell>
        </row>
        <row r="56764">
          <cell r="A56764">
            <v>6928951699</v>
          </cell>
          <cell r="I56764">
            <v>342</v>
          </cell>
        </row>
        <row r="56765">
          <cell r="A56765">
            <v>6928951699</v>
          </cell>
          <cell r="I56765">
            <v>924</v>
          </cell>
        </row>
        <row r="56766">
          <cell r="A56766">
            <v>6928951699</v>
          </cell>
          <cell r="I56766">
            <v>756</v>
          </cell>
        </row>
        <row r="56767">
          <cell r="A56767">
            <v>6928951699</v>
          </cell>
          <cell r="I56767">
            <v>440</v>
          </cell>
        </row>
        <row r="56768">
          <cell r="A56768">
            <v>6928951699</v>
          </cell>
          <cell r="I56768">
            <v>420</v>
          </cell>
        </row>
        <row r="56769">
          <cell r="A56769">
            <v>6928951699</v>
          </cell>
          <cell r="I56769">
            <v>705</v>
          </cell>
        </row>
        <row r="56770">
          <cell r="A56770">
            <v>6928951699</v>
          </cell>
          <cell r="I56770">
            <v>840</v>
          </cell>
        </row>
        <row r="56771">
          <cell r="A56771">
            <v>6928951699</v>
          </cell>
          <cell r="I56771">
            <v>372</v>
          </cell>
        </row>
        <row r="56772">
          <cell r="A56772">
            <v>6928951699</v>
          </cell>
          <cell r="I56772">
            <v>209</v>
          </cell>
        </row>
        <row r="56773">
          <cell r="A56773">
            <v>6928951699</v>
          </cell>
          <cell r="I56773">
            <v>219</v>
          </cell>
        </row>
        <row r="56774">
          <cell r="A56774">
            <v>6928951699</v>
          </cell>
          <cell r="I56774">
            <v>1211</v>
          </cell>
        </row>
        <row r="56775">
          <cell r="A56775">
            <v>6928951699</v>
          </cell>
          <cell r="I56775">
            <v>652</v>
          </cell>
        </row>
        <row r="56776">
          <cell r="A56776">
            <v>6929009032</v>
          </cell>
          <cell r="I56776">
            <v>543</v>
          </cell>
        </row>
        <row r="56777">
          <cell r="A56777">
            <v>6929009032</v>
          </cell>
          <cell r="I56777">
            <v>860</v>
          </cell>
        </row>
        <row r="56778">
          <cell r="A56778">
            <v>6929009032</v>
          </cell>
          <cell r="I56778">
            <v>1278</v>
          </cell>
        </row>
        <row r="56779">
          <cell r="A56779">
            <v>6929009032</v>
          </cell>
          <cell r="I56779">
            <v>723</v>
          </cell>
        </row>
        <row r="56780">
          <cell r="A56780">
            <v>6929009032</v>
          </cell>
          <cell r="I56780">
            <v>1248</v>
          </cell>
        </row>
        <row r="56781">
          <cell r="A56781">
            <v>6929009032</v>
          </cell>
          <cell r="I56781">
            <v>384</v>
          </cell>
        </row>
        <row r="56782">
          <cell r="A56782">
            <v>6929009032</v>
          </cell>
          <cell r="I56782">
            <v>1220</v>
          </cell>
        </row>
        <row r="56783">
          <cell r="A56783">
            <v>6929009032</v>
          </cell>
          <cell r="I56783">
            <v>860</v>
          </cell>
        </row>
        <row r="56784">
          <cell r="A56784">
            <v>6929009032</v>
          </cell>
          <cell r="I56784">
            <v>191</v>
          </cell>
        </row>
        <row r="56785">
          <cell r="A56785">
            <v>6929009032</v>
          </cell>
          <cell r="I56785">
            <v>400</v>
          </cell>
        </row>
        <row r="56786">
          <cell r="A56786">
            <v>6929009032</v>
          </cell>
          <cell r="I56786">
            <v>1330</v>
          </cell>
        </row>
        <row r="56787">
          <cell r="A56787">
            <v>6929009032</v>
          </cell>
          <cell r="I56787">
            <v>402</v>
          </cell>
        </row>
        <row r="56788">
          <cell r="A56788">
            <v>6929009032</v>
          </cell>
          <cell r="I56788">
            <v>410</v>
          </cell>
        </row>
        <row r="56789">
          <cell r="A56789">
            <v>6929009032</v>
          </cell>
          <cell r="I56789">
            <v>504</v>
          </cell>
        </row>
        <row r="56790">
          <cell r="A56790">
            <v>6929009032</v>
          </cell>
          <cell r="I56790">
            <v>242</v>
          </cell>
        </row>
        <row r="56791">
          <cell r="A56791">
            <v>6929009032</v>
          </cell>
          <cell r="I56791">
            <v>188</v>
          </cell>
        </row>
        <row r="56792">
          <cell r="A56792">
            <v>6929009032</v>
          </cell>
          <cell r="I56792">
            <v>630</v>
          </cell>
        </row>
        <row r="56793">
          <cell r="A56793">
            <v>6929009032</v>
          </cell>
          <cell r="I56793">
            <v>390</v>
          </cell>
        </row>
        <row r="56794">
          <cell r="A56794">
            <v>6929009032</v>
          </cell>
          <cell r="I56794">
            <v>410</v>
          </cell>
        </row>
        <row r="56795">
          <cell r="A56795">
            <v>6929009032</v>
          </cell>
          <cell r="I56795">
            <v>1547</v>
          </cell>
        </row>
        <row r="56796">
          <cell r="A56796">
            <v>6929009032</v>
          </cell>
          <cell r="I56796">
            <v>522</v>
          </cell>
        </row>
        <row r="56797">
          <cell r="A56797">
            <v>6929009032</v>
          </cell>
          <cell r="I56797">
            <v>1302</v>
          </cell>
        </row>
        <row r="56798">
          <cell r="A56798">
            <v>6930015814</v>
          </cell>
          <cell r="I56798">
            <v>226</v>
          </cell>
        </row>
        <row r="56799">
          <cell r="A56799">
            <v>6930015814</v>
          </cell>
          <cell r="I56799">
            <v>500</v>
          </cell>
        </row>
        <row r="56800">
          <cell r="A56800">
            <v>6930015814</v>
          </cell>
          <cell r="I56800">
            <v>248</v>
          </cell>
        </row>
        <row r="56801">
          <cell r="A56801">
            <v>6930015814</v>
          </cell>
          <cell r="I56801">
            <v>420</v>
          </cell>
        </row>
        <row r="56802">
          <cell r="A56802">
            <v>6930015814</v>
          </cell>
          <cell r="I56802">
            <v>676</v>
          </cell>
        </row>
        <row r="56803">
          <cell r="A56803">
            <v>6930015814</v>
          </cell>
          <cell r="I56803">
            <v>390</v>
          </cell>
        </row>
        <row r="56804">
          <cell r="A56804">
            <v>6930015814</v>
          </cell>
          <cell r="I56804">
            <v>504</v>
          </cell>
        </row>
        <row r="56805">
          <cell r="A56805">
            <v>6930015814</v>
          </cell>
          <cell r="I56805">
            <v>358</v>
          </cell>
        </row>
        <row r="56806">
          <cell r="A56806">
            <v>6930015814</v>
          </cell>
          <cell r="I56806">
            <v>708</v>
          </cell>
        </row>
        <row r="56807">
          <cell r="A56807">
            <v>6930015814</v>
          </cell>
          <cell r="I56807">
            <v>203</v>
          </cell>
        </row>
        <row r="56808">
          <cell r="A56808">
            <v>6930015814</v>
          </cell>
          <cell r="I56808">
            <v>624</v>
          </cell>
        </row>
        <row r="56809">
          <cell r="A56809">
            <v>6930015814</v>
          </cell>
          <cell r="I56809">
            <v>248</v>
          </cell>
        </row>
        <row r="56810">
          <cell r="A56810">
            <v>6930015814</v>
          </cell>
          <cell r="I56810">
            <v>720</v>
          </cell>
        </row>
        <row r="56811">
          <cell r="A56811">
            <v>6930015814</v>
          </cell>
          <cell r="I56811">
            <v>525</v>
          </cell>
        </row>
        <row r="56812">
          <cell r="A56812">
            <v>6930015814</v>
          </cell>
          <cell r="I56812">
            <v>1015</v>
          </cell>
        </row>
        <row r="56813">
          <cell r="A56813">
            <v>6930015814</v>
          </cell>
          <cell r="I56813">
            <v>385</v>
          </cell>
        </row>
        <row r="56814">
          <cell r="A56814">
            <v>6930015814</v>
          </cell>
          <cell r="I56814">
            <v>980</v>
          </cell>
        </row>
        <row r="56815">
          <cell r="A56815">
            <v>6930015814</v>
          </cell>
          <cell r="I56815">
            <v>732</v>
          </cell>
        </row>
        <row r="56816">
          <cell r="A56816">
            <v>6930015814</v>
          </cell>
          <cell r="I56816">
            <v>540</v>
          </cell>
        </row>
        <row r="56817">
          <cell r="A56817">
            <v>6930015814</v>
          </cell>
          <cell r="I56817">
            <v>243</v>
          </cell>
        </row>
        <row r="56818">
          <cell r="A56818">
            <v>6930015814</v>
          </cell>
          <cell r="I56818">
            <v>576</v>
          </cell>
        </row>
        <row r="56819">
          <cell r="A56819">
            <v>6930015814</v>
          </cell>
          <cell r="I56819">
            <v>430</v>
          </cell>
        </row>
        <row r="56820">
          <cell r="A56820">
            <v>6930015814</v>
          </cell>
          <cell r="I56820">
            <v>198</v>
          </cell>
        </row>
        <row r="56821">
          <cell r="A56821">
            <v>6930015814</v>
          </cell>
          <cell r="I56821">
            <v>198</v>
          </cell>
        </row>
        <row r="56822">
          <cell r="A56822">
            <v>6930015814</v>
          </cell>
          <cell r="I56822">
            <v>1164</v>
          </cell>
        </row>
        <row r="56823">
          <cell r="A56823">
            <v>6930015814</v>
          </cell>
          <cell r="I56823">
            <v>456</v>
          </cell>
        </row>
        <row r="56824">
          <cell r="A56824">
            <v>6934103394</v>
          </cell>
          <cell r="I56824">
            <v>278</v>
          </cell>
        </row>
        <row r="56825">
          <cell r="A56825">
            <v>6934103394</v>
          </cell>
          <cell r="I56825">
            <v>1715</v>
          </cell>
        </row>
        <row r="56826">
          <cell r="A56826">
            <v>6934103394</v>
          </cell>
          <cell r="I56826">
            <v>314</v>
          </cell>
        </row>
        <row r="56827">
          <cell r="A56827">
            <v>6934103394</v>
          </cell>
          <cell r="I56827">
            <v>216</v>
          </cell>
        </row>
        <row r="56828">
          <cell r="A56828">
            <v>6934103394</v>
          </cell>
          <cell r="I56828">
            <v>267</v>
          </cell>
        </row>
        <row r="56829">
          <cell r="A56829">
            <v>6934103394</v>
          </cell>
          <cell r="I56829">
            <v>125</v>
          </cell>
        </row>
        <row r="56830">
          <cell r="A56830">
            <v>6934103394</v>
          </cell>
          <cell r="I56830">
            <v>105</v>
          </cell>
        </row>
        <row r="56831">
          <cell r="A56831">
            <v>6934103394</v>
          </cell>
          <cell r="I56831">
            <v>300</v>
          </cell>
        </row>
        <row r="56832">
          <cell r="A56832">
            <v>6934103394</v>
          </cell>
          <cell r="I56832">
            <v>1080</v>
          </cell>
        </row>
        <row r="56833">
          <cell r="A56833">
            <v>6934103394</v>
          </cell>
          <cell r="I56833">
            <v>786</v>
          </cell>
        </row>
        <row r="56834">
          <cell r="A56834">
            <v>6934103394</v>
          </cell>
          <cell r="I56834">
            <v>390</v>
          </cell>
        </row>
        <row r="56835">
          <cell r="A56835">
            <v>6934103394</v>
          </cell>
          <cell r="I56835">
            <v>660</v>
          </cell>
        </row>
        <row r="56836">
          <cell r="A56836">
            <v>6934103394</v>
          </cell>
          <cell r="I56836">
            <v>680</v>
          </cell>
        </row>
        <row r="56837">
          <cell r="A56837">
            <v>6934103394</v>
          </cell>
          <cell r="I56837">
            <v>1190</v>
          </cell>
        </row>
        <row r="56838">
          <cell r="A56838">
            <v>6934103394</v>
          </cell>
          <cell r="I56838">
            <v>340</v>
          </cell>
        </row>
        <row r="56839">
          <cell r="A56839">
            <v>6934103394</v>
          </cell>
          <cell r="I56839">
            <v>606</v>
          </cell>
        </row>
        <row r="56840">
          <cell r="A56840">
            <v>6934103394</v>
          </cell>
          <cell r="I56840">
            <v>552</v>
          </cell>
        </row>
        <row r="56841">
          <cell r="A56841">
            <v>6934103394</v>
          </cell>
          <cell r="I56841">
            <v>642</v>
          </cell>
        </row>
        <row r="56842">
          <cell r="A56842">
            <v>6934103394</v>
          </cell>
          <cell r="I56842">
            <v>1533</v>
          </cell>
        </row>
        <row r="56843">
          <cell r="A56843">
            <v>6934103394</v>
          </cell>
          <cell r="I56843">
            <v>795</v>
          </cell>
        </row>
        <row r="56844">
          <cell r="A56844">
            <v>6939020063</v>
          </cell>
          <cell r="I56844">
            <v>732</v>
          </cell>
        </row>
        <row r="56845">
          <cell r="A56845">
            <v>6939020063</v>
          </cell>
          <cell r="I56845">
            <v>1290</v>
          </cell>
        </row>
        <row r="56846">
          <cell r="A56846">
            <v>6939020063</v>
          </cell>
          <cell r="I56846">
            <v>1155</v>
          </cell>
        </row>
        <row r="56847">
          <cell r="A56847">
            <v>6939020063</v>
          </cell>
          <cell r="I56847">
            <v>756</v>
          </cell>
        </row>
        <row r="56848">
          <cell r="A56848">
            <v>6939020063</v>
          </cell>
          <cell r="I56848">
            <v>692</v>
          </cell>
        </row>
        <row r="56849">
          <cell r="A56849">
            <v>6939020063</v>
          </cell>
          <cell r="I56849">
            <v>1056</v>
          </cell>
        </row>
        <row r="56850">
          <cell r="A56850">
            <v>6939020063</v>
          </cell>
          <cell r="I56850">
            <v>225</v>
          </cell>
        </row>
        <row r="56851">
          <cell r="A56851">
            <v>6939020063</v>
          </cell>
          <cell r="I56851">
            <v>1372</v>
          </cell>
        </row>
        <row r="56852">
          <cell r="A56852">
            <v>6939020063</v>
          </cell>
          <cell r="I56852">
            <v>204</v>
          </cell>
        </row>
        <row r="56853">
          <cell r="A56853">
            <v>6939020063</v>
          </cell>
          <cell r="I56853">
            <v>123</v>
          </cell>
        </row>
        <row r="56854">
          <cell r="A56854">
            <v>6939020063</v>
          </cell>
          <cell r="I56854">
            <v>234</v>
          </cell>
        </row>
        <row r="56855">
          <cell r="A56855">
            <v>6939020063</v>
          </cell>
          <cell r="I56855">
            <v>630</v>
          </cell>
        </row>
        <row r="56856">
          <cell r="A56856">
            <v>6939020063</v>
          </cell>
          <cell r="I56856">
            <v>637</v>
          </cell>
        </row>
        <row r="56857">
          <cell r="A56857">
            <v>6939020063</v>
          </cell>
          <cell r="I56857">
            <v>612</v>
          </cell>
        </row>
        <row r="56858">
          <cell r="A56858">
            <v>6939020063</v>
          </cell>
          <cell r="I56858">
            <v>498</v>
          </cell>
        </row>
        <row r="56859">
          <cell r="A56859">
            <v>6939020063</v>
          </cell>
          <cell r="I56859">
            <v>1068</v>
          </cell>
        </row>
        <row r="56860">
          <cell r="A56860">
            <v>6939020063</v>
          </cell>
          <cell r="I56860">
            <v>642</v>
          </cell>
        </row>
        <row r="56861">
          <cell r="A56861">
            <v>6939020063</v>
          </cell>
          <cell r="I56861">
            <v>385</v>
          </cell>
        </row>
        <row r="56862">
          <cell r="A56862">
            <v>6939020063</v>
          </cell>
          <cell r="I56862">
            <v>1659</v>
          </cell>
        </row>
        <row r="56863">
          <cell r="A56863">
            <v>6939020063</v>
          </cell>
          <cell r="I56863">
            <v>446</v>
          </cell>
        </row>
        <row r="56864">
          <cell r="A56864">
            <v>6939020063</v>
          </cell>
          <cell r="I56864">
            <v>85</v>
          </cell>
        </row>
        <row r="56865">
          <cell r="A56865">
            <v>6939020063</v>
          </cell>
          <cell r="I56865">
            <v>905</v>
          </cell>
        </row>
        <row r="56866">
          <cell r="A56866">
            <v>6939020063</v>
          </cell>
          <cell r="I56866">
            <v>459</v>
          </cell>
        </row>
        <row r="56867">
          <cell r="A56867">
            <v>6939020063</v>
          </cell>
          <cell r="I56867">
            <v>628</v>
          </cell>
        </row>
        <row r="56868">
          <cell r="A56868">
            <v>6939020063</v>
          </cell>
          <cell r="I56868">
            <v>485</v>
          </cell>
        </row>
        <row r="56869">
          <cell r="A56869">
            <v>6944991659</v>
          </cell>
          <cell r="I56869">
            <v>1176</v>
          </cell>
        </row>
        <row r="56870">
          <cell r="A56870">
            <v>6944991659</v>
          </cell>
          <cell r="I56870">
            <v>515</v>
          </cell>
        </row>
        <row r="56871">
          <cell r="A56871">
            <v>6944991659</v>
          </cell>
          <cell r="I56871">
            <v>1295</v>
          </cell>
        </row>
        <row r="56872">
          <cell r="A56872">
            <v>6944991659</v>
          </cell>
          <cell r="I56872">
            <v>261</v>
          </cell>
        </row>
        <row r="56873">
          <cell r="A56873">
            <v>6944991659</v>
          </cell>
          <cell r="I56873">
            <v>628</v>
          </cell>
        </row>
        <row r="56874">
          <cell r="A56874">
            <v>6944991659</v>
          </cell>
          <cell r="I56874">
            <v>223</v>
          </cell>
        </row>
        <row r="56875">
          <cell r="A56875">
            <v>6944991659</v>
          </cell>
          <cell r="I56875">
            <v>472</v>
          </cell>
        </row>
        <row r="56876">
          <cell r="A56876">
            <v>6944991659</v>
          </cell>
          <cell r="I56876">
            <v>792</v>
          </cell>
        </row>
        <row r="56877">
          <cell r="A56877">
            <v>6944991659</v>
          </cell>
          <cell r="I56877">
            <v>924</v>
          </cell>
        </row>
        <row r="56878">
          <cell r="A56878">
            <v>6944991659</v>
          </cell>
          <cell r="I56878">
            <v>114</v>
          </cell>
        </row>
        <row r="56879">
          <cell r="A56879">
            <v>6944991659</v>
          </cell>
          <cell r="I56879">
            <v>381</v>
          </cell>
        </row>
        <row r="56880">
          <cell r="A56880">
            <v>6944991659</v>
          </cell>
          <cell r="I56880">
            <v>89</v>
          </cell>
        </row>
        <row r="56881">
          <cell r="A56881">
            <v>6944991659</v>
          </cell>
          <cell r="I56881">
            <v>455</v>
          </cell>
        </row>
        <row r="56882">
          <cell r="A56882">
            <v>6944991659</v>
          </cell>
          <cell r="I56882">
            <v>500</v>
          </cell>
        </row>
        <row r="56883">
          <cell r="A56883">
            <v>6944991659</v>
          </cell>
          <cell r="I56883">
            <v>540</v>
          </cell>
        </row>
        <row r="56884">
          <cell r="A56884">
            <v>6945279650</v>
          </cell>
          <cell r="I56884">
            <v>476</v>
          </cell>
        </row>
        <row r="56885">
          <cell r="A56885">
            <v>6945279650</v>
          </cell>
          <cell r="I56885">
            <v>327</v>
          </cell>
        </row>
        <row r="56886">
          <cell r="A56886">
            <v>6945279650</v>
          </cell>
          <cell r="I56886">
            <v>860</v>
          </cell>
        </row>
        <row r="56887">
          <cell r="A56887">
            <v>6945279650</v>
          </cell>
          <cell r="I56887">
            <v>1224</v>
          </cell>
        </row>
        <row r="56888">
          <cell r="A56888">
            <v>6945279650</v>
          </cell>
          <cell r="I56888">
            <v>564</v>
          </cell>
        </row>
        <row r="56889">
          <cell r="A56889">
            <v>6945279650</v>
          </cell>
          <cell r="I56889">
            <v>594</v>
          </cell>
        </row>
        <row r="56890">
          <cell r="A56890">
            <v>6945279650</v>
          </cell>
          <cell r="I56890">
            <v>354</v>
          </cell>
        </row>
        <row r="56891">
          <cell r="A56891">
            <v>6945279650</v>
          </cell>
          <cell r="I56891">
            <v>564</v>
          </cell>
        </row>
        <row r="56892">
          <cell r="A56892">
            <v>6945279650</v>
          </cell>
          <cell r="I56892">
            <v>763</v>
          </cell>
        </row>
        <row r="56893">
          <cell r="A56893">
            <v>6945279650</v>
          </cell>
          <cell r="I56893">
            <v>90</v>
          </cell>
        </row>
        <row r="56894">
          <cell r="A56894">
            <v>6945279650</v>
          </cell>
          <cell r="I56894">
            <v>168</v>
          </cell>
        </row>
        <row r="56895">
          <cell r="A56895">
            <v>6945279650</v>
          </cell>
          <cell r="I56895">
            <v>1106</v>
          </cell>
        </row>
        <row r="56896">
          <cell r="A56896">
            <v>6945279650</v>
          </cell>
          <cell r="I56896">
            <v>1500</v>
          </cell>
        </row>
        <row r="56897">
          <cell r="A56897">
            <v>6945279650</v>
          </cell>
          <cell r="I56897">
            <v>453</v>
          </cell>
        </row>
        <row r="56898">
          <cell r="A56898">
            <v>6945279650</v>
          </cell>
          <cell r="I56898">
            <v>130</v>
          </cell>
        </row>
        <row r="56899">
          <cell r="A56899">
            <v>6945279650</v>
          </cell>
          <cell r="I56899">
            <v>267</v>
          </cell>
        </row>
        <row r="56900">
          <cell r="A56900">
            <v>6945279650</v>
          </cell>
          <cell r="I56900">
            <v>1155</v>
          </cell>
        </row>
        <row r="56901">
          <cell r="A56901">
            <v>6945279650</v>
          </cell>
          <cell r="I56901">
            <v>688</v>
          </cell>
        </row>
        <row r="56902">
          <cell r="A56902">
            <v>6945279650</v>
          </cell>
          <cell r="I56902">
            <v>920</v>
          </cell>
        </row>
        <row r="56903">
          <cell r="A56903">
            <v>6945557294</v>
          </cell>
          <cell r="I56903">
            <v>1130</v>
          </cell>
        </row>
        <row r="56904">
          <cell r="A56904">
            <v>6945557294</v>
          </cell>
          <cell r="I56904">
            <v>725</v>
          </cell>
        </row>
        <row r="56905">
          <cell r="A56905">
            <v>6945557294</v>
          </cell>
          <cell r="I56905">
            <v>170</v>
          </cell>
        </row>
        <row r="56906">
          <cell r="A56906">
            <v>6945557294</v>
          </cell>
          <cell r="I56906">
            <v>1035</v>
          </cell>
        </row>
        <row r="56907">
          <cell r="A56907">
            <v>6945557294</v>
          </cell>
          <cell r="I56907">
            <v>87</v>
          </cell>
        </row>
        <row r="56908">
          <cell r="A56908">
            <v>6945557294</v>
          </cell>
          <cell r="I56908">
            <v>414</v>
          </cell>
        </row>
        <row r="56909">
          <cell r="A56909">
            <v>6945557294</v>
          </cell>
          <cell r="I56909">
            <v>138</v>
          </cell>
        </row>
        <row r="56910">
          <cell r="A56910">
            <v>6945557294</v>
          </cell>
          <cell r="I56910">
            <v>973</v>
          </cell>
        </row>
        <row r="56911">
          <cell r="A56911">
            <v>6945557294</v>
          </cell>
          <cell r="I56911">
            <v>92</v>
          </cell>
        </row>
        <row r="56912">
          <cell r="A56912">
            <v>6945557294</v>
          </cell>
          <cell r="I56912">
            <v>302</v>
          </cell>
        </row>
        <row r="56913">
          <cell r="A56913">
            <v>6945557294</v>
          </cell>
          <cell r="I56913">
            <v>320</v>
          </cell>
        </row>
        <row r="56914">
          <cell r="A56914">
            <v>6945557294</v>
          </cell>
          <cell r="I56914">
            <v>137</v>
          </cell>
        </row>
        <row r="56915">
          <cell r="A56915">
            <v>6945557294</v>
          </cell>
          <cell r="I56915">
            <v>1120</v>
          </cell>
        </row>
        <row r="56916">
          <cell r="A56916">
            <v>6945557294</v>
          </cell>
          <cell r="I56916">
            <v>480</v>
          </cell>
        </row>
        <row r="56917">
          <cell r="A56917">
            <v>6945557294</v>
          </cell>
          <cell r="I56917">
            <v>1296</v>
          </cell>
        </row>
        <row r="56918">
          <cell r="A56918">
            <v>6945557294</v>
          </cell>
          <cell r="I56918">
            <v>828</v>
          </cell>
        </row>
        <row r="56919">
          <cell r="A56919">
            <v>6945557294</v>
          </cell>
          <cell r="I56919">
            <v>1183</v>
          </cell>
        </row>
        <row r="56920">
          <cell r="A56920">
            <v>6945557294</v>
          </cell>
          <cell r="I56920">
            <v>1736</v>
          </cell>
        </row>
        <row r="56921">
          <cell r="A56921">
            <v>6945557294</v>
          </cell>
          <cell r="I56921">
            <v>1070</v>
          </cell>
        </row>
        <row r="56922">
          <cell r="A56922">
            <v>6945557294</v>
          </cell>
          <cell r="I56922">
            <v>85</v>
          </cell>
        </row>
        <row r="56923">
          <cell r="A56923">
            <v>6945557294</v>
          </cell>
          <cell r="I56923">
            <v>390</v>
          </cell>
        </row>
        <row r="56924">
          <cell r="A56924">
            <v>6947499453</v>
          </cell>
          <cell r="I56924">
            <v>553</v>
          </cell>
        </row>
        <row r="56925">
          <cell r="A56925">
            <v>6947499453</v>
          </cell>
          <cell r="I56925">
            <v>1379</v>
          </cell>
        </row>
        <row r="56926">
          <cell r="A56926">
            <v>6947499453</v>
          </cell>
          <cell r="I56926">
            <v>75</v>
          </cell>
        </row>
        <row r="56927">
          <cell r="A56927">
            <v>6947499453</v>
          </cell>
          <cell r="I56927">
            <v>312</v>
          </cell>
        </row>
        <row r="56928">
          <cell r="A56928">
            <v>6947499453</v>
          </cell>
          <cell r="I56928">
            <v>336</v>
          </cell>
        </row>
        <row r="56929">
          <cell r="A56929">
            <v>6947499453</v>
          </cell>
          <cell r="I56929">
            <v>623</v>
          </cell>
        </row>
        <row r="56930">
          <cell r="A56930">
            <v>6947499453</v>
          </cell>
          <cell r="I56930">
            <v>574</v>
          </cell>
        </row>
        <row r="56931">
          <cell r="A56931">
            <v>6947499453</v>
          </cell>
          <cell r="I56931">
            <v>360</v>
          </cell>
        </row>
        <row r="56932">
          <cell r="A56932">
            <v>6947499453</v>
          </cell>
          <cell r="I56932">
            <v>1071</v>
          </cell>
        </row>
        <row r="56933">
          <cell r="A56933">
            <v>6947499453</v>
          </cell>
          <cell r="I56933">
            <v>651</v>
          </cell>
        </row>
        <row r="56934">
          <cell r="A56934">
            <v>6947499453</v>
          </cell>
          <cell r="I56934">
            <v>1065</v>
          </cell>
        </row>
        <row r="56935">
          <cell r="A56935">
            <v>6947499453</v>
          </cell>
          <cell r="I56935">
            <v>396</v>
          </cell>
        </row>
        <row r="56936">
          <cell r="A56936">
            <v>6947499453</v>
          </cell>
          <cell r="I56936">
            <v>639</v>
          </cell>
        </row>
        <row r="56937">
          <cell r="A56937">
            <v>6947499453</v>
          </cell>
          <cell r="I56937">
            <v>567</v>
          </cell>
        </row>
        <row r="56938">
          <cell r="A56938">
            <v>6950032404</v>
          </cell>
          <cell r="I56938">
            <v>1610</v>
          </cell>
        </row>
        <row r="56939">
          <cell r="A56939">
            <v>6950032404</v>
          </cell>
          <cell r="I56939">
            <v>368</v>
          </cell>
        </row>
        <row r="56940">
          <cell r="A56940">
            <v>6950032404</v>
          </cell>
          <cell r="I56940">
            <v>600</v>
          </cell>
        </row>
        <row r="56941">
          <cell r="A56941">
            <v>6950032404</v>
          </cell>
          <cell r="I56941">
            <v>228</v>
          </cell>
        </row>
        <row r="56942">
          <cell r="A56942">
            <v>6950032404</v>
          </cell>
          <cell r="I56942">
            <v>1266</v>
          </cell>
        </row>
        <row r="56943">
          <cell r="A56943">
            <v>6950032404</v>
          </cell>
          <cell r="I56943">
            <v>555</v>
          </cell>
        </row>
        <row r="56944">
          <cell r="A56944">
            <v>6950032404</v>
          </cell>
          <cell r="I56944">
            <v>169</v>
          </cell>
        </row>
        <row r="56945">
          <cell r="A56945">
            <v>6950032404</v>
          </cell>
          <cell r="I56945">
            <v>429</v>
          </cell>
        </row>
        <row r="56946">
          <cell r="A56946">
            <v>6950032404</v>
          </cell>
          <cell r="I56946">
            <v>210</v>
          </cell>
        </row>
        <row r="56947">
          <cell r="A56947">
            <v>6950032404</v>
          </cell>
          <cell r="I56947">
            <v>1484</v>
          </cell>
        </row>
        <row r="56948">
          <cell r="A56948">
            <v>6950032404</v>
          </cell>
          <cell r="I56948">
            <v>494</v>
          </cell>
        </row>
        <row r="56949">
          <cell r="A56949">
            <v>6950032404</v>
          </cell>
          <cell r="I56949">
            <v>119</v>
          </cell>
        </row>
        <row r="56950">
          <cell r="A56950">
            <v>6950032404</v>
          </cell>
          <cell r="I56950">
            <v>1100</v>
          </cell>
        </row>
        <row r="56951">
          <cell r="A56951">
            <v>6950032404</v>
          </cell>
          <cell r="I56951">
            <v>296</v>
          </cell>
        </row>
        <row r="56952">
          <cell r="A56952">
            <v>6950032404</v>
          </cell>
          <cell r="I56952">
            <v>393</v>
          </cell>
        </row>
        <row r="56953">
          <cell r="A56953">
            <v>6950032404</v>
          </cell>
          <cell r="I56953">
            <v>318</v>
          </cell>
        </row>
        <row r="56954">
          <cell r="A56954">
            <v>6950032404</v>
          </cell>
          <cell r="I56954">
            <v>954</v>
          </cell>
        </row>
        <row r="56955">
          <cell r="A56955">
            <v>6950032404</v>
          </cell>
          <cell r="I56955">
            <v>261</v>
          </cell>
        </row>
        <row r="56956">
          <cell r="A56956">
            <v>6950032404</v>
          </cell>
          <cell r="I56956">
            <v>1240</v>
          </cell>
        </row>
        <row r="56957">
          <cell r="A56957">
            <v>6950032404</v>
          </cell>
          <cell r="I56957">
            <v>602</v>
          </cell>
        </row>
        <row r="56958">
          <cell r="A56958">
            <v>6950032404</v>
          </cell>
          <cell r="I56958">
            <v>92</v>
          </cell>
        </row>
        <row r="56959">
          <cell r="A56959">
            <v>6950032404</v>
          </cell>
          <cell r="I56959">
            <v>1000</v>
          </cell>
        </row>
        <row r="56960">
          <cell r="A56960">
            <v>6953537132</v>
          </cell>
          <cell r="I56960">
            <v>875</v>
          </cell>
        </row>
        <row r="56961">
          <cell r="A56961">
            <v>6953537132</v>
          </cell>
          <cell r="I56961">
            <v>1204</v>
          </cell>
        </row>
        <row r="56962">
          <cell r="A56962">
            <v>6953537132</v>
          </cell>
          <cell r="I56962">
            <v>660</v>
          </cell>
        </row>
        <row r="56963">
          <cell r="A56963">
            <v>6953537132</v>
          </cell>
          <cell r="I56963">
            <v>1274</v>
          </cell>
        </row>
        <row r="56964">
          <cell r="A56964">
            <v>6953537132</v>
          </cell>
          <cell r="I56964">
            <v>885</v>
          </cell>
        </row>
        <row r="56965">
          <cell r="A56965">
            <v>6953537132</v>
          </cell>
          <cell r="I56965">
            <v>428</v>
          </cell>
        </row>
        <row r="56966">
          <cell r="A56966">
            <v>6953537132</v>
          </cell>
          <cell r="I56966">
            <v>290</v>
          </cell>
        </row>
        <row r="56967">
          <cell r="A56967">
            <v>6953537132</v>
          </cell>
          <cell r="I56967">
            <v>378</v>
          </cell>
        </row>
        <row r="56968">
          <cell r="A56968">
            <v>6953537132</v>
          </cell>
          <cell r="I56968">
            <v>1105</v>
          </cell>
        </row>
        <row r="56969">
          <cell r="A56969">
            <v>6953537132</v>
          </cell>
          <cell r="I56969">
            <v>495</v>
          </cell>
        </row>
        <row r="56970">
          <cell r="A56970">
            <v>6953537132</v>
          </cell>
          <cell r="I56970">
            <v>1050</v>
          </cell>
        </row>
        <row r="56971">
          <cell r="A56971">
            <v>6953537132</v>
          </cell>
          <cell r="I56971">
            <v>1092</v>
          </cell>
        </row>
        <row r="56972">
          <cell r="A56972">
            <v>6953537132</v>
          </cell>
          <cell r="I56972">
            <v>462</v>
          </cell>
        </row>
        <row r="56973">
          <cell r="A56973">
            <v>6953537132</v>
          </cell>
          <cell r="I56973">
            <v>944</v>
          </cell>
        </row>
        <row r="56974">
          <cell r="A56974">
            <v>6953537132</v>
          </cell>
          <cell r="I56974">
            <v>315</v>
          </cell>
        </row>
        <row r="56975">
          <cell r="A56975">
            <v>6953537132</v>
          </cell>
          <cell r="I56975">
            <v>245</v>
          </cell>
        </row>
        <row r="56976">
          <cell r="A56976">
            <v>6953537132</v>
          </cell>
          <cell r="I56976">
            <v>537</v>
          </cell>
        </row>
        <row r="56977">
          <cell r="A56977">
            <v>6953537132</v>
          </cell>
          <cell r="I56977">
            <v>381</v>
          </cell>
        </row>
        <row r="56978">
          <cell r="A56978">
            <v>6953537132</v>
          </cell>
          <cell r="I56978">
            <v>376</v>
          </cell>
        </row>
        <row r="56979">
          <cell r="A56979">
            <v>6953537132</v>
          </cell>
          <cell r="I56979">
            <v>492</v>
          </cell>
        </row>
        <row r="56980">
          <cell r="A56980">
            <v>6953537132</v>
          </cell>
          <cell r="I56980">
            <v>660</v>
          </cell>
        </row>
        <row r="56981">
          <cell r="A56981">
            <v>6953537132</v>
          </cell>
          <cell r="I56981">
            <v>591</v>
          </cell>
        </row>
        <row r="56982">
          <cell r="A56982">
            <v>6954513474</v>
          </cell>
          <cell r="I56982">
            <v>308</v>
          </cell>
        </row>
        <row r="56983">
          <cell r="A56983">
            <v>6954513474</v>
          </cell>
          <cell r="I56983">
            <v>312</v>
          </cell>
        </row>
        <row r="56984">
          <cell r="A56984">
            <v>6954513474</v>
          </cell>
          <cell r="I56984">
            <v>1075</v>
          </cell>
        </row>
        <row r="56985">
          <cell r="A56985">
            <v>6954513474</v>
          </cell>
          <cell r="I56985">
            <v>1155</v>
          </cell>
        </row>
        <row r="56986">
          <cell r="A56986">
            <v>6954513474</v>
          </cell>
          <cell r="I56986">
            <v>1040</v>
          </cell>
        </row>
        <row r="56987">
          <cell r="A56987">
            <v>6954513474</v>
          </cell>
          <cell r="I56987">
            <v>252</v>
          </cell>
        </row>
        <row r="56988">
          <cell r="A56988">
            <v>6954513474</v>
          </cell>
          <cell r="I56988">
            <v>141</v>
          </cell>
        </row>
        <row r="56989">
          <cell r="A56989">
            <v>6954513474</v>
          </cell>
          <cell r="I56989">
            <v>1008</v>
          </cell>
        </row>
        <row r="56990">
          <cell r="A56990">
            <v>6954513474</v>
          </cell>
          <cell r="I56990">
            <v>515</v>
          </cell>
        </row>
        <row r="56991">
          <cell r="A56991">
            <v>6954513474</v>
          </cell>
          <cell r="I56991">
            <v>176</v>
          </cell>
        </row>
        <row r="56992">
          <cell r="A56992">
            <v>6954513474</v>
          </cell>
          <cell r="I56992">
            <v>850</v>
          </cell>
        </row>
        <row r="56993">
          <cell r="A56993">
            <v>6954513474</v>
          </cell>
          <cell r="I56993">
            <v>110</v>
          </cell>
        </row>
        <row r="56994">
          <cell r="A56994">
            <v>6954513474</v>
          </cell>
          <cell r="I56994">
            <v>150</v>
          </cell>
        </row>
        <row r="56995">
          <cell r="A56995">
            <v>6954513474</v>
          </cell>
          <cell r="I56995">
            <v>1055</v>
          </cell>
        </row>
        <row r="56996">
          <cell r="A56996">
            <v>6954513474</v>
          </cell>
          <cell r="I56996">
            <v>945</v>
          </cell>
        </row>
        <row r="56997">
          <cell r="A56997">
            <v>6954513474</v>
          </cell>
          <cell r="I56997">
            <v>460</v>
          </cell>
        </row>
        <row r="56998">
          <cell r="A56998">
            <v>6954513474</v>
          </cell>
          <cell r="I56998">
            <v>868</v>
          </cell>
        </row>
        <row r="56999">
          <cell r="A56999">
            <v>6954513474</v>
          </cell>
          <cell r="I56999">
            <v>478</v>
          </cell>
        </row>
        <row r="57000">
          <cell r="A57000">
            <v>6957747921</v>
          </cell>
          <cell r="I57000">
            <v>690</v>
          </cell>
        </row>
        <row r="57001">
          <cell r="A57001">
            <v>6957747921</v>
          </cell>
          <cell r="I57001">
            <v>882</v>
          </cell>
        </row>
        <row r="57002">
          <cell r="A57002">
            <v>6957747921</v>
          </cell>
          <cell r="I57002">
            <v>952</v>
          </cell>
        </row>
        <row r="57003">
          <cell r="A57003">
            <v>6957747921</v>
          </cell>
          <cell r="I57003">
            <v>568</v>
          </cell>
        </row>
        <row r="57004">
          <cell r="A57004">
            <v>6957747921</v>
          </cell>
          <cell r="I57004">
            <v>740</v>
          </cell>
        </row>
        <row r="57005">
          <cell r="A57005">
            <v>6957747921</v>
          </cell>
          <cell r="I57005">
            <v>424</v>
          </cell>
        </row>
        <row r="57006">
          <cell r="A57006">
            <v>6957747921</v>
          </cell>
          <cell r="I57006">
            <v>229</v>
          </cell>
        </row>
        <row r="57007">
          <cell r="A57007">
            <v>6957747921</v>
          </cell>
          <cell r="I57007">
            <v>645</v>
          </cell>
        </row>
        <row r="57008">
          <cell r="A57008">
            <v>6957747921</v>
          </cell>
          <cell r="I57008">
            <v>318</v>
          </cell>
        </row>
        <row r="57009">
          <cell r="A57009">
            <v>6957747921</v>
          </cell>
          <cell r="I57009">
            <v>183</v>
          </cell>
        </row>
        <row r="57010">
          <cell r="A57010">
            <v>6957747921</v>
          </cell>
          <cell r="I57010">
            <v>77</v>
          </cell>
        </row>
        <row r="57011">
          <cell r="A57011">
            <v>6957747921</v>
          </cell>
          <cell r="I57011">
            <v>121</v>
          </cell>
        </row>
        <row r="57012">
          <cell r="A57012">
            <v>6957747921</v>
          </cell>
          <cell r="I57012">
            <v>362</v>
          </cell>
        </row>
        <row r="57013">
          <cell r="A57013">
            <v>6957747921</v>
          </cell>
          <cell r="I57013">
            <v>405</v>
          </cell>
        </row>
        <row r="57014">
          <cell r="A57014">
            <v>6957747921</v>
          </cell>
          <cell r="I57014">
            <v>1374</v>
          </cell>
        </row>
        <row r="57015">
          <cell r="A57015">
            <v>6957747921</v>
          </cell>
          <cell r="I57015">
            <v>438</v>
          </cell>
        </row>
        <row r="57016">
          <cell r="A57016">
            <v>6957747921</v>
          </cell>
          <cell r="I57016">
            <v>276</v>
          </cell>
        </row>
        <row r="57017">
          <cell r="A57017">
            <v>6957747921</v>
          </cell>
          <cell r="I57017">
            <v>140</v>
          </cell>
        </row>
        <row r="57018">
          <cell r="A57018">
            <v>6957747921</v>
          </cell>
          <cell r="I57018">
            <v>808</v>
          </cell>
        </row>
        <row r="57019">
          <cell r="A57019">
            <v>6957747921</v>
          </cell>
          <cell r="I57019">
            <v>770</v>
          </cell>
        </row>
        <row r="57020">
          <cell r="A57020">
            <v>6959954304</v>
          </cell>
          <cell r="I57020">
            <v>444</v>
          </cell>
        </row>
        <row r="57021">
          <cell r="A57021">
            <v>6959954304</v>
          </cell>
          <cell r="I57021">
            <v>1476</v>
          </cell>
        </row>
        <row r="57022">
          <cell r="A57022">
            <v>6959954304</v>
          </cell>
          <cell r="I57022">
            <v>486</v>
          </cell>
        </row>
        <row r="57023">
          <cell r="A57023">
            <v>6959954304</v>
          </cell>
          <cell r="I57023">
            <v>996</v>
          </cell>
        </row>
        <row r="57024">
          <cell r="A57024">
            <v>6959954304</v>
          </cell>
          <cell r="I57024">
            <v>669</v>
          </cell>
        </row>
        <row r="57025">
          <cell r="A57025">
            <v>6959954304</v>
          </cell>
          <cell r="I57025">
            <v>988</v>
          </cell>
        </row>
        <row r="57026">
          <cell r="A57026">
            <v>6959954304</v>
          </cell>
          <cell r="I57026">
            <v>1428</v>
          </cell>
        </row>
        <row r="57027">
          <cell r="A57027">
            <v>6959954304</v>
          </cell>
          <cell r="I57027">
            <v>97</v>
          </cell>
        </row>
        <row r="57028">
          <cell r="A57028">
            <v>6959954304</v>
          </cell>
          <cell r="I57028">
            <v>1434</v>
          </cell>
        </row>
        <row r="57029">
          <cell r="A57029">
            <v>6959954304</v>
          </cell>
          <cell r="I57029">
            <v>393</v>
          </cell>
        </row>
        <row r="57030">
          <cell r="A57030">
            <v>6959954304</v>
          </cell>
          <cell r="I57030">
            <v>315</v>
          </cell>
        </row>
        <row r="57031">
          <cell r="A57031">
            <v>6959954304</v>
          </cell>
          <cell r="I57031">
            <v>228</v>
          </cell>
        </row>
        <row r="57032">
          <cell r="A57032">
            <v>6959954304</v>
          </cell>
          <cell r="I57032">
            <v>721</v>
          </cell>
        </row>
        <row r="57033">
          <cell r="A57033">
            <v>6959954304</v>
          </cell>
          <cell r="I57033">
            <v>574</v>
          </cell>
        </row>
        <row r="57034">
          <cell r="A57034">
            <v>6959954304</v>
          </cell>
          <cell r="I57034">
            <v>595</v>
          </cell>
        </row>
        <row r="57035">
          <cell r="A57035">
            <v>6959954304</v>
          </cell>
          <cell r="I57035">
            <v>448</v>
          </cell>
        </row>
        <row r="57036">
          <cell r="A57036">
            <v>6959954304</v>
          </cell>
          <cell r="I57036">
            <v>636</v>
          </cell>
        </row>
        <row r="57037">
          <cell r="A57037">
            <v>6959954304</v>
          </cell>
          <cell r="I57037">
            <v>115</v>
          </cell>
        </row>
        <row r="57038">
          <cell r="A57038">
            <v>6959954304</v>
          </cell>
          <cell r="I57038">
            <v>612</v>
          </cell>
        </row>
        <row r="57039">
          <cell r="A57039">
            <v>6959954304</v>
          </cell>
          <cell r="I57039">
            <v>765</v>
          </cell>
        </row>
        <row r="57040">
          <cell r="A57040">
            <v>6959954304</v>
          </cell>
          <cell r="I57040">
            <v>181</v>
          </cell>
        </row>
        <row r="57041">
          <cell r="A57041">
            <v>6962124783</v>
          </cell>
          <cell r="I57041">
            <v>1456</v>
          </cell>
        </row>
        <row r="57042">
          <cell r="A57042">
            <v>6962124783</v>
          </cell>
          <cell r="I57042">
            <v>1332</v>
          </cell>
        </row>
        <row r="57043">
          <cell r="A57043">
            <v>6962124783</v>
          </cell>
          <cell r="I57043">
            <v>1589</v>
          </cell>
        </row>
        <row r="57044">
          <cell r="A57044">
            <v>6962124783</v>
          </cell>
          <cell r="I57044">
            <v>680</v>
          </cell>
        </row>
        <row r="57045">
          <cell r="A57045">
            <v>6962124783</v>
          </cell>
          <cell r="I57045">
            <v>597</v>
          </cell>
        </row>
        <row r="57046">
          <cell r="A57046">
            <v>6962124783</v>
          </cell>
          <cell r="I57046">
            <v>1449</v>
          </cell>
        </row>
        <row r="57047">
          <cell r="A57047">
            <v>6962124783</v>
          </cell>
          <cell r="I57047">
            <v>532</v>
          </cell>
        </row>
        <row r="57048">
          <cell r="A57048">
            <v>6962124783</v>
          </cell>
          <cell r="I57048">
            <v>964</v>
          </cell>
        </row>
        <row r="57049">
          <cell r="A57049">
            <v>6962124783</v>
          </cell>
          <cell r="I57049">
            <v>294</v>
          </cell>
        </row>
        <row r="57050">
          <cell r="A57050">
            <v>6962124783</v>
          </cell>
          <cell r="I57050">
            <v>378</v>
          </cell>
        </row>
        <row r="57051">
          <cell r="A57051">
            <v>6962124783</v>
          </cell>
          <cell r="I57051">
            <v>1344</v>
          </cell>
        </row>
        <row r="57052">
          <cell r="A57052">
            <v>6962124783</v>
          </cell>
          <cell r="I57052">
            <v>784</v>
          </cell>
        </row>
        <row r="57053">
          <cell r="A57053">
            <v>6962124783</v>
          </cell>
          <cell r="I57053">
            <v>942</v>
          </cell>
        </row>
        <row r="57054">
          <cell r="A57054">
            <v>6962124783</v>
          </cell>
          <cell r="I57054">
            <v>291</v>
          </cell>
        </row>
        <row r="57055">
          <cell r="A57055">
            <v>6962124783</v>
          </cell>
          <cell r="I57055">
            <v>888</v>
          </cell>
        </row>
        <row r="57056">
          <cell r="A57056">
            <v>6962124783</v>
          </cell>
          <cell r="I57056">
            <v>749</v>
          </cell>
        </row>
        <row r="57057">
          <cell r="A57057">
            <v>6962124783</v>
          </cell>
          <cell r="I57057">
            <v>130</v>
          </cell>
        </row>
        <row r="57058">
          <cell r="A57058">
            <v>6962124783</v>
          </cell>
          <cell r="I57058">
            <v>840</v>
          </cell>
        </row>
        <row r="57059">
          <cell r="A57059">
            <v>6962415621</v>
          </cell>
          <cell r="I57059">
            <v>178</v>
          </cell>
        </row>
        <row r="57060">
          <cell r="A57060">
            <v>6962415621</v>
          </cell>
          <cell r="I57060">
            <v>507</v>
          </cell>
        </row>
        <row r="57061">
          <cell r="A57061">
            <v>6962415621</v>
          </cell>
          <cell r="I57061">
            <v>316</v>
          </cell>
        </row>
        <row r="57062">
          <cell r="A57062">
            <v>6962415621</v>
          </cell>
          <cell r="I57062">
            <v>650</v>
          </cell>
        </row>
        <row r="57063">
          <cell r="A57063">
            <v>6962415621</v>
          </cell>
          <cell r="I57063">
            <v>812</v>
          </cell>
        </row>
        <row r="57064">
          <cell r="A57064">
            <v>6962415621</v>
          </cell>
          <cell r="I57064">
            <v>316</v>
          </cell>
        </row>
        <row r="57065">
          <cell r="A57065">
            <v>6962415621</v>
          </cell>
          <cell r="I57065">
            <v>908</v>
          </cell>
        </row>
        <row r="57066">
          <cell r="A57066">
            <v>6962415621</v>
          </cell>
          <cell r="I57066">
            <v>884</v>
          </cell>
        </row>
        <row r="57067">
          <cell r="A57067">
            <v>6962415621</v>
          </cell>
          <cell r="I57067">
            <v>960</v>
          </cell>
        </row>
        <row r="57068">
          <cell r="A57068">
            <v>6962415621</v>
          </cell>
          <cell r="I57068">
            <v>628</v>
          </cell>
        </row>
        <row r="57069">
          <cell r="A57069">
            <v>6962415621</v>
          </cell>
          <cell r="I57069">
            <v>639</v>
          </cell>
        </row>
        <row r="57070">
          <cell r="A57070">
            <v>6962415621</v>
          </cell>
          <cell r="I57070">
            <v>450</v>
          </cell>
        </row>
        <row r="57071">
          <cell r="A57071">
            <v>6962415621</v>
          </cell>
          <cell r="I57071">
            <v>1316</v>
          </cell>
        </row>
        <row r="57072">
          <cell r="A57072">
            <v>6962415621</v>
          </cell>
          <cell r="I57072">
            <v>504</v>
          </cell>
        </row>
        <row r="57073">
          <cell r="A57073">
            <v>6962415621</v>
          </cell>
          <cell r="I57073">
            <v>507</v>
          </cell>
        </row>
        <row r="57074">
          <cell r="A57074">
            <v>6962415621</v>
          </cell>
          <cell r="I57074">
            <v>965</v>
          </cell>
        </row>
        <row r="57075">
          <cell r="A57075">
            <v>6962415621</v>
          </cell>
          <cell r="I57075">
            <v>304</v>
          </cell>
        </row>
        <row r="57076">
          <cell r="A57076">
            <v>6962415621</v>
          </cell>
          <cell r="I57076">
            <v>123</v>
          </cell>
        </row>
        <row r="57077">
          <cell r="A57077">
            <v>6962415621</v>
          </cell>
          <cell r="I57077">
            <v>747</v>
          </cell>
        </row>
        <row r="57078">
          <cell r="A57078">
            <v>6962415621</v>
          </cell>
          <cell r="I57078">
            <v>241</v>
          </cell>
        </row>
        <row r="57079">
          <cell r="A57079">
            <v>6962415621</v>
          </cell>
          <cell r="I57079">
            <v>168</v>
          </cell>
        </row>
        <row r="57080">
          <cell r="A57080">
            <v>6962415621</v>
          </cell>
          <cell r="I57080">
            <v>906</v>
          </cell>
        </row>
        <row r="57081">
          <cell r="A57081">
            <v>6962415621</v>
          </cell>
          <cell r="I57081">
            <v>78</v>
          </cell>
        </row>
        <row r="57082">
          <cell r="A57082">
            <v>6962415621</v>
          </cell>
          <cell r="I57082">
            <v>215</v>
          </cell>
        </row>
        <row r="57083">
          <cell r="A57083">
            <v>6963549133</v>
          </cell>
          <cell r="I57083">
            <v>1080</v>
          </cell>
        </row>
        <row r="57084">
          <cell r="A57084">
            <v>6963549133</v>
          </cell>
          <cell r="I57084">
            <v>1140</v>
          </cell>
        </row>
        <row r="57085">
          <cell r="A57085">
            <v>6963549133</v>
          </cell>
          <cell r="I57085">
            <v>636</v>
          </cell>
        </row>
        <row r="57086">
          <cell r="A57086">
            <v>6963549133</v>
          </cell>
          <cell r="I57086">
            <v>940</v>
          </cell>
        </row>
        <row r="57087">
          <cell r="A57087">
            <v>6963549133</v>
          </cell>
          <cell r="I57087">
            <v>266</v>
          </cell>
        </row>
        <row r="57088">
          <cell r="A57088">
            <v>6963549133</v>
          </cell>
          <cell r="I57088">
            <v>1463</v>
          </cell>
        </row>
        <row r="57089">
          <cell r="A57089">
            <v>6963549133</v>
          </cell>
          <cell r="I57089">
            <v>152</v>
          </cell>
        </row>
        <row r="57090">
          <cell r="A57090">
            <v>6963549133</v>
          </cell>
          <cell r="I57090">
            <v>770</v>
          </cell>
        </row>
        <row r="57091">
          <cell r="A57091">
            <v>6963549133</v>
          </cell>
          <cell r="I57091">
            <v>912</v>
          </cell>
        </row>
        <row r="57092">
          <cell r="A57092">
            <v>6963549133</v>
          </cell>
          <cell r="I57092">
            <v>186</v>
          </cell>
        </row>
        <row r="57093">
          <cell r="A57093">
            <v>6963549133</v>
          </cell>
          <cell r="I57093">
            <v>332</v>
          </cell>
        </row>
        <row r="57094">
          <cell r="A57094">
            <v>6963549133</v>
          </cell>
          <cell r="I57094">
            <v>480</v>
          </cell>
        </row>
        <row r="57095">
          <cell r="A57095">
            <v>6963549133</v>
          </cell>
          <cell r="I57095">
            <v>422</v>
          </cell>
        </row>
        <row r="57096">
          <cell r="A57096">
            <v>6963549133</v>
          </cell>
          <cell r="I57096">
            <v>246</v>
          </cell>
        </row>
        <row r="57097">
          <cell r="A57097">
            <v>6963549133</v>
          </cell>
          <cell r="I57097">
            <v>1194</v>
          </cell>
        </row>
        <row r="57098">
          <cell r="A57098">
            <v>6963549133</v>
          </cell>
          <cell r="I57098">
            <v>889</v>
          </cell>
        </row>
        <row r="57099">
          <cell r="A57099">
            <v>6963549133</v>
          </cell>
          <cell r="I57099">
            <v>1110</v>
          </cell>
        </row>
        <row r="57100">
          <cell r="A57100">
            <v>6964139435</v>
          </cell>
          <cell r="I57100">
            <v>84</v>
          </cell>
        </row>
        <row r="57101">
          <cell r="A57101">
            <v>6964139435</v>
          </cell>
          <cell r="I57101">
            <v>760</v>
          </cell>
        </row>
        <row r="57102">
          <cell r="A57102">
            <v>6964139435</v>
          </cell>
          <cell r="I57102">
            <v>152</v>
          </cell>
        </row>
        <row r="57103">
          <cell r="A57103">
            <v>6964139435</v>
          </cell>
          <cell r="I57103">
            <v>411</v>
          </cell>
        </row>
        <row r="57104">
          <cell r="A57104">
            <v>6964139435</v>
          </cell>
          <cell r="I57104">
            <v>456</v>
          </cell>
        </row>
        <row r="57105">
          <cell r="A57105">
            <v>6964139435</v>
          </cell>
          <cell r="I57105">
            <v>225</v>
          </cell>
        </row>
        <row r="57106">
          <cell r="A57106">
            <v>6964139435</v>
          </cell>
          <cell r="I57106">
            <v>358</v>
          </cell>
        </row>
        <row r="57107">
          <cell r="A57107">
            <v>6964139435</v>
          </cell>
          <cell r="I57107">
            <v>1065</v>
          </cell>
        </row>
        <row r="57108">
          <cell r="A57108">
            <v>6964139435</v>
          </cell>
          <cell r="I57108">
            <v>1078</v>
          </cell>
        </row>
        <row r="57109">
          <cell r="A57109">
            <v>6964139435</v>
          </cell>
          <cell r="I57109">
            <v>1246</v>
          </cell>
        </row>
        <row r="57110">
          <cell r="A57110">
            <v>6964139435</v>
          </cell>
          <cell r="I57110">
            <v>1064</v>
          </cell>
        </row>
        <row r="57111">
          <cell r="A57111">
            <v>6964139435</v>
          </cell>
          <cell r="I57111">
            <v>1624</v>
          </cell>
        </row>
        <row r="57112">
          <cell r="A57112">
            <v>6964139435</v>
          </cell>
          <cell r="I57112">
            <v>163</v>
          </cell>
        </row>
        <row r="57113">
          <cell r="A57113">
            <v>6964139435</v>
          </cell>
          <cell r="I57113">
            <v>948</v>
          </cell>
        </row>
        <row r="57114">
          <cell r="A57114">
            <v>6964139435</v>
          </cell>
          <cell r="I57114">
            <v>152</v>
          </cell>
        </row>
        <row r="57115">
          <cell r="A57115">
            <v>6964139435</v>
          </cell>
          <cell r="I57115">
            <v>550</v>
          </cell>
        </row>
        <row r="57116">
          <cell r="A57116">
            <v>6964139435</v>
          </cell>
          <cell r="I57116">
            <v>546</v>
          </cell>
        </row>
        <row r="57117">
          <cell r="A57117">
            <v>6964139435</v>
          </cell>
          <cell r="I57117">
            <v>609</v>
          </cell>
        </row>
        <row r="57118">
          <cell r="A57118">
            <v>6964139435</v>
          </cell>
          <cell r="I57118">
            <v>567</v>
          </cell>
        </row>
        <row r="57119">
          <cell r="A57119">
            <v>6964139435</v>
          </cell>
          <cell r="I57119">
            <v>102</v>
          </cell>
        </row>
        <row r="57120">
          <cell r="A57120">
            <v>6964139435</v>
          </cell>
          <cell r="I57120">
            <v>639</v>
          </cell>
        </row>
        <row r="57121">
          <cell r="A57121">
            <v>6964139435</v>
          </cell>
          <cell r="I57121">
            <v>717</v>
          </cell>
        </row>
        <row r="57122">
          <cell r="A57122">
            <v>6968649675</v>
          </cell>
          <cell r="I57122">
            <v>642</v>
          </cell>
        </row>
        <row r="57123">
          <cell r="A57123">
            <v>6968649675</v>
          </cell>
          <cell r="I57123">
            <v>905</v>
          </cell>
        </row>
        <row r="57124">
          <cell r="A57124">
            <v>6968649675</v>
          </cell>
          <cell r="I57124">
            <v>176</v>
          </cell>
        </row>
        <row r="57125">
          <cell r="A57125">
            <v>6968649675</v>
          </cell>
          <cell r="I57125">
            <v>276</v>
          </cell>
        </row>
        <row r="57126">
          <cell r="A57126">
            <v>6968649675</v>
          </cell>
          <cell r="I57126">
            <v>546</v>
          </cell>
        </row>
        <row r="57127">
          <cell r="A57127">
            <v>6968649675</v>
          </cell>
          <cell r="I57127">
            <v>1190</v>
          </cell>
        </row>
        <row r="57128">
          <cell r="A57128">
            <v>6968649675</v>
          </cell>
          <cell r="I57128">
            <v>1002</v>
          </cell>
        </row>
        <row r="57129">
          <cell r="A57129">
            <v>6968649675</v>
          </cell>
          <cell r="I57129">
            <v>226</v>
          </cell>
        </row>
        <row r="57130">
          <cell r="A57130">
            <v>6968649675</v>
          </cell>
          <cell r="I57130">
            <v>868</v>
          </cell>
        </row>
        <row r="57131">
          <cell r="A57131">
            <v>6968649675</v>
          </cell>
          <cell r="I57131">
            <v>785</v>
          </cell>
        </row>
        <row r="57132">
          <cell r="A57132">
            <v>6968649675</v>
          </cell>
          <cell r="I57132">
            <v>972</v>
          </cell>
        </row>
        <row r="57133">
          <cell r="A57133">
            <v>6968649675</v>
          </cell>
          <cell r="I57133">
            <v>465</v>
          </cell>
        </row>
        <row r="57134">
          <cell r="A57134">
            <v>6968649675</v>
          </cell>
          <cell r="I57134">
            <v>1290</v>
          </cell>
        </row>
        <row r="57135">
          <cell r="A57135">
            <v>6968649675</v>
          </cell>
          <cell r="I57135">
            <v>261</v>
          </cell>
        </row>
        <row r="57136">
          <cell r="A57136">
            <v>6968649675</v>
          </cell>
          <cell r="I57136">
            <v>191</v>
          </cell>
        </row>
        <row r="57137">
          <cell r="A57137">
            <v>6968649675</v>
          </cell>
          <cell r="I57137">
            <v>1288</v>
          </cell>
        </row>
        <row r="57138">
          <cell r="A57138">
            <v>6968649675</v>
          </cell>
          <cell r="I57138">
            <v>308</v>
          </cell>
        </row>
        <row r="57139">
          <cell r="A57139">
            <v>6968649675</v>
          </cell>
          <cell r="I57139">
            <v>696</v>
          </cell>
        </row>
        <row r="57140">
          <cell r="A57140">
            <v>6968649675</v>
          </cell>
          <cell r="I57140">
            <v>692</v>
          </cell>
        </row>
        <row r="57141">
          <cell r="A57141">
            <v>6968649675</v>
          </cell>
          <cell r="I57141">
            <v>252</v>
          </cell>
        </row>
        <row r="57142">
          <cell r="A57142">
            <v>6968649675</v>
          </cell>
          <cell r="I57142">
            <v>1358</v>
          </cell>
        </row>
        <row r="57143">
          <cell r="A57143">
            <v>6968649675</v>
          </cell>
          <cell r="I57143">
            <v>820</v>
          </cell>
        </row>
        <row r="57144">
          <cell r="A57144">
            <v>6968649675</v>
          </cell>
          <cell r="I57144">
            <v>445</v>
          </cell>
        </row>
        <row r="57145">
          <cell r="A57145">
            <v>6968649675</v>
          </cell>
          <cell r="I57145">
            <v>966</v>
          </cell>
        </row>
        <row r="57146">
          <cell r="A57146">
            <v>6968649675</v>
          </cell>
          <cell r="I57146">
            <v>520</v>
          </cell>
        </row>
        <row r="57147">
          <cell r="A57147">
            <v>6969807738</v>
          </cell>
          <cell r="I57147">
            <v>142</v>
          </cell>
        </row>
        <row r="57148">
          <cell r="A57148">
            <v>6969807738</v>
          </cell>
          <cell r="I57148">
            <v>700</v>
          </cell>
        </row>
        <row r="57149">
          <cell r="A57149">
            <v>6969807738</v>
          </cell>
          <cell r="I57149">
            <v>141</v>
          </cell>
        </row>
        <row r="57150">
          <cell r="A57150">
            <v>6969807738</v>
          </cell>
          <cell r="I57150">
            <v>956</v>
          </cell>
        </row>
        <row r="57151">
          <cell r="A57151">
            <v>6969807738</v>
          </cell>
          <cell r="I57151">
            <v>249</v>
          </cell>
        </row>
        <row r="57152">
          <cell r="A57152">
            <v>6969807738</v>
          </cell>
          <cell r="I57152">
            <v>1512</v>
          </cell>
        </row>
        <row r="57153">
          <cell r="A57153">
            <v>6969807738</v>
          </cell>
          <cell r="I57153">
            <v>680</v>
          </cell>
        </row>
        <row r="57154">
          <cell r="A57154">
            <v>6969807738</v>
          </cell>
          <cell r="I57154">
            <v>196</v>
          </cell>
        </row>
        <row r="57155">
          <cell r="A57155">
            <v>6969807738</v>
          </cell>
          <cell r="I57155">
            <v>1204</v>
          </cell>
        </row>
        <row r="57156">
          <cell r="A57156">
            <v>6969807738</v>
          </cell>
          <cell r="I57156">
            <v>726</v>
          </cell>
        </row>
        <row r="57157">
          <cell r="A57157">
            <v>6969807738</v>
          </cell>
          <cell r="I57157">
            <v>93</v>
          </cell>
        </row>
        <row r="57158">
          <cell r="A57158">
            <v>6969807738</v>
          </cell>
          <cell r="I57158">
            <v>560</v>
          </cell>
        </row>
        <row r="57159">
          <cell r="A57159">
            <v>6969807738</v>
          </cell>
          <cell r="I57159">
            <v>678</v>
          </cell>
        </row>
        <row r="57160">
          <cell r="A57160">
            <v>6969807738</v>
          </cell>
          <cell r="I57160">
            <v>896</v>
          </cell>
        </row>
        <row r="57161">
          <cell r="A57161">
            <v>6969807738</v>
          </cell>
          <cell r="I57161">
            <v>400</v>
          </cell>
        </row>
        <row r="57162">
          <cell r="A57162">
            <v>6970435466</v>
          </cell>
          <cell r="I57162">
            <v>99</v>
          </cell>
        </row>
        <row r="57163">
          <cell r="A57163">
            <v>6970435466</v>
          </cell>
          <cell r="I57163">
            <v>216</v>
          </cell>
        </row>
        <row r="57164">
          <cell r="A57164">
            <v>6970435466</v>
          </cell>
          <cell r="I57164">
            <v>882</v>
          </cell>
        </row>
        <row r="57165">
          <cell r="A57165">
            <v>6970435466</v>
          </cell>
          <cell r="I57165">
            <v>432</v>
          </cell>
        </row>
        <row r="57166">
          <cell r="A57166">
            <v>6970435466</v>
          </cell>
          <cell r="I57166">
            <v>666</v>
          </cell>
        </row>
        <row r="57167">
          <cell r="A57167">
            <v>6970435466</v>
          </cell>
          <cell r="I57167">
            <v>220</v>
          </cell>
        </row>
        <row r="57168">
          <cell r="A57168">
            <v>6970435466</v>
          </cell>
          <cell r="I57168">
            <v>390</v>
          </cell>
        </row>
        <row r="57169">
          <cell r="A57169">
            <v>6970435466</v>
          </cell>
          <cell r="I57169">
            <v>1372</v>
          </cell>
        </row>
        <row r="57170">
          <cell r="A57170">
            <v>6970435466</v>
          </cell>
          <cell r="I57170">
            <v>316</v>
          </cell>
        </row>
        <row r="57171">
          <cell r="A57171">
            <v>6970435466</v>
          </cell>
          <cell r="I57171">
            <v>764</v>
          </cell>
        </row>
        <row r="57172">
          <cell r="A57172">
            <v>6970435466</v>
          </cell>
          <cell r="I57172">
            <v>480</v>
          </cell>
        </row>
        <row r="57173">
          <cell r="A57173">
            <v>6970435466</v>
          </cell>
          <cell r="I57173">
            <v>790</v>
          </cell>
        </row>
        <row r="57174">
          <cell r="A57174">
            <v>6970435466</v>
          </cell>
          <cell r="I57174">
            <v>819</v>
          </cell>
        </row>
        <row r="57175">
          <cell r="A57175">
            <v>6970435466</v>
          </cell>
          <cell r="I57175">
            <v>828</v>
          </cell>
        </row>
        <row r="57176">
          <cell r="A57176">
            <v>6970435466</v>
          </cell>
          <cell r="I57176">
            <v>609</v>
          </cell>
        </row>
        <row r="57177">
          <cell r="A57177">
            <v>6970435466</v>
          </cell>
          <cell r="I57177">
            <v>231</v>
          </cell>
        </row>
        <row r="57178">
          <cell r="A57178">
            <v>6970435466</v>
          </cell>
          <cell r="I57178">
            <v>612</v>
          </cell>
        </row>
        <row r="57179">
          <cell r="A57179">
            <v>6970435466</v>
          </cell>
          <cell r="I57179">
            <v>306</v>
          </cell>
        </row>
        <row r="57180">
          <cell r="A57180">
            <v>6970435466</v>
          </cell>
          <cell r="I57180">
            <v>423</v>
          </cell>
        </row>
        <row r="57181">
          <cell r="A57181">
            <v>6970435466</v>
          </cell>
          <cell r="I57181">
            <v>486</v>
          </cell>
        </row>
        <row r="57182">
          <cell r="A57182">
            <v>6970435466</v>
          </cell>
          <cell r="I57182">
            <v>486</v>
          </cell>
        </row>
        <row r="57183">
          <cell r="A57183">
            <v>6970435466</v>
          </cell>
          <cell r="I57183">
            <v>912</v>
          </cell>
        </row>
        <row r="57184">
          <cell r="A57184">
            <v>6970435466</v>
          </cell>
          <cell r="I57184">
            <v>567</v>
          </cell>
        </row>
        <row r="57185">
          <cell r="A57185">
            <v>6970435466</v>
          </cell>
          <cell r="I57185">
            <v>238</v>
          </cell>
        </row>
        <row r="57186">
          <cell r="A57186">
            <v>6970435466</v>
          </cell>
          <cell r="I57186">
            <v>696</v>
          </cell>
        </row>
        <row r="57187">
          <cell r="A57187">
            <v>6976957294</v>
          </cell>
          <cell r="I57187">
            <v>597</v>
          </cell>
        </row>
        <row r="57188">
          <cell r="A57188">
            <v>6976957294</v>
          </cell>
          <cell r="I57188">
            <v>492</v>
          </cell>
        </row>
        <row r="57189">
          <cell r="A57189">
            <v>6976957294</v>
          </cell>
          <cell r="I57189">
            <v>488</v>
          </cell>
        </row>
        <row r="57190">
          <cell r="A57190">
            <v>6976957294</v>
          </cell>
          <cell r="I57190">
            <v>205</v>
          </cell>
        </row>
        <row r="57191">
          <cell r="A57191">
            <v>6976957294</v>
          </cell>
          <cell r="I57191">
            <v>784</v>
          </cell>
        </row>
        <row r="57192">
          <cell r="A57192">
            <v>6976957294</v>
          </cell>
          <cell r="I57192">
            <v>264</v>
          </cell>
        </row>
        <row r="57193">
          <cell r="A57193">
            <v>6976957294</v>
          </cell>
          <cell r="I57193">
            <v>642</v>
          </cell>
        </row>
        <row r="57194">
          <cell r="A57194">
            <v>6976957294</v>
          </cell>
          <cell r="I57194">
            <v>695</v>
          </cell>
        </row>
        <row r="57195">
          <cell r="A57195">
            <v>6976957294</v>
          </cell>
          <cell r="I57195">
            <v>774</v>
          </cell>
        </row>
        <row r="57196">
          <cell r="A57196">
            <v>6976957294</v>
          </cell>
          <cell r="I57196">
            <v>760</v>
          </cell>
        </row>
        <row r="57197">
          <cell r="A57197">
            <v>6976957294</v>
          </cell>
          <cell r="I57197">
            <v>214</v>
          </cell>
        </row>
        <row r="57198">
          <cell r="A57198">
            <v>6976957294</v>
          </cell>
          <cell r="I57198">
            <v>784</v>
          </cell>
        </row>
        <row r="57199">
          <cell r="A57199">
            <v>6976957294</v>
          </cell>
          <cell r="I57199">
            <v>1035</v>
          </cell>
        </row>
        <row r="57200">
          <cell r="A57200">
            <v>6976957294</v>
          </cell>
          <cell r="I57200">
            <v>246</v>
          </cell>
        </row>
        <row r="57201">
          <cell r="A57201">
            <v>6976957294</v>
          </cell>
          <cell r="I57201">
            <v>1393</v>
          </cell>
        </row>
        <row r="57202">
          <cell r="A57202">
            <v>6976957294</v>
          </cell>
          <cell r="I57202">
            <v>1116</v>
          </cell>
        </row>
        <row r="57203">
          <cell r="A57203">
            <v>6976957294</v>
          </cell>
          <cell r="I57203">
            <v>158</v>
          </cell>
        </row>
        <row r="57204">
          <cell r="A57204">
            <v>6976957294</v>
          </cell>
          <cell r="I57204">
            <v>576</v>
          </cell>
        </row>
        <row r="57205">
          <cell r="A57205">
            <v>6976957294</v>
          </cell>
          <cell r="I57205">
            <v>216</v>
          </cell>
        </row>
        <row r="57206">
          <cell r="A57206">
            <v>6976957294</v>
          </cell>
          <cell r="I57206">
            <v>187</v>
          </cell>
        </row>
        <row r="57207">
          <cell r="A57207">
            <v>6976957294</v>
          </cell>
          <cell r="I57207">
            <v>833</v>
          </cell>
        </row>
        <row r="57208">
          <cell r="A57208">
            <v>6976957294</v>
          </cell>
          <cell r="I57208">
            <v>516</v>
          </cell>
        </row>
        <row r="57209">
          <cell r="A57209">
            <v>6976957294</v>
          </cell>
          <cell r="I57209">
            <v>1589</v>
          </cell>
        </row>
        <row r="57210">
          <cell r="A57210">
            <v>6976957294</v>
          </cell>
          <cell r="I57210">
            <v>118</v>
          </cell>
        </row>
        <row r="57211">
          <cell r="A57211">
            <v>6976957294</v>
          </cell>
          <cell r="I57211">
            <v>1631</v>
          </cell>
        </row>
        <row r="57212">
          <cell r="A57212">
            <v>6979554204</v>
          </cell>
          <cell r="I57212">
            <v>1095</v>
          </cell>
        </row>
        <row r="57213">
          <cell r="A57213">
            <v>6979554204</v>
          </cell>
          <cell r="I57213">
            <v>242</v>
          </cell>
        </row>
        <row r="57214">
          <cell r="A57214">
            <v>6979554204</v>
          </cell>
          <cell r="I57214">
            <v>1708</v>
          </cell>
        </row>
        <row r="57215">
          <cell r="A57215">
            <v>6979554204</v>
          </cell>
          <cell r="I57215">
            <v>131</v>
          </cell>
        </row>
        <row r="57216">
          <cell r="A57216">
            <v>6979554204</v>
          </cell>
          <cell r="I57216">
            <v>1092</v>
          </cell>
        </row>
        <row r="57217">
          <cell r="A57217">
            <v>6979554204</v>
          </cell>
          <cell r="I57217">
            <v>665</v>
          </cell>
        </row>
        <row r="57218">
          <cell r="A57218">
            <v>6979554204</v>
          </cell>
          <cell r="I57218">
            <v>815</v>
          </cell>
        </row>
        <row r="57219">
          <cell r="A57219">
            <v>6979554204</v>
          </cell>
          <cell r="I57219">
            <v>880</v>
          </cell>
        </row>
        <row r="57220">
          <cell r="A57220">
            <v>6979554204</v>
          </cell>
          <cell r="I57220">
            <v>411</v>
          </cell>
        </row>
        <row r="57221">
          <cell r="A57221">
            <v>6979554204</v>
          </cell>
          <cell r="I57221">
            <v>327</v>
          </cell>
        </row>
        <row r="57222">
          <cell r="A57222">
            <v>6979554204</v>
          </cell>
          <cell r="I57222">
            <v>816</v>
          </cell>
        </row>
        <row r="57223">
          <cell r="A57223">
            <v>6979554204</v>
          </cell>
          <cell r="I57223">
            <v>1240</v>
          </cell>
        </row>
        <row r="57224">
          <cell r="A57224">
            <v>6979554204</v>
          </cell>
          <cell r="I57224">
            <v>153</v>
          </cell>
        </row>
        <row r="57225">
          <cell r="A57225">
            <v>6979554204</v>
          </cell>
          <cell r="I57225">
            <v>1145</v>
          </cell>
        </row>
        <row r="57226">
          <cell r="A57226">
            <v>6979554204</v>
          </cell>
          <cell r="I57226">
            <v>552</v>
          </cell>
        </row>
        <row r="57227">
          <cell r="A57227">
            <v>6979554204</v>
          </cell>
          <cell r="I57227">
            <v>1386</v>
          </cell>
        </row>
        <row r="57228">
          <cell r="A57228">
            <v>6979554204</v>
          </cell>
          <cell r="I57228">
            <v>525</v>
          </cell>
        </row>
        <row r="57229">
          <cell r="A57229">
            <v>6979554204</v>
          </cell>
          <cell r="I57229">
            <v>630</v>
          </cell>
        </row>
        <row r="57230">
          <cell r="A57230">
            <v>6979554204</v>
          </cell>
          <cell r="I57230">
            <v>1232</v>
          </cell>
        </row>
        <row r="57231">
          <cell r="A57231">
            <v>6981511959</v>
          </cell>
          <cell r="I57231">
            <v>686</v>
          </cell>
        </row>
        <row r="57232">
          <cell r="A57232">
            <v>6981511959</v>
          </cell>
          <cell r="I57232">
            <v>466</v>
          </cell>
        </row>
        <row r="57233">
          <cell r="A57233">
            <v>6981511959</v>
          </cell>
          <cell r="I57233">
            <v>462</v>
          </cell>
        </row>
        <row r="57234">
          <cell r="A57234">
            <v>6981511959</v>
          </cell>
          <cell r="I57234">
            <v>738</v>
          </cell>
        </row>
        <row r="57235">
          <cell r="A57235">
            <v>6981511959</v>
          </cell>
          <cell r="I57235">
            <v>1099</v>
          </cell>
        </row>
        <row r="57236">
          <cell r="A57236">
            <v>6981511959</v>
          </cell>
          <cell r="I57236">
            <v>678</v>
          </cell>
        </row>
        <row r="57237">
          <cell r="A57237">
            <v>6981511959</v>
          </cell>
          <cell r="I57237">
            <v>720</v>
          </cell>
        </row>
        <row r="57238">
          <cell r="A57238">
            <v>6981511959</v>
          </cell>
          <cell r="I57238">
            <v>984</v>
          </cell>
        </row>
        <row r="57239">
          <cell r="A57239">
            <v>6981511959</v>
          </cell>
          <cell r="I57239">
            <v>248</v>
          </cell>
        </row>
        <row r="57240">
          <cell r="A57240">
            <v>6981511959</v>
          </cell>
          <cell r="I57240">
            <v>788</v>
          </cell>
        </row>
        <row r="57241">
          <cell r="A57241">
            <v>6981511959</v>
          </cell>
          <cell r="I57241">
            <v>556</v>
          </cell>
        </row>
        <row r="57242">
          <cell r="A57242">
            <v>6981511959</v>
          </cell>
          <cell r="I57242">
            <v>155</v>
          </cell>
        </row>
        <row r="57243">
          <cell r="A57243">
            <v>6981511959</v>
          </cell>
          <cell r="I57243">
            <v>416</v>
          </cell>
        </row>
        <row r="57244">
          <cell r="A57244">
            <v>6981511959</v>
          </cell>
          <cell r="I57244">
            <v>214</v>
          </cell>
        </row>
        <row r="57245">
          <cell r="A57245">
            <v>6981511959</v>
          </cell>
          <cell r="I57245">
            <v>249</v>
          </cell>
        </row>
        <row r="57246">
          <cell r="A57246">
            <v>6981511959</v>
          </cell>
          <cell r="I57246">
            <v>896</v>
          </cell>
        </row>
        <row r="57247">
          <cell r="A57247">
            <v>6981511959</v>
          </cell>
          <cell r="I57247">
            <v>905</v>
          </cell>
        </row>
        <row r="57248">
          <cell r="A57248">
            <v>6981511959</v>
          </cell>
          <cell r="I57248">
            <v>908</v>
          </cell>
        </row>
        <row r="57249">
          <cell r="A57249">
            <v>6984175992</v>
          </cell>
          <cell r="I57249">
            <v>169</v>
          </cell>
        </row>
        <row r="57250">
          <cell r="A57250">
            <v>6984175992</v>
          </cell>
          <cell r="I57250">
            <v>623</v>
          </cell>
        </row>
        <row r="57251">
          <cell r="A57251">
            <v>6984175992</v>
          </cell>
          <cell r="I57251">
            <v>171</v>
          </cell>
        </row>
        <row r="57252">
          <cell r="A57252">
            <v>6984175992</v>
          </cell>
          <cell r="I57252">
            <v>441</v>
          </cell>
        </row>
        <row r="57253">
          <cell r="A57253">
            <v>6984175992</v>
          </cell>
          <cell r="I57253">
            <v>153</v>
          </cell>
        </row>
        <row r="57254">
          <cell r="A57254">
            <v>6984175992</v>
          </cell>
          <cell r="I57254">
            <v>892</v>
          </cell>
        </row>
        <row r="57255">
          <cell r="A57255">
            <v>6984175992</v>
          </cell>
          <cell r="I57255">
            <v>1533</v>
          </cell>
        </row>
        <row r="57256">
          <cell r="A57256">
            <v>6984175992</v>
          </cell>
          <cell r="I57256">
            <v>1379</v>
          </cell>
        </row>
        <row r="57257">
          <cell r="A57257">
            <v>6984175992</v>
          </cell>
          <cell r="I57257">
            <v>1575</v>
          </cell>
        </row>
        <row r="57258">
          <cell r="A57258">
            <v>6984175992</v>
          </cell>
          <cell r="I57258">
            <v>628</v>
          </cell>
        </row>
        <row r="57259">
          <cell r="A57259">
            <v>6984175992</v>
          </cell>
          <cell r="I57259">
            <v>1190</v>
          </cell>
        </row>
        <row r="57260">
          <cell r="A57260">
            <v>6984175992</v>
          </cell>
          <cell r="I57260">
            <v>285</v>
          </cell>
        </row>
        <row r="57261">
          <cell r="A57261">
            <v>6984175992</v>
          </cell>
          <cell r="I57261">
            <v>976</v>
          </cell>
        </row>
        <row r="57262">
          <cell r="A57262">
            <v>6984175992</v>
          </cell>
          <cell r="I57262">
            <v>456</v>
          </cell>
        </row>
        <row r="57263">
          <cell r="A57263">
            <v>6984175992</v>
          </cell>
          <cell r="I57263">
            <v>127</v>
          </cell>
        </row>
        <row r="57264">
          <cell r="A57264">
            <v>6984467349</v>
          </cell>
          <cell r="I57264">
            <v>328</v>
          </cell>
        </row>
        <row r="57265">
          <cell r="A57265">
            <v>6984467349</v>
          </cell>
          <cell r="I57265">
            <v>528</v>
          </cell>
        </row>
        <row r="57266">
          <cell r="A57266">
            <v>6984467349</v>
          </cell>
          <cell r="I57266">
            <v>1446</v>
          </cell>
        </row>
        <row r="57267">
          <cell r="A57267">
            <v>6984467349</v>
          </cell>
          <cell r="I57267">
            <v>1183</v>
          </cell>
        </row>
        <row r="57268">
          <cell r="A57268">
            <v>6984467349</v>
          </cell>
          <cell r="I57268">
            <v>385</v>
          </cell>
        </row>
        <row r="57269">
          <cell r="A57269">
            <v>6984467349</v>
          </cell>
          <cell r="I57269">
            <v>1188</v>
          </cell>
        </row>
        <row r="57270">
          <cell r="A57270">
            <v>6984467349</v>
          </cell>
          <cell r="I57270">
            <v>885</v>
          </cell>
        </row>
        <row r="57271">
          <cell r="A57271">
            <v>6984467349</v>
          </cell>
          <cell r="I57271">
            <v>485</v>
          </cell>
        </row>
        <row r="57272">
          <cell r="A57272">
            <v>6984467349</v>
          </cell>
          <cell r="I57272">
            <v>374</v>
          </cell>
        </row>
        <row r="57273">
          <cell r="A57273">
            <v>6984467349</v>
          </cell>
          <cell r="I57273">
            <v>246</v>
          </cell>
        </row>
        <row r="57274">
          <cell r="A57274">
            <v>6984467349</v>
          </cell>
          <cell r="I57274">
            <v>117</v>
          </cell>
        </row>
        <row r="57275">
          <cell r="A57275">
            <v>6984467349</v>
          </cell>
          <cell r="I57275">
            <v>248</v>
          </cell>
        </row>
        <row r="57276">
          <cell r="A57276">
            <v>6984467349</v>
          </cell>
          <cell r="I57276">
            <v>468</v>
          </cell>
        </row>
        <row r="57277">
          <cell r="A57277">
            <v>6984467349</v>
          </cell>
          <cell r="I57277">
            <v>728</v>
          </cell>
        </row>
        <row r="57278">
          <cell r="A57278">
            <v>6984467349</v>
          </cell>
          <cell r="I57278">
            <v>780</v>
          </cell>
        </row>
        <row r="57279">
          <cell r="A57279">
            <v>6984467349</v>
          </cell>
          <cell r="I57279">
            <v>485</v>
          </cell>
        </row>
        <row r="57280">
          <cell r="A57280">
            <v>6984467349</v>
          </cell>
          <cell r="I57280">
            <v>708</v>
          </cell>
        </row>
        <row r="57281">
          <cell r="A57281">
            <v>6984467349</v>
          </cell>
          <cell r="I57281">
            <v>420</v>
          </cell>
        </row>
        <row r="57282">
          <cell r="A57282">
            <v>6984467349</v>
          </cell>
          <cell r="I57282">
            <v>200</v>
          </cell>
        </row>
        <row r="57283">
          <cell r="A57283">
            <v>6984467349</v>
          </cell>
          <cell r="I57283">
            <v>280</v>
          </cell>
        </row>
        <row r="57284">
          <cell r="A57284">
            <v>6989082240</v>
          </cell>
          <cell r="I57284">
            <v>207</v>
          </cell>
        </row>
        <row r="57285">
          <cell r="A57285">
            <v>6989082240</v>
          </cell>
          <cell r="I57285">
            <v>575</v>
          </cell>
        </row>
        <row r="57286">
          <cell r="A57286">
            <v>6989082240</v>
          </cell>
          <cell r="I57286">
            <v>756</v>
          </cell>
        </row>
        <row r="57287">
          <cell r="A57287">
            <v>6989082240</v>
          </cell>
          <cell r="I57287">
            <v>1141</v>
          </cell>
        </row>
        <row r="57288">
          <cell r="A57288">
            <v>6989082240</v>
          </cell>
          <cell r="I57288">
            <v>882</v>
          </cell>
        </row>
        <row r="57289">
          <cell r="A57289">
            <v>6989082240</v>
          </cell>
          <cell r="I57289">
            <v>636</v>
          </cell>
        </row>
        <row r="57290">
          <cell r="A57290">
            <v>6989082240</v>
          </cell>
          <cell r="I57290">
            <v>1267</v>
          </cell>
        </row>
        <row r="57291">
          <cell r="A57291">
            <v>6989082240</v>
          </cell>
          <cell r="I57291">
            <v>475</v>
          </cell>
        </row>
        <row r="57292">
          <cell r="A57292">
            <v>6989082240</v>
          </cell>
          <cell r="I57292">
            <v>1176</v>
          </cell>
        </row>
        <row r="57293">
          <cell r="A57293">
            <v>6989082240</v>
          </cell>
          <cell r="I57293">
            <v>534</v>
          </cell>
        </row>
        <row r="57294">
          <cell r="A57294">
            <v>6989082240</v>
          </cell>
          <cell r="I57294">
            <v>102</v>
          </cell>
        </row>
        <row r="57295">
          <cell r="A57295">
            <v>6989082240</v>
          </cell>
          <cell r="I57295">
            <v>234</v>
          </cell>
        </row>
        <row r="57296">
          <cell r="A57296">
            <v>6989082240</v>
          </cell>
          <cell r="I57296">
            <v>546</v>
          </cell>
        </row>
        <row r="57297">
          <cell r="A57297">
            <v>6989082240</v>
          </cell>
          <cell r="I57297">
            <v>196</v>
          </cell>
        </row>
        <row r="57298">
          <cell r="A57298">
            <v>6989082240</v>
          </cell>
          <cell r="I57298">
            <v>133</v>
          </cell>
        </row>
        <row r="57299">
          <cell r="A57299">
            <v>6989082240</v>
          </cell>
          <cell r="I57299">
            <v>552</v>
          </cell>
        </row>
        <row r="57300">
          <cell r="A57300">
            <v>6989082240</v>
          </cell>
          <cell r="I57300">
            <v>1160</v>
          </cell>
        </row>
        <row r="57301">
          <cell r="A57301">
            <v>6989082240</v>
          </cell>
          <cell r="I57301">
            <v>750</v>
          </cell>
        </row>
        <row r="57302">
          <cell r="A57302">
            <v>6989082240</v>
          </cell>
          <cell r="I57302">
            <v>935</v>
          </cell>
        </row>
        <row r="57303">
          <cell r="A57303">
            <v>6989082240</v>
          </cell>
          <cell r="I57303">
            <v>410</v>
          </cell>
        </row>
        <row r="57304">
          <cell r="A57304">
            <v>6989959126</v>
          </cell>
          <cell r="I57304">
            <v>285</v>
          </cell>
        </row>
        <row r="57305">
          <cell r="A57305">
            <v>6989959126</v>
          </cell>
          <cell r="I57305">
            <v>672</v>
          </cell>
        </row>
        <row r="57306">
          <cell r="A57306">
            <v>6989959126</v>
          </cell>
          <cell r="I57306">
            <v>240</v>
          </cell>
        </row>
        <row r="57307">
          <cell r="A57307">
            <v>6989959126</v>
          </cell>
          <cell r="I57307">
            <v>564</v>
          </cell>
        </row>
        <row r="57308">
          <cell r="A57308">
            <v>6989959126</v>
          </cell>
          <cell r="I57308">
            <v>328</v>
          </cell>
        </row>
        <row r="57309">
          <cell r="A57309">
            <v>6989959126</v>
          </cell>
          <cell r="I57309">
            <v>628</v>
          </cell>
        </row>
        <row r="57310">
          <cell r="A57310">
            <v>6989959126</v>
          </cell>
          <cell r="I57310">
            <v>250</v>
          </cell>
        </row>
        <row r="57311">
          <cell r="A57311">
            <v>6989959126</v>
          </cell>
          <cell r="I57311">
            <v>505</v>
          </cell>
        </row>
        <row r="57312">
          <cell r="A57312">
            <v>6989959126</v>
          </cell>
          <cell r="I57312">
            <v>575</v>
          </cell>
        </row>
        <row r="57313">
          <cell r="A57313">
            <v>6989959126</v>
          </cell>
          <cell r="I57313">
            <v>422</v>
          </cell>
        </row>
        <row r="57314">
          <cell r="A57314">
            <v>6989959126</v>
          </cell>
          <cell r="I57314">
            <v>890</v>
          </cell>
        </row>
        <row r="57315">
          <cell r="A57315">
            <v>6989959126</v>
          </cell>
          <cell r="I57315">
            <v>1165</v>
          </cell>
        </row>
        <row r="57316">
          <cell r="A57316">
            <v>6989959126</v>
          </cell>
          <cell r="I57316">
            <v>1253</v>
          </cell>
        </row>
        <row r="57317">
          <cell r="A57317">
            <v>6989959126</v>
          </cell>
          <cell r="I57317">
            <v>579</v>
          </cell>
        </row>
        <row r="57318">
          <cell r="A57318">
            <v>6989959126</v>
          </cell>
          <cell r="I57318">
            <v>588</v>
          </cell>
        </row>
        <row r="57319">
          <cell r="A57319">
            <v>6989959126</v>
          </cell>
          <cell r="I57319">
            <v>836</v>
          </cell>
        </row>
        <row r="57320">
          <cell r="A57320">
            <v>6989959126</v>
          </cell>
          <cell r="I57320">
            <v>218</v>
          </cell>
        </row>
        <row r="57321">
          <cell r="A57321">
            <v>6989959126</v>
          </cell>
          <cell r="I57321">
            <v>465</v>
          </cell>
        </row>
        <row r="57322">
          <cell r="A57322">
            <v>6989959126</v>
          </cell>
          <cell r="I57322">
            <v>115</v>
          </cell>
        </row>
        <row r="57323">
          <cell r="A57323">
            <v>6989959126</v>
          </cell>
          <cell r="I57323">
            <v>508</v>
          </cell>
        </row>
        <row r="57324">
          <cell r="A57324">
            <v>6989959126</v>
          </cell>
          <cell r="I57324">
            <v>162</v>
          </cell>
        </row>
        <row r="57325">
          <cell r="A57325">
            <v>6989959126</v>
          </cell>
          <cell r="I57325">
            <v>1281</v>
          </cell>
        </row>
        <row r="57326">
          <cell r="A57326">
            <v>6989959126</v>
          </cell>
          <cell r="I57326">
            <v>352</v>
          </cell>
        </row>
        <row r="57327">
          <cell r="A57327">
            <v>6989959126</v>
          </cell>
          <cell r="I57327">
            <v>824</v>
          </cell>
        </row>
        <row r="57328">
          <cell r="A57328">
            <v>6989999411</v>
          </cell>
          <cell r="I57328">
            <v>780</v>
          </cell>
        </row>
        <row r="57329">
          <cell r="A57329">
            <v>6989999411</v>
          </cell>
          <cell r="I57329">
            <v>316</v>
          </cell>
        </row>
        <row r="57330">
          <cell r="A57330">
            <v>6989999411</v>
          </cell>
          <cell r="I57330">
            <v>387</v>
          </cell>
        </row>
        <row r="57331">
          <cell r="A57331">
            <v>6989999411</v>
          </cell>
          <cell r="I57331">
            <v>213</v>
          </cell>
        </row>
        <row r="57332">
          <cell r="A57332">
            <v>6989999411</v>
          </cell>
          <cell r="I57332">
            <v>434</v>
          </cell>
        </row>
        <row r="57333">
          <cell r="A57333">
            <v>6989999411</v>
          </cell>
          <cell r="I57333">
            <v>861</v>
          </cell>
        </row>
        <row r="57334">
          <cell r="A57334">
            <v>6989999411</v>
          </cell>
          <cell r="I57334">
            <v>840</v>
          </cell>
        </row>
        <row r="57335">
          <cell r="A57335">
            <v>6989999411</v>
          </cell>
          <cell r="I57335">
            <v>261</v>
          </cell>
        </row>
        <row r="57336">
          <cell r="A57336">
            <v>6989999411</v>
          </cell>
          <cell r="I57336">
            <v>805</v>
          </cell>
        </row>
        <row r="57337">
          <cell r="A57337">
            <v>6989999411</v>
          </cell>
          <cell r="I57337">
            <v>460</v>
          </cell>
        </row>
        <row r="57338">
          <cell r="A57338">
            <v>6989999411</v>
          </cell>
          <cell r="I57338">
            <v>118</v>
          </cell>
        </row>
        <row r="57339">
          <cell r="A57339">
            <v>6989999411</v>
          </cell>
          <cell r="I57339">
            <v>597</v>
          </cell>
        </row>
        <row r="57340">
          <cell r="A57340">
            <v>6989999411</v>
          </cell>
          <cell r="I57340">
            <v>240</v>
          </cell>
        </row>
        <row r="57341">
          <cell r="A57341">
            <v>6989999411</v>
          </cell>
          <cell r="I57341">
            <v>908</v>
          </cell>
        </row>
        <row r="57342">
          <cell r="A57342">
            <v>6989999411</v>
          </cell>
          <cell r="I57342">
            <v>378</v>
          </cell>
        </row>
        <row r="57343">
          <cell r="A57343">
            <v>6989999411</v>
          </cell>
          <cell r="I57343">
            <v>651</v>
          </cell>
        </row>
        <row r="57344">
          <cell r="A57344">
            <v>6989999411</v>
          </cell>
          <cell r="I57344">
            <v>297</v>
          </cell>
        </row>
        <row r="57345">
          <cell r="A57345">
            <v>6989999411</v>
          </cell>
          <cell r="I57345">
            <v>600</v>
          </cell>
        </row>
        <row r="57346">
          <cell r="A57346">
            <v>6989999411</v>
          </cell>
          <cell r="I57346">
            <v>480</v>
          </cell>
        </row>
        <row r="57347">
          <cell r="A57347">
            <v>6989999411</v>
          </cell>
          <cell r="I57347">
            <v>428</v>
          </cell>
        </row>
        <row r="57348">
          <cell r="A57348">
            <v>6989999411</v>
          </cell>
          <cell r="I57348">
            <v>1115</v>
          </cell>
        </row>
        <row r="57349">
          <cell r="A57349">
            <v>6990114193</v>
          </cell>
          <cell r="I57349">
            <v>204</v>
          </cell>
        </row>
        <row r="57350">
          <cell r="A57350">
            <v>6990114193</v>
          </cell>
          <cell r="I57350">
            <v>1338</v>
          </cell>
        </row>
        <row r="57351">
          <cell r="A57351">
            <v>6990114193</v>
          </cell>
          <cell r="I57351">
            <v>357</v>
          </cell>
        </row>
        <row r="57352">
          <cell r="A57352">
            <v>6990114193</v>
          </cell>
          <cell r="I57352">
            <v>1110</v>
          </cell>
        </row>
        <row r="57353">
          <cell r="A57353">
            <v>6990114193</v>
          </cell>
          <cell r="I57353">
            <v>536</v>
          </cell>
        </row>
        <row r="57354">
          <cell r="A57354">
            <v>6990114193</v>
          </cell>
          <cell r="I57354">
            <v>975</v>
          </cell>
        </row>
        <row r="57355">
          <cell r="A57355">
            <v>6990114193</v>
          </cell>
          <cell r="I57355">
            <v>428</v>
          </cell>
        </row>
        <row r="57356">
          <cell r="A57356">
            <v>6990114193</v>
          </cell>
          <cell r="I57356">
            <v>642</v>
          </cell>
        </row>
        <row r="57357">
          <cell r="A57357">
            <v>6990114193</v>
          </cell>
          <cell r="I57357">
            <v>488</v>
          </cell>
        </row>
        <row r="57358">
          <cell r="A57358">
            <v>6990114193</v>
          </cell>
          <cell r="I57358">
            <v>1210</v>
          </cell>
        </row>
        <row r="57359">
          <cell r="A57359">
            <v>6990114193</v>
          </cell>
          <cell r="I57359">
            <v>1386</v>
          </cell>
        </row>
        <row r="57360">
          <cell r="A57360">
            <v>6990114193</v>
          </cell>
          <cell r="I57360">
            <v>1274</v>
          </cell>
        </row>
        <row r="57361">
          <cell r="A57361">
            <v>6990114193</v>
          </cell>
          <cell r="I57361">
            <v>237</v>
          </cell>
        </row>
        <row r="57362">
          <cell r="A57362">
            <v>6990114193</v>
          </cell>
          <cell r="I57362">
            <v>1356</v>
          </cell>
        </row>
        <row r="57363">
          <cell r="A57363">
            <v>6990114193</v>
          </cell>
          <cell r="I57363">
            <v>348</v>
          </cell>
        </row>
        <row r="57364">
          <cell r="A57364">
            <v>6990114193</v>
          </cell>
          <cell r="I57364">
            <v>420</v>
          </cell>
        </row>
        <row r="57365">
          <cell r="A57365">
            <v>6990114193</v>
          </cell>
          <cell r="I57365">
            <v>1078</v>
          </cell>
        </row>
        <row r="57366">
          <cell r="A57366">
            <v>6990114193</v>
          </cell>
          <cell r="I57366">
            <v>420</v>
          </cell>
        </row>
        <row r="57367">
          <cell r="A57367">
            <v>6990114193</v>
          </cell>
          <cell r="I57367">
            <v>1195</v>
          </cell>
        </row>
        <row r="57368">
          <cell r="A57368">
            <v>6990114193</v>
          </cell>
          <cell r="I57368">
            <v>1414</v>
          </cell>
        </row>
        <row r="57369">
          <cell r="A57369">
            <v>6990114193</v>
          </cell>
          <cell r="I57369">
            <v>663</v>
          </cell>
        </row>
        <row r="57370">
          <cell r="A57370">
            <v>6990114193</v>
          </cell>
          <cell r="I57370">
            <v>895</v>
          </cell>
        </row>
        <row r="57371">
          <cell r="A57371">
            <v>6996407508</v>
          </cell>
          <cell r="I57371">
            <v>952</v>
          </cell>
        </row>
        <row r="57372">
          <cell r="A57372">
            <v>6996407508</v>
          </cell>
          <cell r="I57372">
            <v>426</v>
          </cell>
        </row>
        <row r="57373">
          <cell r="A57373">
            <v>6996407508</v>
          </cell>
          <cell r="I57373">
            <v>152</v>
          </cell>
        </row>
        <row r="57374">
          <cell r="A57374">
            <v>6996407508</v>
          </cell>
          <cell r="I57374">
            <v>608</v>
          </cell>
        </row>
        <row r="57375">
          <cell r="A57375">
            <v>6996407508</v>
          </cell>
          <cell r="I57375">
            <v>247</v>
          </cell>
        </row>
        <row r="57376">
          <cell r="A57376">
            <v>6996407508</v>
          </cell>
          <cell r="I57376">
            <v>228</v>
          </cell>
        </row>
        <row r="57377">
          <cell r="A57377">
            <v>6996407508</v>
          </cell>
          <cell r="I57377">
            <v>125</v>
          </cell>
        </row>
        <row r="57378">
          <cell r="A57378">
            <v>6996407508</v>
          </cell>
          <cell r="I57378">
            <v>130</v>
          </cell>
        </row>
        <row r="57379">
          <cell r="A57379">
            <v>6996407508</v>
          </cell>
          <cell r="I57379">
            <v>1190</v>
          </cell>
        </row>
        <row r="57380">
          <cell r="A57380">
            <v>6996407508</v>
          </cell>
          <cell r="I57380">
            <v>102</v>
          </cell>
        </row>
        <row r="57381">
          <cell r="A57381">
            <v>6996407508</v>
          </cell>
          <cell r="I57381">
            <v>948</v>
          </cell>
        </row>
        <row r="57382">
          <cell r="A57382">
            <v>6996407508</v>
          </cell>
          <cell r="I57382">
            <v>242</v>
          </cell>
        </row>
        <row r="57383">
          <cell r="A57383">
            <v>6996407508</v>
          </cell>
          <cell r="I57383">
            <v>1421</v>
          </cell>
        </row>
        <row r="57384">
          <cell r="A57384">
            <v>6996407508</v>
          </cell>
          <cell r="I57384">
            <v>199</v>
          </cell>
        </row>
        <row r="57385">
          <cell r="A57385">
            <v>6996407508</v>
          </cell>
          <cell r="I57385">
            <v>1070</v>
          </cell>
        </row>
        <row r="57386">
          <cell r="A57386">
            <v>6996407508</v>
          </cell>
          <cell r="I57386">
            <v>358</v>
          </cell>
        </row>
        <row r="57387">
          <cell r="A57387">
            <v>6996407508</v>
          </cell>
          <cell r="I57387">
            <v>385</v>
          </cell>
        </row>
        <row r="57388">
          <cell r="A57388">
            <v>6996407508</v>
          </cell>
          <cell r="I57388">
            <v>183</v>
          </cell>
        </row>
        <row r="57389">
          <cell r="A57389">
            <v>6996407508</v>
          </cell>
          <cell r="I57389">
            <v>133</v>
          </cell>
        </row>
        <row r="57390">
          <cell r="A57390">
            <v>7001974994</v>
          </cell>
          <cell r="I57390">
            <v>330</v>
          </cell>
        </row>
        <row r="57391">
          <cell r="A57391">
            <v>7001974994</v>
          </cell>
          <cell r="I57391">
            <v>978</v>
          </cell>
        </row>
        <row r="57392">
          <cell r="A57392">
            <v>7001974994</v>
          </cell>
          <cell r="I57392">
            <v>900</v>
          </cell>
        </row>
        <row r="57393">
          <cell r="A57393">
            <v>7001974994</v>
          </cell>
          <cell r="I57393">
            <v>338</v>
          </cell>
        </row>
        <row r="57394">
          <cell r="A57394">
            <v>7001974994</v>
          </cell>
          <cell r="I57394">
            <v>612</v>
          </cell>
        </row>
        <row r="57395">
          <cell r="A57395">
            <v>7001974994</v>
          </cell>
          <cell r="I57395">
            <v>528</v>
          </cell>
        </row>
        <row r="57396">
          <cell r="A57396">
            <v>7001974994</v>
          </cell>
          <cell r="I57396">
            <v>136</v>
          </cell>
        </row>
        <row r="57397">
          <cell r="A57397">
            <v>7001974994</v>
          </cell>
          <cell r="I57397">
            <v>1422</v>
          </cell>
        </row>
        <row r="57398">
          <cell r="A57398">
            <v>7001974994</v>
          </cell>
          <cell r="I57398">
            <v>468</v>
          </cell>
        </row>
        <row r="57399">
          <cell r="A57399">
            <v>7001974994</v>
          </cell>
          <cell r="I57399">
            <v>855</v>
          </cell>
        </row>
        <row r="57400">
          <cell r="A57400">
            <v>7001974994</v>
          </cell>
          <cell r="I57400">
            <v>368</v>
          </cell>
        </row>
        <row r="57401">
          <cell r="A57401">
            <v>7001974994</v>
          </cell>
          <cell r="I57401">
            <v>226</v>
          </cell>
        </row>
        <row r="57402">
          <cell r="A57402">
            <v>7001974994</v>
          </cell>
          <cell r="I57402">
            <v>270</v>
          </cell>
        </row>
        <row r="57403">
          <cell r="A57403">
            <v>7001974994</v>
          </cell>
          <cell r="I57403">
            <v>200</v>
          </cell>
        </row>
        <row r="57404">
          <cell r="A57404">
            <v>7001974994</v>
          </cell>
          <cell r="I57404">
            <v>720</v>
          </cell>
        </row>
        <row r="57405">
          <cell r="A57405">
            <v>7001974994</v>
          </cell>
          <cell r="I57405">
            <v>744</v>
          </cell>
        </row>
        <row r="57406">
          <cell r="A57406">
            <v>7001974994</v>
          </cell>
          <cell r="I57406">
            <v>318</v>
          </cell>
        </row>
        <row r="57407">
          <cell r="A57407">
            <v>7001974994</v>
          </cell>
          <cell r="I57407">
            <v>484</v>
          </cell>
        </row>
        <row r="57408">
          <cell r="A57408">
            <v>7001974994</v>
          </cell>
          <cell r="I57408">
            <v>206</v>
          </cell>
        </row>
        <row r="57409">
          <cell r="A57409">
            <v>7001974994</v>
          </cell>
          <cell r="I57409">
            <v>1246</v>
          </cell>
        </row>
        <row r="57410">
          <cell r="A57410">
            <v>7001974994</v>
          </cell>
          <cell r="I57410">
            <v>624</v>
          </cell>
        </row>
        <row r="57411">
          <cell r="A57411">
            <v>7001974994</v>
          </cell>
          <cell r="I57411">
            <v>92</v>
          </cell>
        </row>
        <row r="57412">
          <cell r="A57412">
            <v>7001974994</v>
          </cell>
          <cell r="I57412">
            <v>990</v>
          </cell>
        </row>
        <row r="57413">
          <cell r="A57413">
            <v>7001974994</v>
          </cell>
          <cell r="I57413">
            <v>334</v>
          </cell>
        </row>
        <row r="57414">
          <cell r="A57414">
            <v>7004451593</v>
          </cell>
          <cell r="I57414">
            <v>120</v>
          </cell>
        </row>
        <row r="57415">
          <cell r="A57415">
            <v>7004451593</v>
          </cell>
          <cell r="I57415">
            <v>700</v>
          </cell>
        </row>
        <row r="57416">
          <cell r="A57416">
            <v>7004451593</v>
          </cell>
          <cell r="I57416">
            <v>1130</v>
          </cell>
        </row>
        <row r="57417">
          <cell r="A57417">
            <v>7004451593</v>
          </cell>
          <cell r="I57417">
            <v>400</v>
          </cell>
        </row>
        <row r="57418">
          <cell r="A57418">
            <v>7004451593</v>
          </cell>
          <cell r="I57418">
            <v>1274</v>
          </cell>
        </row>
        <row r="57419">
          <cell r="A57419">
            <v>7004451593</v>
          </cell>
          <cell r="I57419">
            <v>775</v>
          </cell>
        </row>
        <row r="57420">
          <cell r="A57420">
            <v>7004451593</v>
          </cell>
          <cell r="I57420">
            <v>96</v>
          </cell>
        </row>
        <row r="57421">
          <cell r="A57421">
            <v>7004451593</v>
          </cell>
          <cell r="I57421">
            <v>477</v>
          </cell>
        </row>
        <row r="57422">
          <cell r="A57422">
            <v>7004451593</v>
          </cell>
          <cell r="I57422">
            <v>291</v>
          </cell>
        </row>
        <row r="57423">
          <cell r="A57423">
            <v>7004451593</v>
          </cell>
          <cell r="I57423">
            <v>297</v>
          </cell>
        </row>
        <row r="57424">
          <cell r="A57424">
            <v>7004451593</v>
          </cell>
          <cell r="I57424">
            <v>98</v>
          </cell>
        </row>
        <row r="57425">
          <cell r="A57425">
            <v>7004451593</v>
          </cell>
          <cell r="I57425">
            <v>308</v>
          </cell>
        </row>
        <row r="57426">
          <cell r="A57426">
            <v>7004451593</v>
          </cell>
          <cell r="I57426">
            <v>152</v>
          </cell>
        </row>
        <row r="57427">
          <cell r="A57427">
            <v>7004451593</v>
          </cell>
          <cell r="I57427">
            <v>730</v>
          </cell>
        </row>
        <row r="57428">
          <cell r="A57428">
            <v>7004451593</v>
          </cell>
          <cell r="I57428">
            <v>858</v>
          </cell>
        </row>
        <row r="57429">
          <cell r="A57429">
            <v>7004451593</v>
          </cell>
          <cell r="I57429">
            <v>1183</v>
          </cell>
        </row>
        <row r="57430">
          <cell r="A57430">
            <v>7004451593</v>
          </cell>
          <cell r="I57430">
            <v>1500</v>
          </cell>
        </row>
        <row r="57431">
          <cell r="A57431">
            <v>7004451593</v>
          </cell>
          <cell r="I57431">
            <v>545</v>
          </cell>
        </row>
        <row r="57432">
          <cell r="A57432">
            <v>7004451593</v>
          </cell>
          <cell r="I57432">
            <v>360</v>
          </cell>
        </row>
        <row r="57433">
          <cell r="A57433">
            <v>7004451593</v>
          </cell>
          <cell r="I57433">
            <v>792</v>
          </cell>
        </row>
        <row r="57434">
          <cell r="A57434">
            <v>7004646602</v>
          </cell>
          <cell r="I57434">
            <v>924</v>
          </cell>
        </row>
        <row r="57435">
          <cell r="A57435">
            <v>7004646602</v>
          </cell>
          <cell r="I57435">
            <v>1260</v>
          </cell>
        </row>
        <row r="57436">
          <cell r="A57436">
            <v>7004646602</v>
          </cell>
          <cell r="I57436">
            <v>570</v>
          </cell>
        </row>
        <row r="57437">
          <cell r="A57437">
            <v>7004646602</v>
          </cell>
          <cell r="I57437">
            <v>282</v>
          </cell>
        </row>
        <row r="57438">
          <cell r="A57438">
            <v>7004646602</v>
          </cell>
          <cell r="I57438">
            <v>356</v>
          </cell>
        </row>
        <row r="57439">
          <cell r="A57439">
            <v>7004646602</v>
          </cell>
          <cell r="I57439">
            <v>1368</v>
          </cell>
        </row>
        <row r="57440">
          <cell r="A57440">
            <v>7004646602</v>
          </cell>
          <cell r="I57440">
            <v>760</v>
          </cell>
        </row>
        <row r="57441">
          <cell r="A57441">
            <v>7004646602</v>
          </cell>
          <cell r="I57441">
            <v>476</v>
          </cell>
        </row>
        <row r="57442">
          <cell r="A57442">
            <v>7004646602</v>
          </cell>
          <cell r="I57442">
            <v>609</v>
          </cell>
        </row>
        <row r="57443">
          <cell r="A57443">
            <v>7004646602</v>
          </cell>
          <cell r="I57443">
            <v>182</v>
          </cell>
        </row>
        <row r="57444">
          <cell r="A57444">
            <v>7004646602</v>
          </cell>
          <cell r="I57444">
            <v>920</v>
          </cell>
        </row>
        <row r="57445">
          <cell r="A57445">
            <v>7004646602</v>
          </cell>
          <cell r="I57445">
            <v>1603</v>
          </cell>
        </row>
        <row r="57446">
          <cell r="A57446">
            <v>7004646602</v>
          </cell>
          <cell r="I57446">
            <v>387</v>
          </cell>
        </row>
        <row r="57447">
          <cell r="A57447">
            <v>7004646602</v>
          </cell>
          <cell r="I57447">
            <v>714</v>
          </cell>
        </row>
        <row r="57448">
          <cell r="A57448">
            <v>7004646602</v>
          </cell>
          <cell r="I57448">
            <v>676</v>
          </cell>
        </row>
        <row r="57449">
          <cell r="A57449">
            <v>7004646602</v>
          </cell>
          <cell r="I57449">
            <v>790</v>
          </cell>
        </row>
        <row r="57450">
          <cell r="A57450">
            <v>7004646602</v>
          </cell>
          <cell r="I57450">
            <v>708</v>
          </cell>
        </row>
        <row r="57451">
          <cell r="A57451">
            <v>7004646602</v>
          </cell>
          <cell r="I57451">
            <v>920</v>
          </cell>
        </row>
        <row r="57452">
          <cell r="A57452">
            <v>7004646602</v>
          </cell>
          <cell r="I57452">
            <v>288</v>
          </cell>
        </row>
        <row r="57453">
          <cell r="A57453">
            <v>7004646602</v>
          </cell>
          <cell r="I57453">
            <v>400</v>
          </cell>
        </row>
        <row r="57454">
          <cell r="A57454">
            <v>7004646602</v>
          </cell>
          <cell r="I57454">
            <v>975</v>
          </cell>
        </row>
        <row r="57455">
          <cell r="A57455">
            <v>7004646602</v>
          </cell>
          <cell r="I57455">
            <v>865</v>
          </cell>
        </row>
        <row r="57456">
          <cell r="A57456">
            <v>7007092586</v>
          </cell>
          <cell r="I57456">
            <v>580</v>
          </cell>
        </row>
        <row r="57457">
          <cell r="A57457">
            <v>7007092586</v>
          </cell>
          <cell r="I57457">
            <v>430</v>
          </cell>
        </row>
        <row r="57458">
          <cell r="A57458">
            <v>7007092586</v>
          </cell>
          <cell r="I57458">
            <v>342</v>
          </cell>
        </row>
        <row r="57459">
          <cell r="A57459">
            <v>7007092586</v>
          </cell>
          <cell r="I57459">
            <v>240</v>
          </cell>
        </row>
        <row r="57460">
          <cell r="A57460">
            <v>7007092586</v>
          </cell>
          <cell r="I57460">
            <v>609</v>
          </cell>
        </row>
        <row r="57461">
          <cell r="A57461">
            <v>7007092586</v>
          </cell>
          <cell r="I57461">
            <v>459</v>
          </cell>
        </row>
        <row r="57462">
          <cell r="A57462">
            <v>7007092586</v>
          </cell>
          <cell r="I57462">
            <v>333</v>
          </cell>
        </row>
        <row r="57463">
          <cell r="A57463">
            <v>7007092586</v>
          </cell>
          <cell r="I57463">
            <v>210</v>
          </cell>
        </row>
        <row r="57464">
          <cell r="A57464">
            <v>7007092586</v>
          </cell>
          <cell r="I57464">
            <v>882</v>
          </cell>
        </row>
        <row r="57465">
          <cell r="A57465">
            <v>7007092586</v>
          </cell>
          <cell r="I57465">
            <v>1057</v>
          </cell>
        </row>
        <row r="57466">
          <cell r="A57466">
            <v>7007092586</v>
          </cell>
          <cell r="I57466">
            <v>972</v>
          </cell>
        </row>
        <row r="57467">
          <cell r="A57467">
            <v>7007092586</v>
          </cell>
          <cell r="I57467">
            <v>1267</v>
          </cell>
        </row>
        <row r="57468">
          <cell r="A57468">
            <v>7007092586</v>
          </cell>
          <cell r="I57468">
            <v>763</v>
          </cell>
        </row>
        <row r="57469">
          <cell r="A57469">
            <v>7007092586</v>
          </cell>
          <cell r="I57469">
            <v>525</v>
          </cell>
        </row>
        <row r="57470">
          <cell r="A57470">
            <v>7007092586</v>
          </cell>
          <cell r="I57470">
            <v>1235</v>
          </cell>
        </row>
        <row r="57471">
          <cell r="A57471">
            <v>7007092586</v>
          </cell>
          <cell r="I57471">
            <v>304</v>
          </cell>
        </row>
        <row r="57472">
          <cell r="A57472">
            <v>7007092586</v>
          </cell>
          <cell r="I57472">
            <v>1456</v>
          </cell>
        </row>
        <row r="57473">
          <cell r="A57473">
            <v>7007092586</v>
          </cell>
          <cell r="I57473">
            <v>1309</v>
          </cell>
        </row>
        <row r="57474">
          <cell r="A57474">
            <v>7007092586</v>
          </cell>
          <cell r="I57474">
            <v>200</v>
          </cell>
        </row>
        <row r="57475">
          <cell r="A57475">
            <v>7007092586</v>
          </cell>
          <cell r="I57475">
            <v>808</v>
          </cell>
        </row>
        <row r="57476">
          <cell r="A57476">
            <v>7007092586</v>
          </cell>
          <cell r="I57476">
            <v>475</v>
          </cell>
        </row>
        <row r="57477">
          <cell r="A57477">
            <v>7007092586</v>
          </cell>
          <cell r="I57477">
            <v>242</v>
          </cell>
        </row>
        <row r="57478">
          <cell r="A57478">
            <v>7007092586</v>
          </cell>
          <cell r="I57478">
            <v>460</v>
          </cell>
        </row>
        <row r="57479">
          <cell r="A57479">
            <v>7007092586</v>
          </cell>
          <cell r="I57479">
            <v>714</v>
          </cell>
        </row>
        <row r="57480">
          <cell r="A57480">
            <v>7008753691</v>
          </cell>
          <cell r="I57480">
            <v>666</v>
          </cell>
        </row>
        <row r="57481">
          <cell r="A57481">
            <v>7008753691</v>
          </cell>
          <cell r="I57481">
            <v>304</v>
          </cell>
        </row>
        <row r="57482">
          <cell r="A57482">
            <v>7008753691</v>
          </cell>
          <cell r="I57482">
            <v>468</v>
          </cell>
        </row>
        <row r="57483">
          <cell r="A57483">
            <v>7008753691</v>
          </cell>
          <cell r="I57483">
            <v>656</v>
          </cell>
        </row>
        <row r="57484">
          <cell r="A57484">
            <v>7008753691</v>
          </cell>
          <cell r="I57484">
            <v>468</v>
          </cell>
        </row>
        <row r="57485">
          <cell r="A57485">
            <v>7008753691</v>
          </cell>
          <cell r="I57485">
            <v>143</v>
          </cell>
        </row>
        <row r="57486">
          <cell r="A57486">
            <v>7008753691</v>
          </cell>
          <cell r="I57486">
            <v>212</v>
          </cell>
        </row>
        <row r="57487">
          <cell r="A57487">
            <v>7008753691</v>
          </cell>
          <cell r="I57487">
            <v>1190</v>
          </cell>
        </row>
        <row r="57488">
          <cell r="A57488">
            <v>7008753691</v>
          </cell>
          <cell r="I57488">
            <v>835</v>
          </cell>
        </row>
        <row r="57489">
          <cell r="A57489">
            <v>7008753691</v>
          </cell>
          <cell r="I57489">
            <v>905</v>
          </cell>
        </row>
        <row r="57490">
          <cell r="A57490">
            <v>7008753691</v>
          </cell>
          <cell r="I57490">
            <v>906</v>
          </cell>
        </row>
        <row r="57491">
          <cell r="A57491">
            <v>7008753691</v>
          </cell>
          <cell r="I57491">
            <v>1350</v>
          </cell>
        </row>
        <row r="57492">
          <cell r="A57492">
            <v>7008753691</v>
          </cell>
          <cell r="I57492">
            <v>972</v>
          </cell>
        </row>
        <row r="57493">
          <cell r="A57493">
            <v>7008753691</v>
          </cell>
          <cell r="I57493">
            <v>344</v>
          </cell>
        </row>
        <row r="57494">
          <cell r="A57494">
            <v>7008753691</v>
          </cell>
          <cell r="I57494">
            <v>416</v>
          </cell>
        </row>
        <row r="57495">
          <cell r="A57495">
            <v>7008753691</v>
          </cell>
          <cell r="I57495">
            <v>594</v>
          </cell>
        </row>
        <row r="57496">
          <cell r="A57496">
            <v>7008753691</v>
          </cell>
          <cell r="I57496">
            <v>568</v>
          </cell>
        </row>
        <row r="57497">
          <cell r="A57497">
            <v>7008753691</v>
          </cell>
          <cell r="I57497">
            <v>884</v>
          </cell>
        </row>
        <row r="57498">
          <cell r="A57498">
            <v>7008753691</v>
          </cell>
          <cell r="I57498">
            <v>1197</v>
          </cell>
        </row>
        <row r="57499">
          <cell r="A57499">
            <v>7008753691</v>
          </cell>
          <cell r="I57499">
            <v>240</v>
          </cell>
        </row>
        <row r="57500">
          <cell r="A57500">
            <v>7008753691</v>
          </cell>
          <cell r="I57500">
            <v>650</v>
          </cell>
        </row>
        <row r="57501">
          <cell r="A57501">
            <v>7008753691</v>
          </cell>
          <cell r="I57501">
            <v>959</v>
          </cell>
        </row>
        <row r="57502">
          <cell r="A57502">
            <v>7008753691</v>
          </cell>
          <cell r="I57502">
            <v>490</v>
          </cell>
        </row>
        <row r="57503">
          <cell r="A57503">
            <v>7010491208</v>
          </cell>
          <cell r="I57503">
            <v>495</v>
          </cell>
        </row>
        <row r="57504">
          <cell r="A57504">
            <v>7010491208</v>
          </cell>
          <cell r="I57504">
            <v>450</v>
          </cell>
        </row>
        <row r="57505">
          <cell r="A57505">
            <v>7010491208</v>
          </cell>
          <cell r="I57505">
            <v>868</v>
          </cell>
        </row>
        <row r="57506">
          <cell r="A57506">
            <v>7010491208</v>
          </cell>
          <cell r="I57506">
            <v>630</v>
          </cell>
        </row>
        <row r="57507">
          <cell r="A57507">
            <v>7010491208</v>
          </cell>
          <cell r="I57507">
            <v>96</v>
          </cell>
        </row>
        <row r="57508">
          <cell r="A57508">
            <v>7010491208</v>
          </cell>
          <cell r="I57508">
            <v>1526</v>
          </cell>
        </row>
        <row r="57509">
          <cell r="A57509">
            <v>7010491208</v>
          </cell>
          <cell r="I57509">
            <v>1484</v>
          </cell>
        </row>
        <row r="57510">
          <cell r="A57510">
            <v>7010491208</v>
          </cell>
          <cell r="I57510">
            <v>1180</v>
          </cell>
        </row>
        <row r="57511">
          <cell r="A57511">
            <v>7010491208</v>
          </cell>
          <cell r="I57511">
            <v>1098</v>
          </cell>
        </row>
        <row r="57512">
          <cell r="A57512">
            <v>7010491208</v>
          </cell>
          <cell r="I57512">
            <v>816</v>
          </cell>
        </row>
        <row r="57513">
          <cell r="A57513">
            <v>7010491208</v>
          </cell>
          <cell r="I57513">
            <v>1526</v>
          </cell>
        </row>
        <row r="57514">
          <cell r="A57514">
            <v>7010491208</v>
          </cell>
          <cell r="I57514">
            <v>616</v>
          </cell>
        </row>
        <row r="57515">
          <cell r="A57515">
            <v>7010491208</v>
          </cell>
          <cell r="I57515">
            <v>895</v>
          </cell>
        </row>
        <row r="57516">
          <cell r="A57516">
            <v>7010491208</v>
          </cell>
          <cell r="I57516">
            <v>720</v>
          </cell>
        </row>
        <row r="57517">
          <cell r="A57517">
            <v>7010491208</v>
          </cell>
          <cell r="I57517">
            <v>1185</v>
          </cell>
        </row>
        <row r="57518">
          <cell r="A57518">
            <v>7010491208</v>
          </cell>
          <cell r="I57518">
            <v>525</v>
          </cell>
        </row>
        <row r="57519">
          <cell r="A57519">
            <v>7010491208</v>
          </cell>
          <cell r="I57519">
            <v>440</v>
          </cell>
        </row>
        <row r="57520">
          <cell r="A57520">
            <v>7010491208</v>
          </cell>
          <cell r="I57520">
            <v>382</v>
          </cell>
        </row>
        <row r="57521">
          <cell r="A57521">
            <v>7010491208</v>
          </cell>
          <cell r="I57521">
            <v>510</v>
          </cell>
        </row>
        <row r="57522">
          <cell r="A57522">
            <v>7010491208</v>
          </cell>
          <cell r="I57522">
            <v>344</v>
          </cell>
        </row>
        <row r="57523">
          <cell r="A57523">
            <v>7010491208</v>
          </cell>
          <cell r="I57523">
            <v>510</v>
          </cell>
        </row>
        <row r="57524">
          <cell r="A57524">
            <v>7011770585</v>
          </cell>
          <cell r="I57524">
            <v>285</v>
          </cell>
        </row>
        <row r="57525">
          <cell r="A57525">
            <v>7011770585</v>
          </cell>
          <cell r="I57525">
            <v>500</v>
          </cell>
        </row>
        <row r="57526">
          <cell r="A57526">
            <v>7011770585</v>
          </cell>
          <cell r="I57526">
            <v>468</v>
          </cell>
        </row>
        <row r="57527">
          <cell r="A57527">
            <v>7011770585</v>
          </cell>
          <cell r="I57527">
            <v>1122</v>
          </cell>
        </row>
        <row r="57528">
          <cell r="A57528">
            <v>7011770585</v>
          </cell>
          <cell r="I57528">
            <v>218</v>
          </cell>
        </row>
        <row r="57529">
          <cell r="A57529">
            <v>7011770585</v>
          </cell>
          <cell r="I57529">
            <v>965</v>
          </cell>
        </row>
        <row r="57530">
          <cell r="A57530">
            <v>7011770585</v>
          </cell>
          <cell r="I57530">
            <v>346</v>
          </cell>
        </row>
        <row r="57531">
          <cell r="A57531">
            <v>7011770585</v>
          </cell>
          <cell r="I57531">
            <v>910</v>
          </cell>
        </row>
        <row r="57532">
          <cell r="A57532">
            <v>7011770585</v>
          </cell>
          <cell r="I57532">
            <v>333</v>
          </cell>
        </row>
        <row r="57533">
          <cell r="A57533">
            <v>7011770585</v>
          </cell>
          <cell r="I57533">
            <v>900</v>
          </cell>
        </row>
        <row r="57534">
          <cell r="A57534">
            <v>7011770585</v>
          </cell>
          <cell r="I57534">
            <v>954</v>
          </cell>
        </row>
        <row r="57535">
          <cell r="A57535">
            <v>7011770585</v>
          </cell>
          <cell r="I57535">
            <v>1526</v>
          </cell>
        </row>
        <row r="57536">
          <cell r="A57536">
            <v>7011770585</v>
          </cell>
          <cell r="I57536">
            <v>654</v>
          </cell>
        </row>
        <row r="57537">
          <cell r="A57537">
            <v>7011770585</v>
          </cell>
          <cell r="I57537">
            <v>322</v>
          </cell>
        </row>
        <row r="57538">
          <cell r="A57538">
            <v>7011770585</v>
          </cell>
          <cell r="I57538">
            <v>1284</v>
          </cell>
        </row>
        <row r="57539">
          <cell r="A57539">
            <v>7011770585</v>
          </cell>
          <cell r="I57539">
            <v>637</v>
          </cell>
        </row>
        <row r="57540">
          <cell r="A57540">
            <v>7011770585</v>
          </cell>
          <cell r="I57540">
            <v>1512</v>
          </cell>
        </row>
        <row r="57541">
          <cell r="A57541">
            <v>7011770585</v>
          </cell>
          <cell r="I57541">
            <v>447</v>
          </cell>
        </row>
        <row r="57542">
          <cell r="A57542">
            <v>7013238155</v>
          </cell>
          <cell r="I57542">
            <v>1215</v>
          </cell>
        </row>
        <row r="57543">
          <cell r="A57543">
            <v>7013238155</v>
          </cell>
          <cell r="I57543">
            <v>660</v>
          </cell>
        </row>
        <row r="57544">
          <cell r="A57544">
            <v>7013238155</v>
          </cell>
          <cell r="I57544">
            <v>1140</v>
          </cell>
        </row>
        <row r="57545">
          <cell r="A57545">
            <v>7013238155</v>
          </cell>
          <cell r="I57545">
            <v>636</v>
          </cell>
        </row>
        <row r="57546">
          <cell r="A57546">
            <v>7013238155</v>
          </cell>
          <cell r="I57546">
            <v>1267</v>
          </cell>
        </row>
        <row r="57547">
          <cell r="A57547">
            <v>7013238155</v>
          </cell>
          <cell r="I57547">
            <v>404</v>
          </cell>
        </row>
        <row r="57548">
          <cell r="A57548">
            <v>7013238155</v>
          </cell>
          <cell r="I57548">
            <v>798</v>
          </cell>
        </row>
        <row r="57549">
          <cell r="A57549">
            <v>7013238155</v>
          </cell>
          <cell r="I57549">
            <v>1505</v>
          </cell>
        </row>
        <row r="57550">
          <cell r="A57550">
            <v>7013238155</v>
          </cell>
          <cell r="I57550">
            <v>167</v>
          </cell>
        </row>
        <row r="57551">
          <cell r="A57551">
            <v>7013238155</v>
          </cell>
          <cell r="I57551">
            <v>306</v>
          </cell>
        </row>
        <row r="57552">
          <cell r="A57552">
            <v>7013238155</v>
          </cell>
          <cell r="I57552">
            <v>218</v>
          </cell>
        </row>
        <row r="57553">
          <cell r="A57553">
            <v>7013238155</v>
          </cell>
          <cell r="I57553">
            <v>480</v>
          </cell>
        </row>
        <row r="57554">
          <cell r="A57554">
            <v>7013238155</v>
          </cell>
          <cell r="I57554">
            <v>188</v>
          </cell>
        </row>
        <row r="57555">
          <cell r="A57555">
            <v>7013238155</v>
          </cell>
          <cell r="I57555">
            <v>504</v>
          </cell>
        </row>
        <row r="57556">
          <cell r="A57556">
            <v>7013238155</v>
          </cell>
          <cell r="I57556">
            <v>786</v>
          </cell>
        </row>
        <row r="57557">
          <cell r="A57557">
            <v>7013238155</v>
          </cell>
          <cell r="I57557">
            <v>728</v>
          </cell>
        </row>
        <row r="57558">
          <cell r="A57558">
            <v>7013238155</v>
          </cell>
          <cell r="I57558">
            <v>442</v>
          </cell>
        </row>
        <row r="57559">
          <cell r="A57559">
            <v>7013238155</v>
          </cell>
          <cell r="I57559">
            <v>732</v>
          </cell>
        </row>
        <row r="57560">
          <cell r="A57560">
            <v>7013238155</v>
          </cell>
          <cell r="I57560">
            <v>507</v>
          </cell>
        </row>
        <row r="57561">
          <cell r="A57561">
            <v>7013238155</v>
          </cell>
          <cell r="I57561">
            <v>810</v>
          </cell>
        </row>
        <row r="57562">
          <cell r="A57562">
            <v>7013238155</v>
          </cell>
          <cell r="I57562">
            <v>618</v>
          </cell>
        </row>
        <row r="57563">
          <cell r="A57563">
            <v>7013238155</v>
          </cell>
          <cell r="I57563">
            <v>531</v>
          </cell>
        </row>
        <row r="57564">
          <cell r="A57564">
            <v>7014864246</v>
          </cell>
          <cell r="I57564">
            <v>348</v>
          </cell>
        </row>
        <row r="57565">
          <cell r="A57565">
            <v>7014864246</v>
          </cell>
          <cell r="I57565">
            <v>935</v>
          </cell>
        </row>
        <row r="57566">
          <cell r="A57566">
            <v>7014864246</v>
          </cell>
          <cell r="I57566">
            <v>1512</v>
          </cell>
        </row>
        <row r="57567">
          <cell r="A57567">
            <v>7014864246</v>
          </cell>
          <cell r="I57567">
            <v>411</v>
          </cell>
        </row>
        <row r="57568">
          <cell r="A57568">
            <v>7014864246</v>
          </cell>
          <cell r="I57568">
            <v>237</v>
          </cell>
        </row>
        <row r="57569">
          <cell r="A57569">
            <v>7014864246</v>
          </cell>
          <cell r="I57569">
            <v>592</v>
          </cell>
        </row>
        <row r="57570">
          <cell r="A57570">
            <v>7014864246</v>
          </cell>
          <cell r="I57570">
            <v>764</v>
          </cell>
        </row>
        <row r="57571">
          <cell r="A57571">
            <v>7014864246</v>
          </cell>
          <cell r="I57571">
            <v>238</v>
          </cell>
        </row>
        <row r="57572">
          <cell r="A57572">
            <v>7014864246</v>
          </cell>
          <cell r="I57572">
            <v>472</v>
          </cell>
        </row>
        <row r="57573">
          <cell r="A57573">
            <v>7014864246</v>
          </cell>
          <cell r="I57573">
            <v>105</v>
          </cell>
        </row>
        <row r="57574">
          <cell r="A57574">
            <v>7014864246</v>
          </cell>
          <cell r="I57574">
            <v>470</v>
          </cell>
        </row>
        <row r="57575">
          <cell r="A57575">
            <v>7014864246</v>
          </cell>
          <cell r="I57575">
            <v>211</v>
          </cell>
        </row>
        <row r="57576">
          <cell r="A57576">
            <v>7014864246</v>
          </cell>
          <cell r="I57576">
            <v>1743</v>
          </cell>
        </row>
        <row r="57577">
          <cell r="A57577">
            <v>7014864246</v>
          </cell>
          <cell r="I57577">
            <v>248</v>
          </cell>
        </row>
        <row r="57578">
          <cell r="A57578">
            <v>7014864246</v>
          </cell>
          <cell r="I57578">
            <v>1008</v>
          </cell>
        </row>
        <row r="57579">
          <cell r="A57579">
            <v>7014864246</v>
          </cell>
          <cell r="I57579">
            <v>99</v>
          </cell>
        </row>
        <row r="57580">
          <cell r="A57580">
            <v>7014864246</v>
          </cell>
          <cell r="I57580">
            <v>440</v>
          </cell>
        </row>
        <row r="57581">
          <cell r="A57581">
            <v>7014864246</v>
          </cell>
          <cell r="I57581">
            <v>428</v>
          </cell>
        </row>
        <row r="57582">
          <cell r="A57582">
            <v>7014864246</v>
          </cell>
          <cell r="I57582">
            <v>216</v>
          </cell>
        </row>
        <row r="57583">
          <cell r="A57583">
            <v>7014864246</v>
          </cell>
          <cell r="I57583">
            <v>612</v>
          </cell>
        </row>
        <row r="57584">
          <cell r="A57584">
            <v>7014864246</v>
          </cell>
          <cell r="I57584">
            <v>539</v>
          </cell>
        </row>
        <row r="57585">
          <cell r="A57585">
            <v>7014864246</v>
          </cell>
          <cell r="I57585">
            <v>1064</v>
          </cell>
        </row>
        <row r="57586">
          <cell r="A57586">
            <v>7023158863</v>
          </cell>
          <cell r="I57586">
            <v>167</v>
          </cell>
        </row>
        <row r="57587">
          <cell r="A57587">
            <v>7023158863</v>
          </cell>
          <cell r="I57587">
            <v>512</v>
          </cell>
        </row>
        <row r="57588">
          <cell r="A57588">
            <v>7023158863</v>
          </cell>
          <cell r="I57588">
            <v>250</v>
          </cell>
        </row>
        <row r="57589">
          <cell r="A57589">
            <v>7023158863</v>
          </cell>
          <cell r="I57589">
            <v>414</v>
          </cell>
        </row>
        <row r="57590">
          <cell r="A57590">
            <v>7023158863</v>
          </cell>
          <cell r="I57590">
            <v>390</v>
          </cell>
        </row>
        <row r="57591">
          <cell r="A57591">
            <v>7023158863</v>
          </cell>
          <cell r="I57591">
            <v>816</v>
          </cell>
        </row>
        <row r="57592">
          <cell r="A57592">
            <v>7023158863</v>
          </cell>
          <cell r="I57592">
            <v>1026</v>
          </cell>
        </row>
        <row r="57593">
          <cell r="A57593">
            <v>7023158863</v>
          </cell>
          <cell r="I57593">
            <v>354</v>
          </cell>
        </row>
        <row r="57594">
          <cell r="A57594">
            <v>7023158863</v>
          </cell>
          <cell r="I57594">
            <v>385</v>
          </cell>
        </row>
        <row r="57595">
          <cell r="A57595">
            <v>7023158863</v>
          </cell>
          <cell r="I57595">
            <v>93</v>
          </cell>
        </row>
        <row r="57596">
          <cell r="A57596">
            <v>7023158863</v>
          </cell>
          <cell r="I57596">
            <v>938</v>
          </cell>
        </row>
        <row r="57597">
          <cell r="A57597">
            <v>7023158863</v>
          </cell>
          <cell r="I57597">
            <v>390</v>
          </cell>
        </row>
        <row r="57598">
          <cell r="A57598">
            <v>7023158863</v>
          </cell>
          <cell r="I57598">
            <v>1372</v>
          </cell>
        </row>
        <row r="57599">
          <cell r="A57599">
            <v>7023158863</v>
          </cell>
          <cell r="I57599">
            <v>1155</v>
          </cell>
        </row>
        <row r="57600">
          <cell r="A57600">
            <v>7023158863</v>
          </cell>
          <cell r="I57600">
            <v>1278</v>
          </cell>
        </row>
        <row r="57601">
          <cell r="A57601">
            <v>7023158863</v>
          </cell>
          <cell r="I57601">
            <v>564</v>
          </cell>
        </row>
        <row r="57602">
          <cell r="A57602">
            <v>7025872113</v>
          </cell>
          <cell r="I57602">
            <v>668</v>
          </cell>
        </row>
        <row r="57603">
          <cell r="A57603">
            <v>7025872113</v>
          </cell>
          <cell r="I57603">
            <v>312</v>
          </cell>
        </row>
        <row r="57604">
          <cell r="A57604">
            <v>7025872113</v>
          </cell>
          <cell r="I57604">
            <v>830</v>
          </cell>
        </row>
        <row r="57605">
          <cell r="A57605">
            <v>7025872113</v>
          </cell>
          <cell r="I57605">
            <v>720</v>
          </cell>
        </row>
        <row r="57606">
          <cell r="A57606">
            <v>7025872113</v>
          </cell>
          <cell r="I57606">
            <v>348</v>
          </cell>
        </row>
        <row r="57607">
          <cell r="A57607">
            <v>7025872113</v>
          </cell>
          <cell r="I57607">
            <v>512</v>
          </cell>
        </row>
        <row r="57608">
          <cell r="A57608">
            <v>7025872113</v>
          </cell>
          <cell r="I57608">
            <v>214</v>
          </cell>
        </row>
        <row r="57609">
          <cell r="A57609">
            <v>7025872113</v>
          </cell>
          <cell r="I57609">
            <v>720</v>
          </cell>
        </row>
        <row r="57610">
          <cell r="A57610">
            <v>7025872113</v>
          </cell>
          <cell r="I57610">
            <v>1095</v>
          </cell>
        </row>
        <row r="57611">
          <cell r="A57611">
            <v>7025872113</v>
          </cell>
          <cell r="I57611">
            <v>482</v>
          </cell>
        </row>
        <row r="57612">
          <cell r="A57612">
            <v>7025872113</v>
          </cell>
          <cell r="I57612">
            <v>1014</v>
          </cell>
        </row>
        <row r="57613">
          <cell r="A57613">
            <v>7025872113</v>
          </cell>
          <cell r="I57613">
            <v>747</v>
          </cell>
        </row>
        <row r="57614">
          <cell r="A57614">
            <v>7025872113</v>
          </cell>
          <cell r="I57614">
            <v>196</v>
          </cell>
        </row>
        <row r="57615">
          <cell r="A57615">
            <v>7025872113</v>
          </cell>
          <cell r="I57615">
            <v>130</v>
          </cell>
        </row>
        <row r="57616">
          <cell r="A57616">
            <v>7025872113</v>
          </cell>
          <cell r="I57616">
            <v>282</v>
          </cell>
        </row>
        <row r="57617">
          <cell r="A57617">
            <v>7025872113</v>
          </cell>
          <cell r="I57617">
            <v>640</v>
          </cell>
        </row>
        <row r="57618">
          <cell r="A57618">
            <v>7025872113</v>
          </cell>
          <cell r="I57618">
            <v>262</v>
          </cell>
        </row>
        <row r="57619">
          <cell r="A57619">
            <v>7025872113</v>
          </cell>
          <cell r="I57619">
            <v>116</v>
          </cell>
        </row>
        <row r="57620">
          <cell r="A57620">
            <v>7025872113</v>
          </cell>
          <cell r="I57620">
            <v>980</v>
          </cell>
        </row>
        <row r="57621">
          <cell r="A57621">
            <v>7026758055</v>
          </cell>
          <cell r="I57621">
            <v>394</v>
          </cell>
        </row>
        <row r="57622">
          <cell r="A57622">
            <v>7026758055</v>
          </cell>
          <cell r="I57622">
            <v>655</v>
          </cell>
        </row>
        <row r="57623">
          <cell r="A57623">
            <v>7026758055</v>
          </cell>
          <cell r="I57623">
            <v>609</v>
          </cell>
        </row>
        <row r="57624">
          <cell r="A57624">
            <v>7026758055</v>
          </cell>
          <cell r="I57624">
            <v>830</v>
          </cell>
        </row>
        <row r="57625">
          <cell r="A57625">
            <v>7026758055</v>
          </cell>
          <cell r="I57625">
            <v>777</v>
          </cell>
        </row>
        <row r="57626">
          <cell r="A57626">
            <v>7026758055</v>
          </cell>
          <cell r="I57626">
            <v>700</v>
          </cell>
        </row>
        <row r="57627">
          <cell r="A57627">
            <v>7026758055</v>
          </cell>
          <cell r="I57627">
            <v>91</v>
          </cell>
        </row>
        <row r="57628">
          <cell r="A57628">
            <v>7026758055</v>
          </cell>
          <cell r="I57628">
            <v>700</v>
          </cell>
        </row>
        <row r="57629">
          <cell r="A57629">
            <v>7026758055</v>
          </cell>
          <cell r="I57629">
            <v>210</v>
          </cell>
        </row>
        <row r="57630">
          <cell r="A57630">
            <v>7026758055</v>
          </cell>
          <cell r="I57630">
            <v>1104</v>
          </cell>
        </row>
        <row r="57631">
          <cell r="A57631">
            <v>7026758055</v>
          </cell>
          <cell r="I57631">
            <v>576</v>
          </cell>
        </row>
        <row r="57632">
          <cell r="A57632">
            <v>7026758055</v>
          </cell>
          <cell r="I57632">
            <v>592</v>
          </cell>
        </row>
        <row r="57633">
          <cell r="A57633">
            <v>7026758055</v>
          </cell>
          <cell r="I57633">
            <v>945</v>
          </cell>
        </row>
        <row r="57634">
          <cell r="A57634">
            <v>7026758055</v>
          </cell>
          <cell r="I57634">
            <v>670</v>
          </cell>
        </row>
        <row r="57635">
          <cell r="A57635">
            <v>7026758055</v>
          </cell>
          <cell r="I57635">
            <v>1020</v>
          </cell>
        </row>
        <row r="57636">
          <cell r="A57636">
            <v>7026758055</v>
          </cell>
          <cell r="I57636">
            <v>113</v>
          </cell>
        </row>
        <row r="57637">
          <cell r="A57637">
            <v>7026758055</v>
          </cell>
          <cell r="I57637">
            <v>470</v>
          </cell>
        </row>
        <row r="57638">
          <cell r="A57638">
            <v>7026758055</v>
          </cell>
          <cell r="I57638">
            <v>410</v>
          </cell>
        </row>
        <row r="57639">
          <cell r="A57639">
            <v>7033495900</v>
          </cell>
          <cell r="I57639">
            <v>181</v>
          </cell>
        </row>
        <row r="57640">
          <cell r="A57640">
            <v>7033495900</v>
          </cell>
          <cell r="I57640">
            <v>470</v>
          </cell>
        </row>
        <row r="57641">
          <cell r="A57641">
            <v>7033495900</v>
          </cell>
          <cell r="I57641">
            <v>1260</v>
          </cell>
        </row>
        <row r="57642">
          <cell r="A57642">
            <v>7033495900</v>
          </cell>
          <cell r="I57642">
            <v>1134</v>
          </cell>
        </row>
        <row r="57643">
          <cell r="A57643">
            <v>7033495900</v>
          </cell>
          <cell r="I57643">
            <v>482</v>
          </cell>
        </row>
        <row r="57644">
          <cell r="A57644">
            <v>7033495900</v>
          </cell>
          <cell r="I57644">
            <v>117</v>
          </cell>
        </row>
        <row r="57645">
          <cell r="A57645">
            <v>7033495900</v>
          </cell>
          <cell r="I57645">
            <v>415</v>
          </cell>
        </row>
        <row r="57646">
          <cell r="A57646">
            <v>7033495900</v>
          </cell>
          <cell r="I57646">
            <v>126</v>
          </cell>
        </row>
        <row r="57647">
          <cell r="A57647">
            <v>7033495900</v>
          </cell>
          <cell r="I57647">
            <v>888</v>
          </cell>
        </row>
        <row r="57648">
          <cell r="A57648">
            <v>7033495900</v>
          </cell>
          <cell r="I57648">
            <v>78</v>
          </cell>
        </row>
        <row r="57649">
          <cell r="A57649">
            <v>7033495900</v>
          </cell>
          <cell r="I57649">
            <v>500</v>
          </cell>
        </row>
        <row r="57650">
          <cell r="A57650">
            <v>7033495900</v>
          </cell>
          <cell r="I57650">
            <v>489</v>
          </cell>
        </row>
        <row r="57651">
          <cell r="A57651">
            <v>7033495900</v>
          </cell>
          <cell r="I57651">
            <v>1729</v>
          </cell>
        </row>
        <row r="57652">
          <cell r="A57652">
            <v>7033495900</v>
          </cell>
          <cell r="I57652">
            <v>600</v>
          </cell>
        </row>
        <row r="57653">
          <cell r="A57653">
            <v>7034792372</v>
          </cell>
          <cell r="I57653">
            <v>605</v>
          </cell>
        </row>
        <row r="57654">
          <cell r="A57654">
            <v>7034792372</v>
          </cell>
          <cell r="I57654">
            <v>756</v>
          </cell>
        </row>
        <row r="57655">
          <cell r="A57655">
            <v>7034792372</v>
          </cell>
          <cell r="I57655">
            <v>888</v>
          </cell>
        </row>
        <row r="57656">
          <cell r="A57656">
            <v>7034792372</v>
          </cell>
          <cell r="I57656">
            <v>1666</v>
          </cell>
        </row>
        <row r="57657">
          <cell r="A57657">
            <v>7034792372</v>
          </cell>
          <cell r="I57657">
            <v>422</v>
          </cell>
        </row>
        <row r="57658">
          <cell r="A57658">
            <v>7034792372</v>
          </cell>
          <cell r="I57658">
            <v>708</v>
          </cell>
        </row>
        <row r="57659">
          <cell r="A57659">
            <v>7034792372</v>
          </cell>
          <cell r="I57659">
            <v>772</v>
          </cell>
        </row>
        <row r="57660">
          <cell r="A57660">
            <v>7034792372</v>
          </cell>
          <cell r="I57660">
            <v>723</v>
          </cell>
        </row>
        <row r="57661">
          <cell r="A57661">
            <v>7034792372</v>
          </cell>
          <cell r="I57661">
            <v>1170</v>
          </cell>
        </row>
        <row r="57662">
          <cell r="A57662">
            <v>7034792372</v>
          </cell>
          <cell r="I57662">
            <v>394</v>
          </cell>
        </row>
        <row r="57663">
          <cell r="A57663">
            <v>7034792372</v>
          </cell>
          <cell r="I57663">
            <v>792</v>
          </cell>
        </row>
        <row r="57664">
          <cell r="A57664">
            <v>7034792372</v>
          </cell>
          <cell r="I57664">
            <v>1110</v>
          </cell>
        </row>
        <row r="57665">
          <cell r="A57665">
            <v>7034792372</v>
          </cell>
          <cell r="I57665">
            <v>504</v>
          </cell>
        </row>
        <row r="57666">
          <cell r="A57666">
            <v>7034792372</v>
          </cell>
          <cell r="I57666">
            <v>480</v>
          </cell>
        </row>
        <row r="57667">
          <cell r="A57667">
            <v>7034792372</v>
          </cell>
          <cell r="I57667">
            <v>1526</v>
          </cell>
        </row>
        <row r="57668">
          <cell r="A57668">
            <v>7034792372</v>
          </cell>
          <cell r="I57668">
            <v>791</v>
          </cell>
        </row>
        <row r="57669">
          <cell r="A57669">
            <v>7034804087</v>
          </cell>
          <cell r="I57669">
            <v>303</v>
          </cell>
        </row>
        <row r="57670">
          <cell r="A57670">
            <v>7034804087</v>
          </cell>
          <cell r="I57670">
            <v>420</v>
          </cell>
        </row>
        <row r="57671">
          <cell r="A57671">
            <v>7034804087</v>
          </cell>
          <cell r="I57671">
            <v>161</v>
          </cell>
        </row>
        <row r="57672">
          <cell r="A57672">
            <v>7034804087</v>
          </cell>
          <cell r="I57672">
            <v>111</v>
          </cell>
        </row>
        <row r="57673">
          <cell r="A57673">
            <v>7034804087</v>
          </cell>
          <cell r="I57673">
            <v>483</v>
          </cell>
        </row>
        <row r="57674">
          <cell r="A57674">
            <v>7034804087</v>
          </cell>
          <cell r="I57674">
            <v>1330</v>
          </cell>
        </row>
        <row r="57675">
          <cell r="A57675">
            <v>7034804087</v>
          </cell>
          <cell r="I57675">
            <v>226</v>
          </cell>
        </row>
        <row r="57676">
          <cell r="A57676">
            <v>7034804087</v>
          </cell>
          <cell r="I57676">
            <v>564</v>
          </cell>
        </row>
        <row r="57677">
          <cell r="A57677">
            <v>7034804087</v>
          </cell>
          <cell r="I57677">
            <v>1393</v>
          </cell>
        </row>
        <row r="57678">
          <cell r="A57678">
            <v>7034804087</v>
          </cell>
          <cell r="I57678">
            <v>225</v>
          </cell>
        </row>
        <row r="57679">
          <cell r="A57679">
            <v>7034804087</v>
          </cell>
          <cell r="I57679">
            <v>483</v>
          </cell>
        </row>
        <row r="57680">
          <cell r="A57680">
            <v>7034804087</v>
          </cell>
          <cell r="I57680">
            <v>415</v>
          </cell>
        </row>
        <row r="57681">
          <cell r="A57681">
            <v>7034804087</v>
          </cell>
          <cell r="I57681">
            <v>79</v>
          </cell>
        </row>
        <row r="57682">
          <cell r="A57682">
            <v>7034804087</v>
          </cell>
          <cell r="I57682">
            <v>110</v>
          </cell>
        </row>
        <row r="57683">
          <cell r="A57683">
            <v>7035963367</v>
          </cell>
          <cell r="I57683">
            <v>312</v>
          </cell>
        </row>
        <row r="57684">
          <cell r="A57684">
            <v>7035963367</v>
          </cell>
          <cell r="I57684">
            <v>274</v>
          </cell>
        </row>
        <row r="57685">
          <cell r="A57685">
            <v>7035963367</v>
          </cell>
          <cell r="I57685">
            <v>808</v>
          </cell>
        </row>
        <row r="57686">
          <cell r="A57686">
            <v>7035963367</v>
          </cell>
          <cell r="I57686">
            <v>876</v>
          </cell>
        </row>
        <row r="57687">
          <cell r="A57687">
            <v>7035963367</v>
          </cell>
          <cell r="I57687">
            <v>656</v>
          </cell>
        </row>
        <row r="57688">
          <cell r="A57688">
            <v>7035963367</v>
          </cell>
          <cell r="I57688">
            <v>938</v>
          </cell>
        </row>
        <row r="57689">
          <cell r="A57689">
            <v>7035963367</v>
          </cell>
          <cell r="I57689">
            <v>550</v>
          </cell>
        </row>
        <row r="57690">
          <cell r="A57690">
            <v>7035963367</v>
          </cell>
          <cell r="I57690">
            <v>229</v>
          </cell>
        </row>
        <row r="57691">
          <cell r="A57691">
            <v>7035963367</v>
          </cell>
          <cell r="I57691">
            <v>495</v>
          </cell>
        </row>
        <row r="57692">
          <cell r="A57692">
            <v>7035963367</v>
          </cell>
          <cell r="I57692">
            <v>1068</v>
          </cell>
        </row>
        <row r="57693">
          <cell r="A57693">
            <v>7035963367</v>
          </cell>
          <cell r="I57693">
            <v>720</v>
          </cell>
        </row>
        <row r="57694">
          <cell r="A57694">
            <v>7035963367</v>
          </cell>
          <cell r="I57694">
            <v>1290</v>
          </cell>
        </row>
        <row r="57695">
          <cell r="A57695">
            <v>7035963367</v>
          </cell>
          <cell r="I57695">
            <v>1309</v>
          </cell>
        </row>
        <row r="57696">
          <cell r="A57696">
            <v>7035963367</v>
          </cell>
          <cell r="I57696">
            <v>1729</v>
          </cell>
        </row>
        <row r="57697">
          <cell r="A57697">
            <v>7035963367</v>
          </cell>
          <cell r="I57697">
            <v>714</v>
          </cell>
        </row>
        <row r="57698">
          <cell r="A57698">
            <v>7035963367</v>
          </cell>
          <cell r="I57698">
            <v>1582</v>
          </cell>
        </row>
        <row r="57699">
          <cell r="A57699">
            <v>7035963367</v>
          </cell>
          <cell r="I57699">
            <v>735</v>
          </cell>
        </row>
        <row r="57700">
          <cell r="A57700">
            <v>7045499167</v>
          </cell>
          <cell r="I57700">
            <v>666</v>
          </cell>
        </row>
        <row r="57701">
          <cell r="A57701">
            <v>7045499167</v>
          </cell>
          <cell r="I57701">
            <v>127</v>
          </cell>
        </row>
        <row r="57702">
          <cell r="A57702">
            <v>7045499167</v>
          </cell>
          <cell r="I57702">
            <v>127</v>
          </cell>
        </row>
        <row r="57703">
          <cell r="A57703">
            <v>7045499167</v>
          </cell>
          <cell r="I57703">
            <v>216</v>
          </cell>
        </row>
        <row r="57704">
          <cell r="A57704">
            <v>7045499167</v>
          </cell>
          <cell r="I57704">
            <v>442</v>
          </cell>
        </row>
        <row r="57705">
          <cell r="A57705">
            <v>7045499167</v>
          </cell>
          <cell r="I57705">
            <v>555</v>
          </cell>
        </row>
        <row r="57706">
          <cell r="A57706">
            <v>7045499167</v>
          </cell>
          <cell r="I57706">
            <v>1498</v>
          </cell>
        </row>
        <row r="57707">
          <cell r="A57707">
            <v>7045499167</v>
          </cell>
          <cell r="I57707">
            <v>1036</v>
          </cell>
        </row>
        <row r="57708">
          <cell r="A57708">
            <v>7045499167</v>
          </cell>
          <cell r="I57708">
            <v>1092</v>
          </cell>
        </row>
        <row r="57709">
          <cell r="A57709">
            <v>7045499167</v>
          </cell>
          <cell r="I57709">
            <v>1038</v>
          </cell>
        </row>
        <row r="57710">
          <cell r="A57710">
            <v>7045499167</v>
          </cell>
          <cell r="I57710">
            <v>584</v>
          </cell>
        </row>
        <row r="57711">
          <cell r="A57711">
            <v>7045499167</v>
          </cell>
          <cell r="I57711">
            <v>654</v>
          </cell>
        </row>
        <row r="57712">
          <cell r="A57712">
            <v>7045499167</v>
          </cell>
          <cell r="I57712">
            <v>1358</v>
          </cell>
        </row>
        <row r="57713">
          <cell r="A57713">
            <v>7045499167</v>
          </cell>
          <cell r="I57713">
            <v>234</v>
          </cell>
        </row>
        <row r="57714">
          <cell r="A57714">
            <v>7045499167</v>
          </cell>
          <cell r="I57714">
            <v>102</v>
          </cell>
        </row>
        <row r="57715">
          <cell r="A57715">
            <v>7045499167</v>
          </cell>
          <cell r="I57715">
            <v>539</v>
          </cell>
        </row>
        <row r="57716">
          <cell r="A57716">
            <v>7049371513</v>
          </cell>
          <cell r="I57716">
            <v>184</v>
          </cell>
        </row>
        <row r="57717">
          <cell r="A57717">
            <v>7049371513</v>
          </cell>
          <cell r="I57717">
            <v>725</v>
          </cell>
        </row>
        <row r="57718">
          <cell r="A57718">
            <v>7049371513</v>
          </cell>
          <cell r="I57718">
            <v>250</v>
          </cell>
        </row>
        <row r="57719">
          <cell r="A57719">
            <v>7049371513</v>
          </cell>
          <cell r="I57719">
            <v>693</v>
          </cell>
        </row>
        <row r="57720">
          <cell r="A57720">
            <v>7049371513</v>
          </cell>
          <cell r="I57720">
            <v>770</v>
          </cell>
        </row>
        <row r="57721">
          <cell r="A57721">
            <v>7049371513</v>
          </cell>
          <cell r="I57721">
            <v>208</v>
          </cell>
        </row>
        <row r="57722">
          <cell r="A57722">
            <v>7049371513</v>
          </cell>
          <cell r="I57722">
            <v>1414</v>
          </cell>
        </row>
        <row r="57723">
          <cell r="A57723">
            <v>7049371513</v>
          </cell>
          <cell r="I57723">
            <v>410</v>
          </cell>
        </row>
        <row r="57724">
          <cell r="A57724">
            <v>7049371513</v>
          </cell>
          <cell r="I57724">
            <v>1302</v>
          </cell>
        </row>
        <row r="57725">
          <cell r="A57725">
            <v>7049371513</v>
          </cell>
          <cell r="I57725">
            <v>924</v>
          </cell>
        </row>
        <row r="57726">
          <cell r="A57726">
            <v>7049371513</v>
          </cell>
          <cell r="I57726">
            <v>364</v>
          </cell>
        </row>
        <row r="57727">
          <cell r="A57727">
            <v>7049371513</v>
          </cell>
          <cell r="I57727">
            <v>104</v>
          </cell>
        </row>
        <row r="57728">
          <cell r="A57728">
            <v>7049371513</v>
          </cell>
          <cell r="I57728">
            <v>380</v>
          </cell>
        </row>
        <row r="57729">
          <cell r="A57729">
            <v>7049371513</v>
          </cell>
          <cell r="I57729">
            <v>924</v>
          </cell>
        </row>
        <row r="57730">
          <cell r="A57730">
            <v>7049371513</v>
          </cell>
          <cell r="I57730">
            <v>1100</v>
          </cell>
        </row>
        <row r="57731">
          <cell r="A57731">
            <v>7049371513</v>
          </cell>
          <cell r="I57731">
            <v>177</v>
          </cell>
        </row>
        <row r="57732">
          <cell r="A57732">
            <v>7049371513</v>
          </cell>
          <cell r="I57732">
            <v>175</v>
          </cell>
        </row>
        <row r="57733">
          <cell r="A57733">
            <v>7049371513</v>
          </cell>
          <cell r="I57733">
            <v>330</v>
          </cell>
        </row>
        <row r="57734">
          <cell r="A57734">
            <v>7049371513</v>
          </cell>
          <cell r="I57734">
            <v>143</v>
          </cell>
        </row>
        <row r="57735">
          <cell r="A57735">
            <v>7055875560</v>
          </cell>
          <cell r="I57735">
            <v>214</v>
          </cell>
        </row>
        <row r="57736">
          <cell r="A57736">
            <v>7055875560</v>
          </cell>
          <cell r="I57736">
            <v>240</v>
          </cell>
        </row>
        <row r="57737">
          <cell r="A57737">
            <v>7055875560</v>
          </cell>
          <cell r="I57737">
            <v>91</v>
          </cell>
        </row>
        <row r="57738">
          <cell r="A57738">
            <v>7055875560</v>
          </cell>
          <cell r="I57738">
            <v>1337</v>
          </cell>
        </row>
        <row r="57739">
          <cell r="A57739">
            <v>7055875560</v>
          </cell>
          <cell r="I57739">
            <v>792</v>
          </cell>
        </row>
        <row r="57740">
          <cell r="A57740">
            <v>7055875560</v>
          </cell>
          <cell r="I57740">
            <v>234</v>
          </cell>
        </row>
        <row r="57741">
          <cell r="A57741">
            <v>7055875560</v>
          </cell>
          <cell r="I57741">
            <v>658</v>
          </cell>
        </row>
        <row r="57742">
          <cell r="A57742">
            <v>7055875560</v>
          </cell>
          <cell r="I57742">
            <v>1245</v>
          </cell>
        </row>
        <row r="57743">
          <cell r="A57743">
            <v>7055875560</v>
          </cell>
          <cell r="I57743">
            <v>1065</v>
          </cell>
        </row>
        <row r="57744">
          <cell r="A57744">
            <v>7055875560</v>
          </cell>
          <cell r="I57744">
            <v>435</v>
          </cell>
        </row>
        <row r="57745">
          <cell r="A57745">
            <v>7055875560</v>
          </cell>
          <cell r="I57745">
            <v>1589</v>
          </cell>
        </row>
        <row r="57746">
          <cell r="A57746">
            <v>7055875560</v>
          </cell>
          <cell r="I57746">
            <v>639</v>
          </cell>
        </row>
        <row r="57747">
          <cell r="A57747">
            <v>7055875560</v>
          </cell>
          <cell r="I57747">
            <v>136</v>
          </cell>
        </row>
        <row r="57748">
          <cell r="A57748">
            <v>7055875560</v>
          </cell>
          <cell r="I57748">
            <v>844</v>
          </cell>
        </row>
        <row r="57749">
          <cell r="A57749">
            <v>7055875560</v>
          </cell>
          <cell r="I57749">
            <v>80</v>
          </cell>
        </row>
        <row r="57750">
          <cell r="A57750">
            <v>7055875560</v>
          </cell>
          <cell r="I57750">
            <v>1206</v>
          </cell>
        </row>
        <row r="57751">
          <cell r="A57751">
            <v>7055875560</v>
          </cell>
          <cell r="I57751">
            <v>220</v>
          </cell>
        </row>
        <row r="57752">
          <cell r="A57752">
            <v>7055875560</v>
          </cell>
          <cell r="I57752">
            <v>1404</v>
          </cell>
        </row>
        <row r="57753">
          <cell r="A57753">
            <v>7057084137</v>
          </cell>
          <cell r="I57753">
            <v>780</v>
          </cell>
        </row>
        <row r="57754">
          <cell r="A57754">
            <v>7057084137</v>
          </cell>
          <cell r="I57754">
            <v>1398</v>
          </cell>
        </row>
        <row r="57755">
          <cell r="A57755">
            <v>7057084137</v>
          </cell>
          <cell r="I57755">
            <v>178</v>
          </cell>
        </row>
        <row r="57756">
          <cell r="A57756">
            <v>7057084137</v>
          </cell>
          <cell r="I57756">
            <v>978</v>
          </cell>
        </row>
        <row r="57757">
          <cell r="A57757">
            <v>7057084137</v>
          </cell>
          <cell r="I57757">
            <v>160</v>
          </cell>
        </row>
        <row r="57758">
          <cell r="A57758">
            <v>7057084137</v>
          </cell>
          <cell r="I57758">
            <v>303</v>
          </cell>
        </row>
        <row r="57759">
          <cell r="A57759">
            <v>7057084137</v>
          </cell>
          <cell r="I57759">
            <v>1038</v>
          </cell>
        </row>
        <row r="57760">
          <cell r="A57760">
            <v>7057084137</v>
          </cell>
          <cell r="I57760">
            <v>780</v>
          </cell>
        </row>
        <row r="57761">
          <cell r="A57761">
            <v>7057084137</v>
          </cell>
          <cell r="I57761">
            <v>196</v>
          </cell>
        </row>
        <row r="57762">
          <cell r="A57762">
            <v>7057084137</v>
          </cell>
          <cell r="I57762">
            <v>1666</v>
          </cell>
        </row>
        <row r="57763">
          <cell r="A57763">
            <v>7057084137</v>
          </cell>
          <cell r="I57763">
            <v>182</v>
          </cell>
        </row>
        <row r="57764">
          <cell r="A57764">
            <v>7057084137</v>
          </cell>
          <cell r="I57764">
            <v>738</v>
          </cell>
        </row>
        <row r="57765">
          <cell r="A57765">
            <v>7057084137</v>
          </cell>
          <cell r="I57765">
            <v>543</v>
          </cell>
        </row>
        <row r="57766">
          <cell r="A57766">
            <v>7057084137</v>
          </cell>
          <cell r="I57766">
            <v>424</v>
          </cell>
        </row>
        <row r="57767">
          <cell r="A57767">
            <v>7057084137</v>
          </cell>
          <cell r="I57767">
            <v>450</v>
          </cell>
        </row>
        <row r="57768">
          <cell r="A57768">
            <v>7057084137</v>
          </cell>
          <cell r="I57768">
            <v>908</v>
          </cell>
        </row>
        <row r="57769">
          <cell r="A57769">
            <v>7057084137</v>
          </cell>
          <cell r="I57769">
            <v>744</v>
          </cell>
        </row>
        <row r="57770">
          <cell r="A57770">
            <v>7057084137</v>
          </cell>
          <cell r="I57770">
            <v>207</v>
          </cell>
        </row>
        <row r="57771">
          <cell r="A57771">
            <v>7057084137</v>
          </cell>
          <cell r="I57771">
            <v>852</v>
          </cell>
        </row>
        <row r="57772">
          <cell r="A57772">
            <v>7057084137</v>
          </cell>
          <cell r="I57772">
            <v>770</v>
          </cell>
        </row>
        <row r="57773">
          <cell r="A57773">
            <v>7057084137</v>
          </cell>
          <cell r="I57773">
            <v>470</v>
          </cell>
        </row>
        <row r="57774">
          <cell r="A57774">
            <v>7057084137</v>
          </cell>
          <cell r="I57774">
            <v>808</v>
          </cell>
        </row>
        <row r="57775">
          <cell r="A57775">
            <v>7057084137</v>
          </cell>
          <cell r="I57775">
            <v>124</v>
          </cell>
        </row>
        <row r="57776">
          <cell r="A57776">
            <v>7057084137</v>
          </cell>
          <cell r="I57776">
            <v>588</v>
          </cell>
        </row>
        <row r="57777">
          <cell r="A57777">
            <v>7057084137</v>
          </cell>
          <cell r="I57777">
            <v>1498</v>
          </cell>
        </row>
        <row r="57778">
          <cell r="A57778">
            <v>7057473338</v>
          </cell>
          <cell r="I57778">
            <v>300</v>
          </cell>
        </row>
        <row r="57779">
          <cell r="A57779">
            <v>7057473338</v>
          </cell>
          <cell r="I57779">
            <v>300</v>
          </cell>
        </row>
        <row r="57780">
          <cell r="A57780">
            <v>7057473338</v>
          </cell>
          <cell r="I57780">
            <v>1498</v>
          </cell>
        </row>
        <row r="57781">
          <cell r="A57781">
            <v>7057473338</v>
          </cell>
          <cell r="I57781">
            <v>273</v>
          </cell>
        </row>
        <row r="57782">
          <cell r="A57782">
            <v>7057473338</v>
          </cell>
          <cell r="I57782">
            <v>1092</v>
          </cell>
        </row>
        <row r="57783">
          <cell r="A57783">
            <v>7057473338</v>
          </cell>
          <cell r="I57783">
            <v>1152</v>
          </cell>
        </row>
        <row r="57784">
          <cell r="A57784">
            <v>7057473338</v>
          </cell>
          <cell r="I57784">
            <v>905</v>
          </cell>
        </row>
        <row r="57785">
          <cell r="A57785">
            <v>7057473338</v>
          </cell>
          <cell r="I57785">
            <v>1150</v>
          </cell>
        </row>
        <row r="57786">
          <cell r="A57786">
            <v>7057473338</v>
          </cell>
          <cell r="I57786">
            <v>477</v>
          </cell>
        </row>
        <row r="57787">
          <cell r="A57787">
            <v>7057473338</v>
          </cell>
          <cell r="I57787">
            <v>84</v>
          </cell>
        </row>
        <row r="57788">
          <cell r="A57788">
            <v>7057473338</v>
          </cell>
          <cell r="I57788">
            <v>948</v>
          </cell>
        </row>
        <row r="57789">
          <cell r="A57789">
            <v>7057473338</v>
          </cell>
          <cell r="I57789">
            <v>432</v>
          </cell>
        </row>
        <row r="57790">
          <cell r="A57790">
            <v>7057473338</v>
          </cell>
          <cell r="I57790">
            <v>756</v>
          </cell>
        </row>
        <row r="57791">
          <cell r="A57791">
            <v>7057473338</v>
          </cell>
          <cell r="I57791">
            <v>358</v>
          </cell>
        </row>
        <row r="57792">
          <cell r="A57792">
            <v>7057473338</v>
          </cell>
          <cell r="I57792">
            <v>388</v>
          </cell>
        </row>
        <row r="57793">
          <cell r="A57793">
            <v>7057473338</v>
          </cell>
          <cell r="I57793">
            <v>472</v>
          </cell>
        </row>
        <row r="57794">
          <cell r="A57794">
            <v>7057473338</v>
          </cell>
          <cell r="I57794">
            <v>844</v>
          </cell>
        </row>
        <row r="57795">
          <cell r="A57795">
            <v>7057473338</v>
          </cell>
          <cell r="I57795">
            <v>352</v>
          </cell>
        </row>
        <row r="57796">
          <cell r="A57796">
            <v>7057473338</v>
          </cell>
          <cell r="I57796">
            <v>534</v>
          </cell>
        </row>
        <row r="57797">
          <cell r="A57797">
            <v>7057473338</v>
          </cell>
          <cell r="I57797">
            <v>304</v>
          </cell>
        </row>
        <row r="57798">
          <cell r="A57798">
            <v>7057473338</v>
          </cell>
          <cell r="I57798">
            <v>917</v>
          </cell>
        </row>
        <row r="57799">
          <cell r="A57799">
            <v>7057473338</v>
          </cell>
          <cell r="I57799">
            <v>576</v>
          </cell>
        </row>
        <row r="57800">
          <cell r="A57800">
            <v>7059849459</v>
          </cell>
          <cell r="I57800">
            <v>424</v>
          </cell>
        </row>
        <row r="57801">
          <cell r="A57801">
            <v>7059849459</v>
          </cell>
          <cell r="I57801">
            <v>1064</v>
          </cell>
        </row>
        <row r="57802">
          <cell r="A57802">
            <v>7059849459</v>
          </cell>
          <cell r="I57802">
            <v>148</v>
          </cell>
        </row>
        <row r="57803">
          <cell r="A57803">
            <v>7059849459</v>
          </cell>
          <cell r="I57803">
            <v>1470</v>
          </cell>
        </row>
        <row r="57804">
          <cell r="A57804">
            <v>7059849459</v>
          </cell>
          <cell r="I57804">
            <v>600</v>
          </cell>
        </row>
        <row r="57805">
          <cell r="A57805">
            <v>7059849459</v>
          </cell>
          <cell r="I57805">
            <v>1045</v>
          </cell>
        </row>
        <row r="57806">
          <cell r="A57806">
            <v>7059849459</v>
          </cell>
          <cell r="I57806">
            <v>1458</v>
          </cell>
        </row>
        <row r="57807">
          <cell r="A57807">
            <v>7059849459</v>
          </cell>
          <cell r="I57807">
            <v>690</v>
          </cell>
        </row>
        <row r="57808">
          <cell r="A57808">
            <v>7059849459</v>
          </cell>
          <cell r="I57808">
            <v>896</v>
          </cell>
        </row>
        <row r="57809">
          <cell r="A57809">
            <v>7059849459</v>
          </cell>
          <cell r="I57809">
            <v>288</v>
          </cell>
        </row>
        <row r="57810">
          <cell r="A57810">
            <v>7059849459</v>
          </cell>
          <cell r="I57810">
            <v>101</v>
          </cell>
        </row>
        <row r="57811">
          <cell r="A57811">
            <v>7059849459</v>
          </cell>
          <cell r="I57811">
            <v>414</v>
          </cell>
        </row>
        <row r="57812">
          <cell r="A57812">
            <v>7059849459</v>
          </cell>
          <cell r="I57812">
            <v>100</v>
          </cell>
        </row>
        <row r="57813">
          <cell r="A57813">
            <v>7059849459</v>
          </cell>
          <cell r="I57813">
            <v>822</v>
          </cell>
        </row>
        <row r="57814">
          <cell r="A57814">
            <v>7059849459</v>
          </cell>
          <cell r="I57814">
            <v>400</v>
          </cell>
        </row>
        <row r="57815">
          <cell r="A57815">
            <v>7059849459</v>
          </cell>
          <cell r="I57815">
            <v>656</v>
          </cell>
        </row>
        <row r="57816">
          <cell r="A57816">
            <v>7059849459</v>
          </cell>
          <cell r="I57816">
            <v>564</v>
          </cell>
        </row>
        <row r="57817">
          <cell r="A57817">
            <v>7059849459</v>
          </cell>
          <cell r="I57817">
            <v>1165</v>
          </cell>
        </row>
        <row r="57818">
          <cell r="A57818">
            <v>7059849459</v>
          </cell>
          <cell r="I57818">
            <v>882</v>
          </cell>
        </row>
        <row r="57819">
          <cell r="A57819">
            <v>7059849459</v>
          </cell>
          <cell r="I57819">
            <v>882</v>
          </cell>
        </row>
        <row r="57820">
          <cell r="A57820">
            <v>7059849459</v>
          </cell>
          <cell r="I57820">
            <v>636</v>
          </cell>
        </row>
        <row r="57821">
          <cell r="A57821">
            <v>7060675078</v>
          </cell>
          <cell r="I57821">
            <v>642</v>
          </cell>
        </row>
        <row r="57822">
          <cell r="A57822">
            <v>7060675078</v>
          </cell>
          <cell r="I57822">
            <v>117</v>
          </cell>
        </row>
        <row r="57823">
          <cell r="A57823">
            <v>7060675078</v>
          </cell>
          <cell r="I57823">
            <v>852</v>
          </cell>
        </row>
        <row r="57824">
          <cell r="A57824">
            <v>7060675078</v>
          </cell>
          <cell r="I57824">
            <v>536</v>
          </cell>
        </row>
        <row r="57825">
          <cell r="A57825">
            <v>7060675078</v>
          </cell>
          <cell r="I57825">
            <v>1122</v>
          </cell>
        </row>
        <row r="57826">
          <cell r="A57826">
            <v>7060675078</v>
          </cell>
          <cell r="I57826">
            <v>1617</v>
          </cell>
        </row>
        <row r="57827">
          <cell r="A57827">
            <v>7060675078</v>
          </cell>
          <cell r="I57827">
            <v>440</v>
          </cell>
        </row>
        <row r="57828">
          <cell r="A57828">
            <v>7060675078</v>
          </cell>
          <cell r="I57828">
            <v>1008</v>
          </cell>
        </row>
        <row r="57829">
          <cell r="A57829">
            <v>7060675078</v>
          </cell>
          <cell r="I57829">
            <v>1404</v>
          </cell>
        </row>
        <row r="57830">
          <cell r="A57830">
            <v>7060675078</v>
          </cell>
          <cell r="I57830">
            <v>540</v>
          </cell>
        </row>
        <row r="57831">
          <cell r="A57831">
            <v>7060675078</v>
          </cell>
          <cell r="I57831">
            <v>1482</v>
          </cell>
        </row>
        <row r="57832">
          <cell r="A57832">
            <v>7060675078</v>
          </cell>
          <cell r="I57832">
            <v>585</v>
          </cell>
        </row>
        <row r="57833">
          <cell r="A57833">
            <v>7060675078</v>
          </cell>
          <cell r="I57833">
            <v>699</v>
          </cell>
        </row>
        <row r="57834">
          <cell r="A57834">
            <v>7060675078</v>
          </cell>
          <cell r="I57834">
            <v>550</v>
          </cell>
        </row>
        <row r="57835">
          <cell r="A57835">
            <v>7060675078</v>
          </cell>
          <cell r="I57835">
            <v>372</v>
          </cell>
        </row>
        <row r="57836">
          <cell r="A57836">
            <v>7060675078</v>
          </cell>
          <cell r="I57836">
            <v>456</v>
          </cell>
        </row>
        <row r="57837">
          <cell r="A57837">
            <v>7060675078</v>
          </cell>
          <cell r="I57837">
            <v>339</v>
          </cell>
        </row>
        <row r="57838">
          <cell r="A57838">
            <v>7060675078</v>
          </cell>
          <cell r="I57838">
            <v>650</v>
          </cell>
        </row>
        <row r="57839">
          <cell r="A57839">
            <v>7060675078</v>
          </cell>
          <cell r="I57839">
            <v>925</v>
          </cell>
        </row>
        <row r="57840">
          <cell r="A57840">
            <v>7060675078</v>
          </cell>
          <cell r="I57840">
            <v>211</v>
          </cell>
        </row>
        <row r="57841">
          <cell r="A57841">
            <v>7060675078</v>
          </cell>
          <cell r="I57841">
            <v>784</v>
          </cell>
        </row>
        <row r="57842">
          <cell r="A57842">
            <v>7060675078</v>
          </cell>
          <cell r="I57842">
            <v>1194</v>
          </cell>
        </row>
        <row r="57843">
          <cell r="A57843">
            <v>7060675078</v>
          </cell>
          <cell r="I57843">
            <v>1200</v>
          </cell>
        </row>
        <row r="57844">
          <cell r="A57844">
            <v>7060675078</v>
          </cell>
          <cell r="I57844">
            <v>249</v>
          </cell>
        </row>
        <row r="57845">
          <cell r="A57845">
            <v>7060675078</v>
          </cell>
          <cell r="I57845">
            <v>352</v>
          </cell>
        </row>
        <row r="57846">
          <cell r="A57846">
            <v>7060675078</v>
          </cell>
          <cell r="I57846">
            <v>158</v>
          </cell>
        </row>
        <row r="57847">
          <cell r="A57847">
            <v>7062268895</v>
          </cell>
          <cell r="I57847">
            <v>556</v>
          </cell>
        </row>
        <row r="57848">
          <cell r="A57848">
            <v>7062268895</v>
          </cell>
          <cell r="I57848">
            <v>336</v>
          </cell>
        </row>
        <row r="57849">
          <cell r="A57849">
            <v>7062268895</v>
          </cell>
          <cell r="I57849">
            <v>603</v>
          </cell>
        </row>
        <row r="57850">
          <cell r="A57850">
            <v>7062268895</v>
          </cell>
          <cell r="I57850">
            <v>322</v>
          </cell>
        </row>
        <row r="57851">
          <cell r="A57851">
            <v>7062268895</v>
          </cell>
          <cell r="I57851">
            <v>1554</v>
          </cell>
        </row>
        <row r="57852">
          <cell r="A57852">
            <v>7062268895</v>
          </cell>
          <cell r="I57852">
            <v>219</v>
          </cell>
        </row>
        <row r="57853">
          <cell r="A57853">
            <v>7062268895</v>
          </cell>
          <cell r="I57853">
            <v>568</v>
          </cell>
        </row>
        <row r="57854">
          <cell r="A57854">
            <v>7062268895</v>
          </cell>
          <cell r="I57854">
            <v>244</v>
          </cell>
        </row>
        <row r="57855">
          <cell r="A57855">
            <v>7062268895</v>
          </cell>
          <cell r="I57855">
            <v>85</v>
          </cell>
        </row>
        <row r="57856">
          <cell r="A57856">
            <v>7062268895</v>
          </cell>
          <cell r="I57856">
            <v>187</v>
          </cell>
        </row>
        <row r="57857">
          <cell r="A57857">
            <v>7062268895</v>
          </cell>
          <cell r="I57857">
            <v>522</v>
          </cell>
        </row>
        <row r="57858">
          <cell r="A57858">
            <v>7062268895</v>
          </cell>
          <cell r="I57858">
            <v>1498</v>
          </cell>
        </row>
        <row r="57859">
          <cell r="A57859">
            <v>7062268895</v>
          </cell>
          <cell r="I57859">
            <v>575</v>
          </cell>
        </row>
        <row r="57860">
          <cell r="A57860">
            <v>7062268895</v>
          </cell>
          <cell r="I57860">
            <v>693</v>
          </cell>
        </row>
        <row r="57861">
          <cell r="A57861">
            <v>7062268895</v>
          </cell>
          <cell r="I57861">
            <v>410</v>
          </cell>
        </row>
        <row r="57862">
          <cell r="A57862">
            <v>7062268895</v>
          </cell>
          <cell r="I57862">
            <v>240</v>
          </cell>
        </row>
        <row r="57863">
          <cell r="A57863">
            <v>7062268895</v>
          </cell>
          <cell r="I57863">
            <v>400</v>
          </cell>
        </row>
        <row r="57864">
          <cell r="A57864">
            <v>7062268895</v>
          </cell>
          <cell r="I57864">
            <v>494</v>
          </cell>
        </row>
        <row r="57865">
          <cell r="A57865">
            <v>7062268895</v>
          </cell>
          <cell r="I57865">
            <v>1197</v>
          </cell>
        </row>
        <row r="57866">
          <cell r="A57866">
            <v>7062268895</v>
          </cell>
          <cell r="I57866">
            <v>848</v>
          </cell>
        </row>
        <row r="57867">
          <cell r="A57867">
            <v>7062268895</v>
          </cell>
          <cell r="I57867">
            <v>600</v>
          </cell>
        </row>
        <row r="57868">
          <cell r="A57868">
            <v>7062604976</v>
          </cell>
          <cell r="I57868">
            <v>484</v>
          </cell>
        </row>
        <row r="57869">
          <cell r="A57869">
            <v>7062604976</v>
          </cell>
          <cell r="I57869">
            <v>488</v>
          </cell>
        </row>
        <row r="57870">
          <cell r="A57870">
            <v>7062604976</v>
          </cell>
          <cell r="I57870">
            <v>135</v>
          </cell>
        </row>
        <row r="57871">
          <cell r="A57871">
            <v>7062604976</v>
          </cell>
          <cell r="I57871">
            <v>494</v>
          </cell>
        </row>
        <row r="57872">
          <cell r="A57872">
            <v>7062604976</v>
          </cell>
          <cell r="I57872">
            <v>1554</v>
          </cell>
        </row>
        <row r="57873">
          <cell r="A57873">
            <v>7062604976</v>
          </cell>
          <cell r="I57873">
            <v>80</v>
          </cell>
        </row>
        <row r="57874">
          <cell r="A57874">
            <v>7062604976</v>
          </cell>
          <cell r="I57874">
            <v>960</v>
          </cell>
        </row>
        <row r="57875">
          <cell r="A57875">
            <v>7062604976</v>
          </cell>
          <cell r="I57875">
            <v>1146</v>
          </cell>
        </row>
        <row r="57876">
          <cell r="A57876">
            <v>7062604976</v>
          </cell>
          <cell r="I57876">
            <v>1125</v>
          </cell>
        </row>
        <row r="57877">
          <cell r="A57877">
            <v>7062604976</v>
          </cell>
          <cell r="I57877">
            <v>480</v>
          </cell>
        </row>
        <row r="57878">
          <cell r="A57878">
            <v>7062604976</v>
          </cell>
          <cell r="I57878">
            <v>776</v>
          </cell>
        </row>
        <row r="57879">
          <cell r="A57879">
            <v>7062604976</v>
          </cell>
          <cell r="I57879">
            <v>498</v>
          </cell>
        </row>
        <row r="57880">
          <cell r="A57880">
            <v>7062604976</v>
          </cell>
          <cell r="I57880">
            <v>606</v>
          </cell>
        </row>
        <row r="57881">
          <cell r="A57881">
            <v>7062604976</v>
          </cell>
          <cell r="I57881">
            <v>680</v>
          </cell>
        </row>
        <row r="57882">
          <cell r="A57882">
            <v>7062604976</v>
          </cell>
          <cell r="I57882">
            <v>160</v>
          </cell>
        </row>
        <row r="57883">
          <cell r="A57883">
            <v>7062604976</v>
          </cell>
          <cell r="I57883">
            <v>1458</v>
          </cell>
        </row>
        <row r="57884">
          <cell r="A57884">
            <v>7062604976</v>
          </cell>
          <cell r="I57884">
            <v>430</v>
          </cell>
        </row>
        <row r="57885">
          <cell r="A57885">
            <v>7062604976</v>
          </cell>
          <cell r="I57885">
            <v>1224</v>
          </cell>
        </row>
        <row r="57886">
          <cell r="A57886">
            <v>7062604976</v>
          </cell>
          <cell r="I57886">
            <v>756</v>
          </cell>
        </row>
        <row r="57887">
          <cell r="A57887">
            <v>7062604976</v>
          </cell>
          <cell r="I57887">
            <v>114</v>
          </cell>
        </row>
        <row r="57888">
          <cell r="A57888">
            <v>7062604976</v>
          </cell>
          <cell r="I57888">
            <v>145</v>
          </cell>
        </row>
        <row r="57889">
          <cell r="A57889">
            <v>7062604976</v>
          </cell>
          <cell r="I57889">
            <v>214</v>
          </cell>
        </row>
        <row r="57890">
          <cell r="A57890">
            <v>7062604976</v>
          </cell>
          <cell r="I57890">
            <v>952</v>
          </cell>
        </row>
        <row r="57891">
          <cell r="A57891">
            <v>7062604976</v>
          </cell>
          <cell r="I57891">
            <v>585</v>
          </cell>
        </row>
        <row r="57892">
          <cell r="A57892">
            <v>7063396366</v>
          </cell>
          <cell r="I57892">
            <v>980</v>
          </cell>
        </row>
        <row r="57893">
          <cell r="A57893">
            <v>7063396366</v>
          </cell>
          <cell r="I57893">
            <v>207</v>
          </cell>
        </row>
        <row r="57894">
          <cell r="A57894">
            <v>7063396366</v>
          </cell>
          <cell r="I57894">
            <v>1337</v>
          </cell>
        </row>
        <row r="57895">
          <cell r="A57895">
            <v>7063396366</v>
          </cell>
          <cell r="I57895">
            <v>395</v>
          </cell>
        </row>
        <row r="57896">
          <cell r="A57896">
            <v>7063396366</v>
          </cell>
          <cell r="I57896">
            <v>717</v>
          </cell>
        </row>
        <row r="57897">
          <cell r="A57897">
            <v>7063396366</v>
          </cell>
          <cell r="I57897">
            <v>214</v>
          </cell>
        </row>
        <row r="57898">
          <cell r="A57898">
            <v>7063396366</v>
          </cell>
          <cell r="I57898">
            <v>549</v>
          </cell>
        </row>
        <row r="57899">
          <cell r="A57899">
            <v>7063396366</v>
          </cell>
          <cell r="I57899">
            <v>256</v>
          </cell>
        </row>
        <row r="57900">
          <cell r="A57900">
            <v>7063396366</v>
          </cell>
          <cell r="I57900">
            <v>248</v>
          </cell>
        </row>
        <row r="57901">
          <cell r="A57901">
            <v>7063396366</v>
          </cell>
          <cell r="I57901">
            <v>204</v>
          </cell>
        </row>
        <row r="57902">
          <cell r="A57902">
            <v>7063396366</v>
          </cell>
          <cell r="I57902">
            <v>420</v>
          </cell>
        </row>
        <row r="57903">
          <cell r="A57903">
            <v>7063396366</v>
          </cell>
          <cell r="I57903">
            <v>1086</v>
          </cell>
        </row>
        <row r="57904">
          <cell r="A57904">
            <v>7063396366</v>
          </cell>
          <cell r="I57904">
            <v>92</v>
          </cell>
        </row>
        <row r="57905">
          <cell r="A57905">
            <v>7063396366</v>
          </cell>
          <cell r="I57905">
            <v>745</v>
          </cell>
        </row>
        <row r="57906">
          <cell r="A57906">
            <v>7063396366</v>
          </cell>
          <cell r="I57906">
            <v>1254</v>
          </cell>
        </row>
        <row r="57907">
          <cell r="A57907">
            <v>7063396366</v>
          </cell>
          <cell r="I57907">
            <v>231</v>
          </cell>
        </row>
        <row r="57908">
          <cell r="A57908">
            <v>7063396366</v>
          </cell>
          <cell r="I57908">
            <v>812</v>
          </cell>
        </row>
        <row r="57909">
          <cell r="A57909">
            <v>7063396366</v>
          </cell>
          <cell r="I57909">
            <v>201</v>
          </cell>
        </row>
        <row r="57910">
          <cell r="A57910">
            <v>7063396366</v>
          </cell>
          <cell r="I57910">
            <v>279</v>
          </cell>
        </row>
        <row r="57911">
          <cell r="A57911">
            <v>7068521029</v>
          </cell>
          <cell r="I57911">
            <v>1020</v>
          </cell>
        </row>
        <row r="57912">
          <cell r="A57912">
            <v>7068521029</v>
          </cell>
          <cell r="I57912">
            <v>1248</v>
          </cell>
        </row>
        <row r="57913">
          <cell r="A57913">
            <v>7068521029</v>
          </cell>
          <cell r="I57913">
            <v>92</v>
          </cell>
        </row>
        <row r="57914">
          <cell r="A57914">
            <v>7068521029</v>
          </cell>
          <cell r="I57914">
            <v>848</v>
          </cell>
        </row>
        <row r="57915">
          <cell r="A57915">
            <v>7068521029</v>
          </cell>
          <cell r="I57915">
            <v>162</v>
          </cell>
        </row>
        <row r="57916">
          <cell r="A57916">
            <v>7068521029</v>
          </cell>
          <cell r="I57916">
            <v>1344</v>
          </cell>
        </row>
        <row r="57917">
          <cell r="A57917">
            <v>7068521029</v>
          </cell>
          <cell r="I57917">
            <v>456</v>
          </cell>
        </row>
        <row r="57918">
          <cell r="A57918">
            <v>7068521029</v>
          </cell>
          <cell r="I57918">
            <v>852</v>
          </cell>
        </row>
        <row r="57919">
          <cell r="A57919">
            <v>7068521029</v>
          </cell>
          <cell r="I57919">
            <v>187</v>
          </cell>
        </row>
        <row r="57920">
          <cell r="A57920">
            <v>7068521029</v>
          </cell>
          <cell r="I57920">
            <v>786</v>
          </cell>
        </row>
        <row r="57921">
          <cell r="A57921">
            <v>7068521029</v>
          </cell>
          <cell r="I57921">
            <v>612</v>
          </cell>
        </row>
        <row r="57922">
          <cell r="A57922">
            <v>7068521029</v>
          </cell>
          <cell r="I57922">
            <v>792</v>
          </cell>
        </row>
        <row r="57923">
          <cell r="A57923">
            <v>7068521029</v>
          </cell>
          <cell r="I57923">
            <v>410</v>
          </cell>
        </row>
        <row r="57924">
          <cell r="A57924">
            <v>7068521029</v>
          </cell>
          <cell r="I57924">
            <v>640</v>
          </cell>
        </row>
        <row r="57925">
          <cell r="A57925">
            <v>7068521029</v>
          </cell>
          <cell r="I57925">
            <v>400</v>
          </cell>
        </row>
        <row r="57926">
          <cell r="A57926">
            <v>7068521029</v>
          </cell>
          <cell r="I57926">
            <v>864</v>
          </cell>
        </row>
        <row r="57927">
          <cell r="A57927">
            <v>7068521029</v>
          </cell>
          <cell r="I57927">
            <v>540</v>
          </cell>
        </row>
        <row r="57928">
          <cell r="A57928">
            <v>7068521029</v>
          </cell>
          <cell r="I57928">
            <v>264</v>
          </cell>
        </row>
        <row r="57929">
          <cell r="A57929">
            <v>7068521029</v>
          </cell>
          <cell r="I57929">
            <v>300</v>
          </cell>
        </row>
        <row r="57930">
          <cell r="A57930">
            <v>7071584850</v>
          </cell>
          <cell r="I57930">
            <v>644</v>
          </cell>
        </row>
        <row r="57931">
          <cell r="A57931">
            <v>7071584850</v>
          </cell>
          <cell r="I57931">
            <v>344</v>
          </cell>
        </row>
        <row r="57932">
          <cell r="A57932">
            <v>7071584850</v>
          </cell>
          <cell r="I57932">
            <v>270</v>
          </cell>
        </row>
        <row r="57933">
          <cell r="A57933">
            <v>7071584850</v>
          </cell>
          <cell r="I57933">
            <v>234</v>
          </cell>
        </row>
        <row r="57934">
          <cell r="A57934">
            <v>7071584850</v>
          </cell>
          <cell r="I57934">
            <v>795</v>
          </cell>
        </row>
        <row r="57935">
          <cell r="A57935">
            <v>7071584850</v>
          </cell>
          <cell r="I57935">
            <v>936</v>
          </cell>
        </row>
        <row r="57936">
          <cell r="A57936">
            <v>7071584850</v>
          </cell>
          <cell r="I57936">
            <v>432</v>
          </cell>
        </row>
        <row r="57937">
          <cell r="A57937">
            <v>7071584850</v>
          </cell>
          <cell r="I57937">
            <v>208</v>
          </cell>
        </row>
        <row r="57938">
          <cell r="A57938">
            <v>7071584850</v>
          </cell>
          <cell r="I57938">
            <v>1025</v>
          </cell>
        </row>
        <row r="57939">
          <cell r="A57939">
            <v>7071584850</v>
          </cell>
          <cell r="I57939">
            <v>131</v>
          </cell>
        </row>
        <row r="57940">
          <cell r="A57940">
            <v>7071584850</v>
          </cell>
          <cell r="I57940">
            <v>328</v>
          </cell>
        </row>
        <row r="57941">
          <cell r="A57941">
            <v>7071584850</v>
          </cell>
          <cell r="I57941">
            <v>1236</v>
          </cell>
        </row>
        <row r="57942">
          <cell r="A57942">
            <v>7071584850</v>
          </cell>
          <cell r="I57942">
            <v>438</v>
          </cell>
        </row>
        <row r="57943">
          <cell r="A57943">
            <v>7071584850</v>
          </cell>
          <cell r="I57943">
            <v>796</v>
          </cell>
        </row>
        <row r="57944">
          <cell r="A57944">
            <v>7071584850</v>
          </cell>
          <cell r="I57944">
            <v>1330</v>
          </cell>
        </row>
        <row r="57945">
          <cell r="A57945">
            <v>7071584850</v>
          </cell>
          <cell r="I57945">
            <v>1248</v>
          </cell>
        </row>
        <row r="57946">
          <cell r="A57946">
            <v>7071584850</v>
          </cell>
          <cell r="I57946">
            <v>346</v>
          </cell>
        </row>
        <row r="57947">
          <cell r="A57947">
            <v>7071584850</v>
          </cell>
          <cell r="I57947">
            <v>900</v>
          </cell>
        </row>
        <row r="57948">
          <cell r="A57948">
            <v>7071584850</v>
          </cell>
          <cell r="I57948">
            <v>1374</v>
          </cell>
        </row>
        <row r="57949">
          <cell r="A57949">
            <v>7071584850</v>
          </cell>
          <cell r="I57949">
            <v>234</v>
          </cell>
        </row>
        <row r="57950">
          <cell r="A57950">
            <v>7071584850</v>
          </cell>
          <cell r="I57950">
            <v>1314</v>
          </cell>
        </row>
        <row r="57951">
          <cell r="A57951">
            <v>7071584850</v>
          </cell>
          <cell r="I57951">
            <v>470</v>
          </cell>
        </row>
        <row r="57952">
          <cell r="A57952">
            <v>7071584850</v>
          </cell>
          <cell r="I57952">
            <v>1296</v>
          </cell>
        </row>
        <row r="57953">
          <cell r="A57953">
            <v>7071584850</v>
          </cell>
          <cell r="I57953">
            <v>218</v>
          </cell>
        </row>
        <row r="57954">
          <cell r="A57954">
            <v>7071584850</v>
          </cell>
          <cell r="I57954">
            <v>1498</v>
          </cell>
        </row>
        <row r="57955">
          <cell r="A57955">
            <v>7073419326</v>
          </cell>
          <cell r="I57955">
            <v>272</v>
          </cell>
        </row>
        <row r="57956">
          <cell r="A57956">
            <v>7073419326</v>
          </cell>
          <cell r="I57956">
            <v>525</v>
          </cell>
        </row>
        <row r="57957">
          <cell r="A57957">
            <v>7073419326</v>
          </cell>
          <cell r="I57957">
            <v>804</v>
          </cell>
        </row>
        <row r="57958">
          <cell r="A57958">
            <v>7073419326</v>
          </cell>
          <cell r="I57958">
            <v>420</v>
          </cell>
        </row>
        <row r="57959">
          <cell r="A57959">
            <v>7073419326</v>
          </cell>
          <cell r="I57959">
            <v>426</v>
          </cell>
        </row>
        <row r="57960">
          <cell r="A57960">
            <v>7073419326</v>
          </cell>
          <cell r="I57960">
            <v>486</v>
          </cell>
        </row>
        <row r="57961">
          <cell r="A57961">
            <v>7073419326</v>
          </cell>
          <cell r="I57961">
            <v>308</v>
          </cell>
        </row>
        <row r="57962">
          <cell r="A57962">
            <v>7073419326</v>
          </cell>
          <cell r="I57962">
            <v>435</v>
          </cell>
        </row>
        <row r="57963">
          <cell r="A57963">
            <v>7073419326</v>
          </cell>
          <cell r="I57963">
            <v>785</v>
          </cell>
        </row>
        <row r="57964">
          <cell r="A57964">
            <v>7073419326</v>
          </cell>
          <cell r="I57964">
            <v>630</v>
          </cell>
        </row>
        <row r="57965">
          <cell r="A57965">
            <v>7073419326</v>
          </cell>
          <cell r="I57965">
            <v>442</v>
          </cell>
        </row>
        <row r="57966">
          <cell r="A57966">
            <v>7073419326</v>
          </cell>
          <cell r="I57966">
            <v>600</v>
          </cell>
        </row>
        <row r="57967">
          <cell r="A57967">
            <v>7073419326</v>
          </cell>
          <cell r="I57967">
            <v>1194</v>
          </cell>
        </row>
        <row r="57968">
          <cell r="A57968">
            <v>7073419326</v>
          </cell>
          <cell r="I57968">
            <v>555</v>
          </cell>
        </row>
        <row r="57969">
          <cell r="A57969">
            <v>7073419326</v>
          </cell>
          <cell r="I57969">
            <v>1624</v>
          </cell>
        </row>
        <row r="57970">
          <cell r="A57970">
            <v>7073419326</v>
          </cell>
          <cell r="I57970">
            <v>127</v>
          </cell>
        </row>
        <row r="57971">
          <cell r="A57971">
            <v>7073419326</v>
          </cell>
          <cell r="I57971">
            <v>248</v>
          </cell>
        </row>
        <row r="57972">
          <cell r="A57972">
            <v>7073419326</v>
          </cell>
          <cell r="I57972">
            <v>1134</v>
          </cell>
        </row>
        <row r="57973">
          <cell r="A57973">
            <v>7074538167</v>
          </cell>
          <cell r="I57973">
            <v>208</v>
          </cell>
        </row>
        <row r="57974">
          <cell r="A57974">
            <v>7074538167</v>
          </cell>
          <cell r="I57974">
            <v>428</v>
          </cell>
        </row>
        <row r="57975">
          <cell r="A57975">
            <v>7074538167</v>
          </cell>
          <cell r="I57975">
            <v>1512</v>
          </cell>
        </row>
        <row r="57976">
          <cell r="A57976">
            <v>7074538167</v>
          </cell>
          <cell r="I57976">
            <v>191</v>
          </cell>
        </row>
        <row r="57977">
          <cell r="A57977">
            <v>7074538167</v>
          </cell>
          <cell r="I57977">
            <v>684</v>
          </cell>
        </row>
        <row r="57978">
          <cell r="A57978">
            <v>7074538167</v>
          </cell>
          <cell r="I57978">
            <v>273</v>
          </cell>
        </row>
        <row r="57979">
          <cell r="A57979">
            <v>7074538167</v>
          </cell>
          <cell r="I57979">
            <v>432</v>
          </cell>
        </row>
        <row r="57980">
          <cell r="A57980">
            <v>7074538167</v>
          </cell>
          <cell r="I57980">
            <v>1482</v>
          </cell>
        </row>
        <row r="57981">
          <cell r="A57981">
            <v>7074538167</v>
          </cell>
          <cell r="I57981">
            <v>390</v>
          </cell>
        </row>
        <row r="57982">
          <cell r="A57982">
            <v>7074538167</v>
          </cell>
          <cell r="I57982">
            <v>516</v>
          </cell>
        </row>
        <row r="57983">
          <cell r="A57983">
            <v>7074538167</v>
          </cell>
          <cell r="I57983">
            <v>447</v>
          </cell>
        </row>
        <row r="57984">
          <cell r="A57984">
            <v>7074538167</v>
          </cell>
          <cell r="I57984">
            <v>216</v>
          </cell>
        </row>
        <row r="57985">
          <cell r="A57985">
            <v>7074538167</v>
          </cell>
          <cell r="I57985">
            <v>154</v>
          </cell>
        </row>
        <row r="57986">
          <cell r="A57986">
            <v>7074538167</v>
          </cell>
          <cell r="I57986">
            <v>742</v>
          </cell>
        </row>
        <row r="57987">
          <cell r="A57987">
            <v>7074538167</v>
          </cell>
          <cell r="I57987">
            <v>1206</v>
          </cell>
        </row>
        <row r="57988">
          <cell r="A57988">
            <v>7074538167</v>
          </cell>
          <cell r="I57988">
            <v>725</v>
          </cell>
        </row>
        <row r="57989">
          <cell r="A57989">
            <v>7074538167</v>
          </cell>
          <cell r="I57989">
            <v>609</v>
          </cell>
        </row>
        <row r="57990">
          <cell r="A57990">
            <v>7074538167</v>
          </cell>
          <cell r="I57990">
            <v>223</v>
          </cell>
        </row>
        <row r="57991">
          <cell r="A57991">
            <v>7074538167</v>
          </cell>
          <cell r="I57991">
            <v>460</v>
          </cell>
        </row>
        <row r="57992">
          <cell r="A57992">
            <v>7074538167</v>
          </cell>
          <cell r="I57992">
            <v>606</v>
          </cell>
        </row>
        <row r="57993">
          <cell r="A57993">
            <v>7074538167</v>
          </cell>
          <cell r="I57993">
            <v>1200</v>
          </cell>
        </row>
        <row r="57994">
          <cell r="A57994">
            <v>7074538167</v>
          </cell>
          <cell r="I57994">
            <v>700</v>
          </cell>
        </row>
        <row r="57995">
          <cell r="A57995">
            <v>7074538167</v>
          </cell>
          <cell r="I57995">
            <v>448</v>
          </cell>
        </row>
        <row r="57996">
          <cell r="A57996">
            <v>7074538167</v>
          </cell>
          <cell r="I57996">
            <v>220</v>
          </cell>
        </row>
        <row r="57997">
          <cell r="A57997">
            <v>7074538167</v>
          </cell>
          <cell r="I57997">
            <v>76</v>
          </cell>
        </row>
        <row r="57998">
          <cell r="A57998">
            <v>7074538167</v>
          </cell>
          <cell r="I57998">
            <v>364</v>
          </cell>
        </row>
        <row r="57999">
          <cell r="A57999">
            <v>7074538167</v>
          </cell>
          <cell r="I57999">
            <v>198</v>
          </cell>
        </row>
        <row r="58000">
          <cell r="A58000">
            <v>7074538167</v>
          </cell>
          <cell r="I58000">
            <v>567</v>
          </cell>
        </row>
        <row r="58001">
          <cell r="A58001">
            <v>7074538167</v>
          </cell>
          <cell r="I58001">
            <v>516</v>
          </cell>
        </row>
        <row r="58002">
          <cell r="A58002">
            <v>7083588821</v>
          </cell>
          <cell r="I58002">
            <v>600</v>
          </cell>
        </row>
        <row r="58003">
          <cell r="A58003">
            <v>7083588821</v>
          </cell>
          <cell r="I58003">
            <v>143</v>
          </cell>
        </row>
        <row r="58004">
          <cell r="A58004">
            <v>7083588821</v>
          </cell>
          <cell r="I58004">
            <v>202</v>
          </cell>
        </row>
        <row r="58005">
          <cell r="A58005">
            <v>7083588821</v>
          </cell>
          <cell r="I58005">
            <v>729</v>
          </cell>
        </row>
        <row r="58006">
          <cell r="A58006">
            <v>7083588821</v>
          </cell>
          <cell r="I58006">
            <v>657</v>
          </cell>
        </row>
        <row r="58007">
          <cell r="A58007">
            <v>7083588821</v>
          </cell>
          <cell r="I58007">
            <v>1095</v>
          </cell>
        </row>
        <row r="58008">
          <cell r="A58008">
            <v>7083588821</v>
          </cell>
          <cell r="I58008">
            <v>1050</v>
          </cell>
        </row>
        <row r="58009">
          <cell r="A58009">
            <v>7083588821</v>
          </cell>
          <cell r="I58009">
            <v>1246</v>
          </cell>
        </row>
        <row r="58010">
          <cell r="A58010">
            <v>7083588821</v>
          </cell>
          <cell r="I58010">
            <v>916</v>
          </cell>
        </row>
        <row r="58011">
          <cell r="A58011">
            <v>7083588821</v>
          </cell>
          <cell r="I58011">
            <v>256</v>
          </cell>
        </row>
        <row r="58012">
          <cell r="A58012">
            <v>7083588821</v>
          </cell>
          <cell r="I58012">
            <v>300</v>
          </cell>
        </row>
        <row r="58013">
          <cell r="A58013">
            <v>7083588821</v>
          </cell>
          <cell r="I58013">
            <v>756</v>
          </cell>
        </row>
        <row r="58014">
          <cell r="A58014">
            <v>7083588821</v>
          </cell>
          <cell r="I58014">
            <v>1288</v>
          </cell>
        </row>
        <row r="58015">
          <cell r="A58015">
            <v>7083588821</v>
          </cell>
          <cell r="I58015">
            <v>510</v>
          </cell>
        </row>
        <row r="58016">
          <cell r="A58016">
            <v>7083588821</v>
          </cell>
          <cell r="I58016">
            <v>942</v>
          </cell>
        </row>
        <row r="58017">
          <cell r="A58017">
            <v>7083588821</v>
          </cell>
          <cell r="I58017">
            <v>278</v>
          </cell>
        </row>
        <row r="58018">
          <cell r="A58018">
            <v>7083588821</v>
          </cell>
          <cell r="I58018">
            <v>905</v>
          </cell>
        </row>
        <row r="58019">
          <cell r="A58019">
            <v>7083588821</v>
          </cell>
          <cell r="I58019">
            <v>740</v>
          </cell>
        </row>
        <row r="58020">
          <cell r="A58020">
            <v>7083588821</v>
          </cell>
          <cell r="I58020">
            <v>900</v>
          </cell>
        </row>
        <row r="58021">
          <cell r="A58021">
            <v>7083588821</v>
          </cell>
          <cell r="I58021">
            <v>1302</v>
          </cell>
        </row>
        <row r="58022">
          <cell r="A58022">
            <v>7084691529</v>
          </cell>
          <cell r="I58022">
            <v>400</v>
          </cell>
        </row>
        <row r="58023">
          <cell r="A58023">
            <v>7084691529</v>
          </cell>
          <cell r="I58023">
            <v>160</v>
          </cell>
        </row>
        <row r="58024">
          <cell r="A58024">
            <v>7084691529</v>
          </cell>
          <cell r="I58024">
            <v>210</v>
          </cell>
        </row>
        <row r="58025">
          <cell r="A58025">
            <v>7084691529</v>
          </cell>
          <cell r="I58025">
            <v>221</v>
          </cell>
        </row>
        <row r="58026">
          <cell r="A58026">
            <v>7084691529</v>
          </cell>
          <cell r="I58026">
            <v>504</v>
          </cell>
        </row>
        <row r="58027">
          <cell r="A58027">
            <v>7084691529</v>
          </cell>
          <cell r="I58027">
            <v>1290</v>
          </cell>
        </row>
        <row r="58028">
          <cell r="A58028">
            <v>7084691529</v>
          </cell>
          <cell r="I58028">
            <v>276</v>
          </cell>
        </row>
        <row r="58029">
          <cell r="A58029">
            <v>7084691529</v>
          </cell>
          <cell r="I58029">
            <v>928</v>
          </cell>
        </row>
        <row r="58030">
          <cell r="A58030">
            <v>7084691529</v>
          </cell>
          <cell r="I58030">
            <v>1308</v>
          </cell>
        </row>
        <row r="58031">
          <cell r="A58031">
            <v>7084691529</v>
          </cell>
          <cell r="I58031">
            <v>186</v>
          </cell>
        </row>
        <row r="58032">
          <cell r="A58032">
            <v>7084691529</v>
          </cell>
          <cell r="I58032">
            <v>1045</v>
          </cell>
        </row>
        <row r="58033">
          <cell r="A58033">
            <v>7084691529</v>
          </cell>
          <cell r="I58033">
            <v>585</v>
          </cell>
        </row>
        <row r="58034">
          <cell r="A58034">
            <v>7084691529</v>
          </cell>
          <cell r="I58034">
            <v>258</v>
          </cell>
        </row>
        <row r="58035">
          <cell r="A58035">
            <v>7084691529</v>
          </cell>
          <cell r="I58035">
            <v>847</v>
          </cell>
        </row>
        <row r="58036">
          <cell r="A58036">
            <v>7085421126</v>
          </cell>
          <cell r="I58036">
            <v>480</v>
          </cell>
        </row>
        <row r="58037">
          <cell r="A58037">
            <v>7085421126</v>
          </cell>
          <cell r="I58037">
            <v>665</v>
          </cell>
        </row>
        <row r="58038">
          <cell r="A58038">
            <v>7085421126</v>
          </cell>
          <cell r="I58038">
            <v>336</v>
          </cell>
        </row>
        <row r="58039">
          <cell r="A58039">
            <v>7085421126</v>
          </cell>
          <cell r="I58039">
            <v>1071</v>
          </cell>
        </row>
        <row r="58040">
          <cell r="A58040">
            <v>7085421126</v>
          </cell>
          <cell r="I58040">
            <v>246</v>
          </cell>
        </row>
        <row r="58041">
          <cell r="A58041">
            <v>7085421126</v>
          </cell>
          <cell r="I58041">
            <v>621</v>
          </cell>
        </row>
        <row r="58042">
          <cell r="A58042">
            <v>7085421126</v>
          </cell>
          <cell r="I58042">
            <v>430</v>
          </cell>
        </row>
        <row r="58043">
          <cell r="A58043">
            <v>7085421126</v>
          </cell>
          <cell r="I58043">
            <v>227</v>
          </cell>
        </row>
        <row r="58044">
          <cell r="A58044">
            <v>7085421126</v>
          </cell>
          <cell r="I58044">
            <v>954</v>
          </cell>
        </row>
        <row r="58045">
          <cell r="A58045">
            <v>7085421126</v>
          </cell>
          <cell r="I58045">
            <v>630</v>
          </cell>
        </row>
        <row r="58046">
          <cell r="A58046">
            <v>7085421126</v>
          </cell>
          <cell r="I58046">
            <v>141</v>
          </cell>
        </row>
        <row r="58047">
          <cell r="A58047">
            <v>7085421126</v>
          </cell>
          <cell r="I58047">
            <v>129</v>
          </cell>
        </row>
        <row r="58048">
          <cell r="A58048">
            <v>7085421126</v>
          </cell>
          <cell r="I58048">
            <v>230</v>
          </cell>
        </row>
        <row r="58049">
          <cell r="A58049">
            <v>7085421126</v>
          </cell>
          <cell r="I58049">
            <v>725</v>
          </cell>
        </row>
        <row r="58050">
          <cell r="A58050">
            <v>7085421126</v>
          </cell>
          <cell r="I58050">
            <v>620</v>
          </cell>
        </row>
        <row r="58051">
          <cell r="A58051">
            <v>7085421126</v>
          </cell>
          <cell r="I58051">
            <v>750</v>
          </cell>
        </row>
        <row r="58052">
          <cell r="A58052">
            <v>7085421126</v>
          </cell>
          <cell r="I58052">
            <v>621</v>
          </cell>
        </row>
        <row r="58053">
          <cell r="A58053">
            <v>7089214907</v>
          </cell>
          <cell r="I58053">
            <v>192</v>
          </cell>
        </row>
        <row r="58054">
          <cell r="A58054">
            <v>7089214907</v>
          </cell>
          <cell r="I58054">
            <v>618</v>
          </cell>
        </row>
        <row r="58055">
          <cell r="A58055">
            <v>7089214907</v>
          </cell>
          <cell r="I58055">
            <v>100</v>
          </cell>
        </row>
        <row r="58056">
          <cell r="A58056">
            <v>7089214907</v>
          </cell>
          <cell r="I58056">
            <v>368</v>
          </cell>
        </row>
        <row r="58057">
          <cell r="A58057">
            <v>7089214907</v>
          </cell>
          <cell r="I58057">
            <v>166</v>
          </cell>
        </row>
        <row r="58058">
          <cell r="A58058">
            <v>7089214907</v>
          </cell>
          <cell r="I58058">
            <v>202</v>
          </cell>
        </row>
        <row r="58059">
          <cell r="A58059">
            <v>7089214907</v>
          </cell>
          <cell r="I58059">
            <v>1165</v>
          </cell>
        </row>
        <row r="58060">
          <cell r="A58060">
            <v>7089214907</v>
          </cell>
          <cell r="I58060">
            <v>1386</v>
          </cell>
        </row>
        <row r="58061">
          <cell r="A58061">
            <v>7089214907</v>
          </cell>
          <cell r="I58061">
            <v>975</v>
          </cell>
        </row>
        <row r="58062">
          <cell r="A58062">
            <v>7089214907</v>
          </cell>
          <cell r="I58062">
            <v>890</v>
          </cell>
        </row>
        <row r="58063">
          <cell r="A58063">
            <v>7089214907</v>
          </cell>
          <cell r="I58063">
            <v>94</v>
          </cell>
        </row>
        <row r="58064">
          <cell r="A58064">
            <v>7089214907</v>
          </cell>
          <cell r="I58064">
            <v>920</v>
          </cell>
        </row>
        <row r="58065">
          <cell r="A58065">
            <v>7089214907</v>
          </cell>
          <cell r="I58065">
            <v>875</v>
          </cell>
        </row>
        <row r="58066">
          <cell r="A58066">
            <v>7089214907</v>
          </cell>
          <cell r="I58066">
            <v>196</v>
          </cell>
        </row>
        <row r="58067">
          <cell r="A58067">
            <v>7089214907</v>
          </cell>
          <cell r="I58067">
            <v>1175</v>
          </cell>
        </row>
        <row r="58068">
          <cell r="A58068">
            <v>7089214907</v>
          </cell>
          <cell r="I58068">
            <v>1175</v>
          </cell>
        </row>
        <row r="58069">
          <cell r="A58069">
            <v>7089214907</v>
          </cell>
          <cell r="I58069">
            <v>976</v>
          </cell>
        </row>
        <row r="58070">
          <cell r="A58070">
            <v>7089214907</v>
          </cell>
          <cell r="I58070">
            <v>387</v>
          </cell>
        </row>
        <row r="58071">
          <cell r="A58071">
            <v>7089214907</v>
          </cell>
          <cell r="I58071">
            <v>1488</v>
          </cell>
        </row>
        <row r="58072">
          <cell r="A58072">
            <v>7089214907</v>
          </cell>
          <cell r="I58072">
            <v>1140</v>
          </cell>
        </row>
        <row r="58073">
          <cell r="A58073">
            <v>7089214907</v>
          </cell>
          <cell r="I58073">
            <v>642</v>
          </cell>
        </row>
        <row r="58074">
          <cell r="A58074">
            <v>7089214907</v>
          </cell>
          <cell r="I58074">
            <v>350</v>
          </cell>
        </row>
        <row r="58075">
          <cell r="A58075">
            <v>7094382928</v>
          </cell>
          <cell r="I58075">
            <v>179</v>
          </cell>
        </row>
        <row r="58076">
          <cell r="A58076">
            <v>7094382928</v>
          </cell>
          <cell r="I58076">
            <v>663</v>
          </cell>
        </row>
        <row r="58077">
          <cell r="A58077">
            <v>7094382928</v>
          </cell>
          <cell r="I58077">
            <v>732</v>
          </cell>
        </row>
        <row r="58078">
          <cell r="A58078">
            <v>7094382928</v>
          </cell>
          <cell r="I58078">
            <v>1225</v>
          </cell>
        </row>
        <row r="58079">
          <cell r="A58079">
            <v>7094382928</v>
          </cell>
          <cell r="I58079">
            <v>218</v>
          </cell>
        </row>
        <row r="58080">
          <cell r="A58080">
            <v>7094382928</v>
          </cell>
          <cell r="I58080">
            <v>208</v>
          </cell>
        </row>
        <row r="58081">
          <cell r="A58081">
            <v>7094382928</v>
          </cell>
          <cell r="I58081">
            <v>1220</v>
          </cell>
        </row>
        <row r="58082">
          <cell r="A58082">
            <v>7094382928</v>
          </cell>
          <cell r="I58082">
            <v>1239</v>
          </cell>
        </row>
        <row r="58083">
          <cell r="A58083">
            <v>7094382928</v>
          </cell>
          <cell r="I58083">
            <v>1080</v>
          </cell>
        </row>
        <row r="58084">
          <cell r="A58084">
            <v>7094382928</v>
          </cell>
          <cell r="I58084">
            <v>660</v>
          </cell>
        </row>
        <row r="58085">
          <cell r="A58085">
            <v>7094382928</v>
          </cell>
          <cell r="I58085">
            <v>226</v>
          </cell>
        </row>
        <row r="58086">
          <cell r="A58086">
            <v>7094382928</v>
          </cell>
          <cell r="I58086">
            <v>855</v>
          </cell>
        </row>
        <row r="58087">
          <cell r="A58087">
            <v>7094382928</v>
          </cell>
          <cell r="I58087">
            <v>332</v>
          </cell>
        </row>
        <row r="58088">
          <cell r="A58088">
            <v>7094382928</v>
          </cell>
          <cell r="I58088">
            <v>496</v>
          </cell>
        </row>
        <row r="58089">
          <cell r="A58089">
            <v>7094382928</v>
          </cell>
          <cell r="I58089">
            <v>111</v>
          </cell>
        </row>
        <row r="58090">
          <cell r="A58090">
            <v>7094382928</v>
          </cell>
          <cell r="I58090">
            <v>1477</v>
          </cell>
        </row>
        <row r="58091">
          <cell r="A58091">
            <v>7094382928</v>
          </cell>
          <cell r="I58091">
            <v>292</v>
          </cell>
        </row>
        <row r="58092">
          <cell r="A58092">
            <v>7096004173</v>
          </cell>
          <cell r="I58092">
            <v>942</v>
          </cell>
        </row>
        <row r="58093">
          <cell r="A58093">
            <v>7096004173</v>
          </cell>
          <cell r="I58093">
            <v>328</v>
          </cell>
        </row>
        <row r="58094">
          <cell r="A58094">
            <v>7096004173</v>
          </cell>
          <cell r="I58094">
            <v>536</v>
          </cell>
        </row>
        <row r="58095">
          <cell r="A58095">
            <v>7096004173</v>
          </cell>
          <cell r="I58095">
            <v>600</v>
          </cell>
        </row>
        <row r="58096">
          <cell r="A58096">
            <v>7096004173</v>
          </cell>
          <cell r="I58096">
            <v>154</v>
          </cell>
        </row>
        <row r="58097">
          <cell r="A58097">
            <v>7096004173</v>
          </cell>
          <cell r="I58097">
            <v>200</v>
          </cell>
        </row>
        <row r="58098">
          <cell r="A58098">
            <v>7096004173</v>
          </cell>
          <cell r="I58098">
            <v>966</v>
          </cell>
        </row>
        <row r="58099">
          <cell r="A58099">
            <v>7096004173</v>
          </cell>
          <cell r="I58099">
            <v>792</v>
          </cell>
        </row>
        <row r="58100">
          <cell r="A58100">
            <v>7096004173</v>
          </cell>
          <cell r="I58100">
            <v>510</v>
          </cell>
        </row>
        <row r="58101">
          <cell r="A58101">
            <v>7096004173</v>
          </cell>
          <cell r="I58101">
            <v>1098</v>
          </cell>
        </row>
        <row r="58102">
          <cell r="A58102">
            <v>7096004173</v>
          </cell>
          <cell r="I58102">
            <v>790</v>
          </cell>
        </row>
        <row r="58103">
          <cell r="A58103">
            <v>7096004173</v>
          </cell>
          <cell r="I58103">
            <v>1098</v>
          </cell>
        </row>
        <row r="58104">
          <cell r="A58104">
            <v>7096004173</v>
          </cell>
          <cell r="I58104">
            <v>894</v>
          </cell>
        </row>
        <row r="58105">
          <cell r="A58105">
            <v>7096004173</v>
          </cell>
          <cell r="I58105">
            <v>627</v>
          </cell>
        </row>
        <row r="58106">
          <cell r="A58106">
            <v>7096004173</v>
          </cell>
          <cell r="I58106">
            <v>530</v>
          </cell>
        </row>
        <row r="58107">
          <cell r="A58107">
            <v>7096004173</v>
          </cell>
          <cell r="I58107">
            <v>189</v>
          </cell>
        </row>
        <row r="58108">
          <cell r="A58108">
            <v>7096004173</v>
          </cell>
          <cell r="I58108">
            <v>840</v>
          </cell>
        </row>
        <row r="58109">
          <cell r="A58109">
            <v>7096004173</v>
          </cell>
          <cell r="I58109">
            <v>221</v>
          </cell>
        </row>
        <row r="58110">
          <cell r="A58110">
            <v>7096404767</v>
          </cell>
          <cell r="I58110">
            <v>121</v>
          </cell>
        </row>
        <row r="58111">
          <cell r="A58111">
            <v>7096404767</v>
          </cell>
          <cell r="I58111">
            <v>576</v>
          </cell>
        </row>
        <row r="58112">
          <cell r="A58112">
            <v>7096404767</v>
          </cell>
          <cell r="I58112">
            <v>1290</v>
          </cell>
        </row>
        <row r="58113">
          <cell r="A58113">
            <v>7096404767</v>
          </cell>
          <cell r="I58113">
            <v>720</v>
          </cell>
        </row>
        <row r="58114">
          <cell r="A58114">
            <v>7096404767</v>
          </cell>
          <cell r="I58114">
            <v>255</v>
          </cell>
        </row>
        <row r="58115">
          <cell r="A58115">
            <v>7096404767</v>
          </cell>
          <cell r="I58115">
            <v>672</v>
          </cell>
        </row>
        <row r="58116">
          <cell r="A58116">
            <v>7096404767</v>
          </cell>
          <cell r="I58116">
            <v>1134</v>
          </cell>
        </row>
        <row r="58117">
          <cell r="A58117">
            <v>7096404767</v>
          </cell>
          <cell r="I58117">
            <v>1158</v>
          </cell>
        </row>
        <row r="58118">
          <cell r="A58118">
            <v>7096404767</v>
          </cell>
          <cell r="I58118">
            <v>400</v>
          </cell>
        </row>
        <row r="58119">
          <cell r="A58119">
            <v>7096404767</v>
          </cell>
          <cell r="I58119">
            <v>488</v>
          </cell>
        </row>
        <row r="58120">
          <cell r="A58120">
            <v>7096404767</v>
          </cell>
          <cell r="I58120">
            <v>264</v>
          </cell>
        </row>
        <row r="58121">
          <cell r="A58121">
            <v>7096404767</v>
          </cell>
          <cell r="I58121">
            <v>255</v>
          </cell>
        </row>
        <row r="58122">
          <cell r="A58122">
            <v>7096404767</v>
          </cell>
          <cell r="I58122">
            <v>390</v>
          </cell>
        </row>
        <row r="58123">
          <cell r="A58123">
            <v>7096404767</v>
          </cell>
          <cell r="I58123">
            <v>268</v>
          </cell>
        </row>
        <row r="58124">
          <cell r="A58124">
            <v>7096404767</v>
          </cell>
          <cell r="I58124">
            <v>468</v>
          </cell>
        </row>
        <row r="58125">
          <cell r="A58125">
            <v>7096404767</v>
          </cell>
          <cell r="I58125">
            <v>88</v>
          </cell>
        </row>
        <row r="58126">
          <cell r="A58126">
            <v>7096404767</v>
          </cell>
          <cell r="I58126">
            <v>430</v>
          </cell>
        </row>
        <row r="58127">
          <cell r="A58127">
            <v>7096781498</v>
          </cell>
          <cell r="I58127">
            <v>352</v>
          </cell>
        </row>
        <row r="58128">
          <cell r="A58128">
            <v>7096781498</v>
          </cell>
          <cell r="I58128">
            <v>316</v>
          </cell>
        </row>
        <row r="58129">
          <cell r="A58129">
            <v>7096781498</v>
          </cell>
          <cell r="I58129">
            <v>298</v>
          </cell>
        </row>
        <row r="58130">
          <cell r="A58130">
            <v>7096781498</v>
          </cell>
          <cell r="I58130">
            <v>684</v>
          </cell>
        </row>
        <row r="58131">
          <cell r="A58131">
            <v>7096781498</v>
          </cell>
          <cell r="I58131">
            <v>984</v>
          </cell>
        </row>
        <row r="58132">
          <cell r="A58132">
            <v>7096781498</v>
          </cell>
          <cell r="I58132">
            <v>1680</v>
          </cell>
        </row>
        <row r="58133">
          <cell r="A58133">
            <v>7096781498</v>
          </cell>
          <cell r="I58133">
            <v>1116</v>
          </cell>
        </row>
        <row r="58134">
          <cell r="A58134">
            <v>7096781498</v>
          </cell>
          <cell r="I58134">
            <v>610</v>
          </cell>
        </row>
        <row r="58135">
          <cell r="A58135">
            <v>7096781498</v>
          </cell>
          <cell r="I58135">
            <v>138</v>
          </cell>
        </row>
        <row r="58136">
          <cell r="A58136">
            <v>7096781498</v>
          </cell>
          <cell r="I58136">
            <v>720</v>
          </cell>
        </row>
        <row r="58137">
          <cell r="A58137">
            <v>7096781498</v>
          </cell>
          <cell r="I58137">
            <v>340</v>
          </cell>
        </row>
        <row r="58138">
          <cell r="A58138">
            <v>7096781498</v>
          </cell>
          <cell r="I58138">
            <v>77</v>
          </cell>
        </row>
        <row r="58139">
          <cell r="A58139">
            <v>7096781498</v>
          </cell>
          <cell r="I58139">
            <v>865</v>
          </cell>
        </row>
        <row r="58140">
          <cell r="A58140">
            <v>7096781498</v>
          </cell>
          <cell r="I58140">
            <v>723</v>
          </cell>
        </row>
        <row r="58141">
          <cell r="A58141">
            <v>7096781498</v>
          </cell>
          <cell r="I58141">
            <v>238</v>
          </cell>
        </row>
        <row r="58142">
          <cell r="A58142">
            <v>7096781498</v>
          </cell>
          <cell r="I58142">
            <v>924</v>
          </cell>
        </row>
        <row r="58143">
          <cell r="A58143">
            <v>7096781498</v>
          </cell>
          <cell r="I58143">
            <v>567</v>
          </cell>
        </row>
        <row r="58144">
          <cell r="A58144">
            <v>7096781498</v>
          </cell>
          <cell r="I58144">
            <v>944</v>
          </cell>
        </row>
        <row r="58145">
          <cell r="A58145">
            <v>7096781498</v>
          </cell>
          <cell r="I58145">
            <v>81</v>
          </cell>
        </row>
        <row r="58146">
          <cell r="A58146">
            <v>7096781498</v>
          </cell>
          <cell r="I58146">
            <v>218</v>
          </cell>
        </row>
        <row r="58147">
          <cell r="A58147">
            <v>7096781498</v>
          </cell>
          <cell r="I58147">
            <v>980</v>
          </cell>
        </row>
        <row r="58148">
          <cell r="A58148">
            <v>7096781498</v>
          </cell>
          <cell r="I58148">
            <v>606</v>
          </cell>
        </row>
        <row r="58149">
          <cell r="A58149">
            <v>7096781498</v>
          </cell>
          <cell r="I58149">
            <v>116</v>
          </cell>
        </row>
        <row r="58150">
          <cell r="A58150">
            <v>7096781498</v>
          </cell>
          <cell r="I58150">
            <v>468</v>
          </cell>
        </row>
        <row r="58151">
          <cell r="A58151">
            <v>7096781498</v>
          </cell>
          <cell r="I58151">
            <v>785</v>
          </cell>
        </row>
        <row r="58152">
          <cell r="A58152">
            <v>7096781498</v>
          </cell>
          <cell r="I58152">
            <v>1100</v>
          </cell>
        </row>
        <row r="58153">
          <cell r="A58153">
            <v>7097982276</v>
          </cell>
          <cell r="I58153">
            <v>224</v>
          </cell>
        </row>
        <row r="58154">
          <cell r="A58154">
            <v>7097982276</v>
          </cell>
          <cell r="I58154">
            <v>1519</v>
          </cell>
        </row>
        <row r="58155">
          <cell r="A58155">
            <v>7097982276</v>
          </cell>
          <cell r="I58155">
            <v>885</v>
          </cell>
        </row>
        <row r="58156">
          <cell r="A58156">
            <v>7097982276</v>
          </cell>
          <cell r="I58156">
            <v>513</v>
          </cell>
        </row>
        <row r="58157">
          <cell r="A58157">
            <v>7097982276</v>
          </cell>
          <cell r="I58157">
            <v>956</v>
          </cell>
        </row>
        <row r="58158">
          <cell r="A58158">
            <v>7097982276</v>
          </cell>
          <cell r="I58158">
            <v>666</v>
          </cell>
        </row>
        <row r="58159">
          <cell r="A58159">
            <v>7097982276</v>
          </cell>
          <cell r="I58159">
            <v>208</v>
          </cell>
        </row>
        <row r="58160">
          <cell r="A58160">
            <v>7097982276</v>
          </cell>
          <cell r="I58160">
            <v>870</v>
          </cell>
        </row>
        <row r="58161">
          <cell r="A58161">
            <v>7097982276</v>
          </cell>
          <cell r="I58161">
            <v>498</v>
          </cell>
        </row>
        <row r="58162">
          <cell r="A58162">
            <v>7097982276</v>
          </cell>
          <cell r="I58162">
            <v>1218</v>
          </cell>
        </row>
        <row r="58163">
          <cell r="A58163">
            <v>7097982276</v>
          </cell>
          <cell r="I58163">
            <v>1272</v>
          </cell>
        </row>
        <row r="58164">
          <cell r="A58164">
            <v>7097982276</v>
          </cell>
          <cell r="I58164">
            <v>812</v>
          </cell>
        </row>
        <row r="58165">
          <cell r="A58165">
            <v>7097982276</v>
          </cell>
          <cell r="I58165">
            <v>1140</v>
          </cell>
        </row>
        <row r="58166">
          <cell r="A58166">
            <v>7097982276</v>
          </cell>
          <cell r="I58166">
            <v>84</v>
          </cell>
        </row>
        <row r="58167">
          <cell r="A58167">
            <v>7097982276</v>
          </cell>
          <cell r="I58167">
            <v>708</v>
          </cell>
        </row>
        <row r="58168">
          <cell r="A58168">
            <v>7097982276</v>
          </cell>
          <cell r="I58168">
            <v>354</v>
          </cell>
        </row>
        <row r="58169">
          <cell r="A58169">
            <v>7097982276</v>
          </cell>
          <cell r="I58169">
            <v>875</v>
          </cell>
        </row>
        <row r="58170">
          <cell r="A58170">
            <v>7097982276</v>
          </cell>
          <cell r="I58170">
            <v>167</v>
          </cell>
        </row>
        <row r="58171">
          <cell r="A58171">
            <v>7097982276</v>
          </cell>
          <cell r="I58171">
            <v>115</v>
          </cell>
        </row>
        <row r="58172">
          <cell r="A58172">
            <v>7097982276</v>
          </cell>
          <cell r="I58172">
            <v>216</v>
          </cell>
        </row>
        <row r="58173">
          <cell r="A58173">
            <v>7097982276</v>
          </cell>
          <cell r="I58173">
            <v>244</v>
          </cell>
        </row>
        <row r="58174">
          <cell r="A58174">
            <v>7097982276</v>
          </cell>
          <cell r="I58174">
            <v>1010</v>
          </cell>
        </row>
        <row r="58175">
          <cell r="A58175">
            <v>7098234680</v>
          </cell>
          <cell r="I58175">
            <v>568</v>
          </cell>
        </row>
        <row r="58176">
          <cell r="A58176">
            <v>7098234680</v>
          </cell>
          <cell r="I58176">
            <v>216</v>
          </cell>
        </row>
        <row r="58177">
          <cell r="A58177">
            <v>7098234680</v>
          </cell>
          <cell r="I58177">
            <v>162</v>
          </cell>
        </row>
        <row r="58178">
          <cell r="A58178">
            <v>7098234680</v>
          </cell>
          <cell r="I58178">
            <v>384</v>
          </cell>
        </row>
        <row r="58179">
          <cell r="A58179">
            <v>7098234680</v>
          </cell>
          <cell r="I58179">
            <v>654</v>
          </cell>
        </row>
        <row r="58180">
          <cell r="A58180">
            <v>7098234680</v>
          </cell>
          <cell r="I58180">
            <v>178</v>
          </cell>
        </row>
        <row r="58181">
          <cell r="A58181">
            <v>7098234680</v>
          </cell>
          <cell r="I58181">
            <v>144</v>
          </cell>
        </row>
        <row r="58182">
          <cell r="A58182">
            <v>7098234680</v>
          </cell>
          <cell r="I58182">
            <v>474</v>
          </cell>
        </row>
        <row r="58183">
          <cell r="A58183">
            <v>7098234680</v>
          </cell>
          <cell r="I58183">
            <v>1025</v>
          </cell>
        </row>
        <row r="58184">
          <cell r="A58184">
            <v>7098234680</v>
          </cell>
          <cell r="I58184">
            <v>474</v>
          </cell>
        </row>
        <row r="58185">
          <cell r="A58185">
            <v>7098234680</v>
          </cell>
          <cell r="I58185">
            <v>790</v>
          </cell>
        </row>
        <row r="58186">
          <cell r="A58186">
            <v>7098234680</v>
          </cell>
          <cell r="I58186">
            <v>192</v>
          </cell>
        </row>
        <row r="58187">
          <cell r="A58187">
            <v>7098234680</v>
          </cell>
          <cell r="I58187">
            <v>1215</v>
          </cell>
        </row>
        <row r="58188">
          <cell r="A58188">
            <v>7098234680</v>
          </cell>
          <cell r="I58188">
            <v>147</v>
          </cell>
        </row>
        <row r="58189">
          <cell r="A58189">
            <v>7098234680</v>
          </cell>
          <cell r="I58189">
            <v>644</v>
          </cell>
        </row>
        <row r="58190">
          <cell r="A58190">
            <v>7098234680</v>
          </cell>
          <cell r="I58190">
            <v>720</v>
          </cell>
        </row>
        <row r="58191">
          <cell r="A58191">
            <v>7098234680</v>
          </cell>
          <cell r="I58191">
            <v>522</v>
          </cell>
        </row>
        <row r="58192">
          <cell r="A58192">
            <v>7098234680</v>
          </cell>
          <cell r="I58192">
            <v>576</v>
          </cell>
        </row>
        <row r="58193">
          <cell r="A58193">
            <v>7098234680</v>
          </cell>
          <cell r="I58193">
            <v>209</v>
          </cell>
        </row>
        <row r="58194">
          <cell r="A58194">
            <v>7098234680</v>
          </cell>
          <cell r="I58194">
            <v>735</v>
          </cell>
        </row>
        <row r="58195">
          <cell r="A58195">
            <v>7105866446</v>
          </cell>
          <cell r="I58195">
            <v>1130</v>
          </cell>
        </row>
        <row r="58196">
          <cell r="A58196">
            <v>7105866446</v>
          </cell>
          <cell r="I58196">
            <v>696</v>
          </cell>
        </row>
        <row r="58197">
          <cell r="A58197">
            <v>7105866446</v>
          </cell>
          <cell r="I58197">
            <v>1428</v>
          </cell>
        </row>
        <row r="58198">
          <cell r="A58198">
            <v>7105866446</v>
          </cell>
          <cell r="I58198">
            <v>498</v>
          </cell>
        </row>
        <row r="58199">
          <cell r="A58199">
            <v>7105866446</v>
          </cell>
          <cell r="I58199">
            <v>1075</v>
          </cell>
        </row>
        <row r="58200">
          <cell r="A58200">
            <v>7105866446</v>
          </cell>
          <cell r="I58200">
            <v>580</v>
          </cell>
        </row>
        <row r="58201">
          <cell r="A58201">
            <v>7105866446</v>
          </cell>
          <cell r="I58201">
            <v>864</v>
          </cell>
        </row>
        <row r="58202">
          <cell r="A58202">
            <v>7105866446</v>
          </cell>
          <cell r="I58202">
            <v>938</v>
          </cell>
        </row>
        <row r="58203">
          <cell r="A58203">
            <v>7105866446</v>
          </cell>
          <cell r="I58203">
            <v>143</v>
          </cell>
        </row>
        <row r="58204">
          <cell r="A58204">
            <v>7105866446</v>
          </cell>
          <cell r="I58204">
            <v>1043</v>
          </cell>
        </row>
        <row r="58205">
          <cell r="A58205">
            <v>7105866446</v>
          </cell>
          <cell r="I58205">
            <v>732</v>
          </cell>
        </row>
        <row r="58206">
          <cell r="A58206">
            <v>7105866446</v>
          </cell>
          <cell r="I58206">
            <v>350</v>
          </cell>
        </row>
        <row r="58207">
          <cell r="A58207">
            <v>7105866446</v>
          </cell>
          <cell r="I58207">
            <v>436</v>
          </cell>
        </row>
        <row r="58208">
          <cell r="A58208">
            <v>7105866446</v>
          </cell>
          <cell r="I58208">
            <v>900</v>
          </cell>
        </row>
        <row r="58209">
          <cell r="A58209">
            <v>7105866446</v>
          </cell>
          <cell r="I58209">
            <v>336</v>
          </cell>
        </row>
        <row r="58210">
          <cell r="A58210">
            <v>7105866446</v>
          </cell>
          <cell r="I58210">
            <v>996</v>
          </cell>
        </row>
        <row r="58211">
          <cell r="A58211">
            <v>7105866446</v>
          </cell>
          <cell r="I58211">
            <v>1512</v>
          </cell>
        </row>
        <row r="58212">
          <cell r="A58212">
            <v>7105866446</v>
          </cell>
          <cell r="I58212">
            <v>372</v>
          </cell>
        </row>
        <row r="58213">
          <cell r="A58213">
            <v>7105866446</v>
          </cell>
          <cell r="I58213">
            <v>1617</v>
          </cell>
        </row>
        <row r="58214">
          <cell r="A58214">
            <v>7105866446</v>
          </cell>
          <cell r="I58214">
            <v>1160</v>
          </cell>
        </row>
        <row r="58215">
          <cell r="A58215">
            <v>7105866446</v>
          </cell>
          <cell r="I58215">
            <v>906</v>
          </cell>
        </row>
        <row r="58216">
          <cell r="A58216">
            <v>7107686720</v>
          </cell>
          <cell r="I58216">
            <v>675</v>
          </cell>
        </row>
        <row r="58217">
          <cell r="A58217">
            <v>7107686720</v>
          </cell>
          <cell r="I58217">
            <v>1235</v>
          </cell>
        </row>
        <row r="58218">
          <cell r="A58218">
            <v>7107686720</v>
          </cell>
          <cell r="I58218">
            <v>945</v>
          </cell>
        </row>
        <row r="58219">
          <cell r="A58219">
            <v>7107686720</v>
          </cell>
          <cell r="I58219">
            <v>836</v>
          </cell>
        </row>
        <row r="58220">
          <cell r="A58220">
            <v>7107686720</v>
          </cell>
          <cell r="I58220">
            <v>1020</v>
          </cell>
        </row>
        <row r="58221">
          <cell r="A58221">
            <v>7107686720</v>
          </cell>
          <cell r="I58221">
            <v>190</v>
          </cell>
        </row>
        <row r="58222">
          <cell r="A58222">
            <v>7107686720</v>
          </cell>
          <cell r="I58222">
            <v>110</v>
          </cell>
        </row>
        <row r="58223">
          <cell r="A58223">
            <v>7107686720</v>
          </cell>
          <cell r="I58223">
            <v>452</v>
          </cell>
        </row>
        <row r="58224">
          <cell r="A58224">
            <v>7107686720</v>
          </cell>
          <cell r="I58224">
            <v>408</v>
          </cell>
        </row>
        <row r="58225">
          <cell r="A58225">
            <v>7107686720</v>
          </cell>
          <cell r="I58225">
            <v>714</v>
          </cell>
        </row>
        <row r="58226">
          <cell r="A58226">
            <v>7107686720</v>
          </cell>
          <cell r="I58226">
            <v>314</v>
          </cell>
        </row>
        <row r="58227">
          <cell r="A58227">
            <v>7107686720</v>
          </cell>
          <cell r="I58227">
            <v>204</v>
          </cell>
        </row>
        <row r="58228">
          <cell r="A58228">
            <v>7107686720</v>
          </cell>
          <cell r="I58228">
            <v>930</v>
          </cell>
        </row>
        <row r="58229">
          <cell r="A58229">
            <v>7107686720</v>
          </cell>
          <cell r="I58229">
            <v>924</v>
          </cell>
        </row>
        <row r="58230">
          <cell r="A58230">
            <v>7110753239</v>
          </cell>
          <cell r="I58230">
            <v>894</v>
          </cell>
        </row>
        <row r="58231">
          <cell r="A58231">
            <v>7110753239</v>
          </cell>
          <cell r="I58231">
            <v>608</v>
          </cell>
        </row>
        <row r="58232">
          <cell r="A58232">
            <v>7110753239</v>
          </cell>
          <cell r="I58232">
            <v>142</v>
          </cell>
        </row>
        <row r="58233">
          <cell r="A58233">
            <v>7110753239</v>
          </cell>
          <cell r="I58233">
            <v>570</v>
          </cell>
        </row>
        <row r="58234">
          <cell r="A58234">
            <v>7110753239</v>
          </cell>
          <cell r="I58234">
            <v>308</v>
          </cell>
        </row>
        <row r="58235">
          <cell r="A58235">
            <v>7110753239</v>
          </cell>
          <cell r="I58235">
            <v>446</v>
          </cell>
        </row>
        <row r="58236">
          <cell r="A58236">
            <v>7110753239</v>
          </cell>
          <cell r="I58236">
            <v>224</v>
          </cell>
        </row>
        <row r="58237">
          <cell r="A58237">
            <v>7110753239</v>
          </cell>
          <cell r="I58237">
            <v>149</v>
          </cell>
        </row>
        <row r="58238">
          <cell r="A58238">
            <v>7110753239</v>
          </cell>
          <cell r="I58238">
            <v>178</v>
          </cell>
        </row>
        <row r="58239">
          <cell r="A58239">
            <v>7110753239</v>
          </cell>
          <cell r="I58239">
            <v>540</v>
          </cell>
        </row>
        <row r="58240">
          <cell r="A58240">
            <v>7110753239</v>
          </cell>
          <cell r="I58240">
            <v>134</v>
          </cell>
        </row>
        <row r="58241">
          <cell r="A58241">
            <v>7110753239</v>
          </cell>
          <cell r="I58241">
            <v>135</v>
          </cell>
        </row>
        <row r="58242">
          <cell r="A58242">
            <v>7110753239</v>
          </cell>
          <cell r="I58242">
            <v>304</v>
          </cell>
        </row>
        <row r="58243">
          <cell r="A58243">
            <v>7110753239</v>
          </cell>
          <cell r="I58243">
            <v>597</v>
          </cell>
        </row>
        <row r="58244">
          <cell r="A58244">
            <v>7110753239</v>
          </cell>
          <cell r="I58244">
            <v>155</v>
          </cell>
        </row>
        <row r="58245">
          <cell r="A58245">
            <v>7110753239</v>
          </cell>
          <cell r="I58245">
            <v>696</v>
          </cell>
        </row>
        <row r="58246">
          <cell r="A58246">
            <v>7110753239</v>
          </cell>
          <cell r="I58246">
            <v>630</v>
          </cell>
        </row>
        <row r="58247">
          <cell r="A58247">
            <v>7110753239</v>
          </cell>
          <cell r="I58247">
            <v>525</v>
          </cell>
        </row>
        <row r="58248">
          <cell r="A58248">
            <v>7110753239</v>
          </cell>
          <cell r="I58248">
            <v>372</v>
          </cell>
        </row>
        <row r="58249">
          <cell r="A58249">
            <v>7113316980</v>
          </cell>
          <cell r="I58249">
            <v>695</v>
          </cell>
        </row>
        <row r="58250">
          <cell r="A58250">
            <v>7113316980</v>
          </cell>
          <cell r="I58250">
            <v>133</v>
          </cell>
        </row>
        <row r="58251">
          <cell r="A58251">
            <v>7113316980</v>
          </cell>
          <cell r="I58251">
            <v>938</v>
          </cell>
        </row>
        <row r="58252">
          <cell r="A58252">
            <v>7113316980</v>
          </cell>
          <cell r="I58252">
            <v>237</v>
          </cell>
        </row>
        <row r="58253">
          <cell r="A58253">
            <v>7113316980</v>
          </cell>
          <cell r="I58253">
            <v>1110</v>
          </cell>
        </row>
        <row r="58254">
          <cell r="A58254">
            <v>7113316980</v>
          </cell>
          <cell r="I58254">
            <v>1435</v>
          </cell>
        </row>
        <row r="58255">
          <cell r="A58255">
            <v>7113316980</v>
          </cell>
          <cell r="I58255">
            <v>780</v>
          </cell>
        </row>
        <row r="58256">
          <cell r="A58256">
            <v>7113316980</v>
          </cell>
          <cell r="I58256">
            <v>770</v>
          </cell>
        </row>
        <row r="58257">
          <cell r="A58257">
            <v>7113316980</v>
          </cell>
          <cell r="I58257">
            <v>1314</v>
          </cell>
        </row>
        <row r="58258">
          <cell r="A58258">
            <v>7113316980</v>
          </cell>
          <cell r="I58258">
            <v>146</v>
          </cell>
        </row>
        <row r="58259">
          <cell r="A58259">
            <v>7113316980</v>
          </cell>
          <cell r="I58259">
            <v>1152</v>
          </cell>
        </row>
        <row r="58260">
          <cell r="A58260">
            <v>7113316980</v>
          </cell>
          <cell r="I58260">
            <v>1295</v>
          </cell>
        </row>
        <row r="58261">
          <cell r="A58261">
            <v>7113316980</v>
          </cell>
          <cell r="I58261">
            <v>985</v>
          </cell>
        </row>
        <row r="58262">
          <cell r="A58262">
            <v>7113316980</v>
          </cell>
          <cell r="I58262">
            <v>618</v>
          </cell>
        </row>
        <row r="58263">
          <cell r="A58263">
            <v>7113316980</v>
          </cell>
          <cell r="I58263">
            <v>360</v>
          </cell>
        </row>
        <row r="58264">
          <cell r="A58264">
            <v>7113316980</v>
          </cell>
          <cell r="I58264">
            <v>180</v>
          </cell>
        </row>
        <row r="58265">
          <cell r="A58265">
            <v>7113316980</v>
          </cell>
          <cell r="I58265">
            <v>91</v>
          </cell>
        </row>
        <row r="58266">
          <cell r="A58266">
            <v>7113316980</v>
          </cell>
          <cell r="I58266">
            <v>784</v>
          </cell>
        </row>
        <row r="58267">
          <cell r="A58267">
            <v>7113316980</v>
          </cell>
          <cell r="I58267">
            <v>105</v>
          </cell>
        </row>
        <row r="58268">
          <cell r="A58268">
            <v>7113316980</v>
          </cell>
          <cell r="I58268">
            <v>1000</v>
          </cell>
        </row>
        <row r="58269">
          <cell r="A58269">
            <v>7113316980</v>
          </cell>
          <cell r="I58269">
            <v>362</v>
          </cell>
        </row>
        <row r="58270">
          <cell r="A58270">
            <v>7113316980</v>
          </cell>
          <cell r="I58270">
            <v>910</v>
          </cell>
        </row>
        <row r="58271">
          <cell r="A58271">
            <v>7113316980</v>
          </cell>
          <cell r="I58271">
            <v>592</v>
          </cell>
        </row>
        <row r="58272">
          <cell r="A58272">
            <v>7113578209</v>
          </cell>
          <cell r="I58272">
            <v>574</v>
          </cell>
        </row>
        <row r="58273">
          <cell r="A58273">
            <v>7113578209</v>
          </cell>
          <cell r="I58273">
            <v>432</v>
          </cell>
        </row>
        <row r="58274">
          <cell r="A58274">
            <v>7113578209</v>
          </cell>
          <cell r="I58274">
            <v>1533</v>
          </cell>
        </row>
        <row r="58275">
          <cell r="A58275">
            <v>7113578209</v>
          </cell>
          <cell r="I58275">
            <v>1070</v>
          </cell>
        </row>
        <row r="58276">
          <cell r="A58276">
            <v>7113578209</v>
          </cell>
          <cell r="I58276">
            <v>896</v>
          </cell>
        </row>
        <row r="58277">
          <cell r="A58277">
            <v>7113578209</v>
          </cell>
          <cell r="I58277">
            <v>752</v>
          </cell>
        </row>
        <row r="58278">
          <cell r="A58278">
            <v>7113578209</v>
          </cell>
          <cell r="I58278">
            <v>333</v>
          </cell>
        </row>
        <row r="58279">
          <cell r="A58279">
            <v>7113578209</v>
          </cell>
          <cell r="I58279">
            <v>85</v>
          </cell>
        </row>
        <row r="58280">
          <cell r="A58280">
            <v>7113578209</v>
          </cell>
          <cell r="I58280">
            <v>338</v>
          </cell>
        </row>
        <row r="58281">
          <cell r="A58281">
            <v>7113578209</v>
          </cell>
          <cell r="I58281">
            <v>231</v>
          </cell>
        </row>
        <row r="58282">
          <cell r="A58282">
            <v>7113578209</v>
          </cell>
          <cell r="I58282">
            <v>1218</v>
          </cell>
        </row>
        <row r="58283">
          <cell r="A58283">
            <v>7113578209</v>
          </cell>
          <cell r="I58283">
            <v>567</v>
          </cell>
        </row>
        <row r="58284">
          <cell r="A58284">
            <v>7113578209</v>
          </cell>
          <cell r="I58284">
            <v>166</v>
          </cell>
        </row>
        <row r="58285">
          <cell r="A58285">
            <v>7113578209</v>
          </cell>
          <cell r="I58285">
            <v>100</v>
          </cell>
        </row>
        <row r="58286">
          <cell r="A58286">
            <v>7113578209</v>
          </cell>
          <cell r="I58286">
            <v>432</v>
          </cell>
        </row>
        <row r="58287">
          <cell r="A58287">
            <v>7113578209</v>
          </cell>
          <cell r="I58287">
            <v>700</v>
          </cell>
        </row>
        <row r="58288">
          <cell r="A58288">
            <v>7115509980</v>
          </cell>
          <cell r="I58288">
            <v>1239</v>
          </cell>
        </row>
        <row r="58289">
          <cell r="A58289">
            <v>7115509980</v>
          </cell>
          <cell r="I58289">
            <v>356</v>
          </cell>
        </row>
        <row r="58290">
          <cell r="A58290">
            <v>7115509980</v>
          </cell>
          <cell r="I58290">
            <v>1106</v>
          </cell>
        </row>
        <row r="58291">
          <cell r="A58291">
            <v>7115509980</v>
          </cell>
          <cell r="I58291">
            <v>363</v>
          </cell>
        </row>
        <row r="58292">
          <cell r="A58292">
            <v>7115509980</v>
          </cell>
          <cell r="I58292">
            <v>1010</v>
          </cell>
        </row>
        <row r="58293">
          <cell r="A58293">
            <v>7115509980</v>
          </cell>
          <cell r="I58293">
            <v>1624</v>
          </cell>
        </row>
        <row r="58294">
          <cell r="A58294">
            <v>7115509980</v>
          </cell>
          <cell r="I58294">
            <v>1722</v>
          </cell>
        </row>
        <row r="58295">
          <cell r="A58295">
            <v>7115509980</v>
          </cell>
          <cell r="I58295">
            <v>700</v>
          </cell>
        </row>
        <row r="58296">
          <cell r="A58296">
            <v>7115509980</v>
          </cell>
          <cell r="I58296">
            <v>960</v>
          </cell>
        </row>
        <row r="58297">
          <cell r="A58297">
            <v>7115509980</v>
          </cell>
          <cell r="I58297">
            <v>425</v>
          </cell>
        </row>
        <row r="58298">
          <cell r="A58298">
            <v>7115509980</v>
          </cell>
          <cell r="I58298">
            <v>630</v>
          </cell>
        </row>
        <row r="58299">
          <cell r="A58299">
            <v>7115509980</v>
          </cell>
          <cell r="I58299">
            <v>800</v>
          </cell>
        </row>
        <row r="58300">
          <cell r="A58300">
            <v>7115509980</v>
          </cell>
          <cell r="I58300">
            <v>935</v>
          </cell>
        </row>
        <row r="58301">
          <cell r="A58301">
            <v>7115509980</v>
          </cell>
          <cell r="I58301">
            <v>609</v>
          </cell>
        </row>
        <row r="58302">
          <cell r="A58302">
            <v>7115509980</v>
          </cell>
          <cell r="I58302">
            <v>1248</v>
          </cell>
        </row>
        <row r="58303">
          <cell r="A58303">
            <v>7115509980</v>
          </cell>
          <cell r="I58303">
            <v>137</v>
          </cell>
        </row>
        <row r="58304">
          <cell r="A58304">
            <v>7115509980</v>
          </cell>
          <cell r="I58304">
            <v>752</v>
          </cell>
        </row>
        <row r="58305">
          <cell r="A58305">
            <v>7115509980</v>
          </cell>
          <cell r="I58305">
            <v>688</v>
          </cell>
        </row>
        <row r="58306">
          <cell r="A58306">
            <v>7115509980</v>
          </cell>
          <cell r="I58306">
            <v>916</v>
          </cell>
        </row>
        <row r="58307">
          <cell r="A58307">
            <v>7115509980</v>
          </cell>
          <cell r="I58307">
            <v>1064</v>
          </cell>
        </row>
        <row r="58308">
          <cell r="A58308">
            <v>7115509980</v>
          </cell>
          <cell r="I58308">
            <v>644</v>
          </cell>
        </row>
        <row r="58309">
          <cell r="A58309">
            <v>7116937455</v>
          </cell>
          <cell r="I58309">
            <v>238</v>
          </cell>
        </row>
        <row r="58310">
          <cell r="A58310">
            <v>7116937455</v>
          </cell>
          <cell r="I58310">
            <v>1337</v>
          </cell>
        </row>
        <row r="58311">
          <cell r="A58311">
            <v>7116937455</v>
          </cell>
          <cell r="I58311">
            <v>450</v>
          </cell>
        </row>
        <row r="58312">
          <cell r="A58312">
            <v>7116937455</v>
          </cell>
          <cell r="I58312">
            <v>832</v>
          </cell>
        </row>
        <row r="58313">
          <cell r="A58313">
            <v>7116937455</v>
          </cell>
          <cell r="I58313">
            <v>725</v>
          </cell>
        </row>
        <row r="58314">
          <cell r="A58314">
            <v>7116937455</v>
          </cell>
          <cell r="I58314">
            <v>1001</v>
          </cell>
        </row>
        <row r="58315">
          <cell r="A58315">
            <v>7116937455</v>
          </cell>
          <cell r="I58315">
            <v>200</v>
          </cell>
        </row>
        <row r="58316">
          <cell r="A58316">
            <v>7116937455</v>
          </cell>
          <cell r="I58316">
            <v>1095</v>
          </cell>
        </row>
        <row r="58317">
          <cell r="A58317">
            <v>7116937455</v>
          </cell>
          <cell r="I58317">
            <v>86</v>
          </cell>
        </row>
        <row r="58318">
          <cell r="A58318">
            <v>7116937455</v>
          </cell>
          <cell r="I58318">
            <v>819</v>
          </cell>
        </row>
        <row r="58319">
          <cell r="A58319">
            <v>7116937455</v>
          </cell>
          <cell r="I58319">
            <v>450</v>
          </cell>
        </row>
        <row r="58320">
          <cell r="A58320">
            <v>7116937455</v>
          </cell>
          <cell r="I58320">
            <v>741</v>
          </cell>
        </row>
        <row r="58321">
          <cell r="A58321">
            <v>7116937455</v>
          </cell>
          <cell r="I58321">
            <v>775</v>
          </cell>
        </row>
        <row r="58322">
          <cell r="A58322">
            <v>7116937455</v>
          </cell>
          <cell r="I58322">
            <v>788</v>
          </cell>
        </row>
        <row r="58323">
          <cell r="A58323">
            <v>7116937455</v>
          </cell>
          <cell r="I58323">
            <v>129</v>
          </cell>
        </row>
        <row r="58324">
          <cell r="A58324">
            <v>7116937455</v>
          </cell>
          <cell r="I58324">
            <v>822</v>
          </cell>
        </row>
        <row r="58325">
          <cell r="A58325">
            <v>7116937455</v>
          </cell>
          <cell r="I58325">
            <v>1393</v>
          </cell>
        </row>
        <row r="58326">
          <cell r="A58326">
            <v>7116937455</v>
          </cell>
          <cell r="I58326">
            <v>474</v>
          </cell>
        </row>
        <row r="58327">
          <cell r="A58327">
            <v>7116937455</v>
          </cell>
          <cell r="I58327">
            <v>492</v>
          </cell>
        </row>
        <row r="58328">
          <cell r="A58328">
            <v>7117909439</v>
          </cell>
          <cell r="I58328">
            <v>1512</v>
          </cell>
        </row>
        <row r="58329">
          <cell r="A58329">
            <v>7117909439</v>
          </cell>
          <cell r="I58329">
            <v>1200</v>
          </cell>
        </row>
        <row r="58330">
          <cell r="A58330">
            <v>7117909439</v>
          </cell>
          <cell r="I58330">
            <v>1170</v>
          </cell>
        </row>
        <row r="58331">
          <cell r="A58331">
            <v>7117909439</v>
          </cell>
          <cell r="I58331">
            <v>605</v>
          </cell>
        </row>
        <row r="58332">
          <cell r="A58332">
            <v>7117909439</v>
          </cell>
          <cell r="I58332">
            <v>292</v>
          </cell>
        </row>
        <row r="58333">
          <cell r="A58333">
            <v>7117909439</v>
          </cell>
          <cell r="I58333">
            <v>1204</v>
          </cell>
        </row>
        <row r="58334">
          <cell r="A58334">
            <v>7117909439</v>
          </cell>
          <cell r="I58334">
            <v>192</v>
          </cell>
        </row>
        <row r="58335">
          <cell r="A58335">
            <v>7117909439</v>
          </cell>
          <cell r="I58335">
            <v>441</v>
          </cell>
        </row>
        <row r="58336">
          <cell r="A58336">
            <v>7117909439</v>
          </cell>
          <cell r="I58336">
            <v>190</v>
          </cell>
        </row>
        <row r="58337">
          <cell r="A58337">
            <v>7117909439</v>
          </cell>
          <cell r="I58337">
            <v>732</v>
          </cell>
        </row>
        <row r="58338">
          <cell r="A58338">
            <v>7117909439</v>
          </cell>
          <cell r="I58338">
            <v>732</v>
          </cell>
        </row>
        <row r="58339">
          <cell r="A58339">
            <v>7117909439</v>
          </cell>
          <cell r="I58339">
            <v>537</v>
          </cell>
        </row>
        <row r="58340">
          <cell r="A58340">
            <v>7117909439</v>
          </cell>
          <cell r="I58340">
            <v>252</v>
          </cell>
        </row>
        <row r="58341">
          <cell r="A58341">
            <v>7117909439</v>
          </cell>
          <cell r="I58341">
            <v>824</v>
          </cell>
        </row>
        <row r="58342">
          <cell r="A58342">
            <v>7117909439</v>
          </cell>
          <cell r="I58342">
            <v>1687</v>
          </cell>
        </row>
        <row r="58343">
          <cell r="A58343">
            <v>7117909439</v>
          </cell>
          <cell r="I58343">
            <v>770</v>
          </cell>
        </row>
        <row r="58344">
          <cell r="A58344">
            <v>7117909439</v>
          </cell>
          <cell r="I58344">
            <v>236</v>
          </cell>
        </row>
        <row r="58345">
          <cell r="A58345">
            <v>7117909439</v>
          </cell>
          <cell r="I58345">
            <v>1332</v>
          </cell>
        </row>
        <row r="58346">
          <cell r="A58346">
            <v>7117909439</v>
          </cell>
          <cell r="I58346">
            <v>387</v>
          </cell>
        </row>
        <row r="58347">
          <cell r="A58347">
            <v>7117909439</v>
          </cell>
          <cell r="I58347">
            <v>201</v>
          </cell>
        </row>
        <row r="58348">
          <cell r="A58348">
            <v>7117909439</v>
          </cell>
          <cell r="I58348">
            <v>320</v>
          </cell>
        </row>
        <row r="58349">
          <cell r="A58349">
            <v>7117909439</v>
          </cell>
          <cell r="I58349">
            <v>1190</v>
          </cell>
        </row>
        <row r="58350">
          <cell r="A58350">
            <v>7117909439</v>
          </cell>
          <cell r="I58350">
            <v>494</v>
          </cell>
        </row>
        <row r="58351">
          <cell r="A58351">
            <v>7118094846</v>
          </cell>
          <cell r="I58351">
            <v>690</v>
          </cell>
        </row>
        <row r="58352">
          <cell r="A58352">
            <v>7118094846</v>
          </cell>
          <cell r="I58352">
            <v>931</v>
          </cell>
        </row>
        <row r="58353">
          <cell r="A58353">
            <v>7118094846</v>
          </cell>
          <cell r="I58353">
            <v>676</v>
          </cell>
        </row>
        <row r="58354">
          <cell r="A58354">
            <v>7118094846</v>
          </cell>
          <cell r="I58354">
            <v>1320</v>
          </cell>
        </row>
        <row r="58355">
          <cell r="A58355">
            <v>7118094846</v>
          </cell>
          <cell r="I58355">
            <v>699</v>
          </cell>
        </row>
        <row r="58356">
          <cell r="A58356">
            <v>7118094846</v>
          </cell>
          <cell r="I58356">
            <v>627</v>
          </cell>
        </row>
        <row r="58357">
          <cell r="A58357">
            <v>7118094846</v>
          </cell>
          <cell r="I58357">
            <v>153</v>
          </cell>
        </row>
        <row r="58358">
          <cell r="A58358">
            <v>7118094846</v>
          </cell>
          <cell r="I58358">
            <v>316</v>
          </cell>
        </row>
        <row r="58359">
          <cell r="A58359">
            <v>7118094846</v>
          </cell>
          <cell r="I58359">
            <v>1075</v>
          </cell>
        </row>
        <row r="58360">
          <cell r="A58360">
            <v>7118094846</v>
          </cell>
          <cell r="I58360">
            <v>204</v>
          </cell>
        </row>
        <row r="58361">
          <cell r="A58361">
            <v>7118094846</v>
          </cell>
          <cell r="I58361">
            <v>1464</v>
          </cell>
        </row>
        <row r="58362">
          <cell r="A58362">
            <v>7118094846</v>
          </cell>
          <cell r="I58362">
            <v>480</v>
          </cell>
        </row>
        <row r="58363">
          <cell r="A58363">
            <v>7118094846</v>
          </cell>
          <cell r="I58363">
            <v>604</v>
          </cell>
        </row>
        <row r="58364">
          <cell r="A58364">
            <v>7118094846</v>
          </cell>
          <cell r="I58364">
            <v>615</v>
          </cell>
        </row>
        <row r="58365">
          <cell r="A58365">
            <v>7118094846</v>
          </cell>
          <cell r="I58365">
            <v>332</v>
          </cell>
        </row>
        <row r="58366">
          <cell r="A58366">
            <v>7118094846</v>
          </cell>
          <cell r="I58366">
            <v>91</v>
          </cell>
        </row>
        <row r="58367">
          <cell r="A58367">
            <v>7118094846</v>
          </cell>
          <cell r="I58367">
            <v>1155</v>
          </cell>
        </row>
        <row r="58368">
          <cell r="A58368">
            <v>7118094846</v>
          </cell>
          <cell r="I58368">
            <v>194</v>
          </cell>
        </row>
        <row r="58369">
          <cell r="A58369">
            <v>7118094846</v>
          </cell>
          <cell r="I58369">
            <v>241</v>
          </cell>
        </row>
        <row r="58370">
          <cell r="A58370">
            <v>7118094846</v>
          </cell>
          <cell r="I58370">
            <v>1043</v>
          </cell>
        </row>
        <row r="58371">
          <cell r="A58371">
            <v>7118094846</v>
          </cell>
          <cell r="I58371">
            <v>785</v>
          </cell>
        </row>
        <row r="58372">
          <cell r="A58372">
            <v>7121939878</v>
          </cell>
          <cell r="I58372">
            <v>87</v>
          </cell>
        </row>
        <row r="58373">
          <cell r="A58373">
            <v>7121939878</v>
          </cell>
          <cell r="I58373">
            <v>458</v>
          </cell>
        </row>
        <row r="58374">
          <cell r="A58374">
            <v>7121939878</v>
          </cell>
          <cell r="I58374">
            <v>366</v>
          </cell>
        </row>
        <row r="58375">
          <cell r="A58375">
            <v>7121939878</v>
          </cell>
          <cell r="I58375">
            <v>987</v>
          </cell>
        </row>
        <row r="58376">
          <cell r="A58376">
            <v>7121939878</v>
          </cell>
          <cell r="I58376">
            <v>996</v>
          </cell>
        </row>
        <row r="58377">
          <cell r="A58377">
            <v>7121939878</v>
          </cell>
          <cell r="I58377">
            <v>1358</v>
          </cell>
        </row>
        <row r="58378">
          <cell r="A58378">
            <v>7121939878</v>
          </cell>
          <cell r="I58378">
            <v>297</v>
          </cell>
        </row>
        <row r="58379">
          <cell r="A58379">
            <v>7121939878</v>
          </cell>
          <cell r="I58379">
            <v>840</v>
          </cell>
        </row>
        <row r="58380">
          <cell r="A58380">
            <v>7121939878</v>
          </cell>
          <cell r="I58380">
            <v>1290</v>
          </cell>
        </row>
        <row r="58381">
          <cell r="A58381">
            <v>7121939878</v>
          </cell>
          <cell r="I58381">
            <v>1494</v>
          </cell>
        </row>
        <row r="58382">
          <cell r="A58382">
            <v>7121939878</v>
          </cell>
          <cell r="I58382">
            <v>148</v>
          </cell>
        </row>
        <row r="58383">
          <cell r="A58383">
            <v>7121939878</v>
          </cell>
          <cell r="I58383">
            <v>436</v>
          </cell>
        </row>
        <row r="58384">
          <cell r="A58384">
            <v>7121939878</v>
          </cell>
          <cell r="I58384">
            <v>384</v>
          </cell>
        </row>
        <row r="58385">
          <cell r="A58385">
            <v>7121939878</v>
          </cell>
          <cell r="I58385">
            <v>306</v>
          </cell>
        </row>
        <row r="58386">
          <cell r="A58386">
            <v>7121939878</v>
          </cell>
          <cell r="I58386">
            <v>912</v>
          </cell>
        </row>
        <row r="58387">
          <cell r="A58387">
            <v>7121939878</v>
          </cell>
          <cell r="I58387">
            <v>306</v>
          </cell>
        </row>
        <row r="58388">
          <cell r="A58388">
            <v>7121939878</v>
          </cell>
          <cell r="I58388">
            <v>234</v>
          </cell>
        </row>
        <row r="58389">
          <cell r="A58389">
            <v>7121939878</v>
          </cell>
          <cell r="I58389">
            <v>244</v>
          </cell>
        </row>
        <row r="58390">
          <cell r="A58390">
            <v>7127845093</v>
          </cell>
          <cell r="I58390">
            <v>896</v>
          </cell>
        </row>
        <row r="58391">
          <cell r="A58391">
            <v>7127845093</v>
          </cell>
          <cell r="I58391">
            <v>267</v>
          </cell>
        </row>
        <row r="58392">
          <cell r="A58392">
            <v>7127845093</v>
          </cell>
          <cell r="I58392">
            <v>412</v>
          </cell>
        </row>
        <row r="58393">
          <cell r="A58393">
            <v>7127845093</v>
          </cell>
          <cell r="I58393">
            <v>400</v>
          </cell>
        </row>
        <row r="58394">
          <cell r="A58394">
            <v>7127845093</v>
          </cell>
          <cell r="I58394">
            <v>637</v>
          </cell>
        </row>
        <row r="58395">
          <cell r="A58395">
            <v>7127845093</v>
          </cell>
          <cell r="I58395">
            <v>429</v>
          </cell>
        </row>
        <row r="58396">
          <cell r="A58396">
            <v>7127845093</v>
          </cell>
          <cell r="I58396">
            <v>1422</v>
          </cell>
        </row>
        <row r="58397">
          <cell r="A58397">
            <v>7127845093</v>
          </cell>
          <cell r="I58397">
            <v>184</v>
          </cell>
        </row>
        <row r="58398">
          <cell r="A58398">
            <v>7127845093</v>
          </cell>
          <cell r="I58398">
            <v>1038</v>
          </cell>
        </row>
        <row r="58399">
          <cell r="A58399">
            <v>7127845093</v>
          </cell>
          <cell r="I58399">
            <v>1498</v>
          </cell>
        </row>
        <row r="58400">
          <cell r="A58400">
            <v>7127845093</v>
          </cell>
          <cell r="I58400">
            <v>352</v>
          </cell>
        </row>
        <row r="58401">
          <cell r="A58401">
            <v>7127845093</v>
          </cell>
          <cell r="I58401">
            <v>1358</v>
          </cell>
        </row>
        <row r="58402">
          <cell r="A58402">
            <v>7127845093</v>
          </cell>
          <cell r="I58402">
            <v>229</v>
          </cell>
        </row>
        <row r="58403">
          <cell r="A58403">
            <v>7127845093</v>
          </cell>
          <cell r="I58403">
            <v>1060</v>
          </cell>
        </row>
        <row r="58404">
          <cell r="A58404">
            <v>7127845093</v>
          </cell>
          <cell r="I58404">
            <v>252</v>
          </cell>
        </row>
        <row r="58405">
          <cell r="A58405">
            <v>7127845093</v>
          </cell>
          <cell r="I58405">
            <v>77</v>
          </cell>
        </row>
        <row r="58406">
          <cell r="A58406">
            <v>7127845093</v>
          </cell>
          <cell r="I58406">
            <v>218</v>
          </cell>
        </row>
        <row r="58407">
          <cell r="A58407">
            <v>7127845093</v>
          </cell>
          <cell r="I58407">
            <v>99</v>
          </cell>
        </row>
        <row r="58408">
          <cell r="A58408">
            <v>7127845093</v>
          </cell>
          <cell r="I58408">
            <v>1610</v>
          </cell>
        </row>
        <row r="58409">
          <cell r="A58409">
            <v>7127845093</v>
          </cell>
          <cell r="I58409">
            <v>1680</v>
          </cell>
        </row>
        <row r="58410">
          <cell r="A58410">
            <v>7127845093</v>
          </cell>
          <cell r="I58410">
            <v>567</v>
          </cell>
        </row>
        <row r="58411">
          <cell r="A58411">
            <v>7127845093</v>
          </cell>
          <cell r="I58411">
            <v>224</v>
          </cell>
        </row>
        <row r="58412">
          <cell r="A58412">
            <v>7127845093</v>
          </cell>
          <cell r="I58412">
            <v>131</v>
          </cell>
        </row>
        <row r="58413">
          <cell r="A58413">
            <v>7127845093</v>
          </cell>
          <cell r="I58413">
            <v>348</v>
          </cell>
        </row>
        <row r="58414">
          <cell r="A58414">
            <v>7128848649</v>
          </cell>
          <cell r="I58414">
            <v>975</v>
          </cell>
        </row>
        <row r="58415">
          <cell r="A58415">
            <v>7128848649</v>
          </cell>
          <cell r="I58415">
            <v>680</v>
          </cell>
        </row>
        <row r="58416">
          <cell r="A58416">
            <v>7128848649</v>
          </cell>
          <cell r="I58416">
            <v>408</v>
          </cell>
        </row>
        <row r="58417">
          <cell r="A58417">
            <v>7128848649</v>
          </cell>
          <cell r="I58417">
            <v>370</v>
          </cell>
        </row>
        <row r="58418">
          <cell r="A58418">
            <v>7128848649</v>
          </cell>
          <cell r="I58418">
            <v>980</v>
          </cell>
        </row>
        <row r="58419">
          <cell r="A58419">
            <v>7128848649</v>
          </cell>
          <cell r="I58419">
            <v>678</v>
          </cell>
        </row>
        <row r="58420">
          <cell r="A58420">
            <v>7128848649</v>
          </cell>
          <cell r="I58420">
            <v>870</v>
          </cell>
        </row>
        <row r="58421">
          <cell r="A58421">
            <v>7128848649</v>
          </cell>
          <cell r="I58421">
            <v>468</v>
          </cell>
        </row>
        <row r="58422">
          <cell r="A58422">
            <v>7128848649</v>
          </cell>
          <cell r="I58422">
            <v>968</v>
          </cell>
        </row>
        <row r="58423">
          <cell r="A58423">
            <v>7128848649</v>
          </cell>
          <cell r="I58423">
            <v>93</v>
          </cell>
        </row>
        <row r="58424">
          <cell r="A58424">
            <v>7128848649</v>
          </cell>
          <cell r="I58424">
            <v>1266</v>
          </cell>
        </row>
        <row r="58425">
          <cell r="A58425">
            <v>7128848649</v>
          </cell>
          <cell r="I58425">
            <v>872</v>
          </cell>
        </row>
        <row r="58426">
          <cell r="A58426">
            <v>7128848649</v>
          </cell>
          <cell r="I58426">
            <v>836</v>
          </cell>
        </row>
        <row r="58427">
          <cell r="A58427">
            <v>7128848649</v>
          </cell>
          <cell r="I58427">
            <v>440</v>
          </cell>
        </row>
        <row r="58428">
          <cell r="A58428">
            <v>7128848649</v>
          </cell>
          <cell r="I58428">
            <v>540</v>
          </cell>
        </row>
        <row r="58429">
          <cell r="A58429">
            <v>7128848649</v>
          </cell>
          <cell r="I58429">
            <v>450</v>
          </cell>
        </row>
        <row r="58430">
          <cell r="A58430">
            <v>7128848649</v>
          </cell>
          <cell r="I58430">
            <v>1150</v>
          </cell>
        </row>
        <row r="58431">
          <cell r="A58431">
            <v>7128848649</v>
          </cell>
          <cell r="I58431">
            <v>534</v>
          </cell>
        </row>
        <row r="58432">
          <cell r="A58432">
            <v>7130642513</v>
          </cell>
          <cell r="I58432">
            <v>142</v>
          </cell>
        </row>
        <row r="58433">
          <cell r="A58433">
            <v>7130642513</v>
          </cell>
          <cell r="I58433">
            <v>480</v>
          </cell>
        </row>
        <row r="58434">
          <cell r="A58434">
            <v>7130642513</v>
          </cell>
          <cell r="I58434">
            <v>450</v>
          </cell>
        </row>
        <row r="58435">
          <cell r="A58435">
            <v>7130642513</v>
          </cell>
          <cell r="I58435">
            <v>616</v>
          </cell>
        </row>
        <row r="58436">
          <cell r="A58436">
            <v>7130642513</v>
          </cell>
          <cell r="I58436">
            <v>516</v>
          </cell>
        </row>
        <row r="58437">
          <cell r="A58437">
            <v>7130642513</v>
          </cell>
          <cell r="I58437">
            <v>187</v>
          </cell>
        </row>
        <row r="58438">
          <cell r="A58438">
            <v>7130642513</v>
          </cell>
          <cell r="I58438">
            <v>336</v>
          </cell>
        </row>
        <row r="58439">
          <cell r="A58439">
            <v>7130642513</v>
          </cell>
          <cell r="I58439">
            <v>480</v>
          </cell>
        </row>
        <row r="58440">
          <cell r="A58440">
            <v>7130642513</v>
          </cell>
          <cell r="I58440">
            <v>630</v>
          </cell>
        </row>
        <row r="58441">
          <cell r="A58441">
            <v>7130642513</v>
          </cell>
          <cell r="I58441">
            <v>711</v>
          </cell>
        </row>
        <row r="58442">
          <cell r="A58442">
            <v>7130642513</v>
          </cell>
          <cell r="I58442">
            <v>483</v>
          </cell>
        </row>
        <row r="58443">
          <cell r="A58443">
            <v>7130642513</v>
          </cell>
          <cell r="I58443">
            <v>1484</v>
          </cell>
        </row>
        <row r="58444">
          <cell r="A58444">
            <v>7130642513</v>
          </cell>
          <cell r="I58444">
            <v>1410</v>
          </cell>
        </row>
        <row r="58445">
          <cell r="A58445">
            <v>7130642513</v>
          </cell>
          <cell r="I58445">
            <v>576</v>
          </cell>
        </row>
        <row r="58446">
          <cell r="A58446">
            <v>7130642513</v>
          </cell>
          <cell r="I58446">
            <v>176</v>
          </cell>
        </row>
        <row r="58447">
          <cell r="A58447">
            <v>7130642513</v>
          </cell>
          <cell r="I58447">
            <v>495</v>
          </cell>
        </row>
        <row r="58448">
          <cell r="A58448">
            <v>7130642513</v>
          </cell>
          <cell r="I58448">
            <v>417</v>
          </cell>
        </row>
        <row r="58449">
          <cell r="A58449">
            <v>7130642513</v>
          </cell>
          <cell r="I58449">
            <v>464</v>
          </cell>
        </row>
        <row r="58450">
          <cell r="A58450">
            <v>7130642513</v>
          </cell>
          <cell r="I58450">
            <v>632</v>
          </cell>
        </row>
        <row r="58451">
          <cell r="A58451">
            <v>7130642513</v>
          </cell>
          <cell r="I58451">
            <v>430</v>
          </cell>
        </row>
        <row r="58452">
          <cell r="A58452">
            <v>7130642513</v>
          </cell>
          <cell r="I58452">
            <v>1296</v>
          </cell>
        </row>
        <row r="58453">
          <cell r="A58453">
            <v>7130642513</v>
          </cell>
          <cell r="I58453">
            <v>1610</v>
          </cell>
        </row>
        <row r="58454">
          <cell r="A58454">
            <v>7130642513</v>
          </cell>
          <cell r="I58454">
            <v>1056</v>
          </cell>
        </row>
        <row r="58455">
          <cell r="A58455">
            <v>7134919056</v>
          </cell>
          <cell r="I58455">
            <v>549</v>
          </cell>
        </row>
        <row r="58456">
          <cell r="A58456">
            <v>7134919056</v>
          </cell>
          <cell r="I58456">
            <v>306</v>
          </cell>
        </row>
        <row r="58457">
          <cell r="A58457">
            <v>7134919056</v>
          </cell>
          <cell r="I58457">
            <v>106</v>
          </cell>
        </row>
        <row r="58458">
          <cell r="A58458">
            <v>7134919056</v>
          </cell>
          <cell r="I58458">
            <v>1687</v>
          </cell>
        </row>
        <row r="58459">
          <cell r="A58459">
            <v>7134919056</v>
          </cell>
          <cell r="I58459">
            <v>1068</v>
          </cell>
        </row>
        <row r="58460">
          <cell r="A58460">
            <v>7134919056</v>
          </cell>
          <cell r="I58460">
            <v>1323</v>
          </cell>
        </row>
        <row r="58461">
          <cell r="A58461">
            <v>7134919056</v>
          </cell>
          <cell r="I58461">
            <v>600</v>
          </cell>
        </row>
        <row r="58462">
          <cell r="A58462">
            <v>7134919056</v>
          </cell>
          <cell r="I58462">
            <v>656</v>
          </cell>
        </row>
        <row r="58463">
          <cell r="A58463">
            <v>7134919056</v>
          </cell>
          <cell r="I58463">
            <v>236</v>
          </cell>
        </row>
        <row r="58464">
          <cell r="A58464">
            <v>7134919056</v>
          </cell>
          <cell r="I58464">
            <v>81</v>
          </cell>
        </row>
        <row r="58465">
          <cell r="A58465">
            <v>7134919056</v>
          </cell>
          <cell r="I58465">
            <v>1074</v>
          </cell>
        </row>
        <row r="58466">
          <cell r="A58466">
            <v>7134919056</v>
          </cell>
          <cell r="I58466">
            <v>1120</v>
          </cell>
        </row>
        <row r="58467">
          <cell r="A58467">
            <v>7134919056</v>
          </cell>
          <cell r="I58467">
            <v>198</v>
          </cell>
        </row>
        <row r="58468">
          <cell r="A58468">
            <v>7134919056</v>
          </cell>
          <cell r="I58468">
            <v>342</v>
          </cell>
        </row>
        <row r="58469">
          <cell r="A58469">
            <v>7134919056</v>
          </cell>
          <cell r="I58469">
            <v>903</v>
          </cell>
        </row>
        <row r="58470">
          <cell r="A58470">
            <v>7134919056</v>
          </cell>
          <cell r="I58470">
            <v>86</v>
          </cell>
        </row>
        <row r="58471">
          <cell r="A58471">
            <v>7134919056</v>
          </cell>
          <cell r="I58471">
            <v>840</v>
          </cell>
        </row>
        <row r="58472">
          <cell r="A58472">
            <v>7134919056</v>
          </cell>
          <cell r="I58472">
            <v>729</v>
          </cell>
        </row>
        <row r="58473">
          <cell r="A58473">
            <v>7134919056</v>
          </cell>
          <cell r="I58473">
            <v>940</v>
          </cell>
        </row>
        <row r="58474">
          <cell r="A58474">
            <v>7134919056</v>
          </cell>
          <cell r="I58474">
            <v>515</v>
          </cell>
        </row>
        <row r="58475">
          <cell r="A58475">
            <v>7135891414</v>
          </cell>
          <cell r="I58475">
            <v>664</v>
          </cell>
        </row>
        <row r="58476">
          <cell r="A58476">
            <v>7135891414</v>
          </cell>
          <cell r="I58476">
            <v>755</v>
          </cell>
        </row>
        <row r="58477">
          <cell r="A58477">
            <v>7135891414</v>
          </cell>
          <cell r="I58477">
            <v>462</v>
          </cell>
        </row>
        <row r="58478">
          <cell r="A58478">
            <v>7135891414</v>
          </cell>
          <cell r="I58478">
            <v>765</v>
          </cell>
        </row>
        <row r="58479">
          <cell r="A58479">
            <v>7135891414</v>
          </cell>
          <cell r="I58479">
            <v>144</v>
          </cell>
        </row>
        <row r="58480">
          <cell r="A58480">
            <v>7135891414</v>
          </cell>
          <cell r="I58480">
            <v>1104</v>
          </cell>
        </row>
        <row r="58481">
          <cell r="A58481">
            <v>7135891414</v>
          </cell>
          <cell r="I58481">
            <v>1281</v>
          </cell>
        </row>
        <row r="58482">
          <cell r="A58482">
            <v>7135891414</v>
          </cell>
          <cell r="I58482">
            <v>840</v>
          </cell>
        </row>
        <row r="58483">
          <cell r="A58483">
            <v>7135891414</v>
          </cell>
          <cell r="I58483">
            <v>1095</v>
          </cell>
        </row>
        <row r="58484">
          <cell r="A58484">
            <v>7135891414</v>
          </cell>
          <cell r="I58484">
            <v>606</v>
          </cell>
        </row>
        <row r="58485">
          <cell r="A58485">
            <v>7135891414</v>
          </cell>
          <cell r="I58485">
            <v>868</v>
          </cell>
        </row>
        <row r="58486">
          <cell r="A58486">
            <v>7135891414</v>
          </cell>
          <cell r="I58486">
            <v>1561</v>
          </cell>
        </row>
        <row r="58487">
          <cell r="A58487">
            <v>7135891414</v>
          </cell>
          <cell r="I58487">
            <v>675</v>
          </cell>
        </row>
        <row r="58488">
          <cell r="A58488">
            <v>7135891414</v>
          </cell>
          <cell r="I58488">
            <v>348</v>
          </cell>
        </row>
        <row r="58489">
          <cell r="A58489">
            <v>7135891414</v>
          </cell>
          <cell r="I58489">
            <v>1652</v>
          </cell>
        </row>
        <row r="58490">
          <cell r="A58490">
            <v>7135891414</v>
          </cell>
          <cell r="I58490">
            <v>672</v>
          </cell>
        </row>
        <row r="58491">
          <cell r="A58491">
            <v>7135891414</v>
          </cell>
          <cell r="I58491">
            <v>190</v>
          </cell>
        </row>
        <row r="58492">
          <cell r="A58492">
            <v>7135891414</v>
          </cell>
          <cell r="I58492">
            <v>672</v>
          </cell>
        </row>
        <row r="58493">
          <cell r="A58493">
            <v>7135891414</v>
          </cell>
          <cell r="I58493">
            <v>292</v>
          </cell>
        </row>
        <row r="58494">
          <cell r="A58494">
            <v>7135891414</v>
          </cell>
          <cell r="I58494">
            <v>203</v>
          </cell>
        </row>
        <row r="58495">
          <cell r="A58495">
            <v>7137905390</v>
          </cell>
          <cell r="I58495">
            <v>905</v>
          </cell>
        </row>
        <row r="58496">
          <cell r="A58496">
            <v>7137905390</v>
          </cell>
          <cell r="I58496">
            <v>720</v>
          </cell>
        </row>
        <row r="58497">
          <cell r="A58497">
            <v>7137905390</v>
          </cell>
          <cell r="I58497">
            <v>412</v>
          </cell>
        </row>
        <row r="58498">
          <cell r="A58498">
            <v>7137905390</v>
          </cell>
          <cell r="I58498">
            <v>510</v>
          </cell>
        </row>
        <row r="58499">
          <cell r="A58499">
            <v>7137905390</v>
          </cell>
          <cell r="I58499">
            <v>565</v>
          </cell>
        </row>
        <row r="58500">
          <cell r="A58500">
            <v>7137905390</v>
          </cell>
          <cell r="I58500">
            <v>876</v>
          </cell>
        </row>
        <row r="58501">
          <cell r="A58501">
            <v>7137905390</v>
          </cell>
          <cell r="I58501">
            <v>366</v>
          </cell>
        </row>
        <row r="58502">
          <cell r="A58502">
            <v>7137905390</v>
          </cell>
          <cell r="I58502">
            <v>630</v>
          </cell>
        </row>
        <row r="58503">
          <cell r="A58503">
            <v>7137905390</v>
          </cell>
          <cell r="I58503">
            <v>584</v>
          </cell>
        </row>
        <row r="58504">
          <cell r="A58504">
            <v>7137905390</v>
          </cell>
          <cell r="I58504">
            <v>726</v>
          </cell>
        </row>
        <row r="58505">
          <cell r="A58505">
            <v>7137905390</v>
          </cell>
          <cell r="I58505">
            <v>693</v>
          </cell>
        </row>
        <row r="58506">
          <cell r="A58506">
            <v>7137905390</v>
          </cell>
          <cell r="I58506">
            <v>385</v>
          </cell>
        </row>
        <row r="58507">
          <cell r="A58507">
            <v>7137905390</v>
          </cell>
          <cell r="I58507">
            <v>312</v>
          </cell>
        </row>
        <row r="58508">
          <cell r="A58508">
            <v>7137905390</v>
          </cell>
          <cell r="I58508">
            <v>227</v>
          </cell>
        </row>
        <row r="58509">
          <cell r="A58509">
            <v>7137905390</v>
          </cell>
          <cell r="I58509">
            <v>324</v>
          </cell>
        </row>
        <row r="58510">
          <cell r="A58510">
            <v>7137905390</v>
          </cell>
          <cell r="I58510">
            <v>227</v>
          </cell>
        </row>
        <row r="58511">
          <cell r="A58511">
            <v>7137905390</v>
          </cell>
          <cell r="I58511">
            <v>500</v>
          </cell>
        </row>
        <row r="58512">
          <cell r="A58512">
            <v>7137905390</v>
          </cell>
          <cell r="I58512">
            <v>735</v>
          </cell>
        </row>
        <row r="58513">
          <cell r="A58513">
            <v>7137905390</v>
          </cell>
          <cell r="I58513">
            <v>740</v>
          </cell>
        </row>
        <row r="58514">
          <cell r="A58514">
            <v>7137905390</v>
          </cell>
          <cell r="I58514">
            <v>1266</v>
          </cell>
        </row>
        <row r="58515">
          <cell r="A58515">
            <v>7137905390</v>
          </cell>
          <cell r="I58515">
            <v>396</v>
          </cell>
        </row>
        <row r="58516">
          <cell r="A58516">
            <v>7137905390</v>
          </cell>
          <cell r="I58516">
            <v>1099</v>
          </cell>
        </row>
        <row r="58517">
          <cell r="A58517">
            <v>7137905390</v>
          </cell>
          <cell r="I58517">
            <v>160</v>
          </cell>
        </row>
        <row r="58518">
          <cell r="A58518">
            <v>7137905390</v>
          </cell>
          <cell r="I58518">
            <v>184</v>
          </cell>
        </row>
        <row r="58519">
          <cell r="A58519">
            <v>7139702446</v>
          </cell>
          <cell r="I58519">
            <v>356</v>
          </cell>
        </row>
        <row r="58520">
          <cell r="A58520">
            <v>7139702446</v>
          </cell>
          <cell r="I58520">
            <v>350</v>
          </cell>
        </row>
        <row r="58521">
          <cell r="A58521">
            <v>7139702446</v>
          </cell>
          <cell r="I58521">
            <v>444</v>
          </cell>
        </row>
        <row r="58522">
          <cell r="A58522">
            <v>7139702446</v>
          </cell>
          <cell r="I58522">
            <v>375</v>
          </cell>
        </row>
        <row r="58523">
          <cell r="A58523">
            <v>7139702446</v>
          </cell>
          <cell r="I58523">
            <v>964</v>
          </cell>
        </row>
        <row r="58524">
          <cell r="A58524">
            <v>7139702446</v>
          </cell>
          <cell r="I58524">
            <v>372</v>
          </cell>
        </row>
        <row r="58525">
          <cell r="A58525">
            <v>7139702446</v>
          </cell>
          <cell r="I58525">
            <v>624</v>
          </cell>
        </row>
        <row r="58526">
          <cell r="A58526">
            <v>7139702446</v>
          </cell>
          <cell r="I58526">
            <v>1050</v>
          </cell>
        </row>
        <row r="58527">
          <cell r="A58527">
            <v>7139702446</v>
          </cell>
          <cell r="I58527">
            <v>302</v>
          </cell>
        </row>
        <row r="58528">
          <cell r="A58528">
            <v>7139702446</v>
          </cell>
          <cell r="I58528">
            <v>648</v>
          </cell>
        </row>
        <row r="58529">
          <cell r="A58529">
            <v>7139702446</v>
          </cell>
          <cell r="I58529">
            <v>192</v>
          </cell>
        </row>
        <row r="58530">
          <cell r="A58530">
            <v>7139702446</v>
          </cell>
          <cell r="I58530">
            <v>552</v>
          </cell>
        </row>
        <row r="58531">
          <cell r="A58531">
            <v>7139702446</v>
          </cell>
          <cell r="I58531">
            <v>1170</v>
          </cell>
        </row>
        <row r="58532">
          <cell r="A58532">
            <v>7139702446</v>
          </cell>
          <cell r="I58532">
            <v>948</v>
          </cell>
        </row>
        <row r="58533">
          <cell r="A58533">
            <v>7139702446</v>
          </cell>
          <cell r="I58533">
            <v>1250</v>
          </cell>
        </row>
        <row r="58534">
          <cell r="A58534">
            <v>7139702446</v>
          </cell>
          <cell r="I58534">
            <v>83</v>
          </cell>
        </row>
        <row r="58535">
          <cell r="A58535">
            <v>7140857385</v>
          </cell>
          <cell r="I58535">
            <v>468</v>
          </cell>
        </row>
        <row r="58536">
          <cell r="A58536">
            <v>7140857385</v>
          </cell>
          <cell r="I58536">
            <v>480</v>
          </cell>
        </row>
        <row r="58537">
          <cell r="A58537">
            <v>7140857385</v>
          </cell>
          <cell r="I58537">
            <v>393</v>
          </cell>
        </row>
        <row r="58538">
          <cell r="A58538">
            <v>7140857385</v>
          </cell>
          <cell r="I58538">
            <v>309</v>
          </cell>
        </row>
        <row r="58539">
          <cell r="A58539">
            <v>7140857385</v>
          </cell>
          <cell r="I58539">
            <v>618</v>
          </cell>
        </row>
        <row r="58540">
          <cell r="A58540">
            <v>7140857385</v>
          </cell>
          <cell r="I58540">
            <v>1743</v>
          </cell>
        </row>
        <row r="58541">
          <cell r="A58541">
            <v>7140857385</v>
          </cell>
          <cell r="I58541">
            <v>240</v>
          </cell>
        </row>
        <row r="58542">
          <cell r="A58542">
            <v>7140857385</v>
          </cell>
          <cell r="I58542">
            <v>333</v>
          </cell>
        </row>
        <row r="58543">
          <cell r="A58543">
            <v>7140857385</v>
          </cell>
          <cell r="I58543">
            <v>996</v>
          </cell>
        </row>
        <row r="58544">
          <cell r="A58544">
            <v>7140857385</v>
          </cell>
          <cell r="I58544">
            <v>388</v>
          </cell>
        </row>
        <row r="58545">
          <cell r="A58545">
            <v>7140857385</v>
          </cell>
          <cell r="I58545">
            <v>312</v>
          </cell>
        </row>
        <row r="58546">
          <cell r="A58546">
            <v>7140857385</v>
          </cell>
          <cell r="I58546">
            <v>496</v>
          </cell>
        </row>
        <row r="58547">
          <cell r="A58547">
            <v>7140857385</v>
          </cell>
          <cell r="I58547">
            <v>88</v>
          </cell>
        </row>
        <row r="58548">
          <cell r="A58548">
            <v>7140857385</v>
          </cell>
          <cell r="I58548">
            <v>770</v>
          </cell>
        </row>
        <row r="58549">
          <cell r="A58549">
            <v>7141201157</v>
          </cell>
          <cell r="I58549">
            <v>230</v>
          </cell>
        </row>
        <row r="58550">
          <cell r="A58550">
            <v>7141201157</v>
          </cell>
          <cell r="I58550">
            <v>702</v>
          </cell>
        </row>
        <row r="58551">
          <cell r="A58551">
            <v>7141201157</v>
          </cell>
          <cell r="I58551">
            <v>145</v>
          </cell>
        </row>
        <row r="58552">
          <cell r="A58552">
            <v>7141201157</v>
          </cell>
          <cell r="I58552">
            <v>1323</v>
          </cell>
        </row>
        <row r="58553">
          <cell r="A58553">
            <v>7141201157</v>
          </cell>
          <cell r="I58553">
            <v>1736</v>
          </cell>
        </row>
        <row r="58554">
          <cell r="A58554">
            <v>7141201157</v>
          </cell>
          <cell r="I58554">
            <v>865</v>
          </cell>
        </row>
        <row r="58555">
          <cell r="A58555">
            <v>7141201157</v>
          </cell>
          <cell r="I58555">
            <v>792</v>
          </cell>
        </row>
        <row r="58556">
          <cell r="A58556">
            <v>7141201157</v>
          </cell>
          <cell r="I58556">
            <v>868</v>
          </cell>
        </row>
        <row r="58557">
          <cell r="A58557">
            <v>7141201157</v>
          </cell>
          <cell r="I58557">
            <v>100</v>
          </cell>
        </row>
        <row r="58558">
          <cell r="A58558">
            <v>7141201157</v>
          </cell>
          <cell r="I58558">
            <v>1296</v>
          </cell>
        </row>
        <row r="58559">
          <cell r="A58559">
            <v>7141201157</v>
          </cell>
          <cell r="I58559">
            <v>183</v>
          </cell>
        </row>
        <row r="58560">
          <cell r="A58560">
            <v>7141201157</v>
          </cell>
          <cell r="I58560">
            <v>633</v>
          </cell>
        </row>
        <row r="58561">
          <cell r="A58561">
            <v>7141201157</v>
          </cell>
          <cell r="I58561">
            <v>1127</v>
          </cell>
        </row>
        <row r="58562">
          <cell r="A58562">
            <v>7141201157</v>
          </cell>
          <cell r="I58562">
            <v>243</v>
          </cell>
        </row>
        <row r="58563">
          <cell r="A58563">
            <v>7141201157</v>
          </cell>
          <cell r="I58563">
            <v>462</v>
          </cell>
        </row>
        <row r="58564">
          <cell r="A58564">
            <v>7141201157</v>
          </cell>
          <cell r="I58564">
            <v>588</v>
          </cell>
        </row>
        <row r="58565">
          <cell r="A58565">
            <v>7141201157</v>
          </cell>
          <cell r="I58565">
            <v>1323</v>
          </cell>
        </row>
        <row r="58566">
          <cell r="A58566">
            <v>7141201157</v>
          </cell>
          <cell r="I58566">
            <v>1435</v>
          </cell>
        </row>
        <row r="58567">
          <cell r="A58567">
            <v>7141201157</v>
          </cell>
          <cell r="I58567">
            <v>202</v>
          </cell>
        </row>
        <row r="58568">
          <cell r="A58568">
            <v>7141201157</v>
          </cell>
          <cell r="I58568">
            <v>418</v>
          </cell>
        </row>
        <row r="58569">
          <cell r="A58569">
            <v>7141436472</v>
          </cell>
          <cell r="I58569">
            <v>167</v>
          </cell>
        </row>
        <row r="58570">
          <cell r="A58570">
            <v>7141436472</v>
          </cell>
          <cell r="I58570">
            <v>166</v>
          </cell>
        </row>
        <row r="58571">
          <cell r="A58571">
            <v>7141436472</v>
          </cell>
          <cell r="I58571">
            <v>744</v>
          </cell>
        </row>
        <row r="58572">
          <cell r="A58572">
            <v>7141436472</v>
          </cell>
          <cell r="I58572">
            <v>417</v>
          </cell>
        </row>
        <row r="58573">
          <cell r="A58573">
            <v>7141436472</v>
          </cell>
          <cell r="I58573">
            <v>996</v>
          </cell>
        </row>
        <row r="58574">
          <cell r="A58574">
            <v>7141436472</v>
          </cell>
          <cell r="I58574">
            <v>400</v>
          </cell>
        </row>
        <row r="58575">
          <cell r="A58575">
            <v>7141436472</v>
          </cell>
          <cell r="I58575">
            <v>573</v>
          </cell>
        </row>
        <row r="58576">
          <cell r="A58576">
            <v>7141436472</v>
          </cell>
          <cell r="I58576">
            <v>654</v>
          </cell>
        </row>
        <row r="58577">
          <cell r="A58577">
            <v>7141436472</v>
          </cell>
          <cell r="I58577">
            <v>90</v>
          </cell>
        </row>
        <row r="58578">
          <cell r="A58578">
            <v>7141436472</v>
          </cell>
          <cell r="I58578">
            <v>270</v>
          </cell>
        </row>
        <row r="58579">
          <cell r="A58579">
            <v>7141436472</v>
          </cell>
          <cell r="I58579">
            <v>972</v>
          </cell>
        </row>
        <row r="58580">
          <cell r="A58580">
            <v>7141436472</v>
          </cell>
          <cell r="I58580">
            <v>935</v>
          </cell>
        </row>
        <row r="58581">
          <cell r="A58581">
            <v>7141436472</v>
          </cell>
          <cell r="I58581">
            <v>1694</v>
          </cell>
        </row>
        <row r="58582">
          <cell r="A58582">
            <v>7141436472</v>
          </cell>
          <cell r="I58582">
            <v>458</v>
          </cell>
        </row>
        <row r="58583">
          <cell r="A58583">
            <v>7141436472</v>
          </cell>
          <cell r="I58583">
            <v>1145</v>
          </cell>
        </row>
        <row r="58584">
          <cell r="A58584">
            <v>7141436472</v>
          </cell>
          <cell r="I58584">
            <v>916</v>
          </cell>
        </row>
        <row r="58585">
          <cell r="A58585">
            <v>7141436472</v>
          </cell>
          <cell r="I58585">
            <v>198</v>
          </cell>
        </row>
        <row r="58586">
          <cell r="A58586">
            <v>7141436472</v>
          </cell>
          <cell r="I58586">
            <v>645</v>
          </cell>
        </row>
        <row r="58587">
          <cell r="A58587">
            <v>7141436472</v>
          </cell>
          <cell r="I58587">
            <v>304</v>
          </cell>
        </row>
        <row r="58588">
          <cell r="A58588">
            <v>7141436472</v>
          </cell>
          <cell r="I58588">
            <v>237</v>
          </cell>
        </row>
        <row r="58589">
          <cell r="A58589">
            <v>7141436472</v>
          </cell>
          <cell r="I58589">
            <v>438</v>
          </cell>
        </row>
        <row r="58590">
          <cell r="A58590">
            <v>7141436472</v>
          </cell>
          <cell r="I58590">
            <v>687</v>
          </cell>
        </row>
        <row r="58591">
          <cell r="A58591">
            <v>7141436472</v>
          </cell>
          <cell r="I58591">
            <v>720</v>
          </cell>
        </row>
        <row r="58592">
          <cell r="A58592">
            <v>7141436472</v>
          </cell>
          <cell r="I58592">
            <v>382</v>
          </cell>
        </row>
        <row r="58593">
          <cell r="A58593">
            <v>7141436472</v>
          </cell>
          <cell r="I58593">
            <v>1708</v>
          </cell>
        </row>
        <row r="58594">
          <cell r="A58594">
            <v>7144046357</v>
          </cell>
          <cell r="I58594">
            <v>546</v>
          </cell>
        </row>
        <row r="58595">
          <cell r="A58595">
            <v>7144046357</v>
          </cell>
          <cell r="I58595">
            <v>209</v>
          </cell>
        </row>
        <row r="58596">
          <cell r="A58596">
            <v>7144046357</v>
          </cell>
          <cell r="I58596">
            <v>609</v>
          </cell>
        </row>
        <row r="58597">
          <cell r="A58597">
            <v>7144046357</v>
          </cell>
          <cell r="I58597">
            <v>180</v>
          </cell>
        </row>
        <row r="58598">
          <cell r="A58598">
            <v>7144046357</v>
          </cell>
          <cell r="I58598">
            <v>796</v>
          </cell>
        </row>
        <row r="58599">
          <cell r="A58599">
            <v>7144046357</v>
          </cell>
          <cell r="I58599">
            <v>175</v>
          </cell>
        </row>
        <row r="58600">
          <cell r="A58600">
            <v>7144046357</v>
          </cell>
          <cell r="I58600">
            <v>226</v>
          </cell>
        </row>
        <row r="58601">
          <cell r="A58601">
            <v>7144046357</v>
          </cell>
          <cell r="I58601">
            <v>298</v>
          </cell>
        </row>
        <row r="58602">
          <cell r="A58602">
            <v>7144046357</v>
          </cell>
          <cell r="I58602">
            <v>254</v>
          </cell>
        </row>
        <row r="58603">
          <cell r="A58603">
            <v>7144046357</v>
          </cell>
          <cell r="I58603">
            <v>1056</v>
          </cell>
        </row>
        <row r="58604">
          <cell r="A58604">
            <v>7144046357</v>
          </cell>
          <cell r="I58604">
            <v>294</v>
          </cell>
        </row>
        <row r="58605">
          <cell r="A58605">
            <v>7144046357</v>
          </cell>
          <cell r="I58605">
            <v>294</v>
          </cell>
        </row>
        <row r="58606">
          <cell r="A58606">
            <v>7144046357</v>
          </cell>
          <cell r="I58606">
            <v>306</v>
          </cell>
        </row>
        <row r="58607">
          <cell r="A58607">
            <v>7144046357</v>
          </cell>
          <cell r="I58607">
            <v>535</v>
          </cell>
        </row>
        <row r="58608">
          <cell r="A58608">
            <v>7144046357</v>
          </cell>
          <cell r="I58608">
            <v>134</v>
          </cell>
        </row>
        <row r="58609">
          <cell r="A58609">
            <v>7144046357</v>
          </cell>
          <cell r="I58609">
            <v>924</v>
          </cell>
        </row>
        <row r="58610">
          <cell r="A58610">
            <v>7145543052</v>
          </cell>
          <cell r="I58610">
            <v>590</v>
          </cell>
        </row>
        <row r="58611">
          <cell r="A58611">
            <v>7145543052</v>
          </cell>
          <cell r="I58611">
            <v>286</v>
          </cell>
        </row>
        <row r="58612">
          <cell r="A58612">
            <v>7145543052</v>
          </cell>
          <cell r="I58612">
            <v>408</v>
          </cell>
        </row>
        <row r="58613">
          <cell r="A58613">
            <v>7145543052</v>
          </cell>
          <cell r="I58613">
            <v>988</v>
          </cell>
        </row>
        <row r="58614">
          <cell r="A58614">
            <v>7145543052</v>
          </cell>
          <cell r="I58614">
            <v>740</v>
          </cell>
        </row>
        <row r="58615">
          <cell r="A58615">
            <v>7145543052</v>
          </cell>
          <cell r="I58615">
            <v>445</v>
          </cell>
        </row>
        <row r="58616">
          <cell r="A58616">
            <v>7145543052</v>
          </cell>
          <cell r="I58616">
            <v>628</v>
          </cell>
        </row>
        <row r="58617">
          <cell r="A58617">
            <v>7145543052</v>
          </cell>
          <cell r="I58617">
            <v>1098</v>
          </cell>
        </row>
        <row r="58618">
          <cell r="A58618">
            <v>7145543052</v>
          </cell>
          <cell r="I58618">
            <v>534</v>
          </cell>
        </row>
        <row r="58619">
          <cell r="A58619">
            <v>7145543052</v>
          </cell>
          <cell r="I58619">
            <v>81</v>
          </cell>
        </row>
        <row r="58620">
          <cell r="A58620">
            <v>7145543052</v>
          </cell>
          <cell r="I58620">
            <v>1215</v>
          </cell>
        </row>
        <row r="58621">
          <cell r="A58621">
            <v>7145543052</v>
          </cell>
          <cell r="I58621">
            <v>180</v>
          </cell>
        </row>
        <row r="58622">
          <cell r="A58622">
            <v>7145543052</v>
          </cell>
          <cell r="I58622">
            <v>651</v>
          </cell>
        </row>
        <row r="58623">
          <cell r="A58623">
            <v>7145543052</v>
          </cell>
          <cell r="I58623">
            <v>260</v>
          </cell>
        </row>
        <row r="58624">
          <cell r="A58624">
            <v>7145543052</v>
          </cell>
          <cell r="I58624">
            <v>107</v>
          </cell>
        </row>
        <row r="58625">
          <cell r="A58625">
            <v>7145543052</v>
          </cell>
          <cell r="I58625">
            <v>184</v>
          </cell>
        </row>
        <row r="58626">
          <cell r="A58626">
            <v>7145543052</v>
          </cell>
          <cell r="I58626">
            <v>796</v>
          </cell>
        </row>
        <row r="58627">
          <cell r="A58627">
            <v>7145543052</v>
          </cell>
          <cell r="I58627">
            <v>738</v>
          </cell>
        </row>
        <row r="58628">
          <cell r="A58628">
            <v>7145543052</v>
          </cell>
          <cell r="I58628">
            <v>740</v>
          </cell>
        </row>
        <row r="58629">
          <cell r="A58629">
            <v>7145543052</v>
          </cell>
          <cell r="I58629">
            <v>960</v>
          </cell>
        </row>
        <row r="58630">
          <cell r="A58630">
            <v>7145867613</v>
          </cell>
          <cell r="I58630">
            <v>510</v>
          </cell>
        </row>
        <row r="58631">
          <cell r="A58631">
            <v>7145867613</v>
          </cell>
          <cell r="I58631">
            <v>528</v>
          </cell>
        </row>
        <row r="58632">
          <cell r="A58632">
            <v>7145867613</v>
          </cell>
          <cell r="I58632">
            <v>1470</v>
          </cell>
        </row>
        <row r="58633">
          <cell r="A58633">
            <v>7145867613</v>
          </cell>
          <cell r="I58633">
            <v>627</v>
          </cell>
        </row>
        <row r="58634">
          <cell r="A58634">
            <v>7145867613</v>
          </cell>
          <cell r="I58634">
            <v>1722</v>
          </cell>
        </row>
        <row r="58635">
          <cell r="A58635">
            <v>7145867613</v>
          </cell>
          <cell r="I58635">
            <v>1673</v>
          </cell>
        </row>
        <row r="58636">
          <cell r="A58636">
            <v>7145867613</v>
          </cell>
          <cell r="I58636">
            <v>648</v>
          </cell>
        </row>
        <row r="58637">
          <cell r="A58637">
            <v>7145867613</v>
          </cell>
          <cell r="I58637">
            <v>147</v>
          </cell>
        </row>
        <row r="58638">
          <cell r="A58638">
            <v>7145867613</v>
          </cell>
          <cell r="I58638">
            <v>597</v>
          </cell>
        </row>
        <row r="58639">
          <cell r="A58639">
            <v>7145867613</v>
          </cell>
          <cell r="I58639">
            <v>294</v>
          </cell>
        </row>
        <row r="58640">
          <cell r="A58640">
            <v>7145867613</v>
          </cell>
          <cell r="I58640">
            <v>480</v>
          </cell>
        </row>
        <row r="58641">
          <cell r="A58641">
            <v>7145867613</v>
          </cell>
          <cell r="I58641">
            <v>750</v>
          </cell>
        </row>
        <row r="58642">
          <cell r="A58642">
            <v>7145867613</v>
          </cell>
          <cell r="I58642">
            <v>1078</v>
          </cell>
        </row>
        <row r="58643">
          <cell r="A58643">
            <v>7145867613</v>
          </cell>
          <cell r="I58643">
            <v>152</v>
          </cell>
        </row>
        <row r="58644">
          <cell r="A58644">
            <v>7145867613</v>
          </cell>
          <cell r="I58644">
            <v>420</v>
          </cell>
        </row>
        <row r="58645">
          <cell r="A58645">
            <v>7145867613</v>
          </cell>
          <cell r="I58645">
            <v>504</v>
          </cell>
        </row>
        <row r="58646">
          <cell r="A58646">
            <v>7145867613</v>
          </cell>
          <cell r="I58646">
            <v>327</v>
          </cell>
        </row>
        <row r="58647">
          <cell r="A58647">
            <v>7145867613</v>
          </cell>
          <cell r="I58647">
            <v>464</v>
          </cell>
        </row>
        <row r="58648">
          <cell r="A58648">
            <v>7145867613</v>
          </cell>
          <cell r="I58648">
            <v>114</v>
          </cell>
        </row>
        <row r="58649">
          <cell r="A58649">
            <v>7145867613</v>
          </cell>
          <cell r="I58649">
            <v>618</v>
          </cell>
        </row>
        <row r="58650">
          <cell r="A58650">
            <v>7148498376</v>
          </cell>
          <cell r="I58650">
            <v>450</v>
          </cell>
        </row>
        <row r="58651">
          <cell r="A58651">
            <v>7148498376</v>
          </cell>
          <cell r="I58651">
            <v>410</v>
          </cell>
        </row>
        <row r="58652">
          <cell r="A58652">
            <v>7148498376</v>
          </cell>
          <cell r="I58652">
            <v>267</v>
          </cell>
        </row>
        <row r="58653">
          <cell r="A58653">
            <v>7148498376</v>
          </cell>
          <cell r="I58653">
            <v>441</v>
          </cell>
        </row>
        <row r="58654">
          <cell r="A58654">
            <v>7148498376</v>
          </cell>
          <cell r="I58654">
            <v>238</v>
          </cell>
        </row>
        <row r="58655">
          <cell r="A58655">
            <v>7148498376</v>
          </cell>
          <cell r="I58655">
            <v>145</v>
          </cell>
        </row>
        <row r="58656">
          <cell r="A58656">
            <v>7148498376</v>
          </cell>
          <cell r="I58656">
            <v>336</v>
          </cell>
        </row>
        <row r="58657">
          <cell r="A58657">
            <v>7148498376</v>
          </cell>
          <cell r="I58657">
            <v>228</v>
          </cell>
        </row>
        <row r="58658">
          <cell r="A58658">
            <v>7148498376</v>
          </cell>
          <cell r="I58658">
            <v>342</v>
          </cell>
        </row>
        <row r="58659">
          <cell r="A58659">
            <v>7148498376</v>
          </cell>
          <cell r="I58659">
            <v>1045</v>
          </cell>
        </row>
        <row r="58660">
          <cell r="A58660">
            <v>7148498376</v>
          </cell>
          <cell r="I58660">
            <v>812</v>
          </cell>
        </row>
        <row r="58661">
          <cell r="A58661">
            <v>7148498376</v>
          </cell>
          <cell r="I58661">
            <v>1113</v>
          </cell>
        </row>
        <row r="58662">
          <cell r="A58662">
            <v>7148498376</v>
          </cell>
          <cell r="I58662">
            <v>344</v>
          </cell>
        </row>
        <row r="58663">
          <cell r="A58663">
            <v>7148498376</v>
          </cell>
          <cell r="I58663">
            <v>672</v>
          </cell>
        </row>
        <row r="58664">
          <cell r="A58664">
            <v>7148498376</v>
          </cell>
          <cell r="I58664">
            <v>240</v>
          </cell>
        </row>
        <row r="58665">
          <cell r="A58665">
            <v>7148498376</v>
          </cell>
          <cell r="I58665">
            <v>432</v>
          </cell>
        </row>
        <row r="58666">
          <cell r="A58666">
            <v>7148498376</v>
          </cell>
          <cell r="I58666">
            <v>200</v>
          </cell>
        </row>
        <row r="58667">
          <cell r="A58667">
            <v>7148498376</v>
          </cell>
          <cell r="I58667">
            <v>348</v>
          </cell>
        </row>
        <row r="58668">
          <cell r="A58668">
            <v>7149906362</v>
          </cell>
          <cell r="I58668">
            <v>770</v>
          </cell>
        </row>
        <row r="58669">
          <cell r="A58669">
            <v>7149906362</v>
          </cell>
          <cell r="I58669">
            <v>1729</v>
          </cell>
        </row>
        <row r="58670">
          <cell r="A58670">
            <v>7149906362</v>
          </cell>
          <cell r="I58670">
            <v>478</v>
          </cell>
        </row>
        <row r="58671">
          <cell r="A58671">
            <v>7149906362</v>
          </cell>
          <cell r="I58671">
            <v>155</v>
          </cell>
        </row>
        <row r="58672">
          <cell r="A58672">
            <v>7149906362</v>
          </cell>
          <cell r="I58672">
            <v>178</v>
          </cell>
        </row>
        <row r="58673">
          <cell r="A58673">
            <v>7149906362</v>
          </cell>
          <cell r="I58673">
            <v>717</v>
          </cell>
        </row>
        <row r="58674">
          <cell r="A58674">
            <v>7149906362</v>
          </cell>
          <cell r="I58674">
            <v>944</v>
          </cell>
        </row>
        <row r="58675">
          <cell r="A58675">
            <v>7149906362</v>
          </cell>
          <cell r="I58675">
            <v>416</v>
          </cell>
        </row>
        <row r="58676">
          <cell r="A58676">
            <v>7149906362</v>
          </cell>
          <cell r="I58676">
            <v>400</v>
          </cell>
        </row>
        <row r="58677">
          <cell r="A58677">
            <v>7149906362</v>
          </cell>
          <cell r="I58677">
            <v>1169</v>
          </cell>
        </row>
        <row r="58678">
          <cell r="A58678">
            <v>7149906362</v>
          </cell>
          <cell r="I58678">
            <v>180</v>
          </cell>
        </row>
        <row r="58679">
          <cell r="A58679">
            <v>7149906362</v>
          </cell>
          <cell r="I58679">
            <v>760</v>
          </cell>
        </row>
        <row r="58680">
          <cell r="A58680">
            <v>7149906362</v>
          </cell>
          <cell r="I58680">
            <v>282</v>
          </cell>
        </row>
        <row r="58681">
          <cell r="A58681">
            <v>7149906362</v>
          </cell>
          <cell r="I58681">
            <v>636</v>
          </cell>
        </row>
        <row r="58682">
          <cell r="A58682">
            <v>7149906362</v>
          </cell>
          <cell r="I58682">
            <v>249</v>
          </cell>
        </row>
        <row r="58683">
          <cell r="A58683">
            <v>7149906362</v>
          </cell>
          <cell r="I58683">
            <v>596</v>
          </cell>
        </row>
        <row r="58684">
          <cell r="A58684">
            <v>7149906362</v>
          </cell>
          <cell r="I58684">
            <v>462</v>
          </cell>
        </row>
        <row r="58685">
          <cell r="A58685">
            <v>7149906362</v>
          </cell>
          <cell r="I58685">
            <v>136</v>
          </cell>
        </row>
        <row r="58686">
          <cell r="A58686">
            <v>7149906362</v>
          </cell>
          <cell r="I58686">
            <v>282</v>
          </cell>
        </row>
        <row r="58687">
          <cell r="A58687">
            <v>7149906362</v>
          </cell>
          <cell r="I58687">
            <v>1456</v>
          </cell>
        </row>
        <row r="58688">
          <cell r="A58688">
            <v>7149906362</v>
          </cell>
          <cell r="I58688">
            <v>749</v>
          </cell>
        </row>
        <row r="58689">
          <cell r="A58689">
            <v>7149906362</v>
          </cell>
          <cell r="I58689">
            <v>1030</v>
          </cell>
        </row>
        <row r="58690">
          <cell r="A58690">
            <v>7149906362</v>
          </cell>
          <cell r="I58690">
            <v>1064</v>
          </cell>
        </row>
        <row r="58691">
          <cell r="A58691">
            <v>7149906362</v>
          </cell>
          <cell r="I58691">
            <v>384</v>
          </cell>
        </row>
        <row r="58692">
          <cell r="A58692">
            <v>7149906362</v>
          </cell>
          <cell r="I58692">
            <v>1155</v>
          </cell>
        </row>
        <row r="58693">
          <cell r="A58693">
            <v>7149906362</v>
          </cell>
          <cell r="I58693">
            <v>636</v>
          </cell>
        </row>
        <row r="58694">
          <cell r="A58694">
            <v>7151050127</v>
          </cell>
          <cell r="I58694">
            <v>558</v>
          </cell>
        </row>
        <row r="58695">
          <cell r="A58695">
            <v>7151050127</v>
          </cell>
          <cell r="I58695">
            <v>1092</v>
          </cell>
        </row>
        <row r="58696">
          <cell r="A58696">
            <v>7151050127</v>
          </cell>
          <cell r="I58696">
            <v>1314</v>
          </cell>
        </row>
        <row r="58697">
          <cell r="A58697">
            <v>7151050127</v>
          </cell>
          <cell r="I58697">
            <v>1110</v>
          </cell>
        </row>
        <row r="58698">
          <cell r="A58698">
            <v>7151050127</v>
          </cell>
          <cell r="I58698">
            <v>468</v>
          </cell>
        </row>
        <row r="58699">
          <cell r="A58699">
            <v>7151050127</v>
          </cell>
          <cell r="I58699">
            <v>1080</v>
          </cell>
        </row>
        <row r="58700">
          <cell r="A58700">
            <v>7151050127</v>
          </cell>
          <cell r="I58700">
            <v>960</v>
          </cell>
        </row>
        <row r="58701">
          <cell r="A58701">
            <v>7151050127</v>
          </cell>
          <cell r="I58701">
            <v>294</v>
          </cell>
        </row>
        <row r="58702">
          <cell r="A58702">
            <v>7151050127</v>
          </cell>
          <cell r="I58702">
            <v>85</v>
          </cell>
        </row>
        <row r="58703">
          <cell r="A58703">
            <v>7151050127</v>
          </cell>
          <cell r="I58703">
            <v>444</v>
          </cell>
        </row>
        <row r="58704">
          <cell r="A58704">
            <v>7151050127</v>
          </cell>
          <cell r="I58704">
            <v>211</v>
          </cell>
        </row>
        <row r="58705">
          <cell r="A58705">
            <v>7151050127</v>
          </cell>
          <cell r="I58705">
            <v>303</v>
          </cell>
        </row>
        <row r="58706">
          <cell r="A58706">
            <v>7151050127</v>
          </cell>
          <cell r="I58706">
            <v>1302</v>
          </cell>
        </row>
        <row r="58707">
          <cell r="A58707">
            <v>7151050127</v>
          </cell>
          <cell r="I58707">
            <v>1624</v>
          </cell>
        </row>
        <row r="58708">
          <cell r="A58708">
            <v>7151050127</v>
          </cell>
          <cell r="I58708">
            <v>1080</v>
          </cell>
        </row>
        <row r="58709">
          <cell r="A58709">
            <v>7151050127</v>
          </cell>
          <cell r="I58709">
            <v>848</v>
          </cell>
        </row>
        <row r="58710">
          <cell r="A58710">
            <v>7151050127</v>
          </cell>
          <cell r="I58710">
            <v>456</v>
          </cell>
        </row>
        <row r="58711">
          <cell r="A58711">
            <v>7151281692</v>
          </cell>
          <cell r="I58711">
            <v>1164</v>
          </cell>
        </row>
        <row r="58712">
          <cell r="A58712">
            <v>7151281692</v>
          </cell>
          <cell r="I58712">
            <v>181</v>
          </cell>
        </row>
        <row r="58713">
          <cell r="A58713">
            <v>7151281692</v>
          </cell>
          <cell r="I58713">
            <v>676</v>
          </cell>
        </row>
        <row r="58714">
          <cell r="A58714">
            <v>7151281692</v>
          </cell>
          <cell r="I58714">
            <v>220</v>
          </cell>
        </row>
        <row r="58715">
          <cell r="A58715">
            <v>7151281692</v>
          </cell>
          <cell r="I58715">
            <v>172</v>
          </cell>
        </row>
        <row r="58716">
          <cell r="A58716">
            <v>7151281692</v>
          </cell>
          <cell r="I58716">
            <v>208</v>
          </cell>
        </row>
        <row r="58717">
          <cell r="A58717">
            <v>7151281692</v>
          </cell>
          <cell r="I58717">
            <v>996</v>
          </cell>
        </row>
        <row r="58718">
          <cell r="A58718">
            <v>7151281692</v>
          </cell>
          <cell r="I58718">
            <v>396</v>
          </cell>
        </row>
        <row r="58719">
          <cell r="A58719">
            <v>7151281692</v>
          </cell>
          <cell r="I58719">
            <v>247</v>
          </cell>
        </row>
        <row r="58720">
          <cell r="A58720">
            <v>7151281692</v>
          </cell>
          <cell r="I58720">
            <v>205</v>
          </cell>
        </row>
        <row r="58721">
          <cell r="A58721">
            <v>7151281692</v>
          </cell>
          <cell r="I58721">
            <v>362</v>
          </cell>
        </row>
        <row r="58722">
          <cell r="A58722">
            <v>7151281692</v>
          </cell>
          <cell r="I58722">
            <v>535</v>
          </cell>
        </row>
        <row r="58723">
          <cell r="A58723">
            <v>7151281692</v>
          </cell>
          <cell r="I58723">
            <v>340</v>
          </cell>
        </row>
        <row r="58724">
          <cell r="A58724">
            <v>7151281692</v>
          </cell>
          <cell r="I58724">
            <v>1030</v>
          </cell>
        </row>
        <row r="58725">
          <cell r="A58725">
            <v>7151281692</v>
          </cell>
          <cell r="I58725">
            <v>574</v>
          </cell>
        </row>
        <row r="58726">
          <cell r="A58726">
            <v>7151281692</v>
          </cell>
          <cell r="I58726">
            <v>438</v>
          </cell>
        </row>
        <row r="58727">
          <cell r="A58727">
            <v>7151281692</v>
          </cell>
          <cell r="I58727">
            <v>424</v>
          </cell>
        </row>
        <row r="58728">
          <cell r="A58728">
            <v>7151281692</v>
          </cell>
          <cell r="I58728">
            <v>900</v>
          </cell>
        </row>
        <row r="58729">
          <cell r="A58729">
            <v>7151281692</v>
          </cell>
          <cell r="I58729">
            <v>1120</v>
          </cell>
        </row>
        <row r="58730">
          <cell r="A58730">
            <v>7151281692</v>
          </cell>
          <cell r="I58730">
            <v>1374</v>
          </cell>
        </row>
        <row r="58731">
          <cell r="A58731">
            <v>7151281692</v>
          </cell>
          <cell r="I58731">
            <v>959</v>
          </cell>
        </row>
        <row r="58732">
          <cell r="A58732">
            <v>7151281692</v>
          </cell>
          <cell r="I58732">
            <v>447</v>
          </cell>
        </row>
        <row r="58733">
          <cell r="A58733">
            <v>7151281692</v>
          </cell>
          <cell r="I58733">
            <v>464</v>
          </cell>
        </row>
        <row r="58734">
          <cell r="A58734">
            <v>7151281692</v>
          </cell>
          <cell r="I58734">
            <v>454</v>
          </cell>
        </row>
        <row r="58735">
          <cell r="A58735">
            <v>7155050962</v>
          </cell>
          <cell r="I58735">
            <v>870</v>
          </cell>
        </row>
        <row r="58736">
          <cell r="A58736">
            <v>7155050962</v>
          </cell>
          <cell r="I58736">
            <v>1358</v>
          </cell>
        </row>
        <row r="58737">
          <cell r="A58737">
            <v>7155050962</v>
          </cell>
          <cell r="I58737">
            <v>1428</v>
          </cell>
        </row>
        <row r="58738">
          <cell r="A58738">
            <v>7155050962</v>
          </cell>
          <cell r="I58738">
            <v>772</v>
          </cell>
        </row>
        <row r="58739">
          <cell r="A58739">
            <v>7155050962</v>
          </cell>
          <cell r="I58739">
            <v>924</v>
          </cell>
        </row>
        <row r="58740">
          <cell r="A58740">
            <v>7155050962</v>
          </cell>
          <cell r="I58740">
            <v>925</v>
          </cell>
        </row>
        <row r="58741">
          <cell r="A58741">
            <v>7155050962</v>
          </cell>
          <cell r="I58741">
            <v>208</v>
          </cell>
        </row>
        <row r="58742">
          <cell r="A58742">
            <v>7155050962</v>
          </cell>
          <cell r="I58742">
            <v>366</v>
          </cell>
        </row>
        <row r="58743">
          <cell r="A58743">
            <v>7155050962</v>
          </cell>
          <cell r="I58743">
            <v>1302</v>
          </cell>
        </row>
        <row r="58744">
          <cell r="A58744">
            <v>7155050962</v>
          </cell>
          <cell r="I58744">
            <v>142</v>
          </cell>
        </row>
        <row r="58745">
          <cell r="A58745">
            <v>7155050962</v>
          </cell>
          <cell r="I58745">
            <v>985</v>
          </cell>
        </row>
        <row r="58746">
          <cell r="A58746">
            <v>7155050962</v>
          </cell>
          <cell r="I58746">
            <v>560</v>
          </cell>
        </row>
        <row r="58747">
          <cell r="A58747">
            <v>7155050962</v>
          </cell>
          <cell r="I58747">
            <v>900</v>
          </cell>
        </row>
        <row r="58748">
          <cell r="A58748">
            <v>7155050962</v>
          </cell>
          <cell r="I58748">
            <v>602</v>
          </cell>
        </row>
        <row r="58749">
          <cell r="A58749">
            <v>7155050962</v>
          </cell>
          <cell r="I58749">
            <v>665</v>
          </cell>
        </row>
        <row r="58750">
          <cell r="A58750">
            <v>7155050962</v>
          </cell>
          <cell r="I58750">
            <v>1050</v>
          </cell>
        </row>
        <row r="58751">
          <cell r="A58751">
            <v>7155050962</v>
          </cell>
          <cell r="I58751">
            <v>1568</v>
          </cell>
        </row>
        <row r="58752">
          <cell r="A58752">
            <v>7155050962</v>
          </cell>
          <cell r="I58752">
            <v>1075</v>
          </cell>
        </row>
        <row r="58753">
          <cell r="A58753">
            <v>7155050962</v>
          </cell>
          <cell r="I58753">
            <v>414</v>
          </cell>
        </row>
        <row r="58754">
          <cell r="A58754">
            <v>7155183040</v>
          </cell>
          <cell r="I58754">
            <v>1505</v>
          </cell>
        </row>
        <row r="58755">
          <cell r="A58755">
            <v>7155183040</v>
          </cell>
          <cell r="I58755">
            <v>344</v>
          </cell>
        </row>
        <row r="58756">
          <cell r="A58756">
            <v>7155183040</v>
          </cell>
          <cell r="I58756">
            <v>1372</v>
          </cell>
        </row>
        <row r="58757">
          <cell r="A58757">
            <v>7155183040</v>
          </cell>
          <cell r="I58757">
            <v>965</v>
          </cell>
        </row>
        <row r="58758">
          <cell r="A58758">
            <v>7155183040</v>
          </cell>
          <cell r="I58758">
            <v>600</v>
          </cell>
        </row>
        <row r="58759">
          <cell r="A58759">
            <v>7155183040</v>
          </cell>
          <cell r="I58759">
            <v>1113</v>
          </cell>
        </row>
        <row r="58760">
          <cell r="A58760">
            <v>7155183040</v>
          </cell>
          <cell r="I58760">
            <v>298</v>
          </cell>
        </row>
        <row r="58761">
          <cell r="A58761">
            <v>7155183040</v>
          </cell>
          <cell r="I58761">
            <v>340</v>
          </cell>
        </row>
        <row r="58762">
          <cell r="A58762">
            <v>7155183040</v>
          </cell>
          <cell r="I58762">
            <v>202</v>
          </cell>
        </row>
        <row r="58763">
          <cell r="A58763">
            <v>7155183040</v>
          </cell>
          <cell r="I58763">
            <v>864</v>
          </cell>
        </row>
        <row r="58764">
          <cell r="A58764">
            <v>7155183040</v>
          </cell>
          <cell r="I58764">
            <v>684</v>
          </cell>
        </row>
        <row r="58765">
          <cell r="A58765">
            <v>7155183040</v>
          </cell>
          <cell r="I58765">
            <v>651</v>
          </cell>
        </row>
        <row r="58766">
          <cell r="A58766">
            <v>7155183040</v>
          </cell>
          <cell r="I58766">
            <v>288</v>
          </cell>
        </row>
        <row r="58767">
          <cell r="A58767">
            <v>7155183040</v>
          </cell>
          <cell r="I58767">
            <v>1044</v>
          </cell>
        </row>
        <row r="58768">
          <cell r="A58768">
            <v>7155183040</v>
          </cell>
          <cell r="I58768">
            <v>1386</v>
          </cell>
        </row>
        <row r="58769">
          <cell r="A58769">
            <v>7155183040</v>
          </cell>
          <cell r="I58769">
            <v>1743</v>
          </cell>
        </row>
        <row r="58770">
          <cell r="A58770">
            <v>7155183040</v>
          </cell>
          <cell r="I58770">
            <v>732</v>
          </cell>
        </row>
        <row r="58771">
          <cell r="A58771">
            <v>7155342815</v>
          </cell>
          <cell r="I58771">
            <v>372</v>
          </cell>
        </row>
        <row r="58772">
          <cell r="A58772">
            <v>7155342815</v>
          </cell>
          <cell r="I58772">
            <v>768</v>
          </cell>
        </row>
        <row r="58773">
          <cell r="A58773">
            <v>7155342815</v>
          </cell>
          <cell r="I58773">
            <v>241</v>
          </cell>
        </row>
        <row r="58774">
          <cell r="A58774">
            <v>7155342815</v>
          </cell>
          <cell r="I58774">
            <v>144</v>
          </cell>
        </row>
        <row r="58775">
          <cell r="A58775">
            <v>7155342815</v>
          </cell>
          <cell r="I58775">
            <v>400</v>
          </cell>
        </row>
        <row r="58776">
          <cell r="A58776">
            <v>7155342815</v>
          </cell>
          <cell r="I58776">
            <v>640</v>
          </cell>
        </row>
        <row r="58777">
          <cell r="A58777">
            <v>7155342815</v>
          </cell>
          <cell r="I58777">
            <v>198</v>
          </cell>
        </row>
        <row r="58778">
          <cell r="A58778">
            <v>7155342815</v>
          </cell>
          <cell r="I58778">
            <v>181</v>
          </cell>
        </row>
        <row r="58779">
          <cell r="A58779">
            <v>7155342815</v>
          </cell>
          <cell r="I58779">
            <v>286</v>
          </cell>
        </row>
        <row r="58780">
          <cell r="A58780">
            <v>7155342815</v>
          </cell>
          <cell r="I58780">
            <v>90</v>
          </cell>
        </row>
        <row r="58781">
          <cell r="A58781">
            <v>7155342815</v>
          </cell>
          <cell r="I58781">
            <v>833</v>
          </cell>
        </row>
        <row r="58782">
          <cell r="A58782">
            <v>7155342815</v>
          </cell>
          <cell r="I58782">
            <v>702</v>
          </cell>
        </row>
        <row r="58783">
          <cell r="A58783">
            <v>7155342815</v>
          </cell>
          <cell r="I58783">
            <v>211</v>
          </cell>
        </row>
        <row r="58784">
          <cell r="A58784">
            <v>7155342815</v>
          </cell>
          <cell r="I58784">
            <v>687</v>
          </cell>
        </row>
        <row r="58785">
          <cell r="A58785">
            <v>7155342815</v>
          </cell>
          <cell r="I58785">
            <v>560</v>
          </cell>
        </row>
        <row r="58786">
          <cell r="A58786">
            <v>7155342815</v>
          </cell>
          <cell r="I58786">
            <v>888</v>
          </cell>
        </row>
        <row r="58787">
          <cell r="A58787">
            <v>7155342815</v>
          </cell>
          <cell r="I58787">
            <v>1624</v>
          </cell>
        </row>
        <row r="58788">
          <cell r="A58788">
            <v>7155342815</v>
          </cell>
          <cell r="I58788">
            <v>215</v>
          </cell>
        </row>
        <row r="58789">
          <cell r="A58789">
            <v>7155342815</v>
          </cell>
          <cell r="I58789">
            <v>416</v>
          </cell>
        </row>
        <row r="58790">
          <cell r="A58790">
            <v>7155342815</v>
          </cell>
          <cell r="I58790">
            <v>342</v>
          </cell>
        </row>
        <row r="58791">
          <cell r="A58791">
            <v>7155342815</v>
          </cell>
          <cell r="I58791">
            <v>144</v>
          </cell>
        </row>
        <row r="58792">
          <cell r="A58792">
            <v>7155342815</v>
          </cell>
          <cell r="I58792">
            <v>630</v>
          </cell>
        </row>
        <row r="58793">
          <cell r="A58793">
            <v>7155342815</v>
          </cell>
          <cell r="I58793">
            <v>639</v>
          </cell>
        </row>
        <row r="58794">
          <cell r="A58794">
            <v>7157991551</v>
          </cell>
          <cell r="I58794">
            <v>1589</v>
          </cell>
        </row>
        <row r="58795">
          <cell r="A58795">
            <v>7157991551</v>
          </cell>
          <cell r="I58795">
            <v>531</v>
          </cell>
        </row>
        <row r="58796">
          <cell r="A58796">
            <v>7157991551</v>
          </cell>
          <cell r="I58796">
            <v>1446</v>
          </cell>
        </row>
        <row r="58797">
          <cell r="A58797">
            <v>7157991551</v>
          </cell>
          <cell r="I58797">
            <v>120</v>
          </cell>
        </row>
        <row r="58798">
          <cell r="A58798">
            <v>7157991551</v>
          </cell>
          <cell r="I58798">
            <v>435</v>
          </cell>
        </row>
        <row r="58799">
          <cell r="A58799">
            <v>7157991551</v>
          </cell>
          <cell r="I58799">
            <v>1435</v>
          </cell>
        </row>
        <row r="58800">
          <cell r="A58800">
            <v>7157991551</v>
          </cell>
          <cell r="I58800">
            <v>579</v>
          </cell>
        </row>
        <row r="58801">
          <cell r="A58801">
            <v>7157991551</v>
          </cell>
          <cell r="I58801">
            <v>708</v>
          </cell>
        </row>
        <row r="58802">
          <cell r="A58802">
            <v>7157991551</v>
          </cell>
          <cell r="I58802">
            <v>430</v>
          </cell>
        </row>
        <row r="58803">
          <cell r="A58803">
            <v>7157991551</v>
          </cell>
          <cell r="I58803">
            <v>1086</v>
          </cell>
        </row>
        <row r="58804">
          <cell r="A58804">
            <v>7157991551</v>
          </cell>
          <cell r="I58804">
            <v>704</v>
          </cell>
        </row>
        <row r="58805">
          <cell r="A58805">
            <v>7157991551</v>
          </cell>
          <cell r="I58805">
            <v>900</v>
          </cell>
        </row>
        <row r="58806">
          <cell r="A58806">
            <v>7157991551</v>
          </cell>
          <cell r="I58806">
            <v>1302</v>
          </cell>
        </row>
        <row r="58807">
          <cell r="A58807">
            <v>7157991551</v>
          </cell>
          <cell r="I58807">
            <v>193</v>
          </cell>
        </row>
        <row r="58808">
          <cell r="A58808">
            <v>7157991551</v>
          </cell>
          <cell r="I58808">
            <v>1320</v>
          </cell>
        </row>
        <row r="58809">
          <cell r="A58809">
            <v>7157991551</v>
          </cell>
          <cell r="I58809">
            <v>387</v>
          </cell>
        </row>
        <row r="58810">
          <cell r="A58810">
            <v>7157991551</v>
          </cell>
          <cell r="I58810">
            <v>1428</v>
          </cell>
        </row>
        <row r="58811">
          <cell r="A58811">
            <v>7158100529</v>
          </cell>
          <cell r="I58811">
            <v>1005</v>
          </cell>
        </row>
        <row r="58812">
          <cell r="A58812">
            <v>7158100529</v>
          </cell>
          <cell r="I58812">
            <v>472</v>
          </cell>
        </row>
        <row r="58813">
          <cell r="A58813">
            <v>7158100529</v>
          </cell>
          <cell r="I58813">
            <v>204</v>
          </cell>
        </row>
        <row r="58814">
          <cell r="A58814">
            <v>7158100529</v>
          </cell>
          <cell r="I58814">
            <v>522</v>
          </cell>
        </row>
        <row r="58815">
          <cell r="A58815">
            <v>7158100529</v>
          </cell>
          <cell r="I58815">
            <v>1372</v>
          </cell>
        </row>
        <row r="58816">
          <cell r="A58816">
            <v>7158100529</v>
          </cell>
          <cell r="I58816">
            <v>652</v>
          </cell>
        </row>
        <row r="58817">
          <cell r="A58817">
            <v>7158100529</v>
          </cell>
          <cell r="I58817">
            <v>440</v>
          </cell>
        </row>
        <row r="58818">
          <cell r="A58818">
            <v>7158100529</v>
          </cell>
          <cell r="I58818">
            <v>624</v>
          </cell>
        </row>
        <row r="58819">
          <cell r="A58819">
            <v>7158100529</v>
          </cell>
          <cell r="I58819">
            <v>402</v>
          </cell>
        </row>
        <row r="58820">
          <cell r="A58820">
            <v>7158100529</v>
          </cell>
          <cell r="I58820">
            <v>666</v>
          </cell>
        </row>
        <row r="58821">
          <cell r="A58821">
            <v>7158100529</v>
          </cell>
          <cell r="I58821">
            <v>1582</v>
          </cell>
        </row>
        <row r="58822">
          <cell r="A58822">
            <v>7158100529</v>
          </cell>
          <cell r="I58822">
            <v>892</v>
          </cell>
        </row>
        <row r="58823">
          <cell r="A58823">
            <v>7158100529</v>
          </cell>
          <cell r="I58823">
            <v>894</v>
          </cell>
        </row>
        <row r="58824">
          <cell r="A58824">
            <v>7158100529</v>
          </cell>
          <cell r="I58824">
            <v>732</v>
          </cell>
        </row>
        <row r="58825">
          <cell r="A58825">
            <v>7158100529</v>
          </cell>
          <cell r="I58825">
            <v>905</v>
          </cell>
        </row>
        <row r="58826">
          <cell r="A58826">
            <v>7158100529</v>
          </cell>
          <cell r="I58826">
            <v>239</v>
          </cell>
        </row>
        <row r="58827">
          <cell r="A58827">
            <v>7158100529</v>
          </cell>
          <cell r="I58827">
            <v>1210</v>
          </cell>
        </row>
        <row r="58828">
          <cell r="A58828">
            <v>7158100529</v>
          </cell>
          <cell r="I58828">
            <v>610</v>
          </cell>
        </row>
        <row r="58829">
          <cell r="A58829">
            <v>7158100529</v>
          </cell>
          <cell r="I58829">
            <v>121</v>
          </cell>
        </row>
        <row r="58830">
          <cell r="A58830">
            <v>7158100529</v>
          </cell>
          <cell r="I58830">
            <v>555</v>
          </cell>
        </row>
        <row r="58831">
          <cell r="A58831">
            <v>7158100529</v>
          </cell>
          <cell r="I58831">
            <v>101</v>
          </cell>
        </row>
        <row r="58832">
          <cell r="A58832">
            <v>7158100529</v>
          </cell>
          <cell r="I58832">
            <v>300</v>
          </cell>
        </row>
        <row r="58833">
          <cell r="A58833">
            <v>7158537188</v>
          </cell>
          <cell r="I58833">
            <v>635</v>
          </cell>
        </row>
        <row r="58834">
          <cell r="A58834">
            <v>7158537188</v>
          </cell>
          <cell r="I58834">
            <v>84</v>
          </cell>
        </row>
        <row r="58835">
          <cell r="A58835">
            <v>7158537188</v>
          </cell>
          <cell r="I58835">
            <v>579</v>
          </cell>
        </row>
        <row r="58836">
          <cell r="A58836">
            <v>7158537188</v>
          </cell>
          <cell r="I58836">
            <v>864</v>
          </cell>
        </row>
        <row r="58837">
          <cell r="A58837">
            <v>7158537188</v>
          </cell>
          <cell r="I58837">
            <v>420</v>
          </cell>
        </row>
        <row r="58838">
          <cell r="A58838">
            <v>7158537188</v>
          </cell>
          <cell r="I58838">
            <v>600</v>
          </cell>
        </row>
        <row r="58839">
          <cell r="A58839">
            <v>7158537188</v>
          </cell>
          <cell r="I58839">
            <v>1428</v>
          </cell>
        </row>
        <row r="58840">
          <cell r="A58840">
            <v>7158537188</v>
          </cell>
          <cell r="I58840">
            <v>242</v>
          </cell>
        </row>
        <row r="58841">
          <cell r="A58841">
            <v>7158537188</v>
          </cell>
          <cell r="I58841">
            <v>675</v>
          </cell>
        </row>
        <row r="58842">
          <cell r="A58842">
            <v>7158537188</v>
          </cell>
          <cell r="I58842">
            <v>446</v>
          </cell>
        </row>
        <row r="58843">
          <cell r="A58843">
            <v>7158537188</v>
          </cell>
          <cell r="I58843">
            <v>83</v>
          </cell>
        </row>
        <row r="58844">
          <cell r="A58844">
            <v>7158537188</v>
          </cell>
          <cell r="I58844">
            <v>201</v>
          </cell>
        </row>
        <row r="58845">
          <cell r="A58845">
            <v>7158537188</v>
          </cell>
          <cell r="I58845">
            <v>1314</v>
          </cell>
        </row>
        <row r="58846">
          <cell r="A58846">
            <v>7158537188</v>
          </cell>
          <cell r="I58846">
            <v>1337</v>
          </cell>
        </row>
        <row r="58847">
          <cell r="A58847">
            <v>7158537188</v>
          </cell>
          <cell r="I58847">
            <v>917</v>
          </cell>
        </row>
        <row r="58848">
          <cell r="A58848">
            <v>7158537188</v>
          </cell>
          <cell r="I58848">
            <v>684</v>
          </cell>
        </row>
        <row r="58849">
          <cell r="A58849">
            <v>7158537188</v>
          </cell>
          <cell r="I58849">
            <v>1092</v>
          </cell>
        </row>
        <row r="58850">
          <cell r="A58850">
            <v>7165107274</v>
          </cell>
          <cell r="I58850">
            <v>198</v>
          </cell>
        </row>
        <row r="58851">
          <cell r="A58851">
            <v>7165107274</v>
          </cell>
          <cell r="I58851">
            <v>1230</v>
          </cell>
        </row>
        <row r="58852">
          <cell r="A58852">
            <v>7165107274</v>
          </cell>
          <cell r="I58852">
            <v>255</v>
          </cell>
        </row>
        <row r="58853">
          <cell r="A58853">
            <v>7165107274</v>
          </cell>
          <cell r="I58853">
            <v>904</v>
          </cell>
        </row>
        <row r="58854">
          <cell r="A58854">
            <v>7165107274</v>
          </cell>
          <cell r="I58854">
            <v>486</v>
          </cell>
        </row>
        <row r="58855">
          <cell r="A58855">
            <v>7165107274</v>
          </cell>
          <cell r="I58855">
            <v>270</v>
          </cell>
        </row>
        <row r="58856">
          <cell r="A58856">
            <v>7165107274</v>
          </cell>
          <cell r="I58856">
            <v>456</v>
          </cell>
        </row>
        <row r="58857">
          <cell r="A58857">
            <v>7165107274</v>
          </cell>
          <cell r="I58857">
            <v>500</v>
          </cell>
        </row>
        <row r="58858">
          <cell r="A58858">
            <v>7165107274</v>
          </cell>
          <cell r="I58858">
            <v>195</v>
          </cell>
        </row>
        <row r="58859">
          <cell r="A58859">
            <v>7165107274</v>
          </cell>
          <cell r="I58859">
            <v>483</v>
          </cell>
        </row>
        <row r="58860">
          <cell r="A58860">
            <v>7165107274</v>
          </cell>
          <cell r="I58860">
            <v>785</v>
          </cell>
        </row>
        <row r="58861">
          <cell r="A58861">
            <v>7165107274</v>
          </cell>
          <cell r="I58861">
            <v>525</v>
          </cell>
        </row>
        <row r="58862">
          <cell r="A58862">
            <v>7165107274</v>
          </cell>
          <cell r="I58862">
            <v>378</v>
          </cell>
        </row>
        <row r="58863">
          <cell r="A58863">
            <v>7165107274</v>
          </cell>
          <cell r="I58863">
            <v>948</v>
          </cell>
        </row>
        <row r="58864">
          <cell r="A58864">
            <v>7165107274</v>
          </cell>
          <cell r="I58864">
            <v>99</v>
          </cell>
        </row>
        <row r="58865">
          <cell r="A58865">
            <v>7165107274</v>
          </cell>
          <cell r="I58865">
            <v>237</v>
          </cell>
        </row>
        <row r="58866">
          <cell r="A58866">
            <v>7165107274</v>
          </cell>
          <cell r="I58866">
            <v>372</v>
          </cell>
        </row>
        <row r="58867">
          <cell r="A58867">
            <v>7165107274</v>
          </cell>
          <cell r="I58867">
            <v>410</v>
          </cell>
        </row>
        <row r="58868">
          <cell r="A58868">
            <v>7165107274</v>
          </cell>
          <cell r="I58868">
            <v>366</v>
          </cell>
        </row>
        <row r="58869">
          <cell r="A58869">
            <v>7165107274</v>
          </cell>
          <cell r="I58869">
            <v>468</v>
          </cell>
        </row>
        <row r="58870">
          <cell r="A58870">
            <v>7165107274</v>
          </cell>
          <cell r="I58870">
            <v>118</v>
          </cell>
        </row>
        <row r="58871">
          <cell r="A58871">
            <v>7165107274</v>
          </cell>
          <cell r="I58871">
            <v>715</v>
          </cell>
        </row>
        <row r="58872">
          <cell r="A58872">
            <v>7165107274</v>
          </cell>
          <cell r="I58872">
            <v>432</v>
          </cell>
        </row>
        <row r="58873">
          <cell r="A58873">
            <v>7165107274</v>
          </cell>
          <cell r="I58873">
            <v>436</v>
          </cell>
        </row>
        <row r="58874">
          <cell r="A58874">
            <v>7165107274</v>
          </cell>
          <cell r="I58874">
            <v>436</v>
          </cell>
        </row>
        <row r="58875">
          <cell r="A58875">
            <v>7165107274</v>
          </cell>
          <cell r="I58875">
            <v>222</v>
          </cell>
        </row>
        <row r="58876">
          <cell r="A58876">
            <v>7165107274</v>
          </cell>
          <cell r="I58876">
            <v>848</v>
          </cell>
        </row>
        <row r="58877">
          <cell r="A58877">
            <v>7165667059</v>
          </cell>
          <cell r="I58877">
            <v>214</v>
          </cell>
        </row>
        <row r="58878">
          <cell r="A58878">
            <v>7165667059</v>
          </cell>
          <cell r="I58878">
            <v>1477</v>
          </cell>
        </row>
        <row r="58879">
          <cell r="A58879">
            <v>7165667059</v>
          </cell>
          <cell r="I58879">
            <v>1452</v>
          </cell>
        </row>
        <row r="58880">
          <cell r="A58880">
            <v>7165667059</v>
          </cell>
          <cell r="I58880">
            <v>176</v>
          </cell>
        </row>
        <row r="58881">
          <cell r="A58881">
            <v>7165667059</v>
          </cell>
          <cell r="I58881">
            <v>537</v>
          </cell>
        </row>
        <row r="58882">
          <cell r="A58882">
            <v>7165667059</v>
          </cell>
          <cell r="I58882">
            <v>1230</v>
          </cell>
        </row>
        <row r="58883">
          <cell r="A58883">
            <v>7165667059</v>
          </cell>
          <cell r="I58883">
            <v>392</v>
          </cell>
        </row>
        <row r="58884">
          <cell r="A58884">
            <v>7165667059</v>
          </cell>
          <cell r="I58884">
            <v>1185</v>
          </cell>
        </row>
        <row r="58885">
          <cell r="A58885">
            <v>7165667059</v>
          </cell>
          <cell r="I58885">
            <v>1463</v>
          </cell>
        </row>
        <row r="58886">
          <cell r="A58886">
            <v>7165667059</v>
          </cell>
          <cell r="I58886">
            <v>975</v>
          </cell>
        </row>
        <row r="58887">
          <cell r="A58887">
            <v>7165667059</v>
          </cell>
          <cell r="I58887">
            <v>440</v>
          </cell>
        </row>
        <row r="58888">
          <cell r="A58888">
            <v>7165667059</v>
          </cell>
          <cell r="I58888">
            <v>480</v>
          </cell>
        </row>
        <row r="58889">
          <cell r="A58889">
            <v>7165667059</v>
          </cell>
          <cell r="I58889">
            <v>531</v>
          </cell>
        </row>
        <row r="58890">
          <cell r="A58890">
            <v>7165667059</v>
          </cell>
          <cell r="I58890">
            <v>856</v>
          </cell>
        </row>
        <row r="58891">
          <cell r="A58891">
            <v>7165667059</v>
          </cell>
          <cell r="I58891">
            <v>1596</v>
          </cell>
        </row>
        <row r="58892">
          <cell r="A58892">
            <v>7165667059</v>
          </cell>
          <cell r="I58892">
            <v>188</v>
          </cell>
        </row>
        <row r="58893">
          <cell r="A58893">
            <v>7165667059</v>
          </cell>
          <cell r="I58893">
            <v>675</v>
          </cell>
        </row>
        <row r="58894">
          <cell r="A58894">
            <v>7165667059</v>
          </cell>
          <cell r="I58894">
            <v>540</v>
          </cell>
        </row>
        <row r="58895">
          <cell r="A58895">
            <v>7165667059</v>
          </cell>
          <cell r="I58895">
            <v>1379</v>
          </cell>
        </row>
        <row r="58896">
          <cell r="A58896">
            <v>7166442840</v>
          </cell>
          <cell r="I58896">
            <v>1470</v>
          </cell>
        </row>
        <row r="58897">
          <cell r="A58897">
            <v>7166442840</v>
          </cell>
          <cell r="I58897">
            <v>460</v>
          </cell>
        </row>
        <row r="58898">
          <cell r="A58898">
            <v>7166442840</v>
          </cell>
          <cell r="I58898">
            <v>1060</v>
          </cell>
        </row>
        <row r="58899">
          <cell r="A58899">
            <v>7166442840</v>
          </cell>
          <cell r="I58899">
            <v>760</v>
          </cell>
        </row>
        <row r="58900">
          <cell r="A58900">
            <v>7166442840</v>
          </cell>
          <cell r="I58900">
            <v>705</v>
          </cell>
        </row>
        <row r="58901">
          <cell r="A58901">
            <v>7166442840</v>
          </cell>
          <cell r="I58901">
            <v>494</v>
          </cell>
        </row>
        <row r="58902">
          <cell r="A58902">
            <v>7166442840</v>
          </cell>
          <cell r="I58902">
            <v>990</v>
          </cell>
        </row>
        <row r="58903">
          <cell r="A58903">
            <v>7166442840</v>
          </cell>
          <cell r="I58903">
            <v>220</v>
          </cell>
        </row>
        <row r="58904">
          <cell r="A58904">
            <v>7166442840</v>
          </cell>
          <cell r="I58904">
            <v>1242</v>
          </cell>
        </row>
        <row r="58905">
          <cell r="A58905">
            <v>7166442840</v>
          </cell>
          <cell r="I58905">
            <v>1296</v>
          </cell>
        </row>
        <row r="58906">
          <cell r="A58906">
            <v>7166442840</v>
          </cell>
          <cell r="I58906">
            <v>908</v>
          </cell>
        </row>
        <row r="58907">
          <cell r="A58907">
            <v>7166442840</v>
          </cell>
          <cell r="I58907">
            <v>170</v>
          </cell>
        </row>
        <row r="58908">
          <cell r="A58908">
            <v>7166442840</v>
          </cell>
          <cell r="I58908">
            <v>127</v>
          </cell>
        </row>
        <row r="58909">
          <cell r="A58909">
            <v>7166442840</v>
          </cell>
          <cell r="I58909">
            <v>376</v>
          </cell>
        </row>
        <row r="58910">
          <cell r="A58910">
            <v>7166442840</v>
          </cell>
          <cell r="I58910">
            <v>1239</v>
          </cell>
        </row>
        <row r="58911">
          <cell r="A58911">
            <v>7171493059</v>
          </cell>
          <cell r="I58911">
            <v>448</v>
          </cell>
        </row>
        <row r="58912">
          <cell r="A58912">
            <v>7171493059</v>
          </cell>
          <cell r="I58912">
            <v>684</v>
          </cell>
        </row>
        <row r="58913">
          <cell r="A58913">
            <v>7171493059</v>
          </cell>
          <cell r="I58913">
            <v>204</v>
          </cell>
        </row>
        <row r="58914">
          <cell r="A58914">
            <v>7171493059</v>
          </cell>
          <cell r="I58914">
            <v>588</v>
          </cell>
        </row>
        <row r="58915">
          <cell r="A58915">
            <v>7171493059</v>
          </cell>
          <cell r="I58915">
            <v>1195</v>
          </cell>
        </row>
        <row r="58916">
          <cell r="A58916">
            <v>7171493059</v>
          </cell>
          <cell r="I58916">
            <v>749</v>
          </cell>
        </row>
        <row r="58917">
          <cell r="A58917">
            <v>7171493059</v>
          </cell>
          <cell r="I58917">
            <v>872</v>
          </cell>
        </row>
        <row r="58918">
          <cell r="A58918">
            <v>7171493059</v>
          </cell>
          <cell r="I58918">
            <v>294</v>
          </cell>
        </row>
        <row r="58919">
          <cell r="A58919">
            <v>7171493059</v>
          </cell>
          <cell r="I58919">
            <v>1398</v>
          </cell>
        </row>
        <row r="58920">
          <cell r="A58920">
            <v>7171493059</v>
          </cell>
          <cell r="I58920">
            <v>896</v>
          </cell>
        </row>
        <row r="58921">
          <cell r="A58921">
            <v>7171493059</v>
          </cell>
          <cell r="I58921">
            <v>988</v>
          </cell>
        </row>
        <row r="58922">
          <cell r="A58922">
            <v>7171493059</v>
          </cell>
          <cell r="I58922">
            <v>352</v>
          </cell>
        </row>
        <row r="58923">
          <cell r="A58923">
            <v>7171493059</v>
          </cell>
          <cell r="I58923">
            <v>270</v>
          </cell>
        </row>
        <row r="58924">
          <cell r="A58924">
            <v>7177668705</v>
          </cell>
          <cell r="I58924">
            <v>384</v>
          </cell>
        </row>
        <row r="58925">
          <cell r="A58925">
            <v>7177668705</v>
          </cell>
          <cell r="I58925">
            <v>140</v>
          </cell>
        </row>
        <row r="58926">
          <cell r="A58926">
            <v>7177668705</v>
          </cell>
          <cell r="I58926">
            <v>209</v>
          </cell>
        </row>
        <row r="58927">
          <cell r="A58927">
            <v>7177668705</v>
          </cell>
          <cell r="I58927">
            <v>1266</v>
          </cell>
        </row>
        <row r="58928">
          <cell r="A58928">
            <v>7177668705</v>
          </cell>
          <cell r="I58928">
            <v>312</v>
          </cell>
        </row>
        <row r="58929">
          <cell r="A58929">
            <v>7177668705</v>
          </cell>
          <cell r="I58929">
            <v>932</v>
          </cell>
        </row>
        <row r="58930">
          <cell r="A58930">
            <v>7177668705</v>
          </cell>
          <cell r="I58930">
            <v>688</v>
          </cell>
        </row>
        <row r="58931">
          <cell r="A58931">
            <v>7177668705</v>
          </cell>
          <cell r="I58931">
            <v>339</v>
          </cell>
        </row>
        <row r="58932">
          <cell r="A58932">
            <v>7177668705</v>
          </cell>
          <cell r="I58932">
            <v>256</v>
          </cell>
        </row>
        <row r="58933">
          <cell r="A58933">
            <v>7177668705</v>
          </cell>
          <cell r="I58933">
            <v>1659</v>
          </cell>
        </row>
        <row r="58934">
          <cell r="A58934">
            <v>7177668705</v>
          </cell>
          <cell r="I58934">
            <v>364</v>
          </cell>
        </row>
        <row r="58935">
          <cell r="A58935">
            <v>7177668705</v>
          </cell>
          <cell r="I58935">
            <v>1035</v>
          </cell>
        </row>
        <row r="58936">
          <cell r="A58936">
            <v>7177668705</v>
          </cell>
          <cell r="I58936">
            <v>1182</v>
          </cell>
        </row>
        <row r="58937">
          <cell r="A58937">
            <v>7177668705</v>
          </cell>
          <cell r="I58937">
            <v>960</v>
          </cell>
        </row>
        <row r="58938">
          <cell r="A58938">
            <v>7177668705</v>
          </cell>
          <cell r="I58938">
            <v>1449</v>
          </cell>
        </row>
        <row r="58939">
          <cell r="A58939">
            <v>7177668705</v>
          </cell>
          <cell r="I58939">
            <v>1491</v>
          </cell>
        </row>
        <row r="58940">
          <cell r="A58940">
            <v>7177668705</v>
          </cell>
          <cell r="I58940">
            <v>995</v>
          </cell>
        </row>
        <row r="58941">
          <cell r="A58941">
            <v>7177668705</v>
          </cell>
          <cell r="I58941">
            <v>596</v>
          </cell>
        </row>
        <row r="58942">
          <cell r="A58942">
            <v>7177668705</v>
          </cell>
          <cell r="I58942">
            <v>161</v>
          </cell>
        </row>
        <row r="58943">
          <cell r="A58943">
            <v>7177668705</v>
          </cell>
          <cell r="I58943">
            <v>996</v>
          </cell>
        </row>
        <row r="58944">
          <cell r="A58944">
            <v>7177668705</v>
          </cell>
          <cell r="I58944">
            <v>1050</v>
          </cell>
        </row>
        <row r="58945">
          <cell r="A58945">
            <v>7177668705</v>
          </cell>
          <cell r="I58945">
            <v>456</v>
          </cell>
        </row>
        <row r="58946">
          <cell r="A58946">
            <v>7177668705</v>
          </cell>
          <cell r="I58946">
            <v>264</v>
          </cell>
        </row>
        <row r="58947">
          <cell r="A58947">
            <v>7181786601</v>
          </cell>
          <cell r="I58947">
            <v>405</v>
          </cell>
        </row>
        <row r="58948">
          <cell r="A58948">
            <v>7181786601</v>
          </cell>
          <cell r="I58948">
            <v>1302</v>
          </cell>
        </row>
        <row r="58949">
          <cell r="A58949">
            <v>7181786601</v>
          </cell>
          <cell r="I58949">
            <v>80</v>
          </cell>
        </row>
        <row r="58950">
          <cell r="A58950">
            <v>7181786601</v>
          </cell>
          <cell r="I58950">
            <v>1482</v>
          </cell>
        </row>
        <row r="58951">
          <cell r="A58951">
            <v>7181786601</v>
          </cell>
          <cell r="I58951">
            <v>1428</v>
          </cell>
        </row>
        <row r="58952">
          <cell r="A58952">
            <v>7181786601</v>
          </cell>
          <cell r="I58952">
            <v>420</v>
          </cell>
        </row>
        <row r="58953">
          <cell r="A58953">
            <v>7181786601</v>
          </cell>
          <cell r="I58953">
            <v>1085</v>
          </cell>
        </row>
        <row r="58954">
          <cell r="A58954">
            <v>7181786601</v>
          </cell>
          <cell r="I58954">
            <v>1350</v>
          </cell>
        </row>
        <row r="58955">
          <cell r="A58955">
            <v>7181786601</v>
          </cell>
          <cell r="I58955">
            <v>1215</v>
          </cell>
        </row>
        <row r="58956">
          <cell r="A58956">
            <v>7181786601</v>
          </cell>
          <cell r="I58956">
            <v>292</v>
          </cell>
        </row>
        <row r="58957">
          <cell r="A58957">
            <v>7181786601</v>
          </cell>
          <cell r="I58957">
            <v>1100</v>
          </cell>
        </row>
        <row r="58958">
          <cell r="A58958">
            <v>7181786601</v>
          </cell>
          <cell r="I58958">
            <v>1225</v>
          </cell>
        </row>
        <row r="58959">
          <cell r="A58959">
            <v>7181786601</v>
          </cell>
          <cell r="I58959">
            <v>417</v>
          </cell>
        </row>
        <row r="58960">
          <cell r="A58960">
            <v>7181786601</v>
          </cell>
          <cell r="I58960">
            <v>644</v>
          </cell>
        </row>
        <row r="58961">
          <cell r="A58961">
            <v>7181786601</v>
          </cell>
          <cell r="I58961">
            <v>648</v>
          </cell>
        </row>
        <row r="58962">
          <cell r="A58962">
            <v>7181786601</v>
          </cell>
          <cell r="I58962">
            <v>156</v>
          </cell>
        </row>
        <row r="58963">
          <cell r="A58963">
            <v>7181786601</v>
          </cell>
          <cell r="I58963">
            <v>250</v>
          </cell>
        </row>
        <row r="58964">
          <cell r="A58964">
            <v>7181786601</v>
          </cell>
          <cell r="I58964">
            <v>936</v>
          </cell>
        </row>
        <row r="58965">
          <cell r="A58965">
            <v>7187156790</v>
          </cell>
          <cell r="I58965">
            <v>1356</v>
          </cell>
        </row>
        <row r="58966">
          <cell r="A58966">
            <v>7187156790</v>
          </cell>
          <cell r="I58966">
            <v>440</v>
          </cell>
        </row>
        <row r="58967">
          <cell r="A58967">
            <v>7187156790</v>
          </cell>
          <cell r="I58967">
            <v>398</v>
          </cell>
        </row>
        <row r="58968">
          <cell r="A58968">
            <v>7187156790</v>
          </cell>
          <cell r="I58968">
            <v>154</v>
          </cell>
        </row>
        <row r="58969">
          <cell r="A58969">
            <v>7187156790</v>
          </cell>
          <cell r="I58969">
            <v>216</v>
          </cell>
        </row>
        <row r="58970">
          <cell r="A58970">
            <v>7187156790</v>
          </cell>
          <cell r="I58970">
            <v>1141</v>
          </cell>
        </row>
        <row r="58971">
          <cell r="A58971">
            <v>7187156790</v>
          </cell>
          <cell r="I58971">
            <v>1211</v>
          </cell>
        </row>
        <row r="58972">
          <cell r="A58972">
            <v>7187156790</v>
          </cell>
          <cell r="I58972">
            <v>820</v>
          </cell>
        </row>
        <row r="58973">
          <cell r="A58973">
            <v>7187156790</v>
          </cell>
          <cell r="I58973">
            <v>605</v>
          </cell>
        </row>
        <row r="58974">
          <cell r="A58974">
            <v>7187156790</v>
          </cell>
          <cell r="I58974">
            <v>380</v>
          </cell>
        </row>
        <row r="58975">
          <cell r="A58975">
            <v>7187156790</v>
          </cell>
          <cell r="I58975">
            <v>585</v>
          </cell>
        </row>
        <row r="58976">
          <cell r="A58976">
            <v>7187156790</v>
          </cell>
          <cell r="I58976">
            <v>1458</v>
          </cell>
        </row>
        <row r="58977">
          <cell r="A58977">
            <v>7187156790</v>
          </cell>
          <cell r="I58977">
            <v>448</v>
          </cell>
        </row>
        <row r="58978">
          <cell r="A58978">
            <v>7187156790</v>
          </cell>
          <cell r="I58978">
            <v>108</v>
          </cell>
        </row>
        <row r="58979">
          <cell r="A58979">
            <v>7187156790</v>
          </cell>
          <cell r="I58979">
            <v>948</v>
          </cell>
        </row>
        <row r="58980">
          <cell r="A58980">
            <v>7188061696</v>
          </cell>
          <cell r="I58980">
            <v>630</v>
          </cell>
        </row>
        <row r="58981">
          <cell r="A58981">
            <v>7188061696</v>
          </cell>
          <cell r="I58981">
            <v>1610</v>
          </cell>
        </row>
        <row r="58982">
          <cell r="A58982">
            <v>7188061696</v>
          </cell>
          <cell r="I58982">
            <v>106</v>
          </cell>
        </row>
        <row r="58983">
          <cell r="A58983">
            <v>7188061696</v>
          </cell>
          <cell r="I58983">
            <v>984</v>
          </cell>
        </row>
        <row r="58984">
          <cell r="A58984">
            <v>7188061696</v>
          </cell>
          <cell r="I58984">
            <v>973</v>
          </cell>
        </row>
        <row r="58985">
          <cell r="A58985">
            <v>7188061696</v>
          </cell>
          <cell r="I58985">
            <v>470</v>
          </cell>
        </row>
        <row r="58986">
          <cell r="A58986">
            <v>7188061696</v>
          </cell>
          <cell r="I58986">
            <v>775</v>
          </cell>
        </row>
        <row r="58987">
          <cell r="A58987">
            <v>7188061696</v>
          </cell>
          <cell r="I58987">
            <v>402</v>
          </cell>
        </row>
        <row r="58988">
          <cell r="A58988">
            <v>7188061696</v>
          </cell>
          <cell r="I58988">
            <v>1476</v>
          </cell>
        </row>
        <row r="58989">
          <cell r="A58989">
            <v>7188061696</v>
          </cell>
          <cell r="I58989">
            <v>247</v>
          </cell>
        </row>
        <row r="58990">
          <cell r="A58990">
            <v>7188061696</v>
          </cell>
          <cell r="I58990">
            <v>1358</v>
          </cell>
        </row>
        <row r="58991">
          <cell r="A58991">
            <v>7188061696</v>
          </cell>
          <cell r="I58991">
            <v>808</v>
          </cell>
        </row>
        <row r="58992">
          <cell r="A58992">
            <v>7188061696</v>
          </cell>
          <cell r="I58992">
            <v>585</v>
          </cell>
        </row>
        <row r="58993">
          <cell r="A58993">
            <v>7188061696</v>
          </cell>
          <cell r="I58993">
            <v>777</v>
          </cell>
        </row>
        <row r="58994">
          <cell r="A58994">
            <v>7188061696</v>
          </cell>
          <cell r="I58994">
            <v>1442</v>
          </cell>
        </row>
        <row r="58995">
          <cell r="A58995">
            <v>7188061696</v>
          </cell>
          <cell r="I58995">
            <v>280</v>
          </cell>
        </row>
        <row r="58996">
          <cell r="A58996">
            <v>7188061696</v>
          </cell>
          <cell r="I58996">
            <v>636</v>
          </cell>
        </row>
        <row r="58997">
          <cell r="A58997">
            <v>7188061696</v>
          </cell>
          <cell r="I58997">
            <v>945</v>
          </cell>
        </row>
        <row r="58998">
          <cell r="A58998">
            <v>7188061696</v>
          </cell>
          <cell r="I58998">
            <v>226</v>
          </cell>
        </row>
        <row r="58999">
          <cell r="A58999">
            <v>7188061696</v>
          </cell>
          <cell r="I58999">
            <v>528</v>
          </cell>
        </row>
        <row r="59000">
          <cell r="A59000">
            <v>7188061696</v>
          </cell>
          <cell r="I59000">
            <v>952</v>
          </cell>
        </row>
        <row r="59001">
          <cell r="A59001">
            <v>7188061696</v>
          </cell>
          <cell r="I59001">
            <v>234</v>
          </cell>
        </row>
        <row r="59002">
          <cell r="A59002">
            <v>7188061696</v>
          </cell>
          <cell r="I59002">
            <v>327</v>
          </cell>
        </row>
        <row r="59003">
          <cell r="A59003">
            <v>7197022797</v>
          </cell>
          <cell r="I59003">
            <v>1428</v>
          </cell>
        </row>
        <row r="59004">
          <cell r="A59004">
            <v>7197022797</v>
          </cell>
          <cell r="I59004">
            <v>1086</v>
          </cell>
        </row>
        <row r="59005">
          <cell r="A59005">
            <v>7197022797</v>
          </cell>
          <cell r="I59005">
            <v>501</v>
          </cell>
        </row>
        <row r="59006">
          <cell r="A59006">
            <v>7197022797</v>
          </cell>
          <cell r="I59006">
            <v>484</v>
          </cell>
        </row>
        <row r="59007">
          <cell r="A59007">
            <v>7197022797</v>
          </cell>
          <cell r="I59007">
            <v>480</v>
          </cell>
        </row>
        <row r="59008">
          <cell r="A59008">
            <v>7197022797</v>
          </cell>
          <cell r="I59008">
            <v>654</v>
          </cell>
        </row>
        <row r="59009">
          <cell r="A59009">
            <v>7197022797</v>
          </cell>
          <cell r="I59009">
            <v>306</v>
          </cell>
        </row>
        <row r="59010">
          <cell r="A59010">
            <v>7197022797</v>
          </cell>
          <cell r="I59010">
            <v>984</v>
          </cell>
        </row>
        <row r="59011">
          <cell r="A59011">
            <v>7197022797</v>
          </cell>
          <cell r="I59011">
            <v>528</v>
          </cell>
        </row>
        <row r="59012">
          <cell r="A59012">
            <v>7197022797</v>
          </cell>
          <cell r="I59012">
            <v>1440</v>
          </cell>
        </row>
        <row r="59013">
          <cell r="A59013">
            <v>7197022797</v>
          </cell>
          <cell r="I59013">
            <v>197</v>
          </cell>
        </row>
        <row r="59014">
          <cell r="A59014">
            <v>7197022797</v>
          </cell>
          <cell r="I59014">
            <v>1230</v>
          </cell>
        </row>
        <row r="59015">
          <cell r="A59015">
            <v>7197022797</v>
          </cell>
          <cell r="I59015">
            <v>405</v>
          </cell>
        </row>
        <row r="59016">
          <cell r="A59016">
            <v>7197022797</v>
          </cell>
          <cell r="I59016">
            <v>1477</v>
          </cell>
        </row>
        <row r="59017">
          <cell r="A59017">
            <v>7197022797</v>
          </cell>
          <cell r="I59017">
            <v>636</v>
          </cell>
        </row>
        <row r="59018">
          <cell r="A59018">
            <v>7197022797</v>
          </cell>
          <cell r="I59018">
            <v>693</v>
          </cell>
        </row>
        <row r="59019">
          <cell r="A59019">
            <v>7197022797</v>
          </cell>
          <cell r="I59019">
            <v>294</v>
          </cell>
        </row>
        <row r="59020">
          <cell r="A59020">
            <v>7197022797</v>
          </cell>
          <cell r="I59020">
            <v>567</v>
          </cell>
        </row>
        <row r="59021">
          <cell r="A59021">
            <v>7197022797</v>
          </cell>
          <cell r="I59021">
            <v>660</v>
          </cell>
        </row>
        <row r="59022">
          <cell r="A59022">
            <v>7197022797</v>
          </cell>
          <cell r="I59022">
            <v>1422</v>
          </cell>
        </row>
        <row r="59023">
          <cell r="A59023">
            <v>7197022797</v>
          </cell>
          <cell r="I59023">
            <v>780</v>
          </cell>
        </row>
        <row r="59024">
          <cell r="A59024">
            <v>7197022797</v>
          </cell>
          <cell r="I59024">
            <v>610</v>
          </cell>
        </row>
        <row r="59025">
          <cell r="A59025">
            <v>7200022055</v>
          </cell>
          <cell r="I59025">
            <v>651</v>
          </cell>
        </row>
        <row r="59026">
          <cell r="A59026">
            <v>7200022055</v>
          </cell>
          <cell r="I59026">
            <v>300</v>
          </cell>
        </row>
        <row r="59027">
          <cell r="A59027">
            <v>7200022055</v>
          </cell>
          <cell r="I59027">
            <v>990</v>
          </cell>
        </row>
        <row r="59028">
          <cell r="A59028">
            <v>7200022055</v>
          </cell>
          <cell r="I59028">
            <v>580</v>
          </cell>
        </row>
        <row r="59029">
          <cell r="A59029">
            <v>7200022055</v>
          </cell>
          <cell r="I59029">
            <v>1476</v>
          </cell>
        </row>
        <row r="59030">
          <cell r="A59030">
            <v>7200022055</v>
          </cell>
          <cell r="I59030">
            <v>150</v>
          </cell>
        </row>
        <row r="59031">
          <cell r="A59031">
            <v>7200022055</v>
          </cell>
          <cell r="I59031">
            <v>740</v>
          </cell>
        </row>
        <row r="59032">
          <cell r="A59032">
            <v>7200022055</v>
          </cell>
          <cell r="I59032">
            <v>363</v>
          </cell>
        </row>
        <row r="59033">
          <cell r="A59033">
            <v>7200022055</v>
          </cell>
          <cell r="I59033">
            <v>78</v>
          </cell>
        </row>
        <row r="59034">
          <cell r="A59034">
            <v>7200022055</v>
          </cell>
          <cell r="I59034">
            <v>726</v>
          </cell>
        </row>
        <row r="59035">
          <cell r="A59035">
            <v>7200022055</v>
          </cell>
          <cell r="I59035">
            <v>85</v>
          </cell>
        </row>
        <row r="59036">
          <cell r="A59036">
            <v>7200022055</v>
          </cell>
          <cell r="I59036">
            <v>288</v>
          </cell>
        </row>
        <row r="59037">
          <cell r="A59037">
            <v>7200022055</v>
          </cell>
          <cell r="I59037">
            <v>144</v>
          </cell>
        </row>
        <row r="59038">
          <cell r="A59038">
            <v>7200022055</v>
          </cell>
          <cell r="I59038">
            <v>600</v>
          </cell>
        </row>
        <row r="59039">
          <cell r="A59039">
            <v>7200022055</v>
          </cell>
          <cell r="I59039">
            <v>334</v>
          </cell>
        </row>
        <row r="59040">
          <cell r="A59040">
            <v>7200022055</v>
          </cell>
          <cell r="I59040">
            <v>161</v>
          </cell>
        </row>
        <row r="59041">
          <cell r="A59041">
            <v>7200022055</v>
          </cell>
          <cell r="I59041">
            <v>140</v>
          </cell>
        </row>
        <row r="59042">
          <cell r="A59042">
            <v>7200022055</v>
          </cell>
          <cell r="I59042">
            <v>159</v>
          </cell>
        </row>
        <row r="59043">
          <cell r="A59043">
            <v>7200022055</v>
          </cell>
          <cell r="I59043">
            <v>462</v>
          </cell>
        </row>
        <row r="59044">
          <cell r="A59044">
            <v>7200022055</v>
          </cell>
          <cell r="I59044">
            <v>100</v>
          </cell>
        </row>
        <row r="59045">
          <cell r="A59045">
            <v>7200022055</v>
          </cell>
          <cell r="I59045">
            <v>966</v>
          </cell>
        </row>
        <row r="59046">
          <cell r="A59046">
            <v>7200022055</v>
          </cell>
          <cell r="I59046">
            <v>666</v>
          </cell>
        </row>
        <row r="59047">
          <cell r="A59047">
            <v>7200022055</v>
          </cell>
          <cell r="I59047">
            <v>1230</v>
          </cell>
        </row>
        <row r="59048">
          <cell r="A59048">
            <v>7200022055</v>
          </cell>
          <cell r="I59048">
            <v>139</v>
          </cell>
        </row>
        <row r="59049">
          <cell r="A59049">
            <v>7200769959</v>
          </cell>
          <cell r="I59049">
            <v>900</v>
          </cell>
        </row>
        <row r="59050">
          <cell r="A59050">
            <v>7200769959</v>
          </cell>
          <cell r="I59050">
            <v>745</v>
          </cell>
        </row>
        <row r="59051">
          <cell r="A59051">
            <v>7200769959</v>
          </cell>
          <cell r="I59051">
            <v>780</v>
          </cell>
        </row>
        <row r="59052">
          <cell r="A59052">
            <v>7200769959</v>
          </cell>
          <cell r="I59052">
            <v>600</v>
          </cell>
        </row>
        <row r="59053">
          <cell r="A59053">
            <v>7200769959</v>
          </cell>
          <cell r="I59053">
            <v>278</v>
          </cell>
        </row>
        <row r="59054">
          <cell r="A59054">
            <v>7200769959</v>
          </cell>
          <cell r="I59054">
            <v>630</v>
          </cell>
        </row>
        <row r="59055">
          <cell r="A59055">
            <v>7200769959</v>
          </cell>
          <cell r="I59055">
            <v>645</v>
          </cell>
        </row>
        <row r="59056">
          <cell r="A59056">
            <v>7200769959</v>
          </cell>
          <cell r="I59056">
            <v>423</v>
          </cell>
        </row>
        <row r="59057">
          <cell r="A59057">
            <v>7200769959</v>
          </cell>
          <cell r="I59057">
            <v>708</v>
          </cell>
        </row>
        <row r="59058">
          <cell r="A59058">
            <v>7200769959</v>
          </cell>
          <cell r="I59058">
            <v>134</v>
          </cell>
        </row>
        <row r="59059">
          <cell r="A59059">
            <v>7200769959</v>
          </cell>
          <cell r="I59059">
            <v>96</v>
          </cell>
        </row>
        <row r="59060">
          <cell r="A59060">
            <v>7200769959</v>
          </cell>
          <cell r="I59060">
            <v>375</v>
          </cell>
        </row>
        <row r="59061">
          <cell r="A59061">
            <v>7200769959</v>
          </cell>
          <cell r="I59061">
            <v>1610</v>
          </cell>
        </row>
        <row r="59062">
          <cell r="A59062">
            <v>7200769959</v>
          </cell>
          <cell r="I59062">
            <v>684</v>
          </cell>
        </row>
        <row r="59063">
          <cell r="A59063">
            <v>7200769959</v>
          </cell>
          <cell r="I59063">
            <v>320</v>
          </cell>
        </row>
        <row r="59064">
          <cell r="A59064">
            <v>7200769959</v>
          </cell>
          <cell r="I59064">
            <v>308</v>
          </cell>
        </row>
        <row r="59065">
          <cell r="A59065">
            <v>7200769959</v>
          </cell>
          <cell r="I59065">
            <v>567</v>
          </cell>
        </row>
        <row r="59066">
          <cell r="A59066">
            <v>7200769959</v>
          </cell>
          <cell r="I59066">
            <v>378</v>
          </cell>
        </row>
        <row r="59067">
          <cell r="A59067">
            <v>7200769959</v>
          </cell>
          <cell r="I59067">
            <v>149</v>
          </cell>
        </row>
        <row r="59068">
          <cell r="A59068">
            <v>7200769959</v>
          </cell>
          <cell r="I59068">
            <v>528</v>
          </cell>
        </row>
        <row r="59069">
          <cell r="A59069">
            <v>7200769959</v>
          </cell>
          <cell r="I59069">
            <v>1470</v>
          </cell>
        </row>
        <row r="59070">
          <cell r="A59070">
            <v>7200769959</v>
          </cell>
          <cell r="I59070">
            <v>690</v>
          </cell>
        </row>
        <row r="59071">
          <cell r="A59071">
            <v>7200769959</v>
          </cell>
          <cell r="I59071">
            <v>363</v>
          </cell>
        </row>
        <row r="59072">
          <cell r="A59072">
            <v>7200769959</v>
          </cell>
          <cell r="I59072">
            <v>745</v>
          </cell>
        </row>
        <row r="59073">
          <cell r="A59073">
            <v>7208848556</v>
          </cell>
          <cell r="I59073">
            <v>552</v>
          </cell>
        </row>
        <row r="59074">
          <cell r="A59074">
            <v>7208848556</v>
          </cell>
          <cell r="I59074">
            <v>896</v>
          </cell>
        </row>
        <row r="59075">
          <cell r="A59075">
            <v>7208848556</v>
          </cell>
          <cell r="I59075">
            <v>498</v>
          </cell>
        </row>
        <row r="59076">
          <cell r="A59076">
            <v>7208848556</v>
          </cell>
          <cell r="I59076">
            <v>750</v>
          </cell>
        </row>
        <row r="59077">
          <cell r="A59077">
            <v>7208848556</v>
          </cell>
          <cell r="I59077">
            <v>159</v>
          </cell>
        </row>
        <row r="59078">
          <cell r="A59078">
            <v>7208848556</v>
          </cell>
          <cell r="I59078">
            <v>696</v>
          </cell>
        </row>
        <row r="59079">
          <cell r="A59079">
            <v>7208848556</v>
          </cell>
          <cell r="I59079">
            <v>1404</v>
          </cell>
        </row>
        <row r="59080">
          <cell r="A59080">
            <v>7208848556</v>
          </cell>
          <cell r="I59080">
            <v>531</v>
          </cell>
        </row>
        <row r="59081">
          <cell r="A59081">
            <v>7208848556</v>
          </cell>
          <cell r="I59081">
            <v>318</v>
          </cell>
        </row>
        <row r="59082">
          <cell r="A59082">
            <v>7208848556</v>
          </cell>
          <cell r="I59082">
            <v>211</v>
          </cell>
        </row>
        <row r="59083">
          <cell r="A59083">
            <v>7208848556</v>
          </cell>
          <cell r="I59083">
            <v>705</v>
          </cell>
        </row>
        <row r="59084">
          <cell r="A59084">
            <v>7208848556</v>
          </cell>
          <cell r="I59084">
            <v>222</v>
          </cell>
        </row>
        <row r="59085">
          <cell r="A59085">
            <v>7208848556</v>
          </cell>
          <cell r="I59085">
            <v>1183</v>
          </cell>
        </row>
        <row r="59086">
          <cell r="A59086">
            <v>7208848556</v>
          </cell>
          <cell r="I59086">
            <v>192</v>
          </cell>
        </row>
        <row r="59087">
          <cell r="A59087">
            <v>7208848556</v>
          </cell>
          <cell r="I59087">
            <v>1274</v>
          </cell>
        </row>
        <row r="59088">
          <cell r="A59088">
            <v>7208848556</v>
          </cell>
          <cell r="I59088">
            <v>665</v>
          </cell>
        </row>
        <row r="59089">
          <cell r="A59089">
            <v>7208848556</v>
          </cell>
          <cell r="I59089">
            <v>460</v>
          </cell>
        </row>
        <row r="59090">
          <cell r="A59090">
            <v>7208848556</v>
          </cell>
          <cell r="I59090">
            <v>292</v>
          </cell>
        </row>
        <row r="59091">
          <cell r="A59091">
            <v>7208848556</v>
          </cell>
          <cell r="I59091">
            <v>226</v>
          </cell>
        </row>
        <row r="59092">
          <cell r="A59092">
            <v>7208848556</v>
          </cell>
          <cell r="I59092">
            <v>1452</v>
          </cell>
        </row>
        <row r="59093">
          <cell r="A59093">
            <v>7208848556</v>
          </cell>
          <cell r="I59093">
            <v>316</v>
          </cell>
        </row>
        <row r="59094">
          <cell r="A59094">
            <v>7208848556</v>
          </cell>
          <cell r="I59094">
            <v>705</v>
          </cell>
        </row>
        <row r="59095">
          <cell r="A59095">
            <v>7209110674</v>
          </cell>
          <cell r="I59095">
            <v>146</v>
          </cell>
        </row>
        <row r="59096">
          <cell r="A59096">
            <v>7209110674</v>
          </cell>
          <cell r="I59096">
            <v>1092</v>
          </cell>
        </row>
        <row r="59097">
          <cell r="A59097">
            <v>7209110674</v>
          </cell>
          <cell r="I59097">
            <v>605</v>
          </cell>
        </row>
        <row r="59098">
          <cell r="A59098">
            <v>7209110674</v>
          </cell>
          <cell r="I59098">
            <v>700</v>
          </cell>
        </row>
        <row r="59099">
          <cell r="A59099">
            <v>7209110674</v>
          </cell>
          <cell r="I59099">
            <v>247</v>
          </cell>
        </row>
        <row r="59100">
          <cell r="A59100">
            <v>7209110674</v>
          </cell>
          <cell r="I59100">
            <v>945</v>
          </cell>
        </row>
        <row r="59101">
          <cell r="A59101">
            <v>7209110674</v>
          </cell>
          <cell r="I59101">
            <v>212</v>
          </cell>
        </row>
        <row r="59102">
          <cell r="A59102">
            <v>7209110674</v>
          </cell>
          <cell r="I59102">
            <v>740</v>
          </cell>
        </row>
        <row r="59103">
          <cell r="A59103">
            <v>7209110674</v>
          </cell>
          <cell r="I59103">
            <v>118</v>
          </cell>
        </row>
        <row r="59104">
          <cell r="A59104">
            <v>7209110674</v>
          </cell>
          <cell r="I59104">
            <v>1260</v>
          </cell>
        </row>
        <row r="59105">
          <cell r="A59105">
            <v>7209110674</v>
          </cell>
          <cell r="I59105">
            <v>231</v>
          </cell>
        </row>
        <row r="59106">
          <cell r="A59106">
            <v>7209110674</v>
          </cell>
          <cell r="I59106">
            <v>368</v>
          </cell>
        </row>
        <row r="59107">
          <cell r="A59107">
            <v>7209110674</v>
          </cell>
          <cell r="I59107">
            <v>169</v>
          </cell>
        </row>
        <row r="59108">
          <cell r="A59108">
            <v>7209110674</v>
          </cell>
          <cell r="I59108">
            <v>1491</v>
          </cell>
        </row>
        <row r="59109">
          <cell r="A59109">
            <v>7209110674</v>
          </cell>
          <cell r="I59109">
            <v>420</v>
          </cell>
        </row>
        <row r="59110">
          <cell r="A59110">
            <v>7209110674</v>
          </cell>
          <cell r="I59110">
            <v>505</v>
          </cell>
        </row>
        <row r="59111">
          <cell r="A59111">
            <v>7209110674</v>
          </cell>
          <cell r="I59111">
            <v>215</v>
          </cell>
        </row>
        <row r="59112">
          <cell r="A59112">
            <v>7209110674</v>
          </cell>
          <cell r="I59112">
            <v>380</v>
          </cell>
        </row>
        <row r="59113">
          <cell r="A59113">
            <v>7209110674</v>
          </cell>
          <cell r="I59113">
            <v>1215</v>
          </cell>
        </row>
        <row r="59114">
          <cell r="A59114">
            <v>7209110674</v>
          </cell>
          <cell r="I59114">
            <v>669</v>
          </cell>
        </row>
        <row r="59115">
          <cell r="A59115">
            <v>7209110674</v>
          </cell>
          <cell r="I59115">
            <v>544</v>
          </cell>
        </row>
        <row r="59116">
          <cell r="A59116">
            <v>7209110674</v>
          </cell>
          <cell r="I59116">
            <v>848</v>
          </cell>
        </row>
        <row r="59117">
          <cell r="A59117">
            <v>7209110674</v>
          </cell>
          <cell r="I59117">
            <v>908</v>
          </cell>
        </row>
        <row r="59118">
          <cell r="A59118">
            <v>7213765930</v>
          </cell>
          <cell r="I59118">
            <v>520</v>
          </cell>
        </row>
        <row r="59119">
          <cell r="A59119">
            <v>7213765930</v>
          </cell>
          <cell r="I59119">
            <v>1428</v>
          </cell>
        </row>
        <row r="59120">
          <cell r="A59120">
            <v>7213765930</v>
          </cell>
          <cell r="I59120">
            <v>944</v>
          </cell>
        </row>
        <row r="59121">
          <cell r="A59121">
            <v>7213765930</v>
          </cell>
          <cell r="I59121">
            <v>1062</v>
          </cell>
        </row>
        <row r="59122">
          <cell r="A59122">
            <v>7213765930</v>
          </cell>
          <cell r="I59122">
            <v>483</v>
          </cell>
        </row>
        <row r="59123">
          <cell r="A59123">
            <v>7213765930</v>
          </cell>
          <cell r="I59123">
            <v>393</v>
          </cell>
        </row>
        <row r="59124">
          <cell r="A59124">
            <v>7213765930</v>
          </cell>
          <cell r="I59124">
            <v>490</v>
          </cell>
        </row>
        <row r="59125">
          <cell r="A59125">
            <v>7213765930</v>
          </cell>
          <cell r="I59125">
            <v>791</v>
          </cell>
        </row>
        <row r="59126">
          <cell r="A59126">
            <v>7213765930</v>
          </cell>
          <cell r="I59126">
            <v>844</v>
          </cell>
        </row>
        <row r="59127">
          <cell r="A59127">
            <v>7213765930</v>
          </cell>
          <cell r="I59127">
            <v>693</v>
          </cell>
        </row>
        <row r="59128">
          <cell r="A59128">
            <v>7213765930</v>
          </cell>
          <cell r="I59128">
            <v>520</v>
          </cell>
        </row>
        <row r="59129">
          <cell r="A59129">
            <v>7213765930</v>
          </cell>
          <cell r="I59129">
            <v>720</v>
          </cell>
        </row>
        <row r="59130">
          <cell r="A59130">
            <v>7213765930</v>
          </cell>
          <cell r="I59130">
            <v>735</v>
          </cell>
        </row>
        <row r="59131">
          <cell r="A59131">
            <v>7213765930</v>
          </cell>
          <cell r="I59131">
            <v>516</v>
          </cell>
        </row>
        <row r="59132">
          <cell r="A59132">
            <v>7213765930</v>
          </cell>
          <cell r="I59132">
            <v>388</v>
          </cell>
        </row>
        <row r="59133">
          <cell r="A59133">
            <v>7213765930</v>
          </cell>
          <cell r="I59133">
            <v>828</v>
          </cell>
        </row>
        <row r="59134">
          <cell r="A59134">
            <v>7213765930</v>
          </cell>
          <cell r="I59134">
            <v>740</v>
          </cell>
        </row>
        <row r="59135">
          <cell r="A59135">
            <v>7213765930</v>
          </cell>
          <cell r="I59135">
            <v>678</v>
          </cell>
        </row>
        <row r="59136">
          <cell r="A59136">
            <v>7217326850</v>
          </cell>
          <cell r="I59136">
            <v>207</v>
          </cell>
        </row>
        <row r="59137">
          <cell r="A59137">
            <v>7217326850</v>
          </cell>
          <cell r="I59137">
            <v>124</v>
          </cell>
        </row>
        <row r="59138">
          <cell r="A59138">
            <v>7217326850</v>
          </cell>
          <cell r="I59138">
            <v>550</v>
          </cell>
        </row>
        <row r="59139">
          <cell r="A59139">
            <v>7217326850</v>
          </cell>
          <cell r="I59139">
            <v>660</v>
          </cell>
        </row>
        <row r="59140">
          <cell r="A59140">
            <v>7217326850</v>
          </cell>
          <cell r="I59140">
            <v>170</v>
          </cell>
        </row>
        <row r="59141">
          <cell r="A59141">
            <v>7217326850</v>
          </cell>
          <cell r="I59141">
            <v>500</v>
          </cell>
        </row>
        <row r="59142">
          <cell r="A59142">
            <v>7217326850</v>
          </cell>
          <cell r="I59142">
            <v>665</v>
          </cell>
        </row>
        <row r="59143">
          <cell r="A59143">
            <v>7217326850</v>
          </cell>
          <cell r="I59143">
            <v>242</v>
          </cell>
        </row>
        <row r="59144">
          <cell r="A59144">
            <v>7217326850</v>
          </cell>
          <cell r="I59144">
            <v>1050</v>
          </cell>
        </row>
        <row r="59145">
          <cell r="A59145">
            <v>7217326850</v>
          </cell>
          <cell r="I59145">
            <v>374</v>
          </cell>
        </row>
        <row r="59146">
          <cell r="A59146">
            <v>7217326850</v>
          </cell>
          <cell r="I59146">
            <v>102</v>
          </cell>
        </row>
        <row r="59147">
          <cell r="A59147">
            <v>7217326850</v>
          </cell>
          <cell r="I59147">
            <v>414</v>
          </cell>
        </row>
        <row r="59148">
          <cell r="A59148">
            <v>7217326850</v>
          </cell>
          <cell r="I59148">
            <v>393</v>
          </cell>
        </row>
        <row r="59149">
          <cell r="A59149">
            <v>7217326850</v>
          </cell>
          <cell r="I59149">
            <v>368</v>
          </cell>
        </row>
        <row r="59150">
          <cell r="A59150">
            <v>7217326850</v>
          </cell>
          <cell r="I59150">
            <v>1230</v>
          </cell>
        </row>
        <row r="59151">
          <cell r="A59151">
            <v>7217326850</v>
          </cell>
          <cell r="I59151">
            <v>675</v>
          </cell>
        </row>
        <row r="59152">
          <cell r="A59152">
            <v>7217326850</v>
          </cell>
          <cell r="I59152">
            <v>240</v>
          </cell>
        </row>
        <row r="59153">
          <cell r="A59153">
            <v>7217326850</v>
          </cell>
          <cell r="I59153">
            <v>1065</v>
          </cell>
        </row>
        <row r="59154">
          <cell r="A59154">
            <v>7217326850</v>
          </cell>
          <cell r="I59154">
            <v>645</v>
          </cell>
        </row>
        <row r="59155">
          <cell r="A59155">
            <v>7217326850</v>
          </cell>
          <cell r="I59155">
            <v>234</v>
          </cell>
        </row>
        <row r="59156">
          <cell r="A59156">
            <v>7217326850</v>
          </cell>
          <cell r="I59156">
            <v>510</v>
          </cell>
        </row>
        <row r="59157">
          <cell r="A59157">
            <v>7217326850</v>
          </cell>
          <cell r="I59157">
            <v>716</v>
          </cell>
        </row>
        <row r="59158">
          <cell r="A59158">
            <v>7217326850</v>
          </cell>
          <cell r="I59158">
            <v>477</v>
          </cell>
        </row>
        <row r="59159">
          <cell r="A59159">
            <v>7224577006</v>
          </cell>
          <cell r="I59159">
            <v>938</v>
          </cell>
        </row>
        <row r="59160">
          <cell r="A59160">
            <v>7224577006</v>
          </cell>
          <cell r="I59160">
            <v>339</v>
          </cell>
        </row>
        <row r="59161">
          <cell r="A59161">
            <v>7224577006</v>
          </cell>
          <cell r="I59161">
            <v>582</v>
          </cell>
        </row>
        <row r="59162">
          <cell r="A59162">
            <v>7224577006</v>
          </cell>
          <cell r="I59162">
            <v>1476</v>
          </cell>
        </row>
        <row r="59163">
          <cell r="A59163">
            <v>7224577006</v>
          </cell>
          <cell r="I59163">
            <v>520</v>
          </cell>
        </row>
        <row r="59164">
          <cell r="A59164">
            <v>7224577006</v>
          </cell>
          <cell r="I59164">
            <v>788</v>
          </cell>
        </row>
        <row r="59165">
          <cell r="A59165">
            <v>7224577006</v>
          </cell>
          <cell r="I59165">
            <v>905</v>
          </cell>
        </row>
        <row r="59166">
          <cell r="A59166">
            <v>7224577006</v>
          </cell>
          <cell r="I59166">
            <v>651</v>
          </cell>
        </row>
        <row r="59167">
          <cell r="A59167">
            <v>7224577006</v>
          </cell>
          <cell r="I59167">
            <v>792</v>
          </cell>
        </row>
        <row r="59168">
          <cell r="A59168">
            <v>7224577006</v>
          </cell>
          <cell r="I59168">
            <v>730</v>
          </cell>
        </row>
        <row r="59169">
          <cell r="A59169">
            <v>7224577006</v>
          </cell>
          <cell r="I59169">
            <v>388</v>
          </cell>
        </row>
        <row r="59170">
          <cell r="A59170">
            <v>7224577006</v>
          </cell>
          <cell r="I59170">
            <v>1036</v>
          </cell>
        </row>
        <row r="59171">
          <cell r="A59171">
            <v>7224577006</v>
          </cell>
          <cell r="I59171">
            <v>596</v>
          </cell>
        </row>
        <row r="59172">
          <cell r="A59172">
            <v>7224577006</v>
          </cell>
          <cell r="I59172">
            <v>95</v>
          </cell>
        </row>
        <row r="59173">
          <cell r="A59173">
            <v>7224577006</v>
          </cell>
          <cell r="I59173">
            <v>1194</v>
          </cell>
        </row>
        <row r="59174">
          <cell r="A59174">
            <v>7224577006</v>
          </cell>
          <cell r="I59174">
            <v>155</v>
          </cell>
        </row>
        <row r="59175">
          <cell r="A59175">
            <v>7227799360</v>
          </cell>
          <cell r="I59175">
            <v>1302</v>
          </cell>
        </row>
        <row r="59176">
          <cell r="A59176">
            <v>7227799360</v>
          </cell>
          <cell r="I59176">
            <v>755</v>
          </cell>
        </row>
        <row r="59177">
          <cell r="A59177">
            <v>7227799360</v>
          </cell>
          <cell r="I59177">
            <v>609</v>
          </cell>
        </row>
        <row r="59178">
          <cell r="A59178">
            <v>7227799360</v>
          </cell>
          <cell r="I59178">
            <v>402</v>
          </cell>
        </row>
        <row r="59179">
          <cell r="A59179">
            <v>7227799360</v>
          </cell>
          <cell r="I59179">
            <v>291</v>
          </cell>
        </row>
        <row r="59180">
          <cell r="A59180">
            <v>7227799360</v>
          </cell>
          <cell r="I59180">
            <v>300</v>
          </cell>
        </row>
        <row r="59181">
          <cell r="A59181">
            <v>7227799360</v>
          </cell>
          <cell r="I59181">
            <v>620</v>
          </cell>
        </row>
        <row r="59182">
          <cell r="A59182">
            <v>7227799360</v>
          </cell>
          <cell r="I59182">
            <v>233</v>
          </cell>
        </row>
        <row r="59183">
          <cell r="A59183">
            <v>7227799360</v>
          </cell>
          <cell r="I59183">
            <v>1110</v>
          </cell>
        </row>
        <row r="59184">
          <cell r="A59184">
            <v>7227799360</v>
          </cell>
          <cell r="I59184">
            <v>241</v>
          </cell>
        </row>
        <row r="59185">
          <cell r="A59185">
            <v>7227799360</v>
          </cell>
          <cell r="I59185">
            <v>868</v>
          </cell>
        </row>
        <row r="59186">
          <cell r="A59186">
            <v>7227799360</v>
          </cell>
          <cell r="I59186">
            <v>318</v>
          </cell>
        </row>
        <row r="59187">
          <cell r="A59187">
            <v>7227799360</v>
          </cell>
          <cell r="I59187">
            <v>944</v>
          </cell>
        </row>
        <row r="59188">
          <cell r="A59188">
            <v>7227799360</v>
          </cell>
          <cell r="I59188">
            <v>282</v>
          </cell>
        </row>
        <row r="59189">
          <cell r="A59189">
            <v>7227799360</v>
          </cell>
          <cell r="I59189">
            <v>540</v>
          </cell>
        </row>
        <row r="59190">
          <cell r="A59190">
            <v>7227799360</v>
          </cell>
          <cell r="I59190">
            <v>1260</v>
          </cell>
        </row>
        <row r="59191">
          <cell r="A59191">
            <v>7227799360</v>
          </cell>
          <cell r="I59191">
            <v>1036</v>
          </cell>
        </row>
        <row r="59192">
          <cell r="A59192">
            <v>7227799360</v>
          </cell>
          <cell r="I59192">
            <v>412</v>
          </cell>
        </row>
        <row r="59193">
          <cell r="A59193">
            <v>7227799360</v>
          </cell>
          <cell r="I59193">
            <v>288</v>
          </cell>
        </row>
        <row r="59194">
          <cell r="A59194">
            <v>7227799360</v>
          </cell>
          <cell r="I59194">
            <v>460</v>
          </cell>
        </row>
        <row r="59195">
          <cell r="A59195">
            <v>7227799360</v>
          </cell>
          <cell r="I59195">
            <v>1135</v>
          </cell>
        </row>
        <row r="59196">
          <cell r="A59196">
            <v>7227799360</v>
          </cell>
          <cell r="I59196">
            <v>519</v>
          </cell>
        </row>
        <row r="59197">
          <cell r="A59197">
            <v>7227799360</v>
          </cell>
          <cell r="I59197">
            <v>716</v>
          </cell>
        </row>
        <row r="59198">
          <cell r="A59198">
            <v>7227799360</v>
          </cell>
          <cell r="I59198">
            <v>420</v>
          </cell>
        </row>
        <row r="59199">
          <cell r="A59199">
            <v>7227919552</v>
          </cell>
          <cell r="I59199">
            <v>880</v>
          </cell>
        </row>
        <row r="59200">
          <cell r="A59200">
            <v>7227919552</v>
          </cell>
          <cell r="I59200">
            <v>189</v>
          </cell>
        </row>
        <row r="59201">
          <cell r="A59201">
            <v>7227919552</v>
          </cell>
          <cell r="I59201">
            <v>815</v>
          </cell>
        </row>
        <row r="59202">
          <cell r="A59202">
            <v>7227919552</v>
          </cell>
          <cell r="I59202">
            <v>950</v>
          </cell>
        </row>
        <row r="59203">
          <cell r="A59203">
            <v>7227919552</v>
          </cell>
          <cell r="I59203">
            <v>384</v>
          </cell>
        </row>
        <row r="59204">
          <cell r="A59204">
            <v>7227919552</v>
          </cell>
          <cell r="I59204">
            <v>830</v>
          </cell>
        </row>
        <row r="59205">
          <cell r="A59205">
            <v>7227919552</v>
          </cell>
          <cell r="I59205">
            <v>282</v>
          </cell>
        </row>
        <row r="59206">
          <cell r="A59206">
            <v>7227919552</v>
          </cell>
          <cell r="I59206">
            <v>221</v>
          </cell>
        </row>
        <row r="59207">
          <cell r="A59207">
            <v>7227919552</v>
          </cell>
          <cell r="I59207">
            <v>464</v>
          </cell>
        </row>
        <row r="59208">
          <cell r="A59208">
            <v>7227919552</v>
          </cell>
          <cell r="I59208">
            <v>1135</v>
          </cell>
        </row>
        <row r="59209">
          <cell r="A59209">
            <v>7227919552</v>
          </cell>
          <cell r="I59209">
            <v>738</v>
          </cell>
        </row>
        <row r="59210">
          <cell r="A59210">
            <v>7227919552</v>
          </cell>
          <cell r="I59210">
            <v>567</v>
          </cell>
        </row>
        <row r="59211">
          <cell r="A59211">
            <v>7227919552</v>
          </cell>
          <cell r="I59211">
            <v>412</v>
          </cell>
        </row>
        <row r="59212">
          <cell r="A59212">
            <v>7227919552</v>
          </cell>
          <cell r="I59212">
            <v>776</v>
          </cell>
        </row>
        <row r="59213">
          <cell r="A59213">
            <v>7227919552</v>
          </cell>
          <cell r="I59213">
            <v>510</v>
          </cell>
        </row>
        <row r="59214">
          <cell r="A59214">
            <v>7227919552</v>
          </cell>
          <cell r="I59214">
            <v>199</v>
          </cell>
        </row>
        <row r="59215">
          <cell r="A59215">
            <v>7227919552</v>
          </cell>
          <cell r="I59215">
            <v>246</v>
          </cell>
        </row>
        <row r="59216">
          <cell r="A59216">
            <v>7227919552</v>
          </cell>
          <cell r="I59216">
            <v>555</v>
          </cell>
        </row>
        <row r="59217">
          <cell r="A59217">
            <v>7239713172</v>
          </cell>
          <cell r="I59217">
            <v>987</v>
          </cell>
        </row>
        <row r="59218">
          <cell r="A59218">
            <v>7239713172</v>
          </cell>
          <cell r="I59218">
            <v>234</v>
          </cell>
        </row>
        <row r="59219">
          <cell r="A59219">
            <v>7239713172</v>
          </cell>
          <cell r="I59219">
            <v>928</v>
          </cell>
        </row>
        <row r="59220">
          <cell r="A59220">
            <v>7239713172</v>
          </cell>
          <cell r="I59220">
            <v>348</v>
          </cell>
        </row>
        <row r="59221">
          <cell r="A59221">
            <v>7239713172</v>
          </cell>
          <cell r="I59221">
            <v>270</v>
          </cell>
        </row>
        <row r="59222">
          <cell r="A59222">
            <v>7239713172</v>
          </cell>
          <cell r="I59222">
            <v>141</v>
          </cell>
        </row>
        <row r="59223">
          <cell r="A59223">
            <v>7239713172</v>
          </cell>
          <cell r="I59223">
            <v>470</v>
          </cell>
        </row>
        <row r="59224">
          <cell r="A59224">
            <v>7239713172</v>
          </cell>
          <cell r="I59224">
            <v>1288</v>
          </cell>
        </row>
        <row r="59225">
          <cell r="A59225">
            <v>7239713172</v>
          </cell>
          <cell r="I59225">
            <v>312</v>
          </cell>
        </row>
        <row r="59226">
          <cell r="A59226">
            <v>7239713172</v>
          </cell>
          <cell r="I59226">
            <v>690</v>
          </cell>
        </row>
        <row r="59227">
          <cell r="A59227">
            <v>7239713172</v>
          </cell>
          <cell r="I59227">
            <v>232</v>
          </cell>
        </row>
        <row r="59228">
          <cell r="A59228">
            <v>7239713172</v>
          </cell>
          <cell r="I59228">
            <v>705</v>
          </cell>
        </row>
        <row r="59229">
          <cell r="A59229">
            <v>7239713172</v>
          </cell>
          <cell r="I59229">
            <v>201</v>
          </cell>
        </row>
        <row r="59230">
          <cell r="A59230">
            <v>7239713172</v>
          </cell>
          <cell r="I59230">
            <v>75</v>
          </cell>
        </row>
        <row r="59231">
          <cell r="A59231">
            <v>7239713172</v>
          </cell>
          <cell r="I59231">
            <v>490</v>
          </cell>
        </row>
        <row r="59232">
          <cell r="A59232">
            <v>7239713172</v>
          </cell>
          <cell r="I59232">
            <v>1568</v>
          </cell>
        </row>
        <row r="59233">
          <cell r="A59233">
            <v>7239713172</v>
          </cell>
          <cell r="I59233">
            <v>1176</v>
          </cell>
        </row>
        <row r="59234">
          <cell r="A59234">
            <v>7239713172</v>
          </cell>
          <cell r="I59234">
            <v>940</v>
          </cell>
        </row>
        <row r="59235">
          <cell r="A59235">
            <v>7239713172</v>
          </cell>
          <cell r="I59235">
            <v>564</v>
          </cell>
        </row>
        <row r="59236">
          <cell r="A59236">
            <v>7239713172</v>
          </cell>
          <cell r="I59236">
            <v>328</v>
          </cell>
        </row>
        <row r="59237">
          <cell r="A59237">
            <v>7239713172</v>
          </cell>
          <cell r="I59237">
            <v>243</v>
          </cell>
        </row>
        <row r="59238">
          <cell r="A59238">
            <v>7239713172</v>
          </cell>
          <cell r="I59238">
            <v>224</v>
          </cell>
        </row>
        <row r="59239">
          <cell r="A59239">
            <v>7239713172</v>
          </cell>
          <cell r="I59239">
            <v>975</v>
          </cell>
        </row>
        <row r="59240">
          <cell r="A59240">
            <v>7239713172</v>
          </cell>
          <cell r="I59240">
            <v>585</v>
          </cell>
        </row>
        <row r="59241">
          <cell r="A59241">
            <v>7242232023</v>
          </cell>
          <cell r="I59241">
            <v>780</v>
          </cell>
        </row>
        <row r="59242">
          <cell r="A59242">
            <v>7242232023</v>
          </cell>
          <cell r="I59242">
            <v>860</v>
          </cell>
        </row>
        <row r="59243">
          <cell r="A59243">
            <v>7242232023</v>
          </cell>
          <cell r="I59243">
            <v>88</v>
          </cell>
        </row>
        <row r="59244">
          <cell r="A59244">
            <v>7242232023</v>
          </cell>
          <cell r="I59244">
            <v>375</v>
          </cell>
        </row>
        <row r="59245">
          <cell r="A59245">
            <v>7242232023</v>
          </cell>
          <cell r="I59245">
            <v>1122</v>
          </cell>
        </row>
        <row r="59246">
          <cell r="A59246">
            <v>7242232023</v>
          </cell>
          <cell r="I59246">
            <v>188</v>
          </cell>
        </row>
        <row r="59247">
          <cell r="A59247">
            <v>7242232023</v>
          </cell>
          <cell r="I59247">
            <v>240</v>
          </cell>
        </row>
        <row r="59248">
          <cell r="A59248">
            <v>7242232023</v>
          </cell>
          <cell r="I59248">
            <v>120</v>
          </cell>
        </row>
        <row r="59249">
          <cell r="A59249">
            <v>7242232023</v>
          </cell>
          <cell r="I59249">
            <v>810</v>
          </cell>
        </row>
        <row r="59250">
          <cell r="A59250">
            <v>7242232023</v>
          </cell>
          <cell r="I59250">
            <v>482</v>
          </cell>
        </row>
        <row r="59251">
          <cell r="A59251">
            <v>7242232023</v>
          </cell>
          <cell r="I59251">
            <v>194</v>
          </cell>
        </row>
        <row r="59252">
          <cell r="A59252">
            <v>7242232023</v>
          </cell>
          <cell r="I59252">
            <v>185</v>
          </cell>
        </row>
        <row r="59253">
          <cell r="A59253">
            <v>7242232023</v>
          </cell>
          <cell r="I59253">
            <v>725</v>
          </cell>
        </row>
        <row r="59254">
          <cell r="A59254">
            <v>7242232023</v>
          </cell>
          <cell r="I59254">
            <v>570</v>
          </cell>
        </row>
        <row r="59255">
          <cell r="A59255">
            <v>7242232023</v>
          </cell>
          <cell r="I59255">
            <v>580</v>
          </cell>
        </row>
        <row r="59256">
          <cell r="A59256">
            <v>7242232023</v>
          </cell>
          <cell r="I59256">
            <v>240</v>
          </cell>
        </row>
        <row r="59257">
          <cell r="A59257">
            <v>7242232023</v>
          </cell>
          <cell r="I59257">
            <v>1130</v>
          </cell>
        </row>
        <row r="59258">
          <cell r="A59258">
            <v>7242232023</v>
          </cell>
          <cell r="I59258">
            <v>92</v>
          </cell>
        </row>
        <row r="59259">
          <cell r="A59259">
            <v>7242232023</v>
          </cell>
          <cell r="I59259">
            <v>1240</v>
          </cell>
        </row>
        <row r="59260">
          <cell r="A59260">
            <v>7244380720</v>
          </cell>
          <cell r="I59260">
            <v>188</v>
          </cell>
        </row>
        <row r="59261">
          <cell r="A59261">
            <v>7244380720</v>
          </cell>
          <cell r="I59261">
            <v>1134</v>
          </cell>
        </row>
        <row r="59262">
          <cell r="A59262">
            <v>7244380720</v>
          </cell>
          <cell r="I59262">
            <v>264</v>
          </cell>
        </row>
        <row r="59263">
          <cell r="A59263">
            <v>7244380720</v>
          </cell>
          <cell r="I59263">
            <v>749</v>
          </cell>
        </row>
        <row r="59264">
          <cell r="A59264">
            <v>7244380720</v>
          </cell>
          <cell r="I59264">
            <v>924</v>
          </cell>
        </row>
        <row r="59265">
          <cell r="A59265">
            <v>7244380720</v>
          </cell>
          <cell r="I59265">
            <v>312</v>
          </cell>
        </row>
        <row r="59266">
          <cell r="A59266">
            <v>7244380720</v>
          </cell>
          <cell r="I59266">
            <v>332</v>
          </cell>
        </row>
        <row r="59267">
          <cell r="A59267">
            <v>7244380720</v>
          </cell>
          <cell r="I59267">
            <v>492</v>
          </cell>
        </row>
        <row r="59268">
          <cell r="A59268">
            <v>7244380720</v>
          </cell>
          <cell r="I59268">
            <v>600</v>
          </cell>
        </row>
        <row r="59269">
          <cell r="A59269">
            <v>7244380720</v>
          </cell>
          <cell r="I59269">
            <v>980</v>
          </cell>
        </row>
        <row r="59270">
          <cell r="A59270">
            <v>7244380720</v>
          </cell>
          <cell r="I59270">
            <v>715</v>
          </cell>
        </row>
        <row r="59271">
          <cell r="A59271">
            <v>7244380720</v>
          </cell>
          <cell r="I59271">
            <v>1020</v>
          </cell>
        </row>
        <row r="59272">
          <cell r="A59272">
            <v>7244380720</v>
          </cell>
          <cell r="I59272">
            <v>188</v>
          </cell>
        </row>
        <row r="59273">
          <cell r="A59273">
            <v>7244380720</v>
          </cell>
          <cell r="I59273">
            <v>336</v>
          </cell>
        </row>
        <row r="59274">
          <cell r="A59274">
            <v>7244380720</v>
          </cell>
          <cell r="I59274">
            <v>1631</v>
          </cell>
        </row>
        <row r="59275">
          <cell r="A59275">
            <v>7244380720</v>
          </cell>
          <cell r="I59275">
            <v>1463</v>
          </cell>
        </row>
        <row r="59276">
          <cell r="A59276">
            <v>7244380720</v>
          </cell>
          <cell r="I59276">
            <v>1204</v>
          </cell>
        </row>
        <row r="59277">
          <cell r="A59277">
            <v>7244380720</v>
          </cell>
          <cell r="I59277">
            <v>417</v>
          </cell>
        </row>
        <row r="59278">
          <cell r="A59278">
            <v>7244380720</v>
          </cell>
          <cell r="I59278">
            <v>99</v>
          </cell>
        </row>
        <row r="59279">
          <cell r="A59279">
            <v>7244380720</v>
          </cell>
          <cell r="I59279">
            <v>231</v>
          </cell>
        </row>
        <row r="59280">
          <cell r="A59280">
            <v>7244380720</v>
          </cell>
          <cell r="I59280">
            <v>135</v>
          </cell>
        </row>
        <row r="59281">
          <cell r="A59281">
            <v>7244380720</v>
          </cell>
          <cell r="I59281">
            <v>1519</v>
          </cell>
        </row>
        <row r="59282">
          <cell r="A59282">
            <v>7244380720</v>
          </cell>
          <cell r="I59282">
            <v>882</v>
          </cell>
        </row>
        <row r="59283">
          <cell r="A59283">
            <v>7244380720</v>
          </cell>
          <cell r="I59283">
            <v>693</v>
          </cell>
        </row>
        <row r="59284">
          <cell r="A59284">
            <v>7244380720</v>
          </cell>
          <cell r="I59284">
            <v>987</v>
          </cell>
        </row>
        <row r="59285">
          <cell r="A59285">
            <v>7245274371</v>
          </cell>
          <cell r="I59285">
            <v>244</v>
          </cell>
        </row>
        <row r="59286">
          <cell r="A59286">
            <v>7245274371</v>
          </cell>
          <cell r="I59286">
            <v>352</v>
          </cell>
        </row>
        <row r="59287">
          <cell r="A59287">
            <v>7245274371</v>
          </cell>
          <cell r="I59287">
            <v>1030</v>
          </cell>
        </row>
        <row r="59288">
          <cell r="A59288">
            <v>7245274371</v>
          </cell>
          <cell r="I59288">
            <v>815</v>
          </cell>
        </row>
        <row r="59289">
          <cell r="A59289">
            <v>7245274371</v>
          </cell>
          <cell r="I59289">
            <v>756</v>
          </cell>
        </row>
        <row r="59290">
          <cell r="A59290">
            <v>7245274371</v>
          </cell>
          <cell r="I59290">
            <v>1477</v>
          </cell>
        </row>
        <row r="59291">
          <cell r="A59291">
            <v>7245274371</v>
          </cell>
          <cell r="I59291">
            <v>580</v>
          </cell>
        </row>
        <row r="59292">
          <cell r="A59292">
            <v>7245274371</v>
          </cell>
          <cell r="I59292">
            <v>980</v>
          </cell>
        </row>
        <row r="59293">
          <cell r="A59293">
            <v>7245274371</v>
          </cell>
          <cell r="I59293">
            <v>524</v>
          </cell>
        </row>
        <row r="59294">
          <cell r="A59294">
            <v>7245274371</v>
          </cell>
          <cell r="I59294">
            <v>193</v>
          </cell>
        </row>
        <row r="59295">
          <cell r="A59295">
            <v>7245274371</v>
          </cell>
          <cell r="I59295">
            <v>125</v>
          </cell>
        </row>
        <row r="59296">
          <cell r="A59296">
            <v>7245274371</v>
          </cell>
          <cell r="I59296">
            <v>308</v>
          </cell>
        </row>
        <row r="59297">
          <cell r="A59297">
            <v>7245274371</v>
          </cell>
          <cell r="I59297">
            <v>1290</v>
          </cell>
        </row>
        <row r="59298">
          <cell r="A59298">
            <v>7245274371</v>
          </cell>
          <cell r="I59298">
            <v>160</v>
          </cell>
        </row>
        <row r="59299">
          <cell r="A59299">
            <v>7245274371</v>
          </cell>
          <cell r="I59299">
            <v>390</v>
          </cell>
        </row>
        <row r="59300">
          <cell r="A59300">
            <v>7245274371</v>
          </cell>
          <cell r="I59300">
            <v>576</v>
          </cell>
        </row>
        <row r="59301">
          <cell r="A59301">
            <v>7245274371</v>
          </cell>
          <cell r="I59301">
            <v>680</v>
          </cell>
        </row>
        <row r="59302">
          <cell r="A59302">
            <v>7245274371</v>
          </cell>
          <cell r="I59302">
            <v>896</v>
          </cell>
        </row>
        <row r="59303">
          <cell r="A59303">
            <v>7245274371</v>
          </cell>
          <cell r="I59303">
            <v>1421</v>
          </cell>
        </row>
        <row r="59304">
          <cell r="A59304">
            <v>7245274371</v>
          </cell>
          <cell r="I59304">
            <v>825</v>
          </cell>
        </row>
        <row r="59305">
          <cell r="A59305">
            <v>7245274371</v>
          </cell>
          <cell r="I59305">
            <v>990</v>
          </cell>
        </row>
        <row r="59306">
          <cell r="A59306">
            <v>7250347101</v>
          </cell>
          <cell r="I59306">
            <v>976</v>
          </cell>
        </row>
        <row r="59307">
          <cell r="A59307">
            <v>7250347101</v>
          </cell>
          <cell r="I59307">
            <v>574</v>
          </cell>
        </row>
        <row r="59308">
          <cell r="A59308">
            <v>7250347101</v>
          </cell>
          <cell r="I59308">
            <v>648</v>
          </cell>
        </row>
        <row r="59309">
          <cell r="A59309">
            <v>7250347101</v>
          </cell>
          <cell r="I59309">
            <v>687</v>
          </cell>
        </row>
        <row r="59310">
          <cell r="A59310">
            <v>7250347101</v>
          </cell>
          <cell r="I59310">
            <v>648</v>
          </cell>
        </row>
        <row r="59311">
          <cell r="A59311">
            <v>7250347101</v>
          </cell>
          <cell r="I59311">
            <v>474</v>
          </cell>
        </row>
        <row r="59312">
          <cell r="A59312">
            <v>7250347101</v>
          </cell>
          <cell r="I59312">
            <v>402</v>
          </cell>
        </row>
        <row r="59313">
          <cell r="A59313">
            <v>7250347101</v>
          </cell>
          <cell r="I59313">
            <v>424</v>
          </cell>
        </row>
        <row r="59314">
          <cell r="A59314">
            <v>7250347101</v>
          </cell>
          <cell r="I59314">
            <v>595</v>
          </cell>
        </row>
        <row r="59315">
          <cell r="A59315">
            <v>7250347101</v>
          </cell>
          <cell r="I59315">
            <v>1068</v>
          </cell>
        </row>
        <row r="59316">
          <cell r="A59316">
            <v>7250347101</v>
          </cell>
          <cell r="I59316">
            <v>675</v>
          </cell>
        </row>
        <row r="59317">
          <cell r="A59317">
            <v>7250347101</v>
          </cell>
          <cell r="I59317">
            <v>1250</v>
          </cell>
        </row>
        <row r="59318">
          <cell r="A59318">
            <v>7250347101</v>
          </cell>
          <cell r="I59318">
            <v>574</v>
          </cell>
        </row>
        <row r="59319">
          <cell r="A59319">
            <v>7250347101</v>
          </cell>
          <cell r="I59319">
            <v>328</v>
          </cell>
        </row>
        <row r="59320">
          <cell r="A59320">
            <v>7250347101</v>
          </cell>
          <cell r="I59320">
            <v>1488</v>
          </cell>
        </row>
        <row r="59321">
          <cell r="A59321">
            <v>7250347101</v>
          </cell>
          <cell r="I59321">
            <v>884</v>
          </cell>
        </row>
        <row r="59322">
          <cell r="A59322">
            <v>7250347101</v>
          </cell>
          <cell r="I59322">
            <v>978</v>
          </cell>
        </row>
        <row r="59323">
          <cell r="A59323">
            <v>7250347101</v>
          </cell>
          <cell r="I59323">
            <v>948</v>
          </cell>
        </row>
        <row r="59324">
          <cell r="A59324">
            <v>7250347101</v>
          </cell>
          <cell r="I59324">
            <v>267</v>
          </cell>
        </row>
        <row r="59325">
          <cell r="A59325">
            <v>7252349349</v>
          </cell>
          <cell r="I59325">
            <v>445</v>
          </cell>
        </row>
        <row r="59326">
          <cell r="A59326">
            <v>7252349349</v>
          </cell>
          <cell r="I59326">
            <v>1428</v>
          </cell>
        </row>
        <row r="59327">
          <cell r="A59327">
            <v>7252349349</v>
          </cell>
          <cell r="I59327">
            <v>166</v>
          </cell>
        </row>
        <row r="59328">
          <cell r="A59328">
            <v>7252349349</v>
          </cell>
          <cell r="I59328">
            <v>664</v>
          </cell>
        </row>
        <row r="59329">
          <cell r="A59329">
            <v>7252349349</v>
          </cell>
          <cell r="I59329">
            <v>747</v>
          </cell>
        </row>
        <row r="59330">
          <cell r="A59330">
            <v>7252349349</v>
          </cell>
          <cell r="I59330">
            <v>744</v>
          </cell>
        </row>
        <row r="59331">
          <cell r="A59331">
            <v>7252349349</v>
          </cell>
          <cell r="I59331">
            <v>856</v>
          </cell>
        </row>
        <row r="59332">
          <cell r="A59332">
            <v>7252349349</v>
          </cell>
          <cell r="I59332">
            <v>453</v>
          </cell>
        </row>
        <row r="59333">
          <cell r="A59333">
            <v>7252349349</v>
          </cell>
          <cell r="I59333">
            <v>840</v>
          </cell>
        </row>
        <row r="59334">
          <cell r="A59334">
            <v>7252349349</v>
          </cell>
          <cell r="I59334">
            <v>531</v>
          </cell>
        </row>
        <row r="59335">
          <cell r="A59335">
            <v>7252349349</v>
          </cell>
          <cell r="I59335">
            <v>650</v>
          </cell>
        </row>
        <row r="59336">
          <cell r="A59336">
            <v>7252349349</v>
          </cell>
          <cell r="I59336">
            <v>121</v>
          </cell>
        </row>
        <row r="59337">
          <cell r="A59337">
            <v>7252349349</v>
          </cell>
          <cell r="I59337">
            <v>1008</v>
          </cell>
        </row>
        <row r="59338">
          <cell r="A59338">
            <v>7252349349</v>
          </cell>
          <cell r="I59338">
            <v>236</v>
          </cell>
        </row>
        <row r="59339">
          <cell r="A59339">
            <v>7252349349</v>
          </cell>
          <cell r="I59339">
            <v>700</v>
          </cell>
        </row>
        <row r="59340">
          <cell r="A59340">
            <v>7252349349</v>
          </cell>
          <cell r="I59340">
            <v>726</v>
          </cell>
        </row>
        <row r="59341">
          <cell r="A59341">
            <v>7252349349</v>
          </cell>
          <cell r="I59341">
            <v>260</v>
          </cell>
        </row>
        <row r="59342">
          <cell r="A59342">
            <v>7252349349</v>
          </cell>
          <cell r="I59342">
            <v>474</v>
          </cell>
        </row>
        <row r="59343">
          <cell r="A59343">
            <v>7252349349</v>
          </cell>
          <cell r="I59343">
            <v>420</v>
          </cell>
        </row>
        <row r="59344">
          <cell r="A59344">
            <v>7252349349</v>
          </cell>
          <cell r="I59344">
            <v>490</v>
          </cell>
        </row>
        <row r="59345">
          <cell r="A59345">
            <v>7252349349</v>
          </cell>
          <cell r="I59345">
            <v>858</v>
          </cell>
        </row>
        <row r="59346">
          <cell r="A59346">
            <v>7252349349</v>
          </cell>
          <cell r="I59346">
            <v>948</v>
          </cell>
        </row>
        <row r="59347">
          <cell r="A59347">
            <v>7253901215</v>
          </cell>
          <cell r="I59347">
            <v>206</v>
          </cell>
        </row>
        <row r="59348">
          <cell r="A59348">
            <v>7253901215</v>
          </cell>
          <cell r="I59348">
            <v>820</v>
          </cell>
        </row>
        <row r="59349">
          <cell r="A59349">
            <v>7253901215</v>
          </cell>
          <cell r="I59349">
            <v>244</v>
          </cell>
        </row>
        <row r="59350">
          <cell r="A59350">
            <v>7253901215</v>
          </cell>
          <cell r="I59350">
            <v>150</v>
          </cell>
        </row>
        <row r="59351">
          <cell r="A59351">
            <v>7253901215</v>
          </cell>
          <cell r="I59351">
            <v>75</v>
          </cell>
        </row>
        <row r="59352">
          <cell r="A59352">
            <v>7253901215</v>
          </cell>
          <cell r="I59352">
            <v>588</v>
          </cell>
        </row>
        <row r="59353">
          <cell r="A59353">
            <v>7253901215</v>
          </cell>
          <cell r="I59353">
            <v>210</v>
          </cell>
        </row>
        <row r="59354">
          <cell r="A59354">
            <v>7253901215</v>
          </cell>
          <cell r="I59354">
            <v>525</v>
          </cell>
        </row>
        <row r="59355">
          <cell r="A59355">
            <v>7253901215</v>
          </cell>
          <cell r="I59355">
            <v>1068</v>
          </cell>
        </row>
        <row r="59356">
          <cell r="A59356">
            <v>7253901215</v>
          </cell>
          <cell r="I59356">
            <v>462</v>
          </cell>
        </row>
        <row r="59357">
          <cell r="A59357">
            <v>7253901215</v>
          </cell>
          <cell r="I59357">
            <v>477</v>
          </cell>
        </row>
        <row r="59358">
          <cell r="A59358">
            <v>7253901215</v>
          </cell>
          <cell r="I59358">
            <v>462</v>
          </cell>
        </row>
        <row r="59359">
          <cell r="A59359">
            <v>7253901215</v>
          </cell>
          <cell r="I59359">
            <v>885</v>
          </cell>
        </row>
        <row r="59360">
          <cell r="A59360">
            <v>7253901215</v>
          </cell>
          <cell r="I59360">
            <v>549</v>
          </cell>
        </row>
        <row r="59361">
          <cell r="A59361">
            <v>7253901215</v>
          </cell>
          <cell r="I59361">
            <v>833</v>
          </cell>
        </row>
        <row r="59362">
          <cell r="A59362">
            <v>7253901215</v>
          </cell>
          <cell r="I59362">
            <v>498</v>
          </cell>
        </row>
        <row r="59363">
          <cell r="A59363">
            <v>7253901215</v>
          </cell>
          <cell r="I59363">
            <v>531</v>
          </cell>
        </row>
        <row r="59364">
          <cell r="A59364">
            <v>7253901215</v>
          </cell>
          <cell r="I59364">
            <v>588</v>
          </cell>
        </row>
        <row r="59365">
          <cell r="A59365">
            <v>7253901215</v>
          </cell>
          <cell r="I59365">
            <v>1225</v>
          </cell>
        </row>
        <row r="59366">
          <cell r="A59366">
            <v>7254925746</v>
          </cell>
          <cell r="I59366">
            <v>1326</v>
          </cell>
        </row>
        <row r="59367">
          <cell r="A59367">
            <v>7254925746</v>
          </cell>
          <cell r="I59367">
            <v>314</v>
          </cell>
        </row>
        <row r="59368">
          <cell r="A59368">
            <v>7254925746</v>
          </cell>
          <cell r="I59368">
            <v>900</v>
          </cell>
        </row>
        <row r="59369">
          <cell r="A59369">
            <v>7254925746</v>
          </cell>
          <cell r="I59369">
            <v>133</v>
          </cell>
        </row>
        <row r="59370">
          <cell r="A59370">
            <v>7254925746</v>
          </cell>
          <cell r="I59370">
            <v>1075</v>
          </cell>
        </row>
        <row r="59371">
          <cell r="A59371">
            <v>7254925746</v>
          </cell>
          <cell r="I59371">
            <v>372</v>
          </cell>
        </row>
        <row r="59372">
          <cell r="A59372">
            <v>7254925746</v>
          </cell>
          <cell r="I59372">
            <v>88</v>
          </cell>
        </row>
        <row r="59373">
          <cell r="A59373">
            <v>7254925746</v>
          </cell>
          <cell r="I59373">
            <v>756</v>
          </cell>
        </row>
        <row r="59374">
          <cell r="A59374">
            <v>7254925746</v>
          </cell>
          <cell r="I59374">
            <v>756</v>
          </cell>
        </row>
        <row r="59375">
          <cell r="A59375">
            <v>7254925746</v>
          </cell>
          <cell r="I59375">
            <v>1344</v>
          </cell>
        </row>
        <row r="59376">
          <cell r="A59376">
            <v>7254925746</v>
          </cell>
          <cell r="I59376">
            <v>696</v>
          </cell>
        </row>
        <row r="59377">
          <cell r="A59377">
            <v>7254925746</v>
          </cell>
          <cell r="I59377">
            <v>1344</v>
          </cell>
        </row>
        <row r="59378">
          <cell r="A59378">
            <v>7254925746</v>
          </cell>
          <cell r="I59378">
            <v>354</v>
          </cell>
        </row>
        <row r="59379">
          <cell r="A59379">
            <v>7254925746</v>
          </cell>
          <cell r="I59379">
            <v>948</v>
          </cell>
        </row>
        <row r="59380">
          <cell r="A59380">
            <v>7254925746</v>
          </cell>
          <cell r="I59380">
            <v>178</v>
          </cell>
        </row>
        <row r="59381">
          <cell r="A59381">
            <v>7254925746</v>
          </cell>
          <cell r="I59381">
            <v>450</v>
          </cell>
        </row>
        <row r="59382">
          <cell r="A59382">
            <v>7254925746</v>
          </cell>
          <cell r="I59382">
            <v>810</v>
          </cell>
        </row>
        <row r="59383">
          <cell r="A59383">
            <v>7254925746</v>
          </cell>
          <cell r="I59383">
            <v>228</v>
          </cell>
        </row>
        <row r="59384">
          <cell r="A59384">
            <v>7254925746</v>
          </cell>
          <cell r="I59384">
            <v>788</v>
          </cell>
        </row>
        <row r="59385">
          <cell r="A59385">
            <v>7254925746</v>
          </cell>
          <cell r="I59385">
            <v>840</v>
          </cell>
        </row>
        <row r="59386">
          <cell r="A59386">
            <v>7256562829</v>
          </cell>
          <cell r="I59386">
            <v>131</v>
          </cell>
        </row>
        <row r="59387">
          <cell r="A59387">
            <v>7256562829</v>
          </cell>
          <cell r="I59387">
            <v>600</v>
          </cell>
        </row>
        <row r="59388">
          <cell r="A59388">
            <v>7256562829</v>
          </cell>
          <cell r="I59388">
            <v>1491</v>
          </cell>
        </row>
        <row r="59389">
          <cell r="A59389">
            <v>7256562829</v>
          </cell>
          <cell r="I59389">
            <v>388</v>
          </cell>
        </row>
        <row r="59390">
          <cell r="A59390">
            <v>7256562829</v>
          </cell>
          <cell r="I59390">
            <v>1195</v>
          </cell>
        </row>
        <row r="59391">
          <cell r="A59391">
            <v>7256562829</v>
          </cell>
          <cell r="I59391">
            <v>382</v>
          </cell>
        </row>
        <row r="59392">
          <cell r="A59392">
            <v>7256562829</v>
          </cell>
          <cell r="I59392">
            <v>436</v>
          </cell>
        </row>
        <row r="59393">
          <cell r="A59393">
            <v>7256562829</v>
          </cell>
          <cell r="I59393">
            <v>580</v>
          </cell>
        </row>
        <row r="59394">
          <cell r="A59394">
            <v>7256562829</v>
          </cell>
          <cell r="I59394">
            <v>600</v>
          </cell>
        </row>
        <row r="59395">
          <cell r="A59395">
            <v>7256562829</v>
          </cell>
          <cell r="I59395">
            <v>1295</v>
          </cell>
        </row>
        <row r="59396">
          <cell r="A59396">
            <v>7256562829</v>
          </cell>
          <cell r="I59396">
            <v>735</v>
          </cell>
        </row>
        <row r="59397">
          <cell r="A59397">
            <v>7256562829</v>
          </cell>
          <cell r="I59397">
            <v>432</v>
          </cell>
        </row>
        <row r="59398">
          <cell r="A59398">
            <v>7256562829</v>
          </cell>
          <cell r="I59398">
            <v>396</v>
          </cell>
        </row>
        <row r="59399">
          <cell r="A59399">
            <v>7256562829</v>
          </cell>
          <cell r="I59399">
            <v>582</v>
          </cell>
        </row>
        <row r="59400">
          <cell r="A59400">
            <v>7256562829</v>
          </cell>
          <cell r="I59400">
            <v>192</v>
          </cell>
        </row>
        <row r="59401">
          <cell r="A59401">
            <v>7256562829</v>
          </cell>
          <cell r="I59401">
            <v>1001</v>
          </cell>
        </row>
        <row r="59402">
          <cell r="A59402">
            <v>7264616800</v>
          </cell>
          <cell r="I59402">
            <v>705</v>
          </cell>
        </row>
        <row r="59403">
          <cell r="A59403">
            <v>7264616800</v>
          </cell>
          <cell r="I59403">
            <v>1164</v>
          </cell>
        </row>
        <row r="59404">
          <cell r="A59404">
            <v>7264616800</v>
          </cell>
          <cell r="I59404">
            <v>483</v>
          </cell>
        </row>
        <row r="59405">
          <cell r="A59405">
            <v>7264616800</v>
          </cell>
          <cell r="I59405">
            <v>340</v>
          </cell>
        </row>
        <row r="59406">
          <cell r="A59406">
            <v>7264616800</v>
          </cell>
          <cell r="I59406">
            <v>1680</v>
          </cell>
        </row>
        <row r="59407">
          <cell r="A59407">
            <v>7264616800</v>
          </cell>
          <cell r="I59407">
            <v>582</v>
          </cell>
        </row>
        <row r="59408">
          <cell r="A59408">
            <v>7264616800</v>
          </cell>
          <cell r="I59408">
            <v>360</v>
          </cell>
        </row>
        <row r="59409">
          <cell r="A59409">
            <v>7264616800</v>
          </cell>
          <cell r="I59409">
            <v>1085</v>
          </cell>
        </row>
        <row r="59410">
          <cell r="A59410">
            <v>7264616800</v>
          </cell>
          <cell r="I59410">
            <v>770</v>
          </cell>
        </row>
        <row r="59411">
          <cell r="A59411">
            <v>7264616800</v>
          </cell>
          <cell r="I59411">
            <v>744</v>
          </cell>
        </row>
        <row r="59412">
          <cell r="A59412">
            <v>7264616800</v>
          </cell>
          <cell r="I59412">
            <v>729</v>
          </cell>
        </row>
        <row r="59413">
          <cell r="A59413">
            <v>7264616800</v>
          </cell>
          <cell r="I59413">
            <v>1080</v>
          </cell>
        </row>
        <row r="59414">
          <cell r="A59414">
            <v>7264616800</v>
          </cell>
          <cell r="I59414">
            <v>460</v>
          </cell>
        </row>
        <row r="59415">
          <cell r="A59415">
            <v>7264616800</v>
          </cell>
          <cell r="I59415">
            <v>231</v>
          </cell>
        </row>
        <row r="59416">
          <cell r="A59416">
            <v>7264616800</v>
          </cell>
          <cell r="I59416">
            <v>1000</v>
          </cell>
        </row>
        <row r="59417">
          <cell r="A59417">
            <v>7264616800</v>
          </cell>
          <cell r="I59417">
            <v>1245</v>
          </cell>
        </row>
        <row r="59418">
          <cell r="A59418">
            <v>7264616800</v>
          </cell>
          <cell r="I59418">
            <v>434</v>
          </cell>
        </row>
        <row r="59419">
          <cell r="A59419">
            <v>7264616800</v>
          </cell>
          <cell r="I59419">
            <v>402</v>
          </cell>
        </row>
        <row r="59420">
          <cell r="A59420">
            <v>7264616800</v>
          </cell>
          <cell r="I59420">
            <v>1505</v>
          </cell>
        </row>
        <row r="59421">
          <cell r="A59421">
            <v>7264616800</v>
          </cell>
          <cell r="I59421">
            <v>160</v>
          </cell>
        </row>
        <row r="59422">
          <cell r="A59422">
            <v>7264616800</v>
          </cell>
          <cell r="I59422">
            <v>816</v>
          </cell>
        </row>
        <row r="59423">
          <cell r="A59423">
            <v>7265573668</v>
          </cell>
          <cell r="I59423">
            <v>498</v>
          </cell>
        </row>
        <row r="59424">
          <cell r="A59424">
            <v>7265573668</v>
          </cell>
          <cell r="I59424">
            <v>730</v>
          </cell>
        </row>
        <row r="59425">
          <cell r="A59425">
            <v>7265573668</v>
          </cell>
          <cell r="I59425">
            <v>640</v>
          </cell>
        </row>
        <row r="59426">
          <cell r="A59426">
            <v>7265573668</v>
          </cell>
          <cell r="I59426">
            <v>546</v>
          </cell>
        </row>
        <row r="59427">
          <cell r="A59427">
            <v>7265573668</v>
          </cell>
          <cell r="I59427">
            <v>772</v>
          </cell>
        </row>
        <row r="59428">
          <cell r="A59428">
            <v>7265573668</v>
          </cell>
          <cell r="I59428">
            <v>78</v>
          </cell>
        </row>
        <row r="59429">
          <cell r="A59429">
            <v>7265573668</v>
          </cell>
          <cell r="I59429">
            <v>105</v>
          </cell>
        </row>
        <row r="59430">
          <cell r="A59430">
            <v>7265573668</v>
          </cell>
          <cell r="I59430">
            <v>485</v>
          </cell>
        </row>
        <row r="59431">
          <cell r="A59431">
            <v>7265573668</v>
          </cell>
          <cell r="I59431">
            <v>440</v>
          </cell>
        </row>
        <row r="59432">
          <cell r="A59432">
            <v>7265573668</v>
          </cell>
          <cell r="I59432">
            <v>120</v>
          </cell>
        </row>
        <row r="59433">
          <cell r="A59433">
            <v>7265573668</v>
          </cell>
          <cell r="I59433">
            <v>404</v>
          </cell>
        </row>
        <row r="59434">
          <cell r="A59434">
            <v>7265573668</v>
          </cell>
          <cell r="I59434">
            <v>792</v>
          </cell>
        </row>
        <row r="59435">
          <cell r="A59435">
            <v>7265573668</v>
          </cell>
          <cell r="I59435">
            <v>458</v>
          </cell>
        </row>
        <row r="59436">
          <cell r="A59436">
            <v>7265573668</v>
          </cell>
          <cell r="I59436">
            <v>204</v>
          </cell>
        </row>
        <row r="59437">
          <cell r="A59437">
            <v>7265573668</v>
          </cell>
          <cell r="I59437">
            <v>304</v>
          </cell>
        </row>
        <row r="59438">
          <cell r="A59438">
            <v>7265573668</v>
          </cell>
          <cell r="I59438">
            <v>83</v>
          </cell>
        </row>
        <row r="59439">
          <cell r="A59439">
            <v>7265573668</v>
          </cell>
          <cell r="I59439">
            <v>644</v>
          </cell>
        </row>
        <row r="59440">
          <cell r="A59440">
            <v>7265573668</v>
          </cell>
          <cell r="I59440">
            <v>1446</v>
          </cell>
        </row>
        <row r="59441">
          <cell r="A59441">
            <v>7265573668</v>
          </cell>
          <cell r="I59441">
            <v>1230</v>
          </cell>
        </row>
        <row r="59442">
          <cell r="A59442">
            <v>7265573668</v>
          </cell>
          <cell r="I59442">
            <v>105</v>
          </cell>
        </row>
        <row r="59443">
          <cell r="A59443">
            <v>7265573668</v>
          </cell>
          <cell r="I59443">
            <v>227</v>
          </cell>
        </row>
        <row r="59444">
          <cell r="A59444">
            <v>7265573668</v>
          </cell>
          <cell r="I59444">
            <v>420</v>
          </cell>
        </row>
        <row r="59445">
          <cell r="A59445">
            <v>7265573668</v>
          </cell>
          <cell r="I59445">
            <v>606</v>
          </cell>
        </row>
        <row r="59446">
          <cell r="A59446">
            <v>7265573668</v>
          </cell>
          <cell r="I59446">
            <v>243</v>
          </cell>
        </row>
        <row r="59447">
          <cell r="A59447">
            <v>7265573668</v>
          </cell>
          <cell r="I59447">
            <v>378</v>
          </cell>
        </row>
        <row r="59448">
          <cell r="A59448">
            <v>7265573668</v>
          </cell>
          <cell r="I59448">
            <v>338</v>
          </cell>
        </row>
        <row r="59449">
          <cell r="A59449">
            <v>7265573668</v>
          </cell>
          <cell r="I59449">
            <v>1110</v>
          </cell>
        </row>
        <row r="59450">
          <cell r="A59450">
            <v>7265573668</v>
          </cell>
          <cell r="I59450">
            <v>146</v>
          </cell>
        </row>
        <row r="59451">
          <cell r="A59451">
            <v>7265573668</v>
          </cell>
          <cell r="I59451">
            <v>1434</v>
          </cell>
        </row>
        <row r="59452">
          <cell r="A59452">
            <v>7265573668</v>
          </cell>
          <cell r="I59452">
            <v>90</v>
          </cell>
        </row>
        <row r="59453">
          <cell r="A59453">
            <v>7268019548</v>
          </cell>
          <cell r="I59453">
            <v>1015</v>
          </cell>
        </row>
        <row r="59454">
          <cell r="A59454">
            <v>7268019548</v>
          </cell>
          <cell r="I59454">
            <v>924</v>
          </cell>
        </row>
        <row r="59455">
          <cell r="A59455">
            <v>7268019548</v>
          </cell>
          <cell r="I59455">
            <v>316</v>
          </cell>
        </row>
        <row r="59456">
          <cell r="A59456">
            <v>7268019548</v>
          </cell>
          <cell r="I59456">
            <v>560</v>
          </cell>
        </row>
        <row r="59457">
          <cell r="A59457">
            <v>7268019548</v>
          </cell>
          <cell r="I59457">
            <v>750</v>
          </cell>
        </row>
        <row r="59458">
          <cell r="A59458">
            <v>7268019548</v>
          </cell>
          <cell r="I59458">
            <v>252</v>
          </cell>
        </row>
        <row r="59459">
          <cell r="A59459">
            <v>7268019548</v>
          </cell>
          <cell r="I59459">
            <v>580</v>
          </cell>
        </row>
        <row r="59460">
          <cell r="A59460">
            <v>7268019548</v>
          </cell>
          <cell r="I59460">
            <v>680</v>
          </cell>
        </row>
        <row r="59461">
          <cell r="A59461">
            <v>7268019548</v>
          </cell>
          <cell r="I59461">
            <v>560</v>
          </cell>
        </row>
        <row r="59462">
          <cell r="A59462">
            <v>7268019548</v>
          </cell>
          <cell r="I59462">
            <v>490</v>
          </cell>
        </row>
        <row r="59463">
          <cell r="A59463">
            <v>7268019548</v>
          </cell>
          <cell r="I59463">
            <v>770</v>
          </cell>
        </row>
        <row r="59464">
          <cell r="A59464">
            <v>7268019548</v>
          </cell>
          <cell r="I59464">
            <v>624</v>
          </cell>
        </row>
        <row r="59465">
          <cell r="A59465">
            <v>7268019548</v>
          </cell>
          <cell r="I59465">
            <v>430</v>
          </cell>
        </row>
        <row r="59466">
          <cell r="A59466">
            <v>7268019548</v>
          </cell>
          <cell r="I59466">
            <v>575</v>
          </cell>
        </row>
        <row r="59467">
          <cell r="A59467">
            <v>7268019548</v>
          </cell>
          <cell r="I59467">
            <v>1155</v>
          </cell>
        </row>
        <row r="59468">
          <cell r="A59468">
            <v>7268019548</v>
          </cell>
          <cell r="I59468">
            <v>672</v>
          </cell>
        </row>
        <row r="59469">
          <cell r="A59469">
            <v>7268019548</v>
          </cell>
          <cell r="I59469">
            <v>1086</v>
          </cell>
        </row>
        <row r="59470">
          <cell r="A59470">
            <v>7268019548</v>
          </cell>
          <cell r="I59470">
            <v>786</v>
          </cell>
        </row>
        <row r="59471">
          <cell r="A59471">
            <v>7268019548</v>
          </cell>
          <cell r="I59471">
            <v>1211</v>
          </cell>
        </row>
        <row r="59472">
          <cell r="A59472">
            <v>7268019548</v>
          </cell>
          <cell r="I59472">
            <v>246</v>
          </cell>
        </row>
        <row r="59473">
          <cell r="A59473">
            <v>7268019548</v>
          </cell>
          <cell r="I59473">
            <v>804</v>
          </cell>
        </row>
        <row r="59474">
          <cell r="A59474">
            <v>7268932634</v>
          </cell>
          <cell r="I59474">
            <v>1288</v>
          </cell>
        </row>
        <row r="59475">
          <cell r="A59475">
            <v>7268932634</v>
          </cell>
          <cell r="I59475">
            <v>564</v>
          </cell>
        </row>
        <row r="59476">
          <cell r="A59476">
            <v>7268932634</v>
          </cell>
          <cell r="I59476">
            <v>346</v>
          </cell>
        </row>
        <row r="59477">
          <cell r="A59477">
            <v>7268932634</v>
          </cell>
          <cell r="I59477">
            <v>524</v>
          </cell>
        </row>
        <row r="59478">
          <cell r="A59478">
            <v>7268932634</v>
          </cell>
          <cell r="I59478">
            <v>143</v>
          </cell>
        </row>
        <row r="59479">
          <cell r="A59479">
            <v>7268932634</v>
          </cell>
          <cell r="I59479">
            <v>378</v>
          </cell>
        </row>
        <row r="59480">
          <cell r="A59480">
            <v>7268932634</v>
          </cell>
          <cell r="I59480">
            <v>151</v>
          </cell>
        </row>
        <row r="59481">
          <cell r="A59481">
            <v>7268932634</v>
          </cell>
          <cell r="I59481">
            <v>1080</v>
          </cell>
        </row>
        <row r="59482">
          <cell r="A59482">
            <v>7268932634</v>
          </cell>
          <cell r="I59482">
            <v>315</v>
          </cell>
        </row>
        <row r="59483">
          <cell r="A59483">
            <v>7268932634</v>
          </cell>
          <cell r="I59483">
            <v>1512</v>
          </cell>
        </row>
        <row r="59484">
          <cell r="A59484">
            <v>7268932634</v>
          </cell>
          <cell r="I59484">
            <v>1086</v>
          </cell>
        </row>
        <row r="59485">
          <cell r="A59485">
            <v>7268932634</v>
          </cell>
          <cell r="I59485">
            <v>896</v>
          </cell>
        </row>
        <row r="59486">
          <cell r="A59486">
            <v>7268932634</v>
          </cell>
          <cell r="I59486">
            <v>282</v>
          </cell>
        </row>
        <row r="59487">
          <cell r="A59487">
            <v>7268932634</v>
          </cell>
          <cell r="I59487">
            <v>605</v>
          </cell>
        </row>
        <row r="59488">
          <cell r="A59488">
            <v>7268932634</v>
          </cell>
          <cell r="I59488">
            <v>515</v>
          </cell>
        </row>
        <row r="59489">
          <cell r="A59489">
            <v>7268932634</v>
          </cell>
          <cell r="I59489">
            <v>121</v>
          </cell>
        </row>
        <row r="59490">
          <cell r="A59490">
            <v>7268932634</v>
          </cell>
          <cell r="I59490">
            <v>522</v>
          </cell>
        </row>
        <row r="59491">
          <cell r="A59491">
            <v>7268932634</v>
          </cell>
          <cell r="I59491">
            <v>435</v>
          </cell>
        </row>
        <row r="59492">
          <cell r="A59492">
            <v>7268932634</v>
          </cell>
          <cell r="I59492">
            <v>810</v>
          </cell>
        </row>
        <row r="59493">
          <cell r="A59493">
            <v>7268932634</v>
          </cell>
          <cell r="I59493">
            <v>85</v>
          </cell>
        </row>
        <row r="59494">
          <cell r="A59494">
            <v>7268932634</v>
          </cell>
          <cell r="I59494">
            <v>1127</v>
          </cell>
        </row>
        <row r="59495">
          <cell r="A59495">
            <v>7268932634</v>
          </cell>
          <cell r="I59495">
            <v>630</v>
          </cell>
        </row>
        <row r="59496">
          <cell r="A59496">
            <v>7270836272</v>
          </cell>
          <cell r="I59496">
            <v>615</v>
          </cell>
        </row>
        <row r="59497">
          <cell r="A59497">
            <v>7270836272</v>
          </cell>
          <cell r="I59497">
            <v>708</v>
          </cell>
        </row>
        <row r="59498">
          <cell r="A59498">
            <v>7270836272</v>
          </cell>
          <cell r="I59498">
            <v>633</v>
          </cell>
        </row>
        <row r="59499">
          <cell r="A59499">
            <v>7270836272</v>
          </cell>
          <cell r="I59499">
            <v>156</v>
          </cell>
        </row>
        <row r="59500">
          <cell r="A59500">
            <v>7270836272</v>
          </cell>
          <cell r="I59500">
            <v>328</v>
          </cell>
        </row>
        <row r="59501">
          <cell r="A59501">
            <v>7270836272</v>
          </cell>
          <cell r="I59501">
            <v>297</v>
          </cell>
        </row>
        <row r="59502">
          <cell r="A59502">
            <v>7270836272</v>
          </cell>
          <cell r="I59502">
            <v>208</v>
          </cell>
        </row>
        <row r="59503">
          <cell r="A59503">
            <v>7270836272</v>
          </cell>
          <cell r="I59503">
            <v>651</v>
          </cell>
        </row>
        <row r="59504">
          <cell r="A59504">
            <v>7270836272</v>
          </cell>
          <cell r="I59504">
            <v>228</v>
          </cell>
        </row>
        <row r="59505">
          <cell r="A59505">
            <v>7270836272</v>
          </cell>
          <cell r="I59505">
            <v>1176</v>
          </cell>
        </row>
        <row r="59506">
          <cell r="A59506">
            <v>7270836272</v>
          </cell>
          <cell r="I59506">
            <v>438</v>
          </cell>
        </row>
        <row r="59507">
          <cell r="A59507">
            <v>7270836272</v>
          </cell>
          <cell r="I59507">
            <v>546</v>
          </cell>
        </row>
        <row r="59508">
          <cell r="A59508">
            <v>7270836272</v>
          </cell>
          <cell r="I59508">
            <v>884</v>
          </cell>
        </row>
        <row r="59509">
          <cell r="A59509">
            <v>7270836272</v>
          </cell>
          <cell r="I59509">
            <v>600</v>
          </cell>
        </row>
        <row r="59510">
          <cell r="A59510">
            <v>7270836272</v>
          </cell>
          <cell r="I59510">
            <v>181</v>
          </cell>
        </row>
        <row r="59511">
          <cell r="A59511">
            <v>7270836272</v>
          </cell>
          <cell r="I59511">
            <v>181</v>
          </cell>
        </row>
        <row r="59512">
          <cell r="A59512">
            <v>7270836272</v>
          </cell>
          <cell r="I59512">
            <v>710</v>
          </cell>
        </row>
        <row r="59513">
          <cell r="A59513">
            <v>7270836272</v>
          </cell>
          <cell r="I59513">
            <v>1002</v>
          </cell>
        </row>
        <row r="59514">
          <cell r="A59514">
            <v>7270836272</v>
          </cell>
          <cell r="I59514">
            <v>1230</v>
          </cell>
        </row>
        <row r="59515">
          <cell r="A59515">
            <v>7272315784</v>
          </cell>
          <cell r="I59515">
            <v>1266</v>
          </cell>
        </row>
        <row r="59516">
          <cell r="A59516">
            <v>7272315784</v>
          </cell>
          <cell r="I59516">
            <v>396</v>
          </cell>
        </row>
        <row r="59517">
          <cell r="A59517">
            <v>7272315784</v>
          </cell>
          <cell r="I59517">
            <v>336</v>
          </cell>
        </row>
        <row r="59518">
          <cell r="A59518">
            <v>7272315784</v>
          </cell>
          <cell r="I59518">
            <v>723</v>
          </cell>
        </row>
        <row r="59519">
          <cell r="A59519">
            <v>7272315784</v>
          </cell>
          <cell r="I59519">
            <v>625</v>
          </cell>
        </row>
        <row r="59520">
          <cell r="A59520">
            <v>7272315784</v>
          </cell>
          <cell r="I59520">
            <v>712</v>
          </cell>
        </row>
        <row r="59521">
          <cell r="A59521">
            <v>7272315784</v>
          </cell>
          <cell r="I59521">
            <v>558</v>
          </cell>
        </row>
        <row r="59522">
          <cell r="A59522">
            <v>7272315784</v>
          </cell>
          <cell r="I59522">
            <v>488</v>
          </cell>
        </row>
        <row r="59523">
          <cell r="A59523">
            <v>7272315784</v>
          </cell>
          <cell r="I59523">
            <v>302</v>
          </cell>
        </row>
        <row r="59524">
          <cell r="A59524">
            <v>7272315784</v>
          </cell>
          <cell r="I59524">
            <v>1278</v>
          </cell>
        </row>
        <row r="59525">
          <cell r="A59525">
            <v>7272315784</v>
          </cell>
          <cell r="I59525">
            <v>1512</v>
          </cell>
        </row>
        <row r="59526">
          <cell r="A59526">
            <v>7272315784</v>
          </cell>
          <cell r="I59526">
            <v>1302</v>
          </cell>
        </row>
        <row r="59527">
          <cell r="A59527">
            <v>7272315784</v>
          </cell>
          <cell r="I59527">
            <v>785</v>
          </cell>
        </row>
        <row r="59528">
          <cell r="A59528">
            <v>7272315784</v>
          </cell>
          <cell r="I59528">
            <v>872</v>
          </cell>
        </row>
        <row r="59529">
          <cell r="A59529">
            <v>7272315784</v>
          </cell>
          <cell r="I59529">
            <v>400</v>
          </cell>
        </row>
        <row r="59530">
          <cell r="A59530">
            <v>7272315784</v>
          </cell>
          <cell r="I59530">
            <v>486</v>
          </cell>
        </row>
        <row r="59531">
          <cell r="A59531">
            <v>7272315784</v>
          </cell>
          <cell r="I59531">
            <v>600</v>
          </cell>
        </row>
        <row r="59532">
          <cell r="A59532">
            <v>7272315784</v>
          </cell>
          <cell r="I59532">
            <v>860</v>
          </cell>
        </row>
        <row r="59533">
          <cell r="A59533">
            <v>7272315784</v>
          </cell>
          <cell r="I59533">
            <v>564</v>
          </cell>
        </row>
        <row r="59534">
          <cell r="A59534">
            <v>7272315784</v>
          </cell>
          <cell r="I59534">
            <v>1330</v>
          </cell>
        </row>
        <row r="59535">
          <cell r="A59535">
            <v>7272914025</v>
          </cell>
          <cell r="I59535">
            <v>987</v>
          </cell>
        </row>
        <row r="59536">
          <cell r="A59536">
            <v>7272914025</v>
          </cell>
          <cell r="I59536">
            <v>360</v>
          </cell>
        </row>
        <row r="59537">
          <cell r="A59537">
            <v>7272914025</v>
          </cell>
          <cell r="I59537">
            <v>1393</v>
          </cell>
        </row>
        <row r="59538">
          <cell r="A59538">
            <v>7272914025</v>
          </cell>
          <cell r="I59538">
            <v>1050</v>
          </cell>
        </row>
        <row r="59539">
          <cell r="A59539">
            <v>7272914025</v>
          </cell>
          <cell r="I59539">
            <v>669</v>
          </cell>
        </row>
        <row r="59540">
          <cell r="A59540">
            <v>7272914025</v>
          </cell>
          <cell r="I59540">
            <v>474</v>
          </cell>
        </row>
        <row r="59541">
          <cell r="A59541">
            <v>7272914025</v>
          </cell>
          <cell r="I59541">
            <v>126</v>
          </cell>
        </row>
        <row r="59542">
          <cell r="A59542">
            <v>7272914025</v>
          </cell>
          <cell r="I59542">
            <v>425</v>
          </cell>
        </row>
        <row r="59543">
          <cell r="A59543">
            <v>7272914025</v>
          </cell>
          <cell r="I59543">
            <v>1422</v>
          </cell>
        </row>
        <row r="59544">
          <cell r="A59544">
            <v>7272914025</v>
          </cell>
          <cell r="I59544">
            <v>776</v>
          </cell>
        </row>
        <row r="59545">
          <cell r="A59545">
            <v>7272914025</v>
          </cell>
          <cell r="I59545">
            <v>894</v>
          </cell>
        </row>
        <row r="59546">
          <cell r="A59546">
            <v>7272914025</v>
          </cell>
          <cell r="I59546">
            <v>278</v>
          </cell>
        </row>
        <row r="59547">
          <cell r="A59547">
            <v>7272914025</v>
          </cell>
          <cell r="I59547">
            <v>670</v>
          </cell>
        </row>
        <row r="59548">
          <cell r="A59548">
            <v>7272914025</v>
          </cell>
          <cell r="I59548">
            <v>248</v>
          </cell>
        </row>
        <row r="59549">
          <cell r="A59549">
            <v>7272914025</v>
          </cell>
          <cell r="I59549">
            <v>342</v>
          </cell>
        </row>
        <row r="59550">
          <cell r="A59550">
            <v>7272914025</v>
          </cell>
          <cell r="I59550">
            <v>755</v>
          </cell>
        </row>
        <row r="59551">
          <cell r="A59551">
            <v>7272914025</v>
          </cell>
          <cell r="I59551">
            <v>318</v>
          </cell>
        </row>
        <row r="59552">
          <cell r="A59552">
            <v>7272914025</v>
          </cell>
          <cell r="I59552">
            <v>148</v>
          </cell>
        </row>
        <row r="59553">
          <cell r="A59553">
            <v>7272914025</v>
          </cell>
          <cell r="I59553">
            <v>930</v>
          </cell>
        </row>
        <row r="59554">
          <cell r="A59554">
            <v>7272914025</v>
          </cell>
          <cell r="I59554">
            <v>615</v>
          </cell>
        </row>
        <row r="59555">
          <cell r="A59555">
            <v>7272914025</v>
          </cell>
          <cell r="I59555">
            <v>1680</v>
          </cell>
        </row>
        <row r="59556">
          <cell r="A59556">
            <v>7272914025</v>
          </cell>
          <cell r="I59556">
            <v>436</v>
          </cell>
        </row>
        <row r="59557">
          <cell r="A59557">
            <v>7272914025</v>
          </cell>
          <cell r="I59557">
            <v>131</v>
          </cell>
        </row>
        <row r="59558">
          <cell r="A59558">
            <v>7272914025</v>
          </cell>
          <cell r="I59558">
            <v>1694</v>
          </cell>
        </row>
        <row r="59559">
          <cell r="A59559">
            <v>7273477958</v>
          </cell>
          <cell r="I59559">
            <v>186</v>
          </cell>
        </row>
        <row r="59560">
          <cell r="A59560">
            <v>7273477958</v>
          </cell>
          <cell r="I59560">
            <v>385</v>
          </cell>
        </row>
        <row r="59561">
          <cell r="A59561">
            <v>7273477958</v>
          </cell>
          <cell r="I59561">
            <v>424</v>
          </cell>
        </row>
        <row r="59562">
          <cell r="A59562">
            <v>7273477958</v>
          </cell>
          <cell r="I59562">
            <v>1182</v>
          </cell>
        </row>
        <row r="59563">
          <cell r="A59563">
            <v>7273477958</v>
          </cell>
          <cell r="I59563">
            <v>477</v>
          </cell>
        </row>
        <row r="59564">
          <cell r="A59564">
            <v>7273477958</v>
          </cell>
          <cell r="I59564">
            <v>776</v>
          </cell>
        </row>
        <row r="59565">
          <cell r="A59565">
            <v>7273477958</v>
          </cell>
          <cell r="I59565">
            <v>458</v>
          </cell>
        </row>
        <row r="59566">
          <cell r="A59566">
            <v>7273477958</v>
          </cell>
          <cell r="I59566">
            <v>420</v>
          </cell>
        </row>
        <row r="59567">
          <cell r="A59567">
            <v>7273477958</v>
          </cell>
          <cell r="I59567">
            <v>450</v>
          </cell>
        </row>
        <row r="59568">
          <cell r="A59568">
            <v>7273477958</v>
          </cell>
          <cell r="I59568">
            <v>348</v>
          </cell>
        </row>
        <row r="59569">
          <cell r="A59569">
            <v>7273477958</v>
          </cell>
          <cell r="I59569">
            <v>750</v>
          </cell>
        </row>
        <row r="59570">
          <cell r="A59570">
            <v>7273477958</v>
          </cell>
          <cell r="I59570">
            <v>900</v>
          </cell>
        </row>
        <row r="59571">
          <cell r="A59571">
            <v>7273477958</v>
          </cell>
          <cell r="I59571">
            <v>1554</v>
          </cell>
        </row>
        <row r="59572">
          <cell r="A59572">
            <v>7273734195</v>
          </cell>
          <cell r="I59572">
            <v>1020</v>
          </cell>
        </row>
        <row r="59573">
          <cell r="A59573">
            <v>7273734195</v>
          </cell>
          <cell r="I59573">
            <v>273</v>
          </cell>
        </row>
        <row r="59574">
          <cell r="A59574">
            <v>7273734195</v>
          </cell>
          <cell r="I59574">
            <v>1309</v>
          </cell>
        </row>
        <row r="59575">
          <cell r="A59575">
            <v>7273734195</v>
          </cell>
          <cell r="I59575">
            <v>201</v>
          </cell>
        </row>
        <row r="59576">
          <cell r="A59576">
            <v>7273734195</v>
          </cell>
          <cell r="I59576">
            <v>423</v>
          </cell>
        </row>
        <row r="59577">
          <cell r="A59577">
            <v>7273734195</v>
          </cell>
          <cell r="I59577">
            <v>230</v>
          </cell>
        </row>
        <row r="59578">
          <cell r="A59578">
            <v>7273734195</v>
          </cell>
          <cell r="I59578">
            <v>1323</v>
          </cell>
        </row>
        <row r="59579">
          <cell r="A59579">
            <v>7273734195</v>
          </cell>
          <cell r="I59579">
            <v>416</v>
          </cell>
        </row>
        <row r="59580">
          <cell r="A59580">
            <v>7273734195</v>
          </cell>
          <cell r="I59580">
            <v>876</v>
          </cell>
        </row>
        <row r="59581">
          <cell r="A59581">
            <v>7273734195</v>
          </cell>
          <cell r="I59581">
            <v>197</v>
          </cell>
        </row>
        <row r="59582">
          <cell r="A59582">
            <v>7273734195</v>
          </cell>
          <cell r="I59582">
            <v>1050</v>
          </cell>
        </row>
        <row r="59583">
          <cell r="A59583">
            <v>7273734195</v>
          </cell>
          <cell r="I59583">
            <v>696</v>
          </cell>
        </row>
        <row r="59584">
          <cell r="A59584">
            <v>7273734195</v>
          </cell>
          <cell r="I59584">
            <v>478</v>
          </cell>
        </row>
        <row r="59585">
          <cell r="A59585">
            <v>7273734195</v>
          </cell>
          <cell r="I59585">
            <v>1736</v>
          </cell>
        </row>
        <row r="59586">
          <cell r="A59586">
            <v>7273734195</v>
          </cell>
          <cell r="I59586">
            <v>606</v>
          </cell>
        </row>
        <row r="59587">
          <cell r="A59587">
            <v>7273734195</v>
          </cell>
          <cell r="I59587">
            <v>232</v>
          </cell>
        </row>
        <row r="59588">
          <cell r="A59588">
            <v>7273734195</v>
          </cell>
          <cell r="I59588">
            <v>137</v>
          </cell>
        </row>
        <row r="59589">
          <cell r="A59589">
            <v>7273734195</v>
          </cell>
          <cell r="I59589">
            <v>318</v>
          </cell>
        </row>
        <row r="59590">
          <cell r="A59590">
            <v>7273734195</v>
          </cell>
          <cell r="I59590">
            <v>723</v>
          </cell>
        </row>
        <row r="59591">
          <cell r="A59591">
            <v>7273734195</v>
          </cell>
          <cell r="I59591">
            <v>510</v>
          </cell>
        </row>
        <row r="59592">
          <cell r="A59592">
            <v>7273734195</v>
          </cell>
          <cell r="I59592">
            <v>612</v>
          </cell>
        </row>
        <row r="59593">
          <cell r="A59593">
            <v>7273734195</v>
          </cell>
          <cell r="I59593">
            <v>780</v>
          </cell>
        </row>
        <row r="59594">
          <cell r="A59594">
            <v>7274315064</v>
          </cell>
          <cell r="I59594">
            <v>762</v>
          </cell>
        </row>
        <row r="59595">
          <cell r="A59595">
            <v>7274315064</v>
          </cell>
          <cell r="I59595">
            <v>182</v>
          </cell>
        </row>
        <row r="59596">
          <cell r="A59596">
            <v>7274315064</v>
          </cell>
          <cell r="I59596">
            <v>102</v>
          </cell>
        </row>
        <row r="59597">
          <cell r="A59597">
            <v>7274315064</v>
          </cell>
          <cell r="I59597">
            <v>163</v>
          </cell>
        </row>
        <row r="59598">
          <cell r="A59598">
            <v>7274315064</v>
          </cell>
          <cell r="I59598">
            <v>1736</v>
          </cell>
        </row>
        <row r="59599">
          <cell r="A59599">
            <v>7274315064</v>
          </cell>
          <cell r="I59599">
            <v>1274</v>
          </cell>
        </row>
        <row r="59600">
          <cell r="A59600">
            <v>7274315064</v>
          </cell>
          <cell r="I59600">
            <v>744</v>
          </cell>
        </row>
        <row r="59601">
          <cell r="A59601">
            <v>7274315064</v>
          </cell>
          <cell r="I59601">
            <v>484</v>
          </cell>
        </row>
        <row r="59602">
          <cell r="A59602">
            <v>7274315064</v>
          </cell>
          <cell r="I59602">
            <v>1236</v>
          </cell>
        </row>
        <row r="59603">
          <cell r="A59603">
            <v>7274315064</v>
          </cell>
          <cell r="I59603">
            <v>1631</v>
          </cell>
        </row>
        <row r="59604">
          <cell r="A59604">
            <v>7274315064</v>
          </cell>
          <cell r="I59604">
            <v>1162</v>
          </cell>
        </row>
        <row r="59605">
          <cell r="A59605">
            <v>7274315064</v>
          </cell>
          <cell r="I59605">
            <v>212</v>
          </cell>
        </row>
        <row r="59606">
          <cell r="A59606">
            <v>7274315064</v>
          </cell>
          <cell r="I59606">
            <v>213</v>
          </cell>
        </row>
        <row r="59607">
          <cell r="A59607">
            <v>7274315064</v>
          </cell>
          <cell r="I59607">
            <v>808</v>
          </cell>
        </row>
        <row r="59608">
          <cell r="A59608">
            <v>7274315064</v>
          </cell>
          <cell r="I59608">
            <v>496</v>
          </cell>
        </row>
        <row r="59609">
          <cell r="A59609">
            <v>7274315064</v>
          </cell>
          <cell r="I59609">
            <v>712</v>
          </cell>
        </row>
        <row r="59610">
          <cell r="A59610">
            <v>7274315064</v>
          </cell>
          <cell r="I59610">
            <v>1200</v>
          </cell>
        </row>
        <row r="59611">
          <cell r="A59611">
            <v>7274315064</v>
          </cell>
          <cell r="I59611">
            <v>143</v>
          </cell>
        </row>
        <row r="59612">
          <cell r="A59612">
            <v>7274315064</v>
          </cell>
          <cell r="I59612">
            <v>596</v>
          </cell>
        </row>
        <row r="59613">
          <cell r="A59613">
            <v>7274315064</v>
          </cell>
          <cell r="I59613">
            <v>720</v>
          </cell>
        </row>
        <row r="59614">
          <cell r="A59614">
            <v>7274365924</v>
          </cell>
          <cell r="I59614">
            <v>944</v>
          </cell>
        </row>
        <row r="59615">
          <cell r="A59615">
            <v>7274365924</v>
          </cell>
          <cell r="I59615">
            <v>558</v>
          </cell>
        </row>
        <row r="59616">
          <cell r="A59616">
            <v>7274365924</v>
          </cell>
          <cell r="I59616">
            <v>1659</v>
          </cell>
        </row>
        <row r="59617">
          <cell r="A59617">
            <v>7274365924</v>
          </cell>
          <cell r="I59617">
            <v>645</v>
          </cell>
        </row>
        <row r="59618">
          <cell r="A59618">
            <v>7274365924</v>
          </cell>
          <cell r="I59618">
            <v>348</v>
          </cell>
        </row>
        <row r="59619">
          <cell r="A59619">
            <v>7274365924</v>
          </cell>
          <cell r="I59619">
            <v>543</v>
          </cell>
        </row>
        <row r="59620">
          <cell r="A59620">
            <v>7274365924</v>
          </cell>
          <cell r="I59620">
            <v>602</v>
          </cell>
        </row>
        <row r="59621">
          <cell r="A59621">
            <v>7274365924</v>
          </cell>
          <cell r="I59621">
            <v>300</v>
          </cell>
        </row>
        <row r="59622">
          <cell r="A59622">
            <v>7274365924</v>
          </cell>
          <cell r="I59622">
            <v>558</v>
          </cell>
        </row>
        <row r="59623">
          <cell r="A59623">
            <v>7274365924</v>
          </cell>
          <cell r="I59623">
            <v>824</v>
          </cell>
        </row>
        <row r="59624">
          <cell r="A59624">
            <v>7274365924</v>
          </cell>
          <cell r="I59624">
            <v>462</v>
          </cell>
        </row>
        <row r="59625">
          <cell r="A59625">
            <v>7274365924</v>
          </cell>
          <cell r="I59625">
            <v>480</v>
          </cell>
        </row>
        <row r="59626">
          <cell r="A59626">
            <v>7274365924</v>
          </cell>
          <cell r="I59626">
            <v>1272</v>
          </cell>
        </row>
        <row r="59627">
          <cell r="A59627">
            <v>7274365924</v>
          </cell>
          <cell r="I59627">
            <v>880</v>
          </cell>
        </row>
        <row r="59628">
          <cell r="A59628">
            <v>7274365924</v>
          </cell>
          <cell r="I59628">
            <v>485</v>
          </cell>
        </row>
        <row r="59629">
          <cell r="A59629">
            <v>7274365924</v>
          </cell>
          <cell r="I59629">
            <v>132</v>
          </cell>
        </row>
        <row r="59630">
          <cell r="A59630">
            <v>7274365924</v>
          </cell>
          <cell r="I59630">
            <v>1074</v>
          </cell>
        </row>
        <row r="59631">
          <cell r="A59631">
            <v>7274365924</v>
          </cell>
          <cell r="I59631">
            <v>1476</v>
          </cell>
        </row>
        <row r="59632">
          <cell r="A59632">
            <v>7274365924</v>
          </cell>
          <cell r="I59632">
            <v>1130</v>
          </cell>
        </row>
        <row r="59633">
          <cell r="A59633">
            <v>7274365924</v>
          </cell>
          <cell r="I59633">
            <v>159</v>
          </cell>
        </row>
        <row r="59634">
          <cell r="A59634">
            <v>7274365924</v>
          </cell>
          <cell r="I59634">
            <v>882</v>
          </cell>
        </row>
        <row r="59635">
          <cell r="A59635">
            <v>7274365924</v>
          </cell>
          <cell r="I59635">
            <v>211</v>
          </cell>
        </row>
        <row r="59636">
          <cell r="A59636">
            <v>7274365924</v>
          </cell>
          <cell r="I59636">
            <v>810</v>
          </cell>
        </row>
        <row r="59637">
          <cell r="A59637">
            <v>7275851687</v>
          </cell>
          <cell r="I59637">
            <v>300</v>
          </cell>
        </row>
        <row r="59638">
          <cell r="A59638">
            <v>7275851687</v>
          </cell>
          <cell r="I59638">
            <v>690</v>
          </cell>
        </row>
        <row r="59639">
          <cell r="A59639">
            <v>7275851687</v>
          </cell>
          <cell r="I59639">
            <v>798</v>
          </cell>
        </row>
        <row r="59640">
          <cell r="A59640">
            <v>7275851687</v>
          </cell>
          <cell r="I59640">
            <v>1482</v>
          </cell>
        </row>
        <row r="59641">
          <cell r="A59641">
            <v>7275851687</v>
          </cell>
          <cell r="I59641">
            <v>930</v>
          </cell>
        </row>
        <row r="59642">
          <cell r="A59642">
            <v>7275851687</v>
          </cell>
          <cell r="I59642">
            <v>194</v>
          </cell>
        </row>
        <row r="59643">
          <cell r="A59643">
            <v>7275851687</v>
          </cell>
          <cell r="I59643">
            <v>1125</v>
          </cell>
        </row>
        <row r="59644">
          <cell r="A59644">
            <v>7275851687</v>
          </cell>
          <cell r="I59644">
            <v>1095</v>
          </cell>
        </row>
        <row r="59645">
          <cell r="A59645">
            <v>7275851687</v>
          </cell>
          <cell r="I59645">
            <v>206</v>
          </cell>
        </row>
        <row r="59646">
          <cell r="A59646">
            <v>7275851687</v>
          </cell>
          <cell r="I59646">
            <v>264</v>
          </cell>
        </row>
        <row r="59647">
          <cell r="A59647">
            <v>7275851687</v>
          </cell>
          <cell r="I59647">
            <v>240</v>
          </cell>
        </row>
        <row r="59648">
          <cell r="A59648">
            <v>7275851687</v>
          </cell>
          <cell r="I59648">
            <v>1589</v>
          </cell>
        </row>
        <row r="59649">
          <cell r="A59649">
            <v>7275851687</v>
          </cell>
          <cell r="I59649">
            <v>435</v>
          </cell>
        </row>
        <row r="59650">
          <cell r="A59650">
            <v>7275851687</v>
          </cell>
          <cell r="I59650">
            <v>510</v>
          </cell>
        </row>
        <row r="59651">
          <cell r="A59651">
            <v>7275851687</v>
          </cell>
          <cell r="I59651">
            <v>428</v>
          </cell>
        </row>
        <row r="59652">
          <cell r="A59652">
            <v>7275851687</v>
          </cell>
          <cell r="I59652">
            <v>110</v>
          </cell>
        </row>
        <row r="59653">
          <cell r="A59653">
            <v>7275851687</v>
          </cell>
          <cell r="I59653">
            <v>402</v>
          </cell>
        </row>
        <row r="59654">
          <cell r="A59654">
            <v>7275851687</v>
          </cell>
          <cell r="I59654">
            <v>876</v>
          </cell>
        </row>
        <row r="59655">
          <cell r="A59655">
            <v>7275851687</v>
          </cell>
          <cell r="I59655">
            <v>988</v>
          </cell>
        </row>
        <row r="59656">
          <cell r="A59656">
            <v>7275851687</v>
          </cell>
          <cell r="I59656">
            <v>412</v>
          </cell>
        </row>
        <row r="59657">
          <cell r="A59657">
            <v>7279488935</v>
          </cell>
          <cell r="I59657">
            <v>94</v>
          </cell>
        </row>
        <row r="59658">
          <cell r="A59658">
            <v>7279488935</v>
          </cell>
          <cell r="I59658">
            <v>258</v>
          </cell>
        </row>
        <row r="59659">
          <cell r="A59659">
            <v>7279488935</v>
          </cell>
          <cell r="I59659">
            <v>476</v>
          </cell>
        </row>
        <row r="59660">
          <cell r="A59660">
            <v>7279488935</v>
          </cell>
          <cell r="I59660">
            <v>917</v>
          </cell>
        </row>
        <row r="59661">
          <cell r="A59661">
            <v>7279488935</v>
          </cell>
          <cell r="I59661">
            <v>92</v>
          </cell>
        </row>
        <row r="59662">
          <cell r="A59662">
            <v>7279488935</v>
          </cell>
          <cell r="I59662">
            <v>258</v>
          </cell>
        </row>
        <row r="59663">
          <cell r="A59663">
            <v>7279488935</v>
          </cell>
          <cell r="I59663">
            <v>1165</v>
          </cell>
        </row>
        <row r="59664">
          <cell r="A59664">
            <v>7279488935</v>
          </cell>
          <cell r="I59664">
            <v>212</v>
          </cell>
        </row>
        <row r="59665">
          <cell r="A59665">
            <v>7279488935</v>
          </cell>
          <cell r="I59665">
            <v>576</v>
          </cell>
        </row>
        <row r="59666">
          <cell r="A59666">
            <v>7279488935</v>
          </cell>
          <cell r="I59666">
            <v>227</v>
          </cell>
        </row>
        <row r="59667">
          <cell r="A59667">
            <v>7279488935</v>
          </cell>
          <cell r="I59667">
            <v>588</v>
          </cell>
        </row>
        <row r="59668">
          <cell r="A59668">
            <v>7279488935</v>
          </cell>
          <cell r="I59668">
            <v>171</v>
          </cell>
        </row>
        <row r="59669">
          <cell r="A59669">
            <v>7279488935</v>
          </cell>
          <cell r="I59669">
            <v>640</v>
          </cell>
        </row>
        <row r="59670">
          <cell r="A59670">
            <v>7279488935</v>
          </cell>
          <cell r="I59670">
            <v>212</v>
          </cell>
        </row>
        <row r="59671">
          <cell r="A59671">
            <v>7279488935</v>
          </cell>
          <cell r="I59671">
            <v>876</v>
          </cell>
        </row>
        <row r="59672">
          <cell r="A59672">
            <v>7279488935</v>
          </cell>
          <cell r="I59672">
            <v>120</v>
          </cell>
        </row>
        <row r="59673">
          <cell r="A59673">
            <v>7279488935</v>
          </cell>
          <cell r="I59673">
            <v>1115</v>
          </cell>
        </row>
        <row r="59674">
          <cell r="A59674">
            <v>7279488935</v>
          </cell>
          <cell r="I59674">
            <v>462</v>
          </cell>
        </row>
        <row r="59675">
          <cell r="A59675">
            <v>7279522416</v>
          </cell>
          <cell r="I59675">
            <v>384</v>
          </cell>
        </row>
        <row r="59676">
          <cell r="A59676">
            <v>7279522416</v>
          </cell>
          <cell r="I59676">
            <v>525</v>
          </cell>
        </row>
        <row r="59677">
          <cell r="A59677">
            <v>7279522416</v>
          </cell>
          <cell r="I59677">
            <v>270</v>
          </cell>
        </row>
        <row r="59678">
          <cell r="A59678">
            <v>7279522416</v>
          </cell>
          <cell r="I59678">
            <v>704</v>
          </cell>
        </row>
        <row r="59679">
          <cell r="A59679">
            <v>7279522416</v>
          </cell>
          <cell r="I59679">
            <v>906</v>
          </cell>
        </row>
        <row r="59680">
          <cell r="A59680">
            <v>7279522416</v>
          </cell>
          <cell r="I59680">
            <v>1140</v>
          </cell>
        </row>
        <row r="59681">
          <cell r="A59681">
            <v>7279522416</v>
          </cell>
          <cell r="I59681">
            <v>218</v>
          </cell>
        </row>
        <row r="59682">
          <cell r="A59682">
            <v>7279522416</v>
          </cell>
          <cell r="I59682">
            <v>160</v>
          </cell>
        </row>
        <row r="59683">
          <cell r="A59683">
            <v>7279522416</v>
          </cell>
          <cell r="I59683">
            <v>565</v>
          </cell>
        </row>
        <row r="59684">
          <cell r="A59684">
            <v>7279522416</v>
          </cell>
          <cell r="I59684">
            <v>150</v>
          </cell>
        </row>
        <row r="59685">
          <cell r="A59685">
            <v>7279522416</v>
          </cell>
          <cell r="I59685">
            <v>340</v>
          </cell>
        </row>
        <row r="59686">
          <cell r="A59686">
            <v>7279522416</v>
          </cell>
          <cell r="I59686">
            <v>145</v>
          </cell>
        </row>
        <row r="59687">
          <cell r="A59687">
            <v>7279522416</v>
          </cell>
          <cell r="I59687">
            <v>714</v>
          </cell>
        </row>
        <row r="59688">
          <cell r="A59688">
            <v>7279522416</v>
          </cell>
          <cell r="I59688">
            <v>938</v>
          </cell>
        </row>
        <row r="59689">
          <cell r="A59689">
            <v>7279522416</v>
          </cell>
          <cell r="I59689">
            <v>249</v>
          </cell>
        </row>
        <row r="59690">
          <cell r="A59690">
            <v>7279522416</v>
          </cell>
          <cell r="I59690">
            <v>312</v>
          </cell>
        </row>
        <row r="59691">
          <cell r="A59691">
            <v>7279522416</v>
          </cell>
          <cell r="I59691">
            <v>1743</v>
          </cell>
        </row>
        <row r="59692">
          <cell r="A59692">
            <v>7279522416</v>
          </cell>
          <cell r="I59692">
            <v>940</v>
          </cell>
        </row>
        <row r="59693">
          <cell r="A59693">
            <v>7279522416</v>
          </cell>
          <cell r="I59693">
            <v>174</v>
          </cell>
        </row>
        <row r="59694">
          <cell r="A59694">
            <v>7279522416</v>
          </cell>
          <cell r="I59694">
            <v>990</v>
          </cell>
        </row>
        <row r="59695">
          <cell r="A59695">
            <v>7279836542</v>
          </cell>
          <cell r="I59695">
            <v>840</v>
          </cell>
        </row>
        <row r="59696">
          <cell r="A59696">
            <v>7279836542</v>
          </cell>
          <cell r="I59696">
            <v>117</v>
          </cell>
        </row>
        <row r="59697">
          <cell r="A59697">
            <v>7279836542</v>
          </cell>
          <cell r="I59697">
            <v>948</v>
          </cell>
        </row>
        <row r="59698">
          <cell r="A59698">
            <v>7279836542</v>
          </cell>
          <cell r="I59698">
            <v>102</v>
          </cell>
        </row>
        <row r="59699">
          <cell r="A59699">
            <v>7279836542</v>
          </cell>
          <cell r="I59699">
            <v>1104</v>
          </cell>
        </row>
        <row r="59700">
          <cell r="A59700">
            <v>7279836542</v>
          </cell>
          <cell r="I59700">
            <v>740</v>
          </cell>
        </row>
        <row r="59701">
          <cell r="A59701">
            <v>7279836542</v>
          </cell>
          <cell r="I59701">
            <v>420</v>
          </cell>
        </row>
        <row r="59702">
          <cell r="A59702">
            <v>7279836542</v>
          </cell>
          <cell r="I59702">
            <v>485</v>
          </cell>
        </row>
        <row r="59703">
          <cell r="A59703">
            <v>7279836542</v>
          </cell>
          <cell r="I59703">
            <v>795</v>
          </cell>
        </row>
        <row r="59704">
          <cell r="A59704">
            <v>7279836542</v>
          </cell>
          <cell r="I59704">
            <v>242</v>
          </cell>
        </row>
        <row r="59705">
          <cell r="A59705">
            <v>7279836542</v>
          </cell>
          <cell r="I59705">
            <v>128</v>
          </cell>
        </row>
        <row r="59706">
          <cell r="A59706">
            <v>7280728073</v>
          </cell>
          <cell r="I59706">
            <v>1008</v>
          </cell>
        </row>
        <row r="59707">
          <cell r="A59707">
            <v>7280728073</v>
          </cell>
          <cell r="I59707">
            <v>136</v>
          </cell>
        </row>
        <row r="59708">
          <cell r="A59708">
            <v>7280728073</v>
          </cell>
          <cell r="I59708">
            <v>75</v>
          </cell>
        </row>
        <row r="59709">
          <cell r="A59709">
            <v>7280728073</v>
          </cell>
          <cell r="I59709">
            <v>458</v>
          </cell>
        </row>
        <row r="59710">
          <cell r="A59710">
            <v>7280728073</v>
          </cell>
          <cell r="I59710">
            <v>537</v>
          </cell>
        </row>
        <row r="59711">
          <cell r="A59711">
            <v>7280728073</v>
          </cell>
          <cell r="I59711">
            <v>846</v>
          </cell>
        </row>
        <row r="59712">
          <cell r="A59712">
            <v>7280728073</v>
          </cell>
          <cell r="I59712">
            <v>339</v>
          </cell>
        </row>
        <row r="59713">
          <cell r="A59713">
            <v>7280728073</v>
          </cell>
          <cell r="I59713">
            <v>1400</v>
          </cell>
        </row>
        <row r="59714">
          <cell r="A59714">
            <v>7280728073</v>
          </cell>
          <cell r="I59714">
            <v>151</v>
          </cell>
        </row>
        <row r="59715">
          <cell r="A59715">
            <v>7280728073</v>
          </cell>
          <cell r="I59715">
            <v>454</v>
          </cell>
        </row>
        <row r="59716">
          <cell r="A59716">
            <v>7280728073</v>
          </cell>
          <cell r="I59716">
            <v>750</v>
          </cell>
        </row>
        <row r="59717">
          <cell r="A59717">
            <v>7280728073</v>
          </cell>
          <cell r="I59717">
            <v>180</v>
          </cell>
        </row>
        <row r="59718">
          <cell r="A59718">
            <v>7280728073</v>
          </cell>
          <cell r="I59718">
            <v>436</v>
          </cell>
        </row>
        <row r="59719">
          <cell r="A59719">
            <v>7280728073</v>
          </cell>
          <cell r="I59719">
            <v>1589</v>
          </cell>
        </row>
        <row r="59720">
          <cell r="A59720">
            <v>7280728073</v>
          </cell>
          <cell r="I59720">
            <v>498</v>
          </cell>
        </row>
        <row r="59721">
          <cell r="A59721">
            <v>7280728073</v>
          </cell>
          <cell r="I59721">
            <v>1248</v>
          </cell>
        </row>
        <row r="59722">
          <cell r="A59722">
            <v>7280728073</v>
          </cell>
          <cell r="I59722">
            <v>425</v>
          </cell>
        </row>
        <row r="59723">
          <cell r="A59723">
            <v>7280728073</v>
          </cell>
          <cell r="I59723">
            <v>327</v>
          </cell>
        </row>
        <row r="59724">
          <cell r="A59724">
            <v>7280728073</v>
          </cell>
          <cell r="I59724">
            <v>892</v>
          </cell>
        </row>
        <row r="59725">
          <cell r="A59725">
            <v>7280728073</v>
          </cell>
          <cell r="I59725">
            <v>594</v>
          </cell>
        </row>
        <row r="59726">
          <cell r="A59726">
            <v>7280728073</v>
          </cell>
          <cell r="I59726">
            <v>1235</v>
          </cell>
        </row>
        <row r="59727">
          <cell r="A59727">
            <v>7280728073</v>
          </cell>
          <cell r="I59727">
            <v>228</v>
          </cell>
        </row>
        <row r="59728">
          <cell r="A59728">
            <v>7284386746</v>
          </cell>
          <cell r="I59728">
            <v>679</v>
          </cell>
        </row>
        <row r="59729">
          <cell r="A59729">
            <v>7284386746</v>
          </cell>
          <cell r="I59729">
            <v>396</v>
          </cell>
        </row>
        <row r="59730">
          <cell r="A59730">
            <v>7284386746</v>
          </cell>
          <cell r="I59730">
            <v>1230</v>
          </cell>
        </row>
        <row r="59731">
          <cell r="A59731">
            <v>7284386746</v>
          </cell>
          <cell r="I59731">
            <v>822</v>
          </cell>
        </row>
        <row r="59732">
          <cell r="A59732">
            <v>7284386746</v>
          </cell>
          <cell r="I59732">
            <v>404</v>
          </cell>
        </row>
        <row r="59733">
          <cell r="A59733">
            <v>7284386746</v>
          </cell>
          <cell r="I59733">
            <v>198</v>
          </cell>
        </row>
        <row r="59734">
          <cell r="A59734">
            <v>7284386746</v>
          </cell>
          <cell r="I59734">
            <v>1158</v>
          </cell>
        </row>
        <row r="59735">
          <cell r="A59735">
            <v>7284386746</v>
          </cell>
          <cell r="I59735">
            <v>524</v>
          </cell>
        </row>
        <row r="59736">
          <cell r="A59736">
            <v>7284386746</v>
          </cell>
          <cell r="I59736">
            <v>720</v>
          </cell>
        </row>
        <row r="59737">
          <cell r="A59737">
            <v>7284386746</v>
          </cell>
          <cell r="I59737">
            <v>580</v>
          </cell>
        </row>
        <row r="59738">
          <cell r="A59738">
            <v>7284386746</v>
          </cell>
          <cell r="I59738">
            <v>597</v>
          </cell>
        </row>
        <row r="59739">
          <cell r="A59739">
            <v>7284386746</v>
          </cell>
          <cell r="I59739">
            <v>282</v>
          </cell>
        </row>
        <row r="59740">
          <cell r="A59740">
            <v>7284386746</v>
          </cell>
          <cell r="I59740">
            <v>705</v>
          </cell>
        </row>
        <row r="59741">
          <cell r="A59741">
            <v>7284386746</v>
          </cell>
          <cell r="I59741">
            <v>1362</v>
          </cell>
        </row>
        <row r="59742">
          <cell r="A59742">
            <v>7284386746</v>
          </cell>
          <cell r="I59742">
            <v>776</v>
          </cell>
        </row>
        <row r="59743">
          <cell r="A59743">
            <v>7284386746</v>
          </cell>
          <cell r="I59743">
            <v>906</v>
          </cell>
        </row>
        <row r="59744">
          <cell r="A59744">
            <v>7284386746</v>
          </cell>
          <cell r="I59744">
            <v>774</v>
          </cell>
        </row>
        <row r="59745">
          <cell r="A59745">
            <v>7284386746</v>
          </cell>
          <cell r="I59745">
            <v>498</v>
          </cell>
        </row>
        <row r="59746">
          <cell r="A59746">
            <v>7284386746</v>
          </cell>
          <cell r="I59746">
            <v>416</v>
          </cell>
        </row>
        <row r="59747">
          <cell r="A59747">
            <v>7285723398</v>
          </cell>
          <cell r="I59747">
            <v>920</v>
          </cell>
        </row>
        <row r="59748">
          <cell r="A59748">
            <v>7285723398</v>
          </cell>
          <cell r="I59748">
            <v>764</v>
          </cell>
        </row>
        <row r="59749">
          <cell r="A59749">
            <v>7285723398</v>
          </cell>
          <cell r="I59749">
            <v>1135</v>
          </cell>
        </row>
        <row r="59750">
          <cell r="A59750">
            <v>7285723398</v>
          </cell>
          <cell r="I59750">
            <v>125</v>
          </cell>
        </row>
        <row r="59751">
          <cell r="A59751">
            <v>7285723398</v>
          </cell>
          <cell r="I59751">
            <v>228</v>
          </cell>
        </row>
        <row r="59752">
          <cell r="A59752">
            <v>7285723398</v>
          </cell>
          <cell r="I59752">
            <v>1435</v>
          </cell>
        </row>
        <row r="59753">
          <cell r="A59753">
            <v>7285723398</v>
          </cell>
          <cell r="I59753">
            <v>435</v>
          </cell>
        </row>
        <row r="59754">
          <cell r="A59754">
            <v>7285723398</v>
          </cell>
          <cell r="I59754">
            <v>146</v>
          </cell>
        </row>
        <row r="59755">
          <cell r="A59755">
            <v>7285723398</v>
          </cell>
          <cell r="I59755">
            <v>780</v>
          </cell>
        </row>
        <row r="59756">
          <cell r="A59756">
            <v>7285723398</v>
          </cell>
          <cell r="I59756">
            <v>477</v>
          </cell>
        </row>
        <row r="59757">
          <cell r="A59757">
            <v>7285723398</v>
          </cell>
          <cell r="I59757">
            <v>726</v>
          </cell>
        </row>
        <row r="59758">
          <cell r="A59758">
            <v>7285723398</v>
          </cell>
          <cell r="I59758">
            <v>600</v>
          </cell>
        </row>
        <row r="59759">
          <cell r="A59759">
            <v>7285723398</v>
          </cell>
          <cell r="I59759">
            <v>187</v>
          </cell>
        </row>
        <row r="59760">
          <cell r="A59760">
            <v>7285723398</v>
          </cell>
          <cell r="I59760">
            <v>101</v>
          </cell>
        </row>
        <row r="59761">
          <cell r="A59761">
            <v>7285723398</v>
          </cell>
          <cell r="I59761">
            <v>400</v>
          </cell>
        </row>
        <row r="59762">
          <cell r="A59762">
            <v>7285723398</v>
          </cell>
          <cell r="I59762">
            <v>972</v>
          </cell>
        </row>
        <row r="59763">
          <cell r="A59763">
            <v>7285723398</v>
          </cell>
          <cell r="I59763">
            <v>530</v>
          </cell>
        </row>
        <row r="59764">
          <cell r="A59764">
            <v>7290473590</v>
          </cell>
          <cell r="I59764">
            <v>528</v>
          </cell>
        </row>
        <row r="59765">
          <cell r="A59765">
            <v>7290473590</v>
          </cell>
          <cell r="I59765">
            <v>900</v>
          </cell>
        </row>
        <row r="59766">
          <cell r="A59766">
            <v>7290473590</v>
          </cell>
          <cell r="I59766">
            <v>592</v>
          </cell>
        </row>
        <row r="59767">
          <cell r="A59767">
            <v>7290473590</v>
          </cell>
          <cell r="I59767">
            <v>250</v>
          </cell>
        </row>
        <row r="59768">
          <cell r="A59768">
            <v>7290473590</v>
          </cell>
          <cell r="I59768">
            <v>1030</v>
          </cell>
        </row>
        <row r="59769">
          <cell r="A59769">
            <v>7290473590</v>
          </cell>
          <cell r="I59769">
            <v>994</v>
          </cell>
        </row>
        <row r="59770">
          <cell r="A59770">
            <v>7290473590</v>
          </cell>
          <cell r="I59770">
            <v>1176</v>
          </cell>
        </row>
        <row r="59771">
          <cell r="A59771">
            <v>7290473590</v>
          </cell>
          <cell r="I59771">
            <v>380</v>
          </cell>
        </row>
        <row r="59772">
          <cell r="A59772">
            <v>7290473590</v>
          </cell>
          <cell r="I59772">
            <v>1185</v>
          </cell>
        </row>
        <row r="59773">
          <cell r="A59773">
            <v>7290473590</v>
          </cell>
          <cell r="I59773">
            <v>693</v>
          </cell>
        </row>
        <row r="59774">
          <cell r="A59774">
            <v>7290473590</v>
          </cell>
          <cell r="I59774">
            <v>220</v>
          </cell>
        </row>
        <row r="59775">
          <cell r="A59775">
            <v>7290473590</v>
          </cell>
          <cell r="I59775">
            <v>992</v>
          </cell>
        </row>
        <row r="59776">
          <cell r="A59776">
            <v>7290473590</v>
          </cell>
          <cell r="I59776">
            <v>234</v>
          </cell>
        </row>
        <row r="59777">
          <cell r="A59777">
            <v>7290473590</v>
          </cell>
          <cell r="I59777">
            <v>416</v>
          </cell>
        </row>
        <row r="59778">
          <cell r="A59778">
            <v>7290473590</v>
          </cell>
          <cell r="I59778">
            <v>1519</v>
          </cell>
        </row>
        <row r="59779">
          <cell r="A59779">
            <v>7290473590</v>
          </cell>
          <cell r="I59779">
            <v>336</v>
          </cell>
        </row>
        <row r="59780">
          <cell r="A59780">
            <v>7290473590</v>
          </cell>
          <cell r="I59780">
            <v>358</v>
          </cell>
        </row>
        <row r="59781">
          <cell r="A59781">
            <v>7290473590</v>
          </cell>
          <cell r="I59781">
            <v>338</v>
          </cell>
        </row>
        <row r="59782">
          <cell r="A59782">
            <v>7290473590</v>
          </cell>
          <cell r="I59782">
            <v>844</v>
          </cell>
        </row>
        <row r="59783">
          <cell r="A59783">
            <v>7290473590</v>
          </cell>
          <cell r="I59783">
            <v>1135</v>
          </cell>
        </row>
        <row r="59784">
          <cell r="A59784">
            <v>7290473590</v>
          </cell>
          <cell r="I59784">
            <v>244</v>
          </cell>
        </row>
        <row r="59785">
          <cell r="A59785">
            <v>7293134150</v>
          </cell>
          <cell r="I59785">
            <v>721</v>
          </cell>
        </row>
        <row r="59786">
          <cell r="A59786">
            <v>7293134150</v>
          </cell>
          <cell r="I59786">
            <v>1185</v>
          </cell>
        </row>
        <row r="59787">
          <cell r="A59787">
            <v>7293134150</v>
          </cell>
          <cell r="I59787">
            <v>880</v>
          </cell>
        </row>
        <row r="59788">
          <cell r="A59788">
            <v>7293134150</v>
          </cell>
          <cell r="I59788">
            <v>1428</v>
          </cell>
        </row>
        <row r="59789">
          <cell r="A59789">
            <v>7293134150</v>
          </cell>
          <cell r="I59789">
            <v>1344</v>
          </cell>
        </row>
        <row r="59790">
          <cell r="A59790">
            <v>7293134150</v>
          </cell>
          <cell r="I59790">
            <v>316</v>
          </cell>
        </row>
        <row r="59791">
          <cell r="A59791">
            <v>7293134150</v>
          </cell>
          <cell r="I59791">
            <v>540</v>
          </cell>
        </row>
        <row r="59792">
          <cell r="A59792">
            <v>7293134150</v>
          </cell>
          <cell r="I59792">
            <v>428</v>
          </cell>
        </row>
        <row r="59793">
          <cell r="A59793">
            <v>7293134150</v>
          </cell>
          <cell r="I59793">
            <v>579</v>
          </cell>
        </row>
        <row r="59794">
          <cell r="A59794">
            <v>7293134150</v>
          </cell>
          <cell r="I59794">
            <v>489</v>
          </cell>
        </row>
        <row r="59795">
          <cell r="A59795">
            <v>7293134150</v>
          </cell>
          <cell r="I59795">
            <v>1242</v>
          </cell>
        </row>
        <row r="59796">
          <cell r="A59796">
            <v>7293134150</v>
          </cell>
          <cell r="I59796">
            <v>1204</v>
          </cell>
        </row>
        <row r="59797">
          <cell r="A59797">
            <v>7293134150</v>
          </cell>
          <cell r="I59797">
            <v>412</v>
          </cell>
        </row>
        <row r="59798">
          <cell r="A59798">
            <v>7293134150</v>
          </cell>
          <cell r="I59798">
            <v>1743</v>
          </cell>
        </row>
        <row r="59799">
          <cell r="A59799">
            <v>7293134150</v>
          </cell>
          <cell r="I59799">
            <v>154</v>
          </cell>
        </row>
        <row r="59800">
          <cell r="A59800">
            <v>7293134150</v>
          </cell>
          <cell r="I59800">
            <v>177</v>
          </cell>
        </row>
        <row r="59801">
          <cell r="A59801">
            <v>7293134150</v>
          </cell>
          <cell r="I59801">
            <v>565</v>
          </cell>
        </row>
        <row r="59802">
          <cell r="A59802">
            <v>7293134150</v>
          </cell>
          <cell r="I59802">
            <v>932</v>
          </cell>
        </row>
        <row r="59803">
          <cell r="A59803">
            <v>7293134150</v>
          </cell>
          <cell r="I59803">
            <v>633</v>
          </cell>
        </row>
        <row r="59804">
          <cell r="A59804">
            <v>7293134150</v>
          </cell>
          <cell r="I59804">
            <v>804</v>
          </cell>
        </row>
        <row r="59805">
          <cell r="A59805">
            <v>7293134150</v>
          </cell>
          <cell r="I59805">
            <v>1250</v>
          </cell>
        </row>
        <row r="59806">
          <cell r="A59806">
            <v>7294252947</v>
          </cell>
          <cell r="I59806">
            <v>245</v>
          </cell>
        </row>
        <row r="59807">
          <cell r="A59807">
            <v>7294252947</v>
          </cell>
          <cell r="I59807">
            <v>246</v>
          </cell>
        </row>
        <row r="59808">
          <cell r="A59808">
            <v>7294252947</v>
          </cell>
          <cell r="I59808">
            <v>1645</v>
          </cell>
        </row>
        <row r="59809">
          <cell r="A59809">
            <v>7294252947</v>
          </cell>
          <cell r="I59809">
            <v>1476</v>
          </cell>
        </row>
        <row r="59810">
          <cell r="A59810">
            <v>7294252947</v>
          </cell>
          <cell r="I59810">
            <v>404</v>
          </cell>
        </row>
        <row r="59811">
          <cell r="A59811">
            <v>7294252947</v>
          </cell>
          <cell r="I59811">
            <v>435</v>
          </cell>
        </row>
        <row r="59812">
          <cell r="A59812">
            <v>7294252947</v>
          </cell>
          <cell r="I59812">
            <v>395</v>
          </cell>
        </row>
        <row r="59813">
          <cell r="A59813">
            <v>7294252947</v>
          </cell>
          <cell r="I59813">
            <v>618</v>
          </cell>
        </row>
        <row r="59814">
          <cell r="A59814">
            <v>7294252947</v>
          </cell>
          <cell r="I59814">
            <v>545</v>
          </cell>
        </row>
        <row r="59815">
          <cell r="A59815">
            <v>7294252947</v>
          </cell>
          <cell r="I59815">
            <v>630</v>
          </cell>
        </row>
        <row r="59816">
          <cell r="A59816">
            <v>7294252947</v>
          </cell>
          <cell r="I59816">
            <v>549</v>
          </cell>
        </row>
        <row r="59817">
          <cell r="A59817">
            <v>7294252947</v>
          </cell>
          <cell r="I59817">
            <v>400</v>
          </cell>
        </row>
        <row r="59818">
          <cell r="A59818">
            <v>7294252947</v>
          </cell>
          <cell r="I59818">
            <v>648</v>
          </cell>
        </row>
        <row r="59819">
          <cell r="A59819">
            <v>7294252947</v>
          </cell>
          <cell r="I59819">
            <v>474</v>
          </cell>
        </row>
        <row r="59820">
          <cell r="A59820">
            <v>7294252947</v>
          </cell>
          <cell r="I59820">
            <v>917</v>
          </cell>
        </row>
        <row r="59821">
          <cell r="A59821">
            <v>7294252947</v>
          </cell>
          <cell r="I59821">
            <v>216</v>
          </cell>
        </row>
        <row r="59822">
          <cell r="A59822">
            <v>7294252947</v>
          </cell>
          <cell r="I59822">
            <v>760</v>
          </cell>
        </row>
        <row r="59823">
          <cell r="A59823">
            <v>7294252947</v>
          </cell>
          <cell r="I59823">
            <v>196</v>
          </cell>
        </row>
        <row r="59824">
          <cell r="A59824">
            <v>7294252947</v>
          </cell>
          <cell r="I59824">
            <v>246</v>
          </cell>
        </row>
        <row r="59825">
          <cell r="A59825">
            <v>7294252947</v>
          </cell>
          <cell r="I59825">
            <v>945</v>
          </cell>
        </row>
        <row r="59826">
          <cell r="A59826">
            <v>7294252947</v>
          </cell>
          <cell r="I59826">
            <v>755</v>
          </cell>
        </row>
        <row r="59827">
          <cell r="A59827">
            <v>7294252947</v>
          </cell>
          <cell r="I59827">
            <v>188</v>
          </cell>
        </row>
        <row r="59828">
          <cell r="A59828">
            <v>7294252947</v>
          </cell>
          <cell r="I59828">
            <v>360</v>
          </cell>
        </row>
        <row r="59829">
          <cell r="A59829">
            <v>7294252947</v>
          </cell>
          <cell r="I59829">
            <v>1491</v>
          </cell>
        </row>
        <row r="59830">
          <cell r="A59830">
            <v>7294265178</v>
          </cell>
          <cell r="I59830">
            <v>868</v>
          </cell>
        </row>
        <row r="59831">
          <cell r="A59831">
            <v>7294265178</v>
          </cell>
          <cell r="I59831">
            <v>172</v>
          </cell>
        </row>
        <row r="59832">
          <cell r="A59832">
            <v>7294265178</v>
          </cell>
          <cell r="I59832">
            <v>732</v>
          </cell>
        </row>
        <row r="59833">
          <cell r="A59833">
            <v>7294265178</v>
          </cell>
          <cell r="I59833">
            <v>266</v>
          </cell>
        </row>
        <row r="59834">
          <cell r="A59834">
            <v>7294265178</v>
          </cell>
          <cell r="I59834">
            <v>172</v>
          </cell>
        </row>
        <row r="59835">
          <cell r="A59835">
            <v>7294265178</v>
          </cell>
          <cell r="I59835">
            <v>678</v>
          </cell>
        </row>
        <row r="59836">
          <cell r="A59836">
            <v>7294265178</v>
          </cell>
          <cell r="I59836">
            <v>1434</v>
          </cell>
        </row>
        <row r="59837">
          <cell r="A59837">
            <v>7294265178</v>
          </cell>
          <cell r="I59837">
            <v>184</v>
          </cell>
        </row>
        <row r="59838">
          <cell r="A59838">
            <v>7294265178</v>
          </cell>
          <cell r="I59838">
            <v>624</v>
          </cell>
        </row>
        <row r="59839">
          <cell r="A59839">
            <v>7294265178</v>
          </cell>
          <cell r="I59839">
            <v>1010</v>
          </cell>
        </row>
        <row r="59840">
          <cell r="A59840">
            <v>7294265178</v>
          </cell>
          <cell r="I59840">
            <v>372</v>
          </cell>
        </row>
        <row r="59841">
          <cell r="A59841">
            <v>7294265178</v>
          </cell>
          <cell r="I59841">
            <v>486</v>
          </cell>
        </row>
        <row r="59842">
          <cell r="A59842">
            <v>7294265178</v>
          </cell>
          <cell r="I59842">
            <v>332</v>
          </cell>
        </row>
        <row r="59843">
          <cell r="A59843">
            <v>7294265178</v>
          </cell>
          <cell r="I59843">
            <v>522</v>
          </cell>
        </row>
        <row r="59844">
          <cell r="A59844">
            <v>7294265178</v>
          </cell>
          <cell r="I59844">
            <v>642</v>
          </cell>
        </row>
        <row r="59845">
          <cell r="A59845">
            <v>7294265178</v>
          </cell>
          <cell r="I59845">
            <v>354</v>
          </cell>
        </row>
        <row r="59846">
          <cell r="A59846">
            <v>7294265178</v>
          </cell>
          <cell r="I59846">
            <v>720</v>
          </cell>
        </row>
        <row r="59847">
          <cell r="A59847">
            <v>7294265178</v>
          </cell>
          <cell r="I59847">
            <v>404</v>
          </cell>
        </row>
        <row r="59848">
          <cell r="A59848">
            <v>7294265178</v>
          </cell>
          <cell r="I59848">
            <v>154</v>
          </cell>
        </row>
        <row r="59849">
          <cell r="A59849">
            <v>7294265178</v>
          </cell>
          <cell r="I59849">
            <v>268</v>
          </cell>
        </row>
        <row r="59850">
          <cell r="A59850">
            <v>7294265178</v>
          </cell>
          <cell r="I59850">
            <v>237</v>
          </cell>
        </row>
        <row r="59851">
          <cell r="A59851">
            <v>7294265178</v>
          </cell>
          <cell r="I59851">
            <v>489</v>
          </cell>
        </row>
        <row r="59852">
          <cell r="A59852">
            <v>7296091118</v>
          </cell>
          <cell r="I59852">
            <v>1526</v>
          </cell>
        </row>
        <row r="59853">
          <cell r="A59853">
            <v>7296091118</v>
          </cell>
          <cell r="I59853">
            <v>304</v>
          </cell>
        </row>
        <row r="59854">
          <cell r="A59854">
            <v>7296091118</v>
          </cell>
          <cell r="I59854">
            <v>496</v>
          </cell>
        </row>
        <row r="59855">
          <cell r="A59855">
            <v>7296091118</v>
          </cell>
          <cell r="I59855">
            <v>388</v>
          </cell>
        </row>
        <row r="59856">
          <cell r="A59856">
            <v>7296091118</v>
          </cell>
          <cell r="I59856">
            <v>423</v>
          </cell>
        </row>
        <row r="59857">
          <cell r="A59857">
            <v>7296091118</v>
          </cell>
          <cell r="I59857">
            <v>158</v>
          </cell>
        </row>
        <row r="59858">
          <cell r="A59858">
            <v>7296091118</v>
          </cell>
          <cell r="I59858">
            <v>864</v>
          </cell>
        </row>
        <row r="59859">
          <cell r="A59859">
            <v>7296091118</v>
          </cell>
          <cell r="I59859">
            <v>178</v>
          </cell>
        </row>
        <row r="59860">
          <cell r="A59860">
            <v>7296091118</v>
          </cell>
          <cell r="I59860">
            <v>747</v>
          </cell>
        </row>
        <row r="59861">
          <cell r="A59861">
            <v>7296091118</v>
          </cell>
          <cell r="I59861">
            <v>1194</v>
          </cell>
        </row>
        <row r="59862">
          <cell r="A59862">
            <v>7296091118</v>
          </cell>
          <cell r="I59862">
            <v>1519</v>
          </cell>
        </row>
        <row r="59863">
          <cell r="A59863">
            <v>7296091118</v>
          </cell>
          <cell r="I59863">
            <v>660</v>
          </cell>
        </row>
        <row r="59864">
          <cell r="A59864">
            <v>7296091118</v>
          </cell>
          <cell r="I59864">
            <v>772</v>
          </cell>
        </row>
        <row r="59865">
          <cell r="A59865">
            <v>7296091118</v>
          </cell>
          <cell r="I59865">
            <v>400</v>
          </cell>
        </row>
        <row r="59866">
          <cell r="A59866">
            <v>7296091118</v>
          </cell>
          <cell r="I59866">
            <v>162</v>
          </cell>
        </row>
        <row r="59867">
          <cell r="A59867">
            <v>7296091118</v>
          </cell>
          <cell r="I59867">
            <v>496</v>
          </cell>
        </row>
        <row r="59868">
          <cell r="A59868">
            <v>7296091118</v>
          </cell>
          <cell r="I59868">
            <v>500</v>
          </cell>
        </row>
        <row r="59869">
          <cell r="A59869">
            <v>7296091118</v>
          </cell>
          <cell r="I59869">
            <v>345</v>
          </cell>
        </row>
        <row r="59870">
          <cell r="A59870">
            <v>7296091118</v>
          </cell>
          <cell r="I59870">
            <v>99</v>
          </cell>
        </row>
        <row r="59871">
          <cell r="A59871">
            <v>7296091118</v>
          </cell>
          <cell r="I59871">
            <v>720</v>
          </cell>
        </row>
        <row r="59872">
          <cell r="A59872">
            <v>7303182535</v>
          </cell>
          <cell r="I59872">
            <v>575</v>
          </cell>
        </row>
        <row r="59873">
          <cell r="A59873">
            <v>7303182535</v>
          </cell>
          <cell r="I59873">
            <v>234</v>
          </cell>
        </row>
        <row r="59874">
          <cell r="A59874">
            <v>7303182535</v>
          </cell>
          <cell r="I59874">
            <v>534</v>
          </cell>
        </row>
        <row r="59875">
          <cell r="A59875">
            <v>7303182535</v>
          </cell>
          <cell r="I59875">
            <v>588</v>
          </cell>
        </row>
        <row r="59876">
          <cell r="A59876">
            <v>7303182535</v>
          </cell>
          <cell r="I59876">
            <v>132</v>
          </cell>
        </row>
        <row r="59877">
          <cell r="A59877">
            <v>7303182535</v>
          </cell>
          <cell r="I59877">
            <v>184</v>
          </cell>
        </row>
        <row r="59878">
          <cell r="A59878">
            <v>7303182535</v>
          </cell>
          <cell r="I59878">
            <v>172</v>
          </cell>
        </row>
        <row r="59879">
          <cell r="A59879">
            <v>7303182535</v>
          </cell>
          <cell r="I59879">
            <v>1392</v>
          </cell>
        </row>
        <row r="59880">
          <cell r="A59880">
            <v>7303182535</v>
          </cell>
          <cell r="I59880">
            <v>420</v>
          </cell>
        </row>
        <row r="59881">
          <cell r="A59881">
            <v>7303182535</v>
          </cell>
          <cell r="I59881">
            <v>197</v>
          </cell>
        </row>
        <row r="59882">
          <cell r="A59882">
            <v>7303182535</v>
          </cell>
          <cell r="I59882">
            <v>324</v>
          </cell>
        </row>
        <row r="59883">
          <cell r="A59883">
            <v>7303182535</v>
          </cell>
          <cell r="I59883">
            <v>348</v>
          </cell>
        </row>
        <row r="59884">
          <cell r="A59884">
            <v>7303182535</v>
          </cell>
          <cell r="I59884">
            <v>184</v>
          </cell>
        </row>
        <row r="59885">
          <cell r="A59885">
            <v>7303182535</v>
          </cell>
          <cell r="I59885">
            <v>148</v>
          </cell>
        </row>
        <row r="59886">
          <cell r="A59886">
            <v>7303182535</v>
          </cell>
          <cell r="I59886">
            <v>140</v>
          </cell>
        </row>
        <row r="59887">
          <cell r="A59887">
            <v>7303182535</v>
          </cell>
          <cell r="I59887">
            <v>1000</v>
          </cell>
        </row>
        <row r="59888">
          <cell r="A59888">
            <v>7303182535</v>
          </cell>
          <cell r="I59888">
            <v>252</v>
          </cell>
        </row>
        <row r="59889">
          <cell r="A59889">
            <v>7303182535</v>
          </cell>
          <cell r="I59889">
            <v>444</v>
          </cell>
        </row>
        <row r="59890">
          <cell r="A59890">
            <v>7305406430</v>
          </cell>
          <cell r="I59890">
            <v>1694</v>
          </cell>
        </row>
        <row r="59891">
          <cell r="A59891">
            <v>7305406430</v>
          </cell>
          <cell r="I59891">
            <v>952</v>
          </cell>
        </row>
        <row r="59892">
          <cell r="A59892">
            <v>7305406430</v>
          </cell>
          <cell r="I59892">
            <v>760</v>
          </cell>
        </row>
        <row r="59893">
          <cell r="A59893">
            <v>7305406430</v>
          </cell>
          <cell r="I59893">
            <v>1183</v>
          </cell>
        </row>
        <row r="59894">
          <cell r="A59894">
            <v>7305406430</v>
          </cell>
          <cell r="I59894">
            <v>237</v>
          </cell>
        </row>
        <row r="59895">
          <cell r="A59895">
            <v>7305406430</v>
          </cell>
          <cell r="I59895">
            <v>1106</v>
          </cell>
        </row>
        <row r="59896">
          <cell r="A59896">
            <v>7305406430</v>
          </cell>
          <cell r="I59896">
            <v>1428</v>
          </cell>
        </row>
        <row r="59897">
          <cell r="A59897">
            <v>7305406430</v>
          </cell>
          <cell r="I59897">
            <v>507</v>
          </cell>
        </row>
        <row r="59898">
          <cell r="A59898">
            <v>7305406430</v>
          </cell>
          <cell r="I59898">
            <v>500</v>
          </cell>
        </row>
        <row r="59899">
          <cell r="A59899">
            <v>7305406430</v>
          </cell>
          <cell r="I59899">
            <v>294</v>
          </cell>
        </row>
        <row r="59900">
          <cell r="A59900">
            <v>7305406430</v>
          </cell>
          <cell r="I59900">
            <v>480</v>
          </cell>
        </row>
        <row r="59901">
          <cell r="A59901">
            <v>7305406430</v>
          </cell>
          <cell r="I59901">
            <v>1610</v>
          </cell>
        </row>
        <row r="59902">
          <cell r="A59902">
            <v>7305406430</v>
          </cell>
          <cell r="I59902">
            <v>756</v>
          </cell>
        </row>
        <row r="59903">
          <cell r="A59903">
            <v>7305406430</v>
          </cell>
          <cell r="I59903">
            <v>864</v>
          </cell>
        </row>
        <row r="59904">
          <cell r="A59904">
            <v>7305406430</v>
          </cell>
          <cell r="I59904">
            <v>875</v>
          </cell>
        </row>
        <row r="59905">
          <cell r="A59905">
            <v>7305406430</v>
          </cell>
          <cell r="I59905">
            <v>471</v>
          </cell>
        </row>
        <row r="59906">
          <cell r="A59906">
            <v>7305406430</v>
          </cell>
          <cell r="I59906">
            <v>916</v>
          </cell>
        </row>
        <row r="59907">
          <cell r="A59907">
            <v>7305406430</v>
          </cell>
          <cell r="I59907">
            <v>478</v>
          </cell>
        </row>
        <row r="59908">
          <cell r="A59908">
            <v>7305406430</v>
          </cell>
          <cell r="I59908">
            <v>111</v>
          </cell>
        </row>
        <row r="59909">
          <cell r="A59909">
            <v>7305406430</v>
          </cell>
          <cell r="I59909">
            <v>515</v>
          </cell>
        </row>
        <row r="59910">
          <cell r="A59910">
            <v>7305406430</v>
          </cell>
          <cell r="I59910">
            <v>615</v>
          </cell>
        </row>
        <row r="59911">
          <cell r="A59911">
            <v>7305781215</v>
          </cell>
          <cell r="I59911">
            <v>1302</v>
          </cell>
        </row>
        <row r="59912">
          <cell r="A59912">
            <v>7305781215</v>
          </cell>
          <cell r="I59912">
            <v>510</v>
          </cell>
        </row>
        <row r="59913">
          <cell r="A59913">
            <v>7305781215</v>
          </cell>
          <cell r="I59913">
            <v>242</v>
          </cell>
        </row>
        <row r="59914">
          <cell r="A59914">
            <v>7305781215</v>
          </cell>
          <cell r="I59914">
            <v>333</v>
          </cell>
        </row>
        <row r="59915">
          <cell r="A59915">
            <v>7305781215</v>
          </cell>
          <cell r="I59915">
            <v>1188</v>
          </cell>
        </row>
        <row r="59916">
          <cell r="A59916">
            <v>7305781215</v>
          </cell>
          <cell r="I59916">
            <v>490</v>
          </cell>
        </row>
        <row r="59917">
          <cell r="A59917">
            <v>7305781215</v>
          </cell>
          <cell r="I59917">
            <v>1309</v>
          </cell>
        </row>
        <row r="59918">
          <cell r="A59918">
            <v>7305781215</v>
          </cell>
          <cell r="I59918">
            <v>1240</v>
          </cell>
        </row>
        <row r="59919">
          <cell r="A59919">
            <v>7305781215</v>
          </cell>
          <cell r="I59919">
            <v>672</v>
          </cell>
        </row>
        <row r="59920">
          <cell r="A59920">
            <v>7305781215</v>
          </cell>
          <cell r="I59920">
            <v>780</v>
          </cell>
        </row>
        <row r="59921">
          <cell r="A59921">
            <v>7305781215</v>
          </cell>
          <cell r="I59921">
            <v>1008</v>
          </cell>
        </row>
        <row r="59922">
          <cell r="A59922">
            <v>7305781215</v>
          </cell>
          <cell r="I59922">
            <v>208</v>
          </cell>
        </row>
        <row r="59923">
          <cell r="A59923">
            <v>7305781215</v>
          </cell>
          <cell r="I59923">
            <v>684</v>
          </cell>
        </row>
        <row r="59924">
          <cell r="A59924">
            <v>7305781215</v>
          </cell>
          <cell r="I59924">
            <v>460</v>
          </cell>
        </row>
        <row r="59925">
          <cell r="A59925">
            <v>7305781215</v>
          </cell>
          <cell r="I59925">
            <v>1351</v>
          </cell>
        </row>
        <row r="59926">
          <cell r="A59926">
            <v>7305781215</v>
          </cell>
          <cell r="I59926">
            <v>229</v>
          </cell>
        </row>
        <row r="59927">
          <cell r="A59927">
            <v>7305781215</v>
          </cell>
          <cell r="I59927">
            <v>756</v>
          </cell>
        </row>
        <row r="59928">
          <cell r="A59928">
            <v>7307494566</v>
          </cell>
          <cell r="I59928">
            <v>582</v>
          </cell>
        </row>
        <row r="59929">
          <cell r="A59929">
            <v>7307494566</v>
          </cell>
          <cell r="I59929">
            <v>1038</v>
          </cell>
        </row>
        <row r="59930">
          <cell r="A59930">
            <v>7307494566</v>
          </cell>
          <cell r="I59930">
            <v>624</v>
          </cell>
        </row>
        <row r="59931">
          <cell r="A59931">
            <v>7307494566</v>
          </cell>
          <cell r="I59931">
            <v>1326</v>
          </cell>
        </row>
        <row r="59932">
          <cell r="A59932">
            <v>7307494566</v>
          </cell>
          <cell r="I59932">
            <v>312</v>
          </cell>
        </row>
        <row r="59933">
          <cell r="A59933">
            <v>7307494566</v>
          </cell>
          <cell r="I59933">
            <v>721</v>
          </cell>
        </row>
        <row r="59934">
          <cell r="A59934">
            <v>7307494566</v>
          </cell>
          <cell r="I59934">
            <v>1645</v>
          </cell>
        </row>
        <row r="59935">
          <cell r="A59935">
            <v>7307494566</v>
          </cell>
          <cell r="I59935">
            <v>1554</v>
          </cell>
        </row>
        <row r="59936">
          <cell r="A59936">
            <v>7307494566</v>
          </cell>
          <cell r="I59936">
            <v>756</v>
          </cell>
        </row>
        <row r="59937">
          <cell r="A59937">
            <v>7307494566</v>
          </cell>
          <cell r="I59937">
            <v>428</v>
          </cell>
        </row>
        <row r="59938">
          <cell r="A59938">
            <v>7307494566</v>
          </cell>
          <cell r="I59938">
            <v>972</v>
          </cell>
        </row>
        <row r="59939">
          <cell r="A59939">
            <v>7307494566</v>
          </cell>
          <cell r="I59939">
            <v>280</v>
          </cell>
        </row>
        <row r="59940">
          <cell r="A59940">
            <v>7307494566</v>
          </cell>
          <cell r="I59940">
            <v>115</v>
          </cell>
        </row>
        <row r="59941">
          <cell r="A59941">
            <v>7307494566</v>
          </cell>
          <cell r="I59941">
            <v>149</v>
          </cell>
        </row>
        <row r="59942">
          <cell r="A59942">
            <v>7307494566</v>
          </cell>
          <cell r="I59942">
            <v>854</v>
          </cell>
        </row>
        <row r="59943">
          <cell r="A59943">
            <v>7307494566</v>
          </cell>
          <cell r="I59943">
            <v>158</v>
          </cell>
        </row>
        <row r="59944">
          <cell r="A59944">
            <v>7307494566</v>
          </cell>
          <cell r="I59944">
            <v>616</v>
          </cell>
        </row>
        <row r="59945">
          <cell r="A59945">
            <v>7307494566</v>
          </cell>
          <cell r="I59945">
            <v>633</v>
          </cell>
        </row>
        <row r="59946">
          <cell r="A59946">
            <v>7307494566</v>
          </cell>
          <cell r="I59946">
            <v>411</v>
          </cell>
        </row>
        <row r="59947">
          <cell r="A59947">
            <v>7308143945</v>
          </cell>
          <cell r="I59947">
            <v>164</v>
          </cell>
        </row>
        <row r="59948">
          <cell r="A59948">
            <v>7308143945</v>
          </cell>
          <cell r="I59948">
            <v>726</v>
          </cell>
        </row>
        <row r="59949">
          <cell r="A59949">
            <v>7308143945</v>
          </cell>
          <cell r="I59949">
            <v>1008</v>
          </cell>
        </row>
        <row r="59950">
          <cell r="A59950">
            <v>7308143945</v>
          </cell>
          <cell r="I59950">
            <v>231</v>
          </cell>
        </row>
        <row r="59951">
          <cell r="A59951">
            <v>7308143945</v>
          </cell>
          <cell r="I59951">
            <v>99</v>
          </cell>
        </row>
        <row r="59952">
          <cell r="A59952">
            <v>7308143945</v>
          </cell>
          <cell r="I59952">
            <v>79</v>
          </cell>
        </row>
        <row r="59953">
          <cell r="A59953">
            <v>7308143945</v>
          </cell>
          <cell r="I59953">
            <v>1210</v>
          </cell>
        </row>
        <row r="59954">
          <cell r="A59954">
            <v>7308143945</v>
          </cell>
          <cell r="I59954">
            <v>180</v>
          </cell>
        </row>
        <row r="59955">
          <cell r="A59955">
            <v>7308143945</v>
          </cell>
          <cell r="I59955">
            <v>795</v>
          </cell>
        </row>
        <row r="59956">
          <cell r="A59956">
            <v>7308143945</v>
          </cell>
          <cell r="I59956">
            <v>775</v>
          </cell>
        </row>
        <row r="59957">
          <cell r="A59957">
            <v>7308143945</v>
          </cell>
          <cell r="I59957">
            <v>212</v>
          </cell>
        </row>
        <row r="59958">
          <cell r="A59958">
            <v>7308143945</v>
          </cell>
          <cell r="I59958">
            <v>324</v>
          </cell>
        </row>
        <row r="59959">
          <cell r="A59959">
            <v>7308143945</v>
          </cell>
          <cell r="I59959">
            <v>732</v>
          </cell>
        </row>
        <row r="59960">
          <cell r="A59960">
            <v>7308143945</v>
          </cell>
          <cell r="I59960">
            <v>480</v>
          </cell>
        </row>
        <row r="59961">
          <cell r="A59961">
            <v>7308143945</v>
          </cell>
          <cell r="I59961">
            <v>460</v>
          </cell>
        </row>
        <row r="59962">
          <cell r="A59962">
            <v>7308143945</v>
          </cell>
          <cell r="I59962">
            <v>465</v>
          </cell>
        </row>
        <row r="59963">
          <cell r="A59963">
            <v>7308143945</v>
          </cell>
          <cell r="I59963">
            <v>374</v>
          </cell>
        </row>
        <row r="59964">
          <cell r="A59964">
            <v>7308143945</v>
          </cell>
          <cell r="I59964">
            <v>81</v>
          </cell>
        </row>
        <row r="59965">
          <cell r="A59965">
            <v>7308143945</v>
          </cell>
          <cell r="I59965">
            <v>183</v>
          </cell>
        </row>
        <row r="59966">
          <cell r="A59966">
            <v>7308143945</v>
          </cell>
          <cell r="I59966">
            <v>582</v>
          </cell>
        </row>
        <row r="59967">
          <cell r="A59967">
            <v>7308143945</v>
          </cell>
          <cell r="I59967">
            <v>960</v>
          </cell>
        </row>
        <row r="59968">
          <cell r="A59968">
            <v>7308143945</v>
          </cell>
          <cell r="I59968">
            <v>980</v>
          </cell>
        </row>
        <row r="59969">
          <cell r="A59969">
            <v>7309311914</v>
          </cell>
          <cell r="I59969">
            <v>1302</v>
          </cell>
        </row>
        <row r="59970">
          <cell r="A59970">
            <v>7309311914</v>
          </cell>
          <cell r="I59970">
            <v>1135</v>
          </cell>
        </row>
        <row r="59971">
          <cell r="A59971">
            <v>7309311914</v>
          </cell>
          <cell r="I59971">
            <v>620</v>
          </cell>
        </row>
        <row r="59972">
          <cell r="A59972">
            <v>7309311914</v>
          </cell>
          <cell r="I59972">
            <v>1135</v>
          </cell>
        </row>
        <row r="59973">
          <cell r="A59973">
            <v>7309311914</v>
          </cell>
          <cell r="I59973">
            <v>1284</v>
          </cell>
        </row>
        <row r="59974">
          <cell r="A59974">
            <v>7309311914</v>
          </cell>
          <cell r="I59974">
            <v>334</v>
          </cell>
        </row>
        <row r="59975">
          <cell r="A59975">
            <v>7309311914</v>
          </cell>
          <cell r="I59975">
            <v>324</v>
          </cell>
        </row>
        <row r="59976">
          <cell r="A59976">
            <v>7309311914</v>
          </cell>
          <cell r="I59976">
            <v>420</v>
          </cell>
        </row>
        <row r="59977">
          <cell r="A59977">
            <v>7309311914</v>
          </cell>
          <cell r="I59977">
            <v>630</v>
          </cell>
        </row>
        <row r="59978">
          <cell r="A59978">
            <v>7309311914</v>
          </cell>
          <cell r="I59978">
            <v>1001</v>
          </cell>
        </row>
        <row r="59979">
          <cell r="A59979">
            <v>7309311914</v>
          </cell>
          <cell r="I59979">
            <v>440</v>
          </cell>
        </row>
        <row r="59980">
          <cell r="A59980">
            <v>7309311914</v>
          </cell>
          <cell r="I59980">
            <v>420</v>
          </cell>
        </row>
        <row r="59981">
          <cell r="A59981">
            <v>7309311914</v>
          </cell>
          <cell r="I59981">
            <v>200</v>
          </cell>
        </row>
        <row r="59982">
          <cell r="A59982">
            <v>7309311914</v>
          </cell>
          <cell r="I59982">
            <v>244</v>
          </cell>
        </row>
        <row r="59983">
          <cell r="A59983">
            <v>7309311914</v>
          </cell>
          <cell r="I59983">
            <v>895</v>
          </cell>
        </row>
        <row r="59984">
          <cell r="A59984">
            <v>7309731700</v>
          </cell>
          <cell r="I59984">
            <v>975</v>
          </cell>
        </row>
        <row r="59985">
          <cell r="A59985">
            <v>7309731700</v>
          </cell>
          <cell r="I59985">
            <v>326</v>
          </cell>
        </row>
        <row r="59986">
          <cell r="A59986">
            <v>7309731700</v>
          </cell>
          <cell r="I59986">
            <v>1064</v>
          </cell>
        </row>
        <row r="59987">
          <cell r="A59987">
            <v>7309731700</v>
          </cell>
          <cell r="I59987">
            <v>916</v>
          </cell>
        </row>
        <row r="59988">
          <cell r="A59988">
            <v>7309731700</v>
          </cell>
          <cell r="I59988">
            <v>675</v>
          </cell>
        </row>
        <row r="59989">
          <cell r="A59989">
            <v>7309731700</v>
          </cell>
          <cell r="I59989">
            <v>752</v>
          </cell>
        </row>
        <row r="59990">
          <cell r="A59990">
            <v>7309731700</v>
          </cell>
          <cell r="I59990">
            <v>620</v>
          </cell>
        </row>
        <row r="59991">
          <cell r="A59991">
            <v>7309731700</v>
          </cell>
          <cell r="I59991">
            <v>1008</v>
          </cell>
        </row>
        <row r="59992">
          <cell r="A59992">
            <v>7309731700</v>
          </cell>
          <cell r="I59992">
            <v>540</v>
          </cell>
        </row>
        <row r="59993">
          <cell r="A59993">
            <v>7309731700</v>
          </cell>
          <cell r="I59993">
            <v>176</v>
          </cell>
        </row>
        <row r="59994">
          <cell r="A59994">
            <v>7309731700</v>
          </cell>
          <cell r="I59994">
            <v>1338</v>
          </cell>
        </row>
        <row r="59995">
          <cell r="A59995">
            <v>7309731700</v>
          </cell>
          <cell r="I59995">
            <v>252</v>
          </cell>
        </row>
        <row r="59996">
          <cell r="A59996">
            <v>7309731700</v>
          </cell>
          <cell r="I59996">
            <v>543</v>
          </cell>
        </row>
        <row r="59997">
          <cell r="A59997">
            <v>7309731700</v>
          </cell>
          <cell r="I59997">
            <v>375</v>
          </cell>
        </row>
        <row r="59998">
          <cell r="A59998">
            <v>7309731700</v>
          </cell>
          <cell r="I59998">
            <v>624</v>
          </cell>
        </row>
        <row r="59999">
          <cell r="A59999">
            <v>7309731700</v>
          </cell>
          <cell r="I59999">
            <v>131</v>
          </cell>
        </row>
        <row r="60000">
          <cell r="A60000">
            <v>7309731700</v>
          </cell>
          <cell r="I60000">
            <v>684</v>
          </cell>
        </row>
        <row r="60001">
          <cell r="A60001">
            <v>7309731700</v>
          </cell>
          <cell r="I60001">
            <v>498</v>
          </cell>
        </row>
        <row r="60002">
          <cell r="A60002">
            <v>7309731700</v>
          </cell>
          <cell r="I60002">
            <v>945</v>
          </cell>
        </row>
        <row r="60003">
          <cell r="A60003">
            <v>7309731700</v>
          </cell>
          <cell r="I60003">
            <v>826</v>
          </cell>
        </row>
        <row r="60004">
          <cell r="A60004">
            <v>7309731700</v>
          </cell>
          <cell r="I60004">
            <v>785</v>
          </cell>
        </row>
        <row r="60005">
          <cell r="A60005">
            <v>7309731700</v>
          </cell>
          <cell r="I60005">
            <v>428</v>
          </cell>
        </row>
        <row r="60006">
          <cell r="A60006">
            <v>7309731700</v>
          </cell>
          <cell r="I60006">
            <v>202</v>
          </cell>
        </row>
        <row r="60007">
          <cell r="A60007">
            <v>7309731700</v>
          </cell>
          <cell r="I60007">
            <v>478</v>
          </cell>
        </row>
        <row r="60008">
          <cell r="A60008">
            <v>7309731700</v>
          </cell>
          <cell r="I60008">
            <v>556</v>
          </cell>
        </row>
        <row r="60009">
          <cell r="A60009">
            <v>7314736782</v>
          </cell>
          <cell r="I60009">
            <v>268</v>
          </cell>
        </row>
        <row r="60010">
          <cell r="A60010">
            <v>7314736782</v>
          </cell>
          <cell r="I60010">
            <v>231</v>
          </cell>
        </row>
        <row r="60011">
          <cell r="A60011">
            <v>7314736782</v>
          </cell>
          <cell r="I60011">
            <v>744</v>
          </cell>
        </row>
        <row r="60012">
          <cell r="A60012">
            <v>7314736782</v>
          </cell>
          <cell r="I60012">
            <v>444</v>
          </cell>
        </row>
        <row r="60013">
          <cell r="A60013">
            <v>7314736782</v>
          </cell>
          <cell r="I60013">
            <v>118</v>
          </cell>
        </row>
        <row r="60014">
          <cell r="A60014">
            <v>7314736782</v>
          </cell>
          <cell r="I60014">
            <v>708</v>
          </cell>
        </row>
        <row r="60015">
          <cell r="A60015">
            <v>7314736782</v>
          </cell>
          <cell r="I60015">
            <v>636</v>
          </cell>
        </row>
        <row r="60016">
          <cell r="A60016">
            <v>7314736782</v>
          </cell>
          <cell r="I60016">
            <v>1603</v>
          </cell>
        </row>
        <row r="60017">
          <cell r="A60017">
            <v>7314736782</v>
          </cell>
          <cell r="I60017">
            <v>87</v>
          </cell>
        </row>
        <row r="60018">
          <cell r="A60018">
            <v>7314736782</v>
          </cell>
          <cell r="I60018">
            <v>1519</v>
          </cell>
        </row>
        <row r="60019">
          <cell r="A60019">
            <v>7314736782</v>
          </cell>
          <cell r="I60019">
            <v>460</v>
          </cell>
        </row>
        <row r="60020">
          <cell r="A60020">
            <v>7314736782</v>
          </cell>
          <cell r="I60020">
            <v>1000</v>
          </cell>
        </row>
        <row r="60021">
          <cell r="A60021">
            <v>7314736782</v>
          </cell>
          <cell r="I60021">
            <v>228</v>
          </cell>
        </row>
        <row r="60022">
          <cell r="A60022">
            <v>7314736782</v>
          </cell>
          <cell r="I60022">
            <v>354</v>
          </cell>
        </row>
        <row r="60023">
          <cell r="A60023">
            <v>7314736782</v>
          </cell>
          <cell r="I60023">
            <v>360</v>
          </cell>
        </row>
        <row r="60024">
          <cell r="A60024">
            <v>7314736782</v>
          </cell>
          <cell r="I60024">
            <v>666</v>
          </cell>
        </row>
        <row r="60025">
          <cell r="A60025">
            <v>7314736782</v>
          </cell>
          <cell r="I60025">
            <v>658</v>
          </cell>
        </row>
        <row r="60026">
          <cell r="A60026">
            <v>7319152851</v>
          </cell>
          <cell r="I60026">
            <v>1463</v>
          </cell>
        </row>
        <row r="60027">
          <cell r="A60027">
            <v>7319152851</v>
          </cell>
          <cell r="I60027">
            <v>174</v>
          </cell>
        </row>
        <row r="60028">
          <cell r="A60028">
            <v>7319152851</v>
          </cell>
          <cell r="I60028">
            <v>618</v>
          </cell>
        </row>
        <row r="60029">
          <cell r="A60029">
            <v>7319152851</v>
          </cell>
          <cell r="I60029">
            <v>276</v>
          </cell>
        </row>
        <row r="60030">
          <cell r="A60030">
            <v>7319152851</v>
          </cell>
          <cell r="I60030">
            <v>155</v>
          </cell>
        </row>
        <row r="60031">
          <cell r="A60031">
            <v>7319152851</v>
          </cell>
          <cell r="I60031">
            <v>260</v>
          </cell>
        </row>
        <row r="60032">
          <cell r="A60032">
            <v>7319152851</v>
          </cell>
          <cell r="I60032">
            <v>312</v>
          </cell>
        </row>
        <row r="60033">
          <cell r="A60033">
            <v>7319152851</v>
          </cell>
          <cell r="I60033">
            <v>833</v>
          </cell>
        </row>
        <row r="60034">
          <cell r="A60034">
            <v>7319152851</v>
          </cell>
          <cell r="I60034">
            <v>154</v>
          </cell>
        </row>
        <row r="60035">
          <cell r="A60035">
            <v>7319152851</v>
          </cell>
          <cell r="I60035">
            <v>432</v>
          </cell>
        </row>
        <row r="60036">
          <cell r="A60036">
            <v>7319152851</v>
          </cell>
          <cell r="I60036">
            <v>460</v>
          </cell>
        </row>
        <row r="60037">
          <cell r="A60037">
            <v>7319152851</v>
          </cell>
          <cell r="I60037">
            <v>453</v>
          </cell>
        </row>
        <row r="60038">
          <cell r="A60038">
            <v>7319152851</v>
          </cell>
          <cell r="I60038">
            <v>1512</v>
          </cell>
        </row>
        <row r="60039">
          <cell r="A60039">
            <v>7319152851</v>
          </cell>
          <cell r="I60039">
            <v>136</v>
          </cell>
        </row>
        <row r="60040">
          <cell r="A60040">
            <v>7319152851</v>
          </cell>
          <cell r="I60040">
            <v>155</v>
          </cell>
        </row>
        <row r="60041">
          <cell r="A60041">
            <v>7319152851</v>
          </cell>
          <cell r="I60041">
            <v>1392</v>
          </cell>
        </row>
        <row r="60042">
          <cell r="A60042">
            <v>7319152851</v>
          </cell>
          <cell r="I60042">
            <v>1358</v>
          </cell>
        </row>
        <row r="60043">
          <cell r="A60043">
            <v>7319152851</v>
          </cell>
          <cell r="I60043">
            <v>392</v>
          </cell>
        </row>
        <row r="60044">
          <cell r="A60044">
            <v>7319152851</v>
          </cell>
          <cell r="I60044">
            <v>595</v>
          </cell>
        </row>
        <row r="60045">
          <cell r="A60045">
            <v>7319693070</v>
          </cell>
          <cell r="I60045">
            <v>776</v>
          </cell>
        </row>
        <row r="60046">
          <cell r="A60046">
            <v>7319693070</v>
          </cell>
          <cell r="I60046">
            <v>830</v>
          </cell>
        </row>
        <row r="60047">
          <cell r="A60047">
            <v>7319693070</v>
          </cell>
          <cell r="I60047">
            <v>652</v>
          </cell>
        </row>
        <row r="60048">
          <cell r="A60048">
            <v>7319693070</v>
          </cell>
          <cell r="I60048">
            <v>988</v>
          </cell>
        </row>
        <row r="60049">
          <cell r="A60049">
            <v>7319693070</v>
          </cell>
          <cell r="I60049">
            <v>268</v>
          </cell>
        </row>
        <row r="60050">
          <cell r="A60050">
            <v>7319693070</v>
          </cell>
          <cell r="I60050">
            <v>1309</v>
          </cell>
        </row>
        <row r="60051">
          <cell r="A60051">
            <v>7319693070</v>
          </cell>
          <cell r="I60051">
            <v>255</v>
          </cell>
        </row>
        <row r="60052">
          <cell r="A60052">
            <v>7319693070</v>
          </cell>
          <cell r="I60052">
            <v>150</v>
          </cell>
        </row>
        <row r="60053">
          <cell r="A60053">
            <v>7319693070</v>
          </cell>
          <cell r="I60053">
            <v>756</v>
          </cell>
        </row>
        <row r="60054">
          <cell r="A60054">
            <v>7319693070</v>
          </cell>
          <cell r="I60054">
            <v>692</v>
          </cell>
        </row>
        <row r="60055">
          <cell r="A60055">
            <v>7319693070</v>
          </cell>
          <cell r="I60055">
            <v>685</v>
          </cell>
        </row>
        <row r="60056">
          <cell r="A60056">
            <v>7319693070</v>
          </cell>
          <cell r="I60056">
            <v>440</v>
          </cell>
        </row>
        <row r="60057">
          <cell r="A60057">
            <v>7319693070</v>
          </cell>
          <cell r="I60057">
            <v>474</v>
          </cell>
        </row>
        <row r="60058">
          <cell r="A60058">
            <v>7319693070</v>
          </cell>
          <cell r="I60058">
            <v>126</v>
          </cell>
        </row>
        <row r="60059">
          <cell r="A60059">
            <v>7319693070</v>
          </cell>
          <cell r="I60059">
            <v>339</v>
          </cell>
        </row>
        <row r="60060">
          <cell r="A60060">
            <v>7319693070</v>
          </cell>
          <cell r="I60060">
            <v>495</v>
          </cell>
        </row>
        <row r="60061">
          <cell r="A60061">
            <v>7319693070</v>
          </cell>
          <cell r="I60061">
            <v>687</v>
          </cell>
        </row>
        <row r="60062">
          <cell r="A60062">
            <v>7319693070</v>
          </cell>
          <cell r="I60062">
            <v>550</v>
          </cell>
        </row>
        <row r="60063">
          <cell r="A60063">
            <v>7319693070</v>
          </cell>
          <cell r="I60063">
            <v>546</v>
          </cell>
        </row>
        <row r="60064">
          <cell r="A60064">
            <v>7319693070</v>
          </cell>
          <cell r="I60064">
            <v>870</v>
          </cell>
        </row>
        <row r="60065">
          <cell r="A60065">
            <v>7319693070</v>
          </cell>
          <cell r="I60065">
            <v>175</v>
          </cell>
        </row>
        <row r="60066">
          <cell r="A60066">
            <v>7319693070</v>
          </cell>
          <cell r="I60066">
            <v>525</v>
          </cell>
        </row>
        <row r="60067">
          <cell r="A60067">
            <v>7319693070</v>
          </cell>
          <cell r="I60067">
            <v>1512</v>
          </cell>
        </row>
        <row r="60068">
          <cell r="A60068">
            <v>7320654962</v>
          </cell>
          <cell r="I60068">
            <v>775</v>
          </cell>
        </row>
        <row r="60069">
          <cell r="A60069">
            <v>7320654962</v>
          </cell>
          <cell r="I60069">
            <v>286</v>
          </cell>
        </row>
        <row r="60070">
          <cell r="A60070">
            <v>7320654962</v>
          </cell>
          <cell r="I60070">
            <v>954</v>
          </cell>
        </row>
        <row r="60071">
          <cell r="A60071">
            <v>7320654962</v>
          </cell>
          <cell r="I60071">
            <v>585</v>
          </cell>
        </row>
        <row r="60072">
          <cell r="A60072">
            <v>7320654962</v>
          </cell>
          <cell r="I60072">
            <v>534</v>
          </cell>
        </row>
        <row r="60073">
          <cell r="A60073">
            <v>7320654962</v>
          </cell>
          <cell r="I60073">
            <v>357</v>
          </cell>
        </row>
        <row r="60074">
          <cell r="A60074">
            <v>7320654962</v>
          </cell>
          <cell r="I60074">
            <v>678</v>
          </cell>
        </row>
        <row r="60075">
          <cell r="A60075">
            <v>7320654962</v>
          </cell>
          <cell r="I60075">
            <v>1240</v>
          </cell>
        </row>
        <row r="60076">
          <cell r="A60076">
            <v>7320654962</v>
          </cell>
          <cell r="I60076">
            <v>1295</v>
          </cell>
        </row>
        <row r="60077">
          <cell r="A60077">
            <v>7320654962</v>
          </cell>
          <cell r="I60077">
            <v>298</v>
          </cell>
        </row>
        <row r="60078">
          <cell r="A60078">
            <v>7320654962</v>
          </cell>
          <cell r="I60078">
            <v>784</v>
          </cell>
        </row>
        <row r="60079">
          <cell r="A60079">
            <v>7320654962</v>
          </cell>
          <cell r="I60079">
            <v>776</v>
          </cell>
        </row>
        <row r="60080">
          <cell r="A60080">
            <v>7320654962</v>
          </cell>
          <cell r="I60080">
            <v>600</v>
          </cell>
        </row>
        <row r="60081">
          <cell r="A60081">
            <v>7320654962</v>
          </cell>
          <cell r="I60081">
            <v>477</v>
          </cell>
        </row>
        <row r="60082">
          <cell r="A60082">
            <v>7320654962</v>
          </cell>
          <cell r="I60082">
            <v>1128</v>
          </cell>
        </row>
        <row r="60083">
          <cell r="A60083">
            <v>7320654962</v>
          </cell>
          <cell r="I60083">
            <v>966</v>
          </cell>
        </row>
        <row r="60084">
          <cell r="A60084">
            <v>7320654962</v>
          </cell>
          <cell r="I60084">
            <v>356</v>
          </cell>
        </row>
        <row r="60085">
          <cell r="A60085">
            <v>7320654962</v>
          </cell>
          <cell r="I60085">
            <v>266</v>
          </cell>
        </row>
        <row r="60086">
          <cell r="A60086">
            <v>7320654962</v>
          </cell>
          <cell r="I60086">
            <v>546</v>
          </cell>
        </row>
        <row r="60087">
          <cell r="A60087">
            <v>7320654962</v>
          </cell>
          <cell r="I60087">
            <v>455</v>
          </cell>
        </row>
        <row r="60088">
          <cell r="A60088">
            <v>7324224156</v>
          </cell>
          <cell r="I60088">
            <v>1128</v>
          </cell>
        </row>
        <row r="60089">
          <cell r="A60089">
            <v>7324224156</v>
          </cell>
          <cell r="I60089">
            <v>546</v>
          </cell>
        </row>
        <row r="60090">
          <cell r="A60090">
            <v>7324224156</v>
          </cell>
          <cell r="I60090">
            <v>1176</v>
          </cell>
        </row>
        <row r="60091">
          <cell r="A60091">
            <v>7324224156</v>
          </cell>
          <cell r="I60091">
            <v>480</v>
          </cell>
        </row>
        <row r="60092">
          <cell r="A60092">
            <v>7324224156</v>
          </cell>
          <cell r="I60092">
            <v>1694</v>
          </cell>
        </row>
        <row r="60093">
          <cell r="A60093">
            <v>7324224156</v>
          </cell>
          <cell r="I60093">
            <v>816</v>
          </cell>
        </row>
        <row r="60094">
          <cell r="A60094">
            <v>7324224156</v>
          </cell>
          <cell r="I60094">
            <v>352</v>
          </cell>
        </row>
        <row r="60095">
          <cell r="A60095">
            <v>7324224156</v>
          </cell>
          <cell r="I60095">
            <v>530</v>
          </cell>
        </row>
        <row r="60096">
          <cell r="A60096">
            <v>7324224156</v>
          </cell>
          <cell r="I60096">
            <v>585</v>
          </cell>
        </row>
        <row r="60097">
          <cell r="A60097">
            <v>7324224156</v>
          </cell>
          <cell r="I60097">
            <v>356</v>
          </cell>
        </row>
        <row r="60098">
          <cell r="A60098">
            <v>7324224156</v>
          </cell>
          <cell r="I60098">
            <v>154</v>
          </cell>
        </row>
        <row r="60099">
          <cell r="A60099">
            <v>7324224156</v>
          </cell>
          <cell r="I60099">
            <v>1245</v>
          </cell>
        </row>
        <row r="60100">
          <cell r="A60100">
            <v>7324224156</v>
          </cell>
          <cell r="I60100">
            <v>333</v>
          </cell>
        </row>
        <row r="60101">
          <cell r="A60101">
            <v>7324224156</v>
          </cell>
          <cell r="I60101">
            <v>1122</v>
          </cell>
        </row>
        <row r="60102">
          <cell r="A60102">
            <v>7324224156</v>
          </cell>
          <cell r="I60102">
            <v>340</v>
          </cell>
        </row>
        <row r="60103">
          <cell r="A60103">
            <v>7324224156</v>
          </cell>
          <cell r="I60103">
            <v>648</v>
          </cell>
        </row>
        <row r="60104">
          <cell r="A60104">
            <v>7324224156</v>
          </cell>
          <cell r="I60104">
            <v>732</v>
          </cell>
        </row>
        <row r="60105">
          <cell r="A60105">
            <v>7324224156</v>
          </cell>
          <cell r="I60105">
            <v>994</v>
          </cell>
        </row>
        <row r="60106">
          <cell r="A60106">
            <v>7324224156</v>
          </cell>
          <cell r="I60106">
            <v>774</v>
          </cell>
        </row>
        <row r="60107">
          <cell r="A60107">
            <v>7324224156</v>
          </cell>
          <cell r="I60107">
            <v>1000</v>
          </cell>
        </row>
        <row r="60108">
          <cell r="A60108">
            <v>7324224156</v>
          </cell>
          <cell r="I60108">
            <v>90</v>
          </cell>
        </row>
        <row r="60109">
          <cell r="A60109">
            <v>7324224156</v>
          </cell>
          <cell r="I60109">
            <v>381</v>
          </cell>
        </row>
        <row r="60110">
          <cell r="A60110">
            <v>7325530536</v>
          </cell>
          <cell r="I60110">
            <v>816</v>
          </cell>
        </row>
        <row r="60111">
          <cell r="A60111">
            <v>7325530536</v>
          </cell>
          <cell r="I60111">
            <v>252</v>
          </cell>
        </row>
        <row r="60112">
          <cell r="A60112">
            <v>7325530536</v>
          </cell>
          <cell r="I60112">
            <v>594</v>
          </cell>
        </row>
        <row r="60113">
          <cell r="A60113">
            <v>7325530536</v>
          </cell>
          <cell r="I60113">
            <v>480</v>
          </cell>
        </row>
        <row r="60114">
          <cell r="A60114">
            <v>7325530536</v>
          </cell>
          <cell r="I60114">
            <v>202</v>
          </cell>
        </row>
        <row r="60115">
          <cell r="A60115">
            <v>7325530536</v>
          </cell>
          <cell r="I60115">
            <v>148</v>
          </cell>
        </row>
        <row r="60116">
          <cell r="A60116">
            <v>7325530536</v>
          </cell>
          <cell r="I60116">
            <v>832</v>
          </cell>
        </row>
        <row r="60117">
          <cell r="A60117">
            <v>7325530536</v>
          </cell>
          <cell r="I60117">
            <v>244</v>
          </cell>
        </row>
        <row r="60118">
          <cell r="A60118">
            <v>7325530536</v>
          </cell>
          <cell r="I60118">
            <v>492</v>
          </cell>
        </row>
        <row r="60119">
          <cell r="A60119">
            <v>7325530536</v>
          </cell>
          <cell r="I60119">
            <v>679</v>
          </cell>
        </row>
        <row r="60120">
          <cell r="A60120">
            <v>7325530536</v>
          </cell>
          <cell r="I60120">
            <v>644</v>
          </cell>
        </row>
        <row r="60121">
          <cell r="A60121">
            <v>7325530536</v>
          </cell>
          <cell r="I60121">
            <v>160</v>
          </cell>
        </row>
        <row r="60122">
          <cell r="A60122">
            <v>7325530536</v>
          </cell>
          <cell r="I60122">
            <v>756</v>
          </cell>
        </row>
        <row r="60123">
          <cell r="A60123">
            <v>7325530536</v>
          </cell>
          <cell r="I60123">
            <v>882</v>
          </cell>
        </row>
        <row r="60124">
          <cell r="A60124">
            <v>7325530536</v>
          </cell>
          <cell r="I60124">
            <v>732</v>
          </cell>
        </row>
        <row r="60125">
          <cell r="A60125">
            <v>7325530536</v>
          </cell>
          <cell r="I60125">
            <v>1449</v>
          </cell>
        </row>
        <row r="60126">
          <cell r="A60126">
            <v>7325530536</v>
          </cell>
          <cell r="I60126">
            <v>244</v>
          </cell>
        </row>
        <row r="60127">
          <cell r="A60127">
            <v>7325530536</v>
          </cell>
          <cell r="I60127">
            <v>570</v>
          </cell>
        </row>
        <row r="60128">
          <cell r="A60128">
            <v>7325530536</v>
          </cell>
          <cell r="I60128">
            <v>495</v>
          </cell>
        </row>
        <row r="60129">
          <cell r="A60129">
            <v>7325530536</v>
          </cell>
          <cell r="I60129">
            <v>160</v>
          </cell>
        </row>
        <row r="60130">
          <cell r="A60130">
            <v>7325530536</v>
          </cell>
          <cell r="I60130">
            <v>1055</v>
          </cell>
        </row>
        <row r="60131">
          <cell r="A60131">
            <v>7337361904</v>
          </cell>
          <cell r="I60131">
            <v>627</v>
          </cell>
        </row>
        <row r="60132">
          <cell r="A60132">
            <v>7337361904</v>
          </cell>
          <cell r="I60132">
            <v>198</v>
          </cell>
        </row>
        <row r="60133">
          <cell r="A60133">
            <v>7337361904</v>
          </cell>
          <cell r="I60133">
            <v>925</v>
          </cell>
        </row>
        <row r="60134">
          <cell r="A60134">
            <v>7337361904</v>
          </cell>
          <cell r="I60134">
            <v>382</v>
          </cell>
        </row>
        <row r="60135">
          <cell r="A60135">
            <v>7337361904</v>
          </cell>
          <cell r="I60135">
            <v>882</v>
          </cell>
        </row>
        <row r="60136">
          <cell r="A60136">
            <v>7337361904</v>
          </cell>
          <cell r="I60136">
            <v>303</v>
          </cell>
        </row>
        <row r="60137">
          <cell r="A60137">
            <v>7337361904</v>
          </cell>
          <cell r="I60137">
            <v>489</v>
          </cell>
        </row>
        <row r="60138">
          <cell r="A60138">
            <v>7337361904</v>
          </cell>
          <cell r="I60138">
            <v>970</v>
          </cell>
        </row>
        <row r="60139">
          <cell r="A60139">
            <v>7337361904</v>
          </cell>
          <cell r="I60139">
            <v>696</v>
          </cell>
        </row>
        <row r="60140">
          <cell r="A60140">
            <v>7337361904</v>
          </cell>
          <cell r="I60140">
            <v>1134</v>
          </cell>
        </row>
        <row r="60141">
          <cell r="A60141">
            <v>7337361904</v>
          </cell>
          <cell r="I60141">
            <v>250</v>
          </cell>
        </row>
        <row r="60142">
          <cell r="A60142">
            <v>7337361904</v>
          </cell>
          <cell r="I60142">
            <v>582</v>
          </cell>
        </row>
        <row r="60143">
          <cell r="A60143">
            <v>7337361904</v>
          </cell>
          <cell r="I60143">
            <v>230</v>
          </cell>
        </row>
        <row r="60144">
          <cell r="A60144">
            <v>7337361904</v>
          </cell>
          <cell r="I60144">
            <v>740</v>
          </cell>
        </row>
        <row r="60145">
          <cell r="A60145">
            <v>7337361904</v>
          </cell>
          <cell r="I60145">
            <v>1358</v>
          </cell>
        </row>
        <row r="60146">
          <cell r="A60146">
            <v>7337361904</v>
          </cell>
          <cell r="I60146">
            <v>222</v>
          </cell>
        </row>
        <row r="60147">
          <cell r="A60147">
            <v>7337361904</v>
          </cell>
          <cell r="I60147">
            <v>93</v>
          </cell>
        </row>
        <row r="60148">
          <cell r="A60148">
            <v>7337361904</v>
          </cell>
          <cell r="I60148">
            <v>400</v>
          </cell>
        </row>
        <row r="60149">
          <cell r="A60149">
            <v>7337361904</v>
          </cell>
          <cell r="I60149">
            <v>208</v>
          </cell>
        </row>
        <row r="60150">
          <cell r="A60150">
            <v>7337361904</v>
          </cell>
          <cell r="I60150">
            <v>856</v>
          </cell>
        </row>
        <row r="60151">
          <cell r="A60151">
            <v>7339046585</v>
          </cell>
          <cell r="I60151">
            <v>625</v>
          </cell>
        </row>
        <row r="60152">
          <cell r="A60152">
            <v>7339046585</v>
          </cell>
          <cell r="I60152">
            <v>1068</v>
          </cell>
        </row>
        <row r="60153">
          <cell r="A60153">
            <v>7339046585</v>
          </cell>
          <cell r="I60153">
            <v>428</v>
          </cell>
        </row>
        <row r="60154">
          <cell r="A60154">
            <v>7339046585</v>
          </cell>
          <cell r="I60154">
            <v>1010</v>
          </cell>
        </row>
        <row r="60155">
          <cell r="A60155">
            <v>7339046585</v>
          </cell>
          <cell r="I60155">
            <v>812</v>
          </cell>
        </row>
        <row r="60156">
          <cell r="A60156">
            <v>7339046585</v>
          </cell>
          <cell r="I60156">
            <v>468</v>
          </cell>
        </row>
        <row r="60157">
          <cell r="A60157">
            <v>7339046585</v>
          </cell>
          <cell r="I60157">
            <v>648</v>
          </cell>
        </row>
        <row r="60158">
          <cell r="A60158">
            <v>7339046585</v>
          </cell>
          <cell r="I60158">
            <v>75</v>
          </cell>
        </row>
        <row r="60159">
          <cell r="A60159">
            <v>7339046585</v>
          </cell>
          <cell r="I60159">
            <v>1206</v>
          </cell>
        </row>
        <row r="60160">
          <cell r="A60160">
            <v>7339046585</v>
          </cell>
          <cell r="I60160">
            <v>639</v>
          </cell>
        </row>
        <row r="60161">
          <cell r="A60161">
            <v>7339046585</v>
          </cell>
          <cell r="I60161">
            <v>1386</v>
          </cell>
        </row>
        <row r="60162">
          <cell r="A60162">
            <v>7339046585</v>
          </cell>
          <cell r="I60162">
            <v>156</v>
          </cell>
        </row>
        <row r="60163">
          <cell r="A60163">
            <v>7339046585</v>
          </cell>
          <cell r="I60163">
            <v>798</v>
          </cell>
        </row>
        <row r="60164">
          <cell r="A60164">
            <v>7339046585</v>
          </cell>
          <cell r="I60164">
            <v>466</v>
          </cell>
        </row>
        <row r="60165">
          <cell r="A60165">
            <v>7339046585</v>
          </cell>
          <cell r="I60165">
            <v>1512</v>
          </cell>
        </row>
        <row r="60166">
          <cell r="A60166">
            <v>7339046585</v>
          </cell>
          <cell r="I60166">
            <v>444</v>
          </cell>
        </row>
        <row r="60167">
          <cell r="A60167">
            <v>7339046585</v>
          </cell>
          <cell r="I60167">
            <v>581</v>
          </cell>
        </row>
        <row r="60168">
          <cell r="A60168">
            <v>7339046585</v>
          </cell>
          <cell r="I60168">
            <v>357</v>
          </cell>
        </row>
        <row r="60169">
          <cell r="A60169">
            <v>7339046585</v>
          </cell>
          <cell r="I60169">
            <v>856</v>
          </cell>
        </row>
        <row r="60170">
          <cell r="A60170">
            <v>7339046585</v>
          </cell>
          <cell r="I60170">
            <v>624</v>
          </cell>
        </row>
        <row r="60171">
          <cell r="A60171">
            <v>7341497505</v>
          </cell>
          <cell r="I60171">
            <v>1008</v>
          </cell>
        </row>
        <row r="60172">
          <cell r="A60172">
            <v>7341497505</v>
          </cell>
          <cell r="I60172">
            <v>172</v>
          </cell>
        </row>
        <row r="60173">
          <cell r="A60173">
            <v>7341497505</v>
          </cell>
          <cell r="I60173">
            <v>240</v>
          </cell>
        </row>
        <row r="60174">
          <cell r="A60174">
            <v>7341497505</v>
          </cell>
          <cell r="I60174">
            <v>1135</v>
          </cell>
        </row>
        <row r="60175">
          <cell r="A60175">
            <v>7341497505</v>
          </cell>
          <cell r="I60175">
            <v>1421</v>
          </cell>
        </row>
        <row r="60176">
          <cell r="A60176">
            <v>7341497505</v>
          </cell>
          <cell r="I60176">
            <v>770</v>
          </cell>
        </row>
        <row r="60177">
          <cell r="A60177">
            <v>7341497505</v>
          </cell>
          <cell r="I60177">
            <v>882</v>
          </cell>
        </row>
        <row r="60178">
          <cell r="A60178">
            <v>7341497505</v>
          </cell>
          <cell r="I60178">
            <v>630</v>
          </cell>
        </row>
        <row r="60179">
          <cell r="A60179">
            <v>7341497505</v>
          </cell>
          <cell r="I60179">
            <v>238</v>
          </cell>
        </row>
        <row r="60180">
          <cell r="A60180">
            <v>7341497505</v>
          </cell>
          <cell r="I60180">
            <v>252</v>
          </cell>
        </row>
        <row r="60181">
          <cell r="A60181">
            <v>7341497505</v>
          </cell>
          <cell r="I60181">
            <v>232</v>
          </cell>
        </row>
        <row r="60182">
          <cell r="A60182">
            <v>7341497505</v>
          </cell>
          <cell r="I60182">
            <v>412</v>
          </cell>
        </row>
        <row r="60183">
          <cell r="A60183">
            <v>7341497505</v>
          </cell>
          <cell r="I60183">
            <v>237</v>
          </cell>
        </row>
        <row r="60184">
          <cell r="A60184">
            <v>7341497505</v>
          </cell>
          <cell r="I60184">
            <v>380</v>
          </cell>
        </row>
        <row r="60185">
          <cell r="A60185">
            <v>7341497505</v>
          </cell>
          <cell r="I60185">
            <v>740</v>
          </cell>
        </row>
        <row r="60186">
          <cell r="A60186">
            <v>7341497505</v>
          </cell>
          <cell r="I60186">
            <v>230</v>
          </cell>
        </row>
        <row r="60187">
          <cell r="A60187">
            <v>7341497505</v>
          </cell>
          <cell r="I60187">
            <v>528</v>
          </cell>
        </row>
        <row r="60188">
          <cell r="A60188">
            <v>7341497505</v>
          </cell>
          <cell r="I60188">
            <v>1065</v>
          </cell>
        </row>
        <row r="60189">
          <cell r="A60189">
            <v>7342647772</v>
          </cell>
          <cell r="I60189">
            <v>1022</v>
          </cell>
        </row>
        <row r="60190">
          <cell r="A60190">
            <v>7342647772</v>
          </cell>
          <cell r="I60190">
            <v>684</v>
          </cell>
        </row>
        <row r="60191">
          <cell r="A60191">
            <v>7342647772</v>
          </cell>
          <cell r="I60191">
            <v>755</v>
          </cell>
        </row>
        <row r="60192">
          <cell r="A60192">
            <v>7342647772</v>
          </cell>
          <cell r="I60192">
            <v>129</v>
          </cell>
        </row>
        <row r="60193">
          <cell r="A60193">
            <v>7342647772</v>
          </cell>
          <cell r="I60193">
            <v>240</v>
          </cell>
        </row>
        <row r="60194">
          <cell r="A60194">
            <v>7342647772</v>
          </cell>
          <cell r="I60194">
            <v>498</v>
          </cell>
        </row>
        <row r="60195">
          <cell r="A60195">
            <v>7342647772</v>
          </cell>
          <cell r="I60195">
            <v>218</v>
          </cell>
        </row>
        <row r="60196">
          <cell r="A60196">
            <v>7342647772</v>
          </cell>
          <cell r="I60196">
            <v>1141</v>
          </cell>
        </row>
        <row r="60197">
          <cell r="A60197">
            <v>7342647772</v>
          </cell>
          <cell r="I60197">
            <v>738</v>
          </cell>
        </row>
        <row r="60198">
          <cell r="A60198">
            <v>7342647772</v>
          </cell>
          <cell r="I60198">
            <v>1350</v>
          </cell>
        </row>
        <row r="60199">
          <cell r="A60199">
            <v>7342647772</v>
          </cell>
          <cell r="I60199">
            <v>973</v>
          </cell>
        </row>
        <row r="60200">
          <cell r="A60200">
            <v>7342647772</v>
          </cell>
          <cell r="I60200">
            <v>1533</v>
          </cell>
        </row>
        <row r="60201">
          <cell r="A60201">
            <v>7342647772</v>
          </cell>
          <cell r="I60201">
            <v>528</v>
          </cell>
        </row>
        <row r="60202">
          <cell r="A60202">
            <v>7342647772</v>
          </cell>
          <cell r="I60202">
            <v>770</v>
          </cell>
        </row>
        <row r="60203">
          <cell r="A60203">
            <v>7342647772</v>
          </cell>
          <cell r="I60203">
            <v>472</v>
          </cell>
        </row>
        <row r="60204">
          <cell r="A60204">
            <v>7342647772</v>
          </cell>
          <cell r="I60204">
            <v>980</v>
          </cell>
        </row>
        <row r="60205">
          <cell r="A60205">
            <v>7342647772</v>
          </cell>
          <cell r="I60205">
            <v>882</v>
          </cell>
        </row>
        <row r="60206">
          <cell r="A60206">
            <v>7342647772</v>
          </cell>
          <cell r="I60206">
            <v>444</v>
          </cell>
        </row>
        <row r="60207">
          <cell r="A60207">
            <v>7342647772</v>
          </cell>
          <cell r="I60207">
            <v>884</v>
          </cell>
        </row>
        <row r="60208">
          <cell r="A60208">
            <v>7342647772</v>
          </cell>
          <cell r="I60208">
            <v>678</v>
          </cell>
        </row>
        <row r="60209">
          <cell r="A60209">
            <v>7342647772</v>
          </cell>
          <cell r="I60209">
            <v>845</v>
          </cell>
        </row>
        <row r="60210">
          <cell r="A60210">
            <v>7352327584</v>
          </cell>
          <cell r="I60210">
            <v>432</v>
          </cell>
        </row>
        <row r="60211">
          <cell r="A60211">
            <v>7352327584</v>
          </cell>
          <cell r="I60211">
            <v>1309</v>
          </cell>
        </row>
        <row r="60212">
          <cell r="A60212">
            <v>7352327584</v>
          </cell>
          <cell r="I60212">
            <v>1344</v>
          </cell>
        </row>
        <row r="60213">
          <cell r="A60213">
            <v>7352327584</v>
          </cell>
          <cell r="I60213">
            <v>996</v>
          </cell>
        </row>
        <row r="60214">
          <cell r="A60214">
            <v>7352327584</v>
          </cell>
          <cell r="I60214">
            <v>320</v>
          </cell>
        </row>
        <row r="60215">
          <cell r="A60215">
            <v>7352327584</v>
          </cell>
          <cell r="I60215">
            <v>507</v>
          </cell>
        </row>
        <row r="60216">
          <cell r="A60216">
            <v>7352327584</v>
          </cell>
          <cell r="I60216">
            <v>1099</v>
          </cell>
        </row>
        <row r="60217">
          <cell r="A60217">
            <v>7352327584</v>
          </cell>
          <cell r="I60217">
            <v>144</v>
          </cell>
        </row>
        <row r="60218">
          <cell r="A60218">
            <v>7352327584</v>
          </cell>
          <cell r="I60218">
            <v>756</v>
          </cell>
        </row>
        <row r="60219">
          <cell r="A60219">
            <v>7352327584</v>
          </cell>
          <cell r="I60219">
            <v>1120</v>
          </cell>
        </row>
        <row r="60220">
          <cell r="A60220">
            <v>7352327584</v>
          </cell>
          <cell r="I60220">
            <v>1134</v>
          </cell>
        </row>
        <row r="60221">
          <cell r="A60221">
            <v>7352327584</v>
          </cell>
          <cell r="I60221">
            <v>936</v>
          </cell>
        </row>
        <row r="60222">
          <cell r="A60222">
            <v>7352327584</v>
          </cell>
          <cell r="I60222">
            <v>612</v>
          </cell>
        </row>
        <row r="60223">
          <cell r="A60223">
            <v>7352327584</v>
          </cell>
          <cell r="I60223">
            <v>732</v>
          </cell>
        </row>
        <row r="60224">
          <cell r="A60224">
            <v>7352327584</v>
          </cell>
          <cell r="I60224">
            <v>92</v>
          </cell>
        </row>
        <row r="60225">
          <cell r="A60225">
            <v>7352327584</v>
          </cell>
          <cell r="I60225">
            <v>900</v>
          </cell>
        </row>
        <row r="60226">
          <cell r="A60226">
            <v>7352327584</v>
          </cell>
          <cell r="I60226">
            <v>714</v>
          </cell>
        </row>
        <row r="60227">
          <cell r="A60227">
            <v>7352327584</v>
          </cell>
          <cell r="I60227">
            <v>1140</v>
          </cell>
        </row>
        <row r="60228">
          <cell r="A60228">
            <v>7352327584</v>
          </cell>
          <cell r="I60228">
            <v>384</v>
          </cell>
        </row>
        <row r="60229">
          <cell r="A60229">
            <v>7352327584</v>
          </cell>
          <cell r="I60229">
            <v>1386</v>
          </cell>
        </row>
        <row r="60230">
          <cell r="A60230">
            <v>7352327584</v>
          </cell>
          <cell r="I60230">
            <v>1631</v>
          </cell>
        </row>
        <row r="60231">
          <cell r="A60231">
            <v>7352327584</v>
          </cell>
          <cell r="I60231">
            <v>770</v>
          </cell>
        </row>
        <row r="60232">
          <cell r="A60232">
            <v>7353941723</v>
          </cell>
          <cell r="I60232">
            <v>1050</v>
          </cell>
        </row>
        <row r="60233">
          <cell r="A60233">
            <v>7353941723</v>
          </cell>
          <cell r="I60233">
            <v>1104</v>
          </cell>
        </row>
        <row r="60234">
          <cell r="A60234">
            <v>7353941723</v>
          </cell>
          <cell r="I60234">
            <v>504</v>
          </cell>
        </row>
        <row r="60235">
          <cell r="A60235">
            <v>7353941723</v>
          </cell>
          <cell r="I60235">
            <v>152</v>
          </cell>
        </row>
        <row r="60236">
          <cell r="A60236">
            <v>7353941723</v>
          </cell>
          <cell r="I60236">
            <v>952</v>
          </cell>
        </row>
        <row r="60237">
          <cell r="A60237">
            <v>7353941723</v>
          </cell>
          <cell r="I60237">
            <v>700</v>
          </cell>
        </row>
        <row r="60238">
          <cell r="A60238">
            <v>7353941723</v>
          </cell>
          <cell r="I60238">
            <v>450</v>
          </cell>
        </row>
        <row r="60239">
          <cell r="A60239">
            <v>7353941723</v>
          </cell>
          <cell r="I60239">
            <v>246</v>
          </cell>
        </row>
        <row r="60240">
          <cell r="A60240">
            <v>7353941723</v>
          </cell>
          <cell r="I60240">
            <v>560</v>
          </cell>
        </row>
        <row r="60241">
          <cell r="A60241">
            <v>7353941723</v>
          </cell>
          <cell r="I60241">
            <v>300</v>
          </cell>
        </row>
        <row r="60242">
          <cell r="A60242">
            <v>7353941723</v>
          </cell>
          <cell r="I60242">
            <v>428</v>
          </cell>
        </row>
        <row r="60243">
          <cell r="A60243">
            <v>7353941723</v>
          </cell>
          <cell r="I60243">
            <v>537</v>
          </cell>
        </row>
        <row r="60244">
          <cell r="A60244">
            <v>7353941723</v>
          </cell>
          <cell r="I60244">
            <v>129</v>
          </cell>
        </row>
        <row r="60245">
          <cell r="A60245">
            <v>7353941723</v>
          </cell>
          <cell r="I60245">
            <v>96</v>
          </cell>
        </row>
        <row r="60246">
          <cell r="A60246">
            <v>7353941723</v>
          </cell>
          <cell r="I60246">
            <v>390</v>
          </cell>
        </row>
        <row r="60247">
          <cell r="A60247">
            <v>7353941723</v>
          </cell>
          <cell r="I60247">
            <v>858</v>
          </cell>
        </row>
        <row r="60248">
          <cell r="A60248">
            <v>7353941723</v>
          </cell>
          <cell r="I60248">
            <v>580</v>
          </cell>
        </row>
        <row r="60249">
          <cell r="A60249">
            <v>7353941723</v>
          </cell>
          <cell r="I60249">
            <v>118</v>
          </cell>
        </row>
        <row r="60250">
          <cell r="A60250">
            <v>7353941723</v>
          </cell>
          <cell r="I60250">
            <v>201</v>
          </cell>
        </row>
        <row r="60251">
          <cell r="A60251">
            <v>7353941723</v>
          </cell>
          <cell r="I60251">
            <v>777</v>
          </cell>
        </row>
        <row r="60252">
          <cell r="A60252">
            <v>7355241141</v>
          </cell>
          <cell r="I60252">
            <v>282</v>
          </cell>
        </row>
        <row r="60253">
          <cell r="A60253">
            <v>7355241141</v>
          </cell>
          <cell r="I60253">
            <v>594</v>
          </cell>
        </row>
        <row r="60254">
          <cell r="A60254">
            <v>7355241141</v>
          </cell>
          <cell r="I60254">
            <v>552</v>
          </cell>
        </row>
        <row r="60255">
          <cell r="A60255">
            <v>7355241141</v>
          </cell>
          <cell r="I60255">
            <v>190</v>
          </cell>
        </row>
        <row r="60256">
          <cell r="A60256">
            <v>7355241141</v>
          </cell>
          <cell r="I60256">
            <v>158</v>
          </cell>
        </row>
        <row r="60257">
          <cell r="A60257">
            <v>7355241141</v>
          </cell>
          <cell r="I60257">
            <v>772</v>
          </cell>
        </row>
        <row r="60258">
          <cell r="A60258">
            <v>7355241141</v>
          </cell>
          <cell r="I60258">
            <v>630</v>
          </cell>
        </row>
        <row r="60259">
          <cell r="A60259">
            <v>7355241141</v>
          </cell>
          <cell r="I60259">
            <v>249</v>
          </cell>
        </row>
        <row r="60260">
          <cell r="A60260">
            <v>7355241141</v>
          </cell>
          <cell r="I60260">
            <v>182</v>
          </cell>
        </row>
        <row r="60261">
          <cell r="A60261">
            <v>7355241141</v>
          </cell>
          <cell r="I60261">
            <v>651</v>
          </cell>
        </row>
        <row r="60262">
          <cell r="A60262">
            <v>7355241141</v>
          </cell>
          <cell r="I60262">
            <v>468</v>
          </cell>
        </row>
        <row r="60263">
          <cell r="A60263">
            <v>7355241141</v>
          </cell>
          <cell r="I60263">
            <v>770</v>
          </cell>
        </row>
        <row r="60264">
          <cell r="A60264">
            <v>7355241141</v>
          </cell>
          <cell r="I60264">
            <v>1694</v>
          </cell>
        </row>
        <row r="60265">
          <cell r="A60265">
            <v>7355241141</v>
          </cell>
          <cell r="I60265">
            <v>654</v>
          </cell>
        </row>
        <row r="60266">
          <cell r="A60266">
            <v>7355241141</v>
          </cell>
          <cell r="I60266">
            <v>651</v>
          </cell>
        </row>
        <row r="60267">
          <cell r="A60267">
            <v>7355241141</v>
          </cell>
          <cell r="I60267">
            <v>1638</v>
          </cell>
        </row>
        <row r="60268">
          <cell r="A60268">
            <v>7355241141</v>
          </cell>
          <cell r="I60268">
            <v>546</v>
          </cell>
        </row>
        <row r="60269">
          <cell r="A60269">
            <v>7355241141</v>
          </cell>
          <cell r="I60269">
            <v>320</v>
          </cell>
        </row>
        <row r="60270">
          <cell r="A60270">
            <v>7355241141</v>
          </cell>
          <cell r="I60270">
            <v>512</v>
          </cell>
        </row>
        <row r="60271">
          <cell r="A60271">
            <v>7355241141</v>
          </cell>
          <cell r="I60271">
            <v>332</v>
          </cell>
        </row>
        <row r="60272">
          <cell r="A60272">
            <v>7355241141</v>
          </cell>
          <cell r="I60272">
            <v>1694</v>
          </cell>
        </row>
        <row r="60273">
          <cell r="A60273">
            <v>7355241141</v>
          </cell>
          <cell r="I60273">
            <v>552</v>
          </cell>
        </row>
        <row r="60274">
          <cell r="A60274">
            <v>7355241141</v>
          </cell>
          <cell r="I60274">
            <v>348</v>
          </cell>
        </row>
        <row r="60275">
          <cell r="A60275">
            <v>7359358280</v>
          </cell>
          <cell r="I60275">
            <v>605</v>
          </cell>
        </row>
        <row r="60276">
          <cell r="A60276">
            <v>7359358280</v>
          </cell>
          <cell r="I60276">
            <v>552</v>
          </cell>
        </row>
        <row r="60277">
          <cell r="A60277">
            <v>7359358280</v>
          </cell>
          <cell r="I60277">
            <v>206</v>
          </cell>
        </row>
        <row r="60278">
          <cell r="A60278">
            <v>7359358280</v>
          </cell>
          <cell r="I60278">
            <v>103</v>
          </cell>
        </row>
        <row r="60279">
          <cell r="A60279">
            <v>7359358280</v>
          </cell>
          <cell r="I60279">
            <v>644</v>
          </cell>
        </row>
        <row r="60280">
          <cell r="A60280">
            <v>7359358280</v>
          </cell>
          <cell r="I60280">
            <v>482</v>
          </cell>
        </row>
        <row r="60281">
          <cell r="A60281">
            <v>7359358280</v>
          </cell>
          <cell r="I60281">
            <v>1020</v>
          </cell>
        </row>
        <row r="60282">
          <cell r="A60282">
            <v>7359358280</v>
          </cell>
          <cell r="I60282">
            <v>470</v>
          </cell>
        </row>
        <row r="60283">
          <cell r="A60283">
            <v>7359358280</v>
          </cell>
          <cell r="I60283">
            <v>264</v>
          </cell>
        </row>
        <row r="60284">
          <cell r="A60284">
            <v>7359358280</v>
          </cell>
          <cell r="I60284">
            <v>1075</v>
          </cell>
        </row>
        <row r="60285">
          <cell r="A60285">
            <v>7359358280</v>
          </cell>
          <cell r="I60285">
            <v>1026</v>
          </cell>
        </row>
        <row r="60286">
          <cell r="A60286">
            <v>7359358280</v>
          </cell>
          <cell r="I60286">
            <v>861</v>
          </cell>
        </row>
        <row r="60287">
          <cell r="A60287">
            <v>7359358280</v>
          </cell>
          <cell r="I60287">
            <v>695</v>
          </cell>
        </row>
        <row r="60288">
          <cell r="A60288">
            <v>7359358280</v>
          </cell>
          <cell r="I60288">
            <v>1464</v>
          </cell>
        </row>
        <row r="60289">
          <cell r="A60289">
            <v>7359358280</v>
          </cell>
          <cell r="I60289">
            <v>668</v>
          </cell>
        </row>
        <row r="60290">
          <cell r="A60290">
            <v>7359358280</v>
          </cell>
          <cell r="I60290">
            <v>960</v>
          </cell>
        </row>
        <row r="60291">
          <cell r="A60291">
            <v>7359358280</v>
          </cell>
          <cell r="I60291">
            <v>854</v>
          </cell>
        </row>
        <row r="60292">
          <cell r="A60292">
            <v>7361708811</v>
          </cell>
          <cell r="I60292">
            <v>812</v>
          </cell>
        </row>
        <row r="60293">
          <cell r="A60293">
            <v>7361708811</v>
          </cell>
          <cell r="I60293">
            <v>495</v>
          </cell>
        </row>
        <row r="60294">
          <cell r="A60294">
            <v>7361708811</v>
          </cell>
          <cell r="I60294">
            <v>136</v>
          </cell>
        </row>
        <row r="60295">
          <cell r="A60295">
            <v>7361708811</v>
          </cell>
          <cell r="I60295">
            <v>1140</v>
          </cell>
        </row>
        <row r="60296">
          <cell r="A60296">
            <v>7361708811</v>
          </cell>
          <cell r="I60296">
            <v>255</v>
          </cell>
        </row>
        <row r="60297">
          <cell r="A60297">
            <v>7361708811</v>
          </cell>
          <cell r="I60297">
            <v>1358</v>
          </cell>
        </row>
        <row r="60298">
          <cell r="A60298">
            <v>7361708811</v>
          </cell>
          <cell r="I60298">
            <v>472</v>
          </cell>
        </row>
        <row r="60299">
          <cell r="A60299">
            <v>7361708811</v>
          </cell>
          <cell r="I60299">
            <v>916</v>
          </cell>
        </row>
        <row r="60300">
          <cell r="A60300">
            <v>7361708811</v>
          </cell>
          <cell r="I60300">
            <v>1188</v>
          </cell>
        </row>
        <row r="60301">
          <cell r="A60301">
            <v>7361708811</v>
          </cell>
          <cell r="I60301">
            <v>742</v>
          </cell>
        </row>
        <row r="60302">
          <cell r="A60302">
            <v>7361708811</v>
          </cell>
          <cell r="I60302">
            <v>476</v>
          </cell>
        </row>
        <row r="60303">
          <cell r="A60303">
            <v>7361708811</v>
          </cell>
          <cell r="I60303">
            <v>370</v>
          </cell>
        </row>
        <row r="60304">
          <cell r="A60304">
            <v>7361708811</v>
          </cell>
          <cell r="I60304">
            <v>651</v>
          </cell>
        </row>
        <row r="60305">
          <cell r="A60305">
            <v>7361708811</v>
          </cell>
          <cell r="I60305">
            <v>236</v>
          </cell>
        </row>
        <row r="60306">
          <cell r="A60306">
            <v>7361708811</v>
          </cell>
          <cell r="I60306">
            <v>520</v>
          </cell>
        </row>
        <row r="60307">
          <cell r="A60307">
            <v>7361708811</v>
          </cell>
          <cell r="I60307">
            <v>1206</v>
          </cell>
        </row>
        <row r="60308">
          <cell r="A60308">
            <v>7361708811</v>
          </cell>
          <cell r="I60308">
            <v>250</v>
          </cell>
        </row>
        <row r="60309">
          <cell r="A60309">
            <v>7361708811</v>
          </cell>
          <cell r="I60309">
            <v>312</v>
          </cell>
        </row>
        <row r="60310">
          <cell r="A60310">
            <v>7361708811</v>
          </cell>
          <cell r="I60310">
            <v>959</v>
          </cell>
        </row>
        <row r="60311">
          <cell r="A60311">
            <v>7362001851</v>
          </cell>
          <cell r="I60311">
            <v>1075</v>
          </cell>
        </row>
        <row r="60312">
          <cell r="A60312">
            <v>7362001851</v>
          </cell>
          <cell r="I60312">
            <v>150</v>
          </cell>
        </row>
        <row r="60313">
          <cell r="A60313">
            <v>7362001851</v>
          </cell>
          <cell r="I60313">
            <v>488</v>
          </cell>
        </row>
        <row r="60314">
          <cell r="A60314">
            <v>7362001851</v>
          </cell>
          <cell r="I60314">
            <v>432</v>
          </cell>
        </row>
        <row r="60315">
          <cell r="A60315">
            <v>7362001851</v>
          </cell>
          <cell r="I60315">
            <v>1170</v>
          </cell>
        </row>
        <row r="60316">
          <cell r="A60316">
            <v>7362001851</v>
          </cell>
          <cell r="I60316">
            <v>1180</v>
          </cell>
        </row>
        <row r="60317">
          <cell r="A60317">
            <v>7362001851</v>
          </cell>
          <cell r="I60317">
            <v>1407</v>
          </cell>
        </row>
        <row r="60318">
          <cell r="A60318">
            <v>7362001851</v>
          </cell>
          <cell r="I60318">
            <v>376</v>
          </cell>
        </row>
        <row r="60319">
          <cell r="A60319">
            <v>7362001851</v>
          </cell>
          <cell r="I60319">
            <v>558</v>
          </cell>
        </row>
        <row r="60320">
          <cell r="A60320">
            <v>7362001851</v>
          </cell>
          <cell r="I60320">
            <v>645</v>
          </cell>
        </row>
        <row r="60321">
          <cell r="A60321">
            <v>7362001851</v>
          </cell>
          <cell r="I60321">
            <v>900</v>
          </cell>
        </row>
        <row r="60322">
          <cell r="A60322">
            <v>7362001851</v>
          </cell>
          <cell r="I60322">
            <v>384</v>
          </cell>
        </row>
        <row r="60323">
          <cell r="A60323">
            <v>7362001851</v>
          </cell>
          <cell r="I60323">
            <v>446</v>
          </cell>
        </row>
        <row r="60324">
          <cell r="A60324">
            <v>7362001851</v>
          </cell>
          <cell r="I60324">
            <v>218</v>
          </cell>
        </row>
        <row r="60325">
          <cell r="A60325">
            <v>7362001851</v>
          </cell>
          <cell r="I60325">
            <v>194</v>
          </cell>
        </row>
        <row r="60326">
          <cell r="A60326">
            <v>7362001851</v>
          </cell>
          <cell r="I60326">
            <v>444</v>
          </cell>
        </row>
        <row r="60327">
          <cell r="A60327">
            <v>7362001851</v>
          </cell>
          <cell r="I60327">
            <v>315</v>
          </cell>
        </row>
        <row r="60328">
          <cell r="A60328">
            <v>7362001851</v>
          </cell>
          <cell r="I60328">
            <v>188</v>
          </cell>
        </row>
        <row r="60329">
          <cell r="A60329">
            <v>7362001851</v>
          </cell>
          <cell r="I60329">
            <v>1206</v>
          </cell>
        </row>
        <row r="60330">
          <cell r="A60330">
            <v>7362001851</v>
          </cell>
          <cell r="I60330">
            <v>212</v>
          </cell>
        </row>
        <row r="60331">
          <cell r="A60331">
            <v>7362001851</v>
          </cell>
          <cell r="I60331">
            <v>255</v>
          </cell>
        </row>
        <row r="60332">
          <cell r="A60332">
            <v>7362001851</v>
          </cell>
          <cell r="I60332">
            <v>236</v>
          </cell>
        </row>
        <row r="60333">
          <cell r="A60333">
            <v>7362001851</v>
          </cell>
          <cell r="I60333">
            <v>584</v>
          </cell>
        </row>
        <row r="60334">
          <cell r="A60334">
            <v>7362001851</v>
          </cell>
          <cell r="I60334">
            <v>1029</v>
          </cell>
        </row>
        <row r="60335">
          <cell r="A60335">
            <v>7363264228</v>
          </cell>
          <cell r="I60335">
            <v>594</v>
          </cell>
        </row>
        <row r="60336">
          <cell r="A60336">
            <v>7363264228</v>
          </cell>
          <cell r="I60336">
            <v>1236</v>
          </cell>
        </row>
        <row r="60337">
          <cell r="A60337">
            <v>7363264228</v>
          </cell>
          <cell r="I60337">
            <v>465</v>
          </cell>
        </row>
        <row r="60338">
          <cell r="A60338">
            <v>7363264228</v>
          </cell>
          <cell r="I60338">
            <v>635</v>
          </cell>
        </row>
        <row r="60339">
          <cell r="A60339">
            <v>7363264228</v>
          </cell>
          <cell r="I60339">
            <v>940</v>
          </cell>
        </row>
        <row r="60340">
          <cell r="A60340">
            <v>7363264228</v>
          </cell>
          <cell r="I60340">
            <v>580</v>
          </cell>
        </row>
        <row r="60341">
          <cell r="A60341">
            <v>7363264228</v>
          </cell>
          <cell r="I60341">
            <v>672</v>
          </cell>
        </row>
        <row r="60342">
          <cell r="A60342">
            <v>7363264228</v>
          </cell>
          <cell r="I60342">
            <v>264</v>
          </cell>
        </row>
        <row r="60343">
          <cell r="A60343">
            <v>7363264228</v>
          </cell>
          <cell r="I60343">
            <v>1064</v>
          </cell>
        </row>
        <row r="60344">
          <cell r="A60344">
            <v>7363264228</v>
          </cell>
          <cell r="I60344">
            <v>220</v>
          </cell>
        </row>
        <row r="60345">
          <cell r="A60345">
            <v>7363264228</v>
          </cell>
          <cell r="I60345">
            <v>292</v>
          </cell>
        </row>
        <row r="60346">
          <cell r="A60346">
            <v>7363264228</v>
          </cell>
          <cell r="I60346">
            <v>1470</v>
          </cell>
        </row>
        <row r="60347">
          <cell r="A60347">
            <v>7363264228</v>
          </cell>
          <cell r="I60347">
            <v>812</v>
          </cell>
        </row>
        <row r="60348">
          <cell r="A60348">
            <v>7363264228</v>
          </cell>
          <cell r="I60348">
            <v>770</v>
          </cell>
        </row>
        <row r="60349">
          <cell r="A60349">
            <v>7363264228</v>
          </cell>
          <cell r="I60349">
            <v>96</v>
          </cell>
        </row>
        <row r="60350">
          <cell r="A60350">
            <v>7363264228</v>
          </cell>
          <cell r="I60350">
            <v>465</v>
          </cell>
        </row>
        <row r="60351">
          <cell r="A60351">
            <v>7363264228</v>
          </cell>
          <cell r="I60351">
            <v>485</v>
          </cell>
        </row>
        <row r="60352">
          <cell r="A60352">
            <v>7365100672</v>
          </cell>
          <cell r="I60352">
            <v>678</v>
          </cell>
        </row>
        <row r="60353">
          <cell r="A60353">
            <v>7365100672</v>
          </cell>
          <cell r="I60353">
            <v>728</v>
          </cell>
        </row>
        <row r="60354">
          <cell r="A60354">
            <v>7365100672</v>
          </cell>
          <cell r="I60354">
            <v>93</v>
          </cell>
        </row>
        <row r="60355">
          <cell r="A60355">
            <v>7365100672</v>
          </cell>
          <cell r="I60355">
            <v>744</v>
          </cell>
        </row>
        <row r="60356">
          <cell r="A60356">
            <v>7365100672</v>
          </cell>
          <cell r="I60356">
            <v>184</v>
          </cell>
        </row>
        <row r="60357">
          <cell r="A60357">
            <v>7365100672</v>
          </cell>
          <cell r="I60357">
            <v>1188</v>
          </cell>
        </row>
        <row r="60358">
          <cell r="A60358">
            <v>7365100672</v>
          </cell>
          <cell r="I60358">
            <v>139</v>
          </cell>
        </row>
        <row r="60359">
          <cell r="A60359">
            <v>7365100672</v>
          </cell>
          <cell r="I60359">
            <v>549</v>
          </cell>
        </row>
        <row r="60360">
          <cell r="A60360">
            <v>7365100672</v>
          </cell>
          <cell r="I60360">
            <v>288</v>
          </cell>
        </row>
        <row r="60361">
          <cell r="A60361">
            <v>7365100672</v>
          </cell>
          <cell r="I60361">
            <v>276</v>
          </cell>
        </row>
        <row r="60362">
          <cell r="A60362">
            <v>7365100672</v>
          </cell>
          <cell r="I60362">
            <v>726</v>
          </cell>
        </row>
        <row r="60363">
          <cell r="A60363">
            <v>7365100672</v>
          </cell>
          <cell r="I60363">
            <v>498</v>
          </cell>
        </row>
        <row r="60364">
          <cell r="A60364">
            <v>7365100672</v>
          </cell>
          <cell r="I60364">
            <v>418</v>
          </cell>
        </row>
        <row r="60365">
          <cell r="A60365">
            <v>7365100672</v>
          </cell>
          <cell r="I60365">
            <v>432</v>
          </cell>
        </row>
        <row r="60366">
          <cell r="A60366">
            <v>7365100672</v>
          </cell>
          <cell r="I60366">
            <v>211</v>
          </cell>
        </row>
        <row r="60367">
          <cell r="A60367">
            <v>7365100672</v>
          </cell>
          <cell r="I60367">
            <v>464</v>
          </cell>
        </row>
        <row r="60368">
          <cell r="A60368">
            <v>7365100672</v>
          </cell>
          <cell r="I60368">
            <v>294</v>
          </cell>
        </row>
        <row r="60369">
          <cell r="A60369">
            <v>7365100672</v>
          </cell>
          <cell r="I60369">
            <v>400</v>
          </cell>
        </row>
        <row r="60370">
          <cell r="A60370">
            <v>7365100672</v>
          </cell>
          <cell r="I60370">
            <v>1055</v>
          </cell>
        </row>
        <row r="60371">
          <cell r="A60371">
            <v>7365100672</v>
          </cell>
          <cell r="I60371">
            <v>710</v>
          </cell>
        </row>
        <row r="60372">
          <cell r="A60372">
            <v>7365100672</v>
          </cell>
          <cell r="I60372">
            <v>712</v>
          </cell>
        </row>
        <row r="60373">
          <cell r="A60373">
            <v>7365100672</v>
          </cell>
          <cell r="I60373">
            <v>1374</v>
          </cell>
        </row>
        <row r="60374">
          <cell r="A60374">
            <v>7365100672</v>
          </cell>
          <cell r="I60374">
            <v>1505</v>
          </cell>
        </row>
        <row r="60375">
          <cell r="A60375">
            <v>7365100672</v>
          </cell>
          <cell r="I60375">
            <v>784</v>
          </cell>
        </row>
        <row r="60376">
          <cell r="A60376">
            <v>7371893905</v>
          </cell>
          <cell r="I60376">
            <v>620</v>
          </cell>
        </row>
        <row r="60377">
          <cell r="A60377">
            <v>7371893905</v>
          </cell>
          <cell r="I60377">
            <v>93</v>
          </cell>
        </row>
        <row r="60378">
          <cell r="A60378">
            <v>7371893905</v>
          </cell>
          <cell r="I60378">
            <v>145</v>
          </cell>
        </row>
        <row r="60379">
          <cell r="A60379">
            <v>7371893905</v>
          </cell>
          <cell r="I60379">
            <v>942</v>
          </cell>
        </row>
        <row r="60380">
          <cell r="A60380">
            <v>7371893905</v>
          </cell>
          <cell r="I60380">
            <v>143</v>
          </cell>
        </row>
        <row r="60381">
          <cell r="A60381">
            <v>7371893905</v>
          </cell>
          <cell r="I60381">
            <v>474</v>
          </cell>
        </row>
        <row r="60382">
          <cell r="A60382">
            <v>7371893905</v>
          </cell>
          <cell r="I60382">
            <v>875</v>
          </cell>
        </row>
        <row r="60383">
          <cell r="A60383">
            <v>7371893905</v>
          </cell>
          <cell r="I60383">
            <v>1235</v>
          </cell>
        </row>
        <row r="60384">
          <cell r="A60384">
            <v>7371893905</v>
          </cell>
          <cell r="I60384">
            <v>448</v>
          </cell>
        </row>
        <row r="60385">
          <cell r="A60385">
            <v>7371893905</v>
          </cell>
          <cell r="I60385">
            <v>840</v>
          </cell>
        </row>
        <row r="60386">
          <cell r="A60386">
            <v>7371893905</v>
          </cell>
          <cell r="I60386">
            <v>194</v>
          </cell>
        </row>
        <row r="60387">
          <cell r="A60387">
            <v>7371893905</v>
          </cell>
          <cell r="I60387">
            <v>194</v>
          </cell>
        </row>
        <row r="60388">
          <cell r="A60388">
            <v>7371893905</v>
          </cell>
          <cell r="I60388">
            <v>1055</v>
          </cell>
        </row>
        <row r="60389">
          <cell r="A60389">
            <v>7371893905</v>
          </cell>
          <cell r="I60389">
            <v>770</v>
          </cell>
        </row>
        <row r="60390">
          <cell r="A60390">
            <v>7371893905</v>
          </cell>
          <cell r="I60390">
            <v>564</v>
          </cell>
        </row>
        <row r="60391">
          <cell r="A60391">
            <v>7371893905</v>
          </cell>
          <cell r="I60391">
            <v>138</v>
          </cell>
        </row>
        <row r="60392">
          <cell r="A60392">
            <v>7371893905</v>
          </cell>
          <cell r="I60392">
            <v>1442</v>
          </cell>
        </row>
        <row r="60393">
          <cell r="A60393">
            <v>7371893905</v>
          </cell>
          <cell r="I60393">
            <v>790</v>
          </cell>
        </row>
        <row r="60394">
          <cell r="A60394">
            <v>7371893905</v>
          </cell>
          <cell r="I60394">
            <v>525</v>
          </cell>
        </row>
        <row r="60395">
          <cell r="A60395">
            <v>7371893905</v>
          </cell>
          <cell r="I60395">
            <v>324</v>
          </cell>
        </row>
        <row r="60396">
          <cell r="A60396">
            <v>7371893905</v>
          </cell>
          <cell r="I60396">
            <v>196</v>
          </cell>
        </row>
        <row r="60397">
          <cell r="A60397">
            <v>7371893905</v>
          </cell>
          <cell r="I60397">
            <v>774</v>
          </cell>
        </row>
        <row r="60398">
          <cell r="A60398">
            <v>7372123119</v>
          </cell>
          <cell r="I60398">
            <v>684</v>
          </cell>
        </row>
        <row r="60399">
          <cell r="A60399">
            <v>7372123119</v>
          </cell>
          <cell r="I60399">
            <v>434</v>
          </cell>
        </row>
        <row r="60400">
          <cell r="A60400">
            <v>7372123119</v>
          </cell>
          <cell r="I60400">
            <v>124</v>
          </cell>
        </row>
        <row r="60401">
          <cell r="A60401">
            <v>7372123119</v>
          </cell>
          <cell r="I60401">
            <v>166</v>
          </cell>
        </row>
        <row r="60402">
          <cell r="A60402">
            <v>7372123119</v>
          </cell>
          <cell r="I60402">
            <v>339</v>
          </cell>
        </row>
        <row r="60403">
          <cell r="A60403">
            <v>7372123119</v>
          </cell>
          <cell r="I60403">
            <v>576</v>
          </cell>
        </row>
        <row r="60404">
          <cell r="A60404">
            <v>7372123119</v>
          </cell>
          <cell r="I60404">
            <v>625</v>
          </cell>
        </row>
        <row r="60405">
          <cell r="A60405">
            <v>7372123119</v>
          </cell>
          <cell r="I60405">
            <v>138</v>
          </cell>
        </row>
        <row r="60406">
          <cell r="A60406">
            <v>7372123119</v>
          </cell>
          <cell r="I60406">
            <v>484</v>
          </cell>
        </row>
        <row r="60407">
          <cell r="A60407">
            <v>7372123119</v>
          </cell>
          <cell r="I60407">
            <v>621</v>
          </cell>
        </row>
        <row r="60408">
          <cell r="A60408">
            <v>7372123119</v>
          </cell>
          <cell r="I60408">
            <v>535</v>
          </cell>
        </row>
        <row r="60409">
          <cell r="A60409">
            <v>7372123119</v>
          </cell>
          <cell r="I60409">
            <v>232</v>
          </cell>
        </row>
        <row r="60410">
          <cell r="A60410">
            <v>7372123119</v>
          </cell>
          <cell r="I60410">
            <v>660</v>
          </cell>
        </row>
        <row r="60411">
          <cell r="A60411">
            <v>7372123119</v>
          </cell>
          <cell r="I60411">
            <v>531</v>
          </cell>
        </row>
        <row r="60412">
          <cell r="A60412">
            <v>7372123119</v>
          </cell>
          <cell r="I60412">
            <v>745</v>
          </cell>
        </row>
        <row r="60413">
          <cell r="A60413">
            <v>7372123119</v>
          </cell>
          <cell r="I60413">
            <v>486</v>
          </cell>
        </row>
        <row r="60414">
          <cell r="A60414">
            <v>7372123119</v>
          </cell>
          <cell r="I60414">
            <v>616</v>
          </cell>
        </row>
        <row r="60415">
          <cell r="A60415">
            <v>7372123119</v>
          </cell>
          <cell r="I60415">
            <v>426</v>
          </cell>
        </row>
        <row r="60416">
          <cell r="A60416">
            <v>7372123119</v>
          </cell>
          <cell r="I60416">
            <v>142</v>
          </cell>
        </row>
        <row r="60417">
          <cell r="A60417">
            <v>7372123119</v>
          </cell>
          <cell r="I60417">
            <v>324</v>
          </cell>
        </row>
        <row r="60418">
          <cell r="A60418">
            <v>7372123119</v>
          </cell>
          <cell r="I60418">
            <v>369</v>
          </cell>
        </row>
        <row r="60419">
          <cell r="A60419">
            <v>7372502217</v>
          </cell>
          <cell r="I60419">
            <v>889</v>
          </cell>
        </row>
        <row r="60420">
          <cell r="A60420">
            <v>7372502217</v>
          </cell>
          <cell r="I60420">
            <v>420</v>
          </cell>
        </row>
        <row r="60421">
          <cell r="A60421">
            <v>7372502217</v>
          </cell>
          <cell r="I60421">
            <v>651</v>
          </cell>
        </row>
        <row r="60422">
          <cell r="A60422">
            <v>7372502217</v>
          </cell>
          <cell r="I60422">
            <v>1068</v>
          </cell>
        </row>
        <row r="60423">
          <cell r="A60423">
            <v>7372502217</v>
          </cell>
          <cell r="I60423">
            <v>1421</v>
          </cell>
        </row>
        <row r="60424">
          <cell r="A60424">
            <v>7372502217</v>
          </cell>
          <cell r="I60424">
            <v>936</v>
          </cell>
        </row>
        <row r="60425">
          <cell r="A60425">
            <v>7372502217</v>
          </cell>
          <cell r="I60425">
            <v>716</v>
          </cell>
        </row>
        <row r="60426">
          <cell r="A60426">
            <v>7372502217</v>
          </cell>
          <cell r="I60426">
            <v>588</v>
          </cell>
        </row>
        <row r="60427">
          <cell r="A60427">
            <v>7372502217</v>
          </cell>
          <cell r="I60427">
            <v>1470</v>
          </cell>
        </row>
        <row r="60428">
          <cell r="A60428">
            <v>7372502217</v>
          </cell>
          <cell r="I60428">
            <v>114</v>
          </cell>
        </row>
        <row r="60429">
          <cell r="A60429">
            <v>7372502217</v>
          </cell>
          <cell r="I60429">
            <v>252</v>
          </cell>
        </row>
        <row r="60430">
          <cell r="A60430">
            <v>7372502217</v>
          </cell>
          <cell r="I60430">
            <v>428</v>
          </cell>
        </row>
        <row r="60431">
          <cell r="A60431">
            <v>7372502217</v>
          </cell>
          <cell r="I60431">
            <v>174</v>
          </cell>
        </row>
        <row r="60432">
          <cell r="A60432">
            <v>7372502217</v>
          </cell>
          <cell r="I60432">
            <v>760</v>
          </cell>
        </row>
        <row r="60433">
          <cell r="A60433">
            <v>7372502217</v>
          </cell>
          <cell r="I60433">
            <v>912</v>
          </cell>
        </row>
        <row r="60434">
          <cell r="A60434">
            <v>7372502217</v>
          </cell>
          <cell r="I60434">
            <v>975</v>
          </cell>
        </row>
        <row r="60435">
          <cell r="A60435">
            <v>7372502217</v>
          </cell>
          <cell r="I60435">
            <v>415</v>
          </cell>
        </row>
        <row r="60436">
          <cell r="A60436">
            <v>7372502217</v>
          </cell>
          <cell r="I60436">
            <v>745</v>
          </cell>
        </row>
        <row r="60437">
          <cell r="A60437">
            <v>7372502217</v>
          </cell>
          <cell r="I60437">
            <v>1254</v>
          </cell>
        </row>
        <row r="60438">
          <cell r="A60438">
            <v>7372502217</v>
          </cell>
          <cell r="I60438">
            <v>996</v>
          </cell>
        </row>
        <row r="60439">
          <cell r="A60439">
            <v>7372502217</v>
          </cell>
          <cell r="I60439">
            <v>788</v>
          </cell>
        </row>
        <row r="60440">
          <cell r="A60440">
            <v>7373855822</v>
          </cell>
          <cell r="I60440">
            <v>370</v>
          </cell>
        </row>
        <row r="60441">
          <cell r="A60441">
            <v>7373855822</v>
          </cell>
          <cell r="I60441">
            <v>846</v>
          </cell>
        </row>
        <row r="60442">
          <cell r="A60442">
            <v>7373855822</v>
          </cell>
          <cell r="I60442">
            <v>788</v>
          </cell>
        </row>
        <row r="60443">
          <cell r="A60443">
            <v>7373855822</v>
          </cell>
          <cell r="I60443">
            <v>462</v>
          </cell>
        </row>
        <row r="60444">
          <cell r="A60444">
            <v>7373855822</v>
          </cell>
          <cell r="I60444">
            <v>1526</v>
          </cell>
        </row>
        <row r="60445">
          <cell r="A60445">
            <v>7373855822</v>
          </cell>
          <cell r="I60445">
            <v>768</v>
          </cell>
        </row>
        <row r="60446">
          <cell r="A60446">
            <v>7373855822</v>
          </cell>
          <cell r="I60446">
            <v>972</v>
          </cell>
        </row>
        <row r="60447">
          <cell r="A60447">
            <v>7373855822</v>
          </cell>
          <cell r="I60447">
            <v>326</v>
          </cell>
        </row>
        <row r="60448">
          <cell r="A60448">
            <v>7373855822</v>
          </cell>
          <cell r="I60448">
            <v>700</v>
          </cell>
        </row>
        <row r="60449">
          <cell r="A60449">
            <v>7373855822</v>
          </cell>
          <cell r="I60449">
            <v>603</v>
          </cell>
        </row>
        <row r="60450">
          <cell r="A60450">
            <v>7373855822</v>
          </cell>
          <cell r="I60450">
            <v>864</v>
          </cell>
        </row>
        <row r="60451">
          <cell r="A60451">
            <v>7373855822</v>
          </cell>
          <cell r="I60451">
            <v>395</v>
          </cell>
        </row>
        <row r="60452">
          <cell r="A60452">
            <v>7373855822</v>
          </cell>
          <cell r="I60452">
            <v>600</v>
          </cell>
        </row>
        <row r="60453">
          <cell r="A60453">
            <v>7373855822</v>
          </cell>
          <cell r="I60453">
            <v>800</v>
          </cell>
        </row>
        <row r="60454">
          <cell r="A60454">
            <v>7373855822</v>
          </cell>
          <cell r="I60454">
            <v>208</v>
          </cell>
        </row>
        <row r="60455">
          <cell r="A60455">
            <v>7373855822</v>
          </cell>
          <cell r="I60455">
            <v>396</v>
          </cell>
        </row>
        <row r="60456">
          <cell r="A60456">
            <v>7373855822</v>
          </cell>
          <cell r="I60456">
            <v>455</v>
          </cell>
        </row>
        <row r="60457">
          <cell r="A60457">
            <v>7373855822</v>
          </cell>
          <cell r="I60457">
            <v>1134</v>
          </cell>
        </row>
        <row r="60458">
          <cell r="A60458">
            <v>7373855822</v>
          </cell>
          <cell r="I60458">
            <v>812</v>
          </cell>
        </row>
        <row r="60459">
          <cell r="A60459">
            <v>7373855822</v>
          </cell>
          <cell r="I60459">
            <v>696</v>
          </cell>
        </row>
        <row r="60460">
          <cell r="A60460">
            <v>7373855822</v>
          </cell>
          <cell r="I60460">
            <v>666</v>
          </cell>
        </row>
        <row r="60461">
          <cell r="A60461">
            <v>7373855822</v>
          </cell>
          <cell r="I60461">
            <v>101</v>
          </cell>
        </row>
        <row r="60462">
          <cell r="A60462">
            <v>7373855822</v>
          </cell>
          <cell r="I60462">
            <v>395</v>
          </cell>
        </row>
        <row r="60463">
          <cell r="A60463">
            <v>7373855822</v>
          </cell>
          <cell r="I60463">
            <v>117</v>
          </cell>
        </row>
        <row r="60464">
          <cell r="A60464">
            <v>7373855822</v>
          </cell>
          <cell r="I60464">
            <v>345</v>
          </cell>
        </row>
        <row r="60465">
          <cell r="A60465">
            <v>7374135173</v>
          </cell>
          <cell r="I60465">
            <v>812</v>
          </cell>
        </row>
        <row r="60466">
          <cell r="A60466">
            <v>7374135173</v>
          </cell>
          <cell r="I60466">
            <v>680</v>
          </cell>
        </row>
        <row r="60467">
          <cell r="A60467">
            <v>7374135173</v>
          </cell>
          <cell r="I60467">
            <v>260</v>
          </cell>
        </row>
        <row r="60468">
          <cell r="A60468">
            <v>7374135173</v>
          </cell>
          <cell r="I60468">
            <v>582</v>
          </cell>
        </row>
        <row r="60469">
          <cell r="A60469">
            <v>7374135173</v>
          </cell>
          <cell r="I60469">
            <v>888</v>
          </cell>
        </row>
        <row r="60470">
          <cell r="A60470">
            <v>7374135173</v>
          </cell>
          <cell r="I60470">
            <v>428</v>
          </cell>
        </row>
        <row r="60471">
          <cell r="A60471">
            <v>7374135173</v>
          </cell>
          <cell r="I60471">
            <v>202</v>
          </cell>
        </row>
        <row r="60472">
          <cell r="A60472">
            <v>7374135173</v>
          </cell>
          <cell r="I60472">
            <v>264</v>
          </cell>
        </row>
        <row r="60473">
          <cell r="A60473">
            <v>7374135173</v>
          </cell>
          <cell r="I60473">
            <v>146</v>
          </cell>
        </row>
        <row r="60474">
          <cell r="A60474">
            <v>7374135173</v>
          </cell>
          <cell r="I60474">
            <v>968</v>
          </cell>
        </row>
        <row r="60475">
          <cell r="A60475">
            <v>7374135173</v>
          </cell>
          <cell r="I60475">
            <v>124</v>
          </cell>
        </row>
        <row r="60476">
          <cell r="A60476">
            <v>7374135173</v>
          </cell>
          <cell r="I60476">
            <v>173</v>
          </cell>
        </row>
        <row r="60477">
          <cell r="A60477">
            <v>7374135173</v>
          </cell>
          <cell r="I60477">
            <v>404</v>
          </cell>
        </row>
        <row r="60478">
          <cell r="A60478">
            <v>7374135173</v>
          </cell>
          <cell r="I60478">
            <v>179</v>
          </cell>
        </row>
        <row r="60479">
          <cell r="A60479">
            <v>7374135173</v>
          </cell>
          <cell r="I60479">
            <v>864</v>
          </cell>
        </row>
        <row r="60480">
          <cell r="A60480">
            <v>7374135173</v>
          </cell>
          <cell r="I60480">
            <v>750</v>
          </cell>
        </row>
        <row r="60481">
          <cell r="A60481">
            <v>7374135173</v>
          </cell>
          <cell r="I60481">
            <v>500</v>
          </cell>
        </row>
        <row r="60482">
          <cell r="A60482">
            <v>7374135173</v>
          </cell>
          <cell r="I60482">
            <v>700</v>
          </cell>
        </row>
        <row r="60483">
          <cell r="A60483">
            <v>7374135173</v>
          </cell>
          <cell r="I60483">
            <v>436</v>
          </cell>
        </row>
        <row r="60484">
          <cell r="A60484">
            <v>7374135173</v>
          </cell>
          <cell r="I60484">
            <v>79</v>
          </cell>
        </row>
        <row r="60485">
          <cell r="A60485">
            <v>7374135173</v>
          </cell>
          <cell r="I60485">
            <v>1260</v>
          </cell>
        </row>
        <row r="60486">
          <cell r="A60486">
            <v>7379111892</v>
          </cell>
          <cell r="I60486">
            <v>312</v>
          </cell>
        </row>
        <row r="60487">
          <cell r="A60487">
            <v>7379111892</v>
          </cell>
          <cell r="I60487">
            <v>236</v>
          </cell>
        </row>
        <row r="60488">
          <cell r="A60488">
            <v>7379111892</v>
          </cell>
          <cell r="I60488">
            <v>264</v>
          </cell>
        </row>
        <row r="60489">
          <cell r="A60489">
            <v>7379111892</v>
          </cell>
          <cell r="I60489">
            <v>1116</v>
          </cell>
        </row>
        <row r="60490">
          <cell r="A60490">
            <v>7379111892</v>
          </cell>
          <cell r="I60490">
            <v>456</v>
          </cell>
        </row>
        <row r="60491">
          <cell r="A60491">
            <v>7379111892</v>
          </cell>
          <cell r="I60491">
            <v>416</v>
          </cell>
        </row>
        <row r="60492">
          <cell r="A60492">
            <v>7379111892</v>
          </cell>
          <cell r="I60492">
            <v>178</v>
          </cell>
        </row>
        <row r="60493">
          <cell r="A60493">
            <v>7379111892</v>
          </cell>
          <cell r="I60493">
            <v>380</v>
          </cell>
        </row>
        <row r="60494">
          <cell r="A60494">
            <v>7379111892</v>
          </cell>
          <cell r="I60494">
            <v>852</v>
          </cell>
        </row>
        <row r="60495">
          <cell r="A60495">
            <v>7379111892</v>
          </cell>
          <cell r="I60495">
            <v>164</v>
          </cell>
        </row>
        <row r="60496">
          <cell r="A60496">
            <v>7379111892</v>
          </cell>
          <cell r="I60496">
            <v>332</v>
          </cell>
        </row>
        <row r="60497">
          <cell r="A60497">
            <v>7379111892</v>
          </cell>
          <cell r="I60497">
            <v>1248</v>
          </cell>
        </row>
        <row r="60498">
          <cell r="A60498">
            <v>7379111892</v>
          </cell>
          <cell r="I60498">
            <v>442</v>
          </cell>
        </row>
        <row r="60499">
          <cell r="A60499">
            <v>7379111892</v>
          </cell>
          <cell r="I60499">
            <v>183</v>
          </cell>
        </row>
        <row r="60500">
          <cell r="A60500">
            <v>7379111892</v>
          </cell>
          <cell r="I60500">
            <v>252</v>
          </cell>
        </row>
        <row r="60501">
          <cell r="A60501">
            <v>7379111892</v>
          </cell>
          <cell r="I60501">
            <v>466</v>
          </cell>
        </row>
        <row r="60502">
          <cell r="A60502">
            <v>7379111892</v>
          </cell>
          <cell r="I60502">
            <v>212</v>
          </cell>
        </row>
        <row r="60503">
          <cell r="A60503">
            <v>7379111892</v>
          </cell>
          <cell r="I60503">
            <v>590</v>
          </cell>
        </row>
        <row r="60504">
          <cell r="A60504">
            <v>7379111892</v>
          </cell>
          <cell r="I60504">
            <v>464</v>
          </cell>
        </row>
        <row r="60505">
          <cell r="A60505">
            <v>7379111892</v>
          </cell>
          <cell r="I60505">
            <v>924</v>
          </cell>
        </row>
        <row r="60506">
          <cell r="A60506">
            <v>7379111892</v>
          </cell>
          <cell r="I60506">
            <v>936</v>
          </cell>
        </row>
        <row r="60507">
          <cell r="A60507">
            <v>7379111892</v>
          </cell>
          <cell r="I60507">
            <v>490</v>
          </cell>
        </row>
        <row r="60508">
          <cell r="A60508">
            <v>7379254936</v>
          </cell>
          <cell r="I60508">
            <v>1398</v>
          </cell>
        </row>
        <row r="60509">
          <cell r="A60509">
            <v>7379254936</v>
          </cell>
          <cell r="I60509">
            <v>1272</v>
          </cell>
        </row>
        <row r="60510">
          <cell r="A60510">
            <v>7379254936</v>
          </cell>
          <cell r="I60510">
            <v>384</v>
          </cell>
        </row>
        <row r="60511">
          <cell r="A60511">
            <v>7379254936</v>
          </cell>
          <cell r="I60511">
            <v>416</v>
          </cell>
        </row>
        <row r="60512">
          <cell r="A60512">
            <v>7379254936</v>
          </cell>
          <cell r="I60512">
            <v>1610</v>
          </cell>
        </row>
        <row r="60513">
          <cell r="A60513">
            <v>7379254936</v>
          </cell>
          <cell r="I60513">
            <v>1210</v>
          </cell>
        </row>
        <row r="60514">
          <cell r="A60514">
            <v>7379254936</v>
          </cell>
          <cell r="I60514">
            <v>954</v>
          </cell>
        </row>
        <row r="60515">
          <cell r="A60515">
            <v>7379254936</v>
          </cell>
          <cell r="I60515">
            <v>632</v>
          </cell>
        </row>
        <row r="60516">
          <cell r="A60516">
            <v>7379254936</v>
          </cell>
          <cell r="I60516">
            <v>1505</v>
          </cell>
        </row>
        <row r="60517">
          <cell r="A60517">
            <v>7379254936</v>
          </cell>
          <cell r="I60517">
            <v>392</v>
          </cell>
        </row>
        <row r="60518">
          <cell r="A60518">
            <v>7379254936</v>
          </cell>
          <cell r="I60518">
            <v>603</v>
          </cell>
        </row>
        <row r="60519">
          <cell r="A60519">
            <v>7379254936</v>
          </cell>
          <cell r="I60519">
            <v>588</v>
          </cell>
        </row>
        <row r="60520">
          <cell r="A60520">
            <v>7379254936</v>
          </cell>
          <cell r="I60520">
            <v>635</v>
          </cell>
        </row>
        <row r="60521">
          <cell r="A60521">
            <v>7379254936</v>
          </cell>
          <cell r="I60521">
            <v>1253</v>
          </cell>
        </row>
        <row r="60522">
          <cell r="A60522">
            <v>7379254936</v>
          </cell>
          <cell r="I60522">
            <v>1332</v>
          </cell>
        </row>
        <row r="60523">
          <cell r="A60523">
            <v>7379254936</v>
          </cell>
          <cell r="I60523">
            <v>870</v>
          </cell>
        </row>
        <row r="60524">
          <cell r="A60524">
            <v>7379254936</v>
          </cell>
          <cell r="I60524">
            <v>300</v>
          </cell>
        </row>
        <row r="60525">
          <cell r="A60525">
            <v>7379254936</v>
          </cell>
          <cell r="I60525">
            <v>774</v>
          </cell>
        </row>
        <row r="60526">
          <cell r="A60526">
            <v>7379254936</v>
          </cell>
          <cell r="I60526">
            <v>605</v>
          </cell>
        </row>
        <row r="60527">
          <cell r="A60527">
            <v>7379254936</v>
          </cell>
          <cell r="I60527">
            <v>525</v>
          </cell>
        </row>
        <row r="60528">
          <cell r="A60528">
            <v>7379254936</v>
          </cell>
          <cell r="I60528">
            <v>1120</v>
          </cell>
        </row>
        <row r="60529">
          <cell r="A60529">
            <v>7379254936</v>
          </cell>
          <cell r="I60529">
            <v>1526</v>
          </cell>
        </row>
        <row r="60530">
          <cell r="A60530">
            <v>7379254936</v>
          </cell>
          <cell r="I60530">
            <v>1206</v>
          </cell>
        </row>
        <row r="60531">
          <cell r="A60531">
            <v>7380482432</v>
          </cell>
          <cell r="I60531">
            <v>1386</v>
          </cell>
        </row>
        <row r="60532">
          <cell r="A60532">
            <v>7380482432</v>
          </cell>
          <cell r="I60532">
            <v>204</v>
          </cell>
        </row>
        <row r="60533">
          <cell r="A60533">
            <v>7380482432</v>
          </cell>
          <cell r="I60533">
            <v>508</v>
          </cell>
        </row>
        <row r="60534">
          <cell r="A60534">
            <v>7380482432</v>
          </cell>
          <cell r="I60534">
            <v>875</v>
          </cell>
        </row>
        <row r="60535">
          <cell r="A60535">
            <v>7380482432</v>
          </cell>
          <cell r="I60535">
            <v>78</v>
          </cell>
        </row>
        <row r="60536">
          <cell r="A60536">
            <v>7380482432</v>
          </cell>
          <cell r="I60536">
            <v>240</v>
          </cell>
        </row>
        <row r="60537">
          <cell r="A60537">
            <v>7380482432</v>
          </cell>
          <cell r="I60537">
            <v>1446</v>
          </cell>
        </row>
        <row r="60538">
          <cell r="A60538">
            <v>7380482432</v>
          </cell>
          <cell r="I60538">
            <v>208</v>
          </cell>
        </row>
        <row r="60539">
          <cell r="A60539">
            <v>7380482432</v>
          </cell>
          <cell r="I60539">
            <v>1358</v>
          </cell>
        </row>
        <row r="60540">
          <cell r="A60540">
            <v>7380482432</v>
          </cell>
          <cell r="I60540">
            <v>408</v>
          </cell>
        </row>
        <row r="60541">
          <cell r="A60541">
            <v>7380482432</v>
          </cell>
          <cell r="I60541">
            <v>805</v>
          </cell>
        </row>
        <row r="60542">
          <cell r="A60542">
            <v>7380482432</v>
          </cell>
          <cell r="I60542">
            <v>485</v>
          </cell>
        </row>
        <row r="60543">
          <cell r="A60543">
            <v>7380482432</v>
          </cell>
          <cell r="I60543">
            <v>1160</v>
          </cell>
        </row>
        <row r="60544">
          <cell r="A60544">
            <v>7380482432</v>
          </cell>
          <cell r="I60544">
            <v>540</v>
          </cell>
        </row>
        <row r="60545">
          <cell r="A60545">
            <v>7380482432</v>
          </cell>
          <cell r="I60545">
            <v>952</v>
          </cell>
        </row>
        <row r="60546">
          <cell r="A60546">
            <v>7380482432</v>
          </cell>
          <cell r="I60546">
            <v>1148</v>
          </cell>
        </row>
        <row r="60547">
          <cell r="A60547">
            <v>7380482432</v>
          </cell>
          <cell r="I60547">
            <v>368</v>
          </cell>
        </row>
        <row r="60548">
          <cell r="A60548">
            <v>7380482432</v>
          </cell>
          <cell r="I60548">
            <v>1442</v>
          </cell>
        </row>
        <row r="60549">
          <cell r="A60549">
            <v>7380482432</v>
          </cell>
          <cell r="I60549">
            <v>375</v>
          </cell>
        </row>
        <row r="60550">
          <cell r="A60550">
            <v>7380482432</v>
          </cell>
          <cell r="I60550">
            <v>942</v>
          </cell>
        </row>
        <row r="60551">
          <cell r="A60551">
            <v>7381890240</v>
          </cell>
          <cell r="I60551">
            <v>214</v>
          </cell>
        </row>
        <row r="60552">
          <cell r="A60552">
            <v>7381890240</v>
          </cell>
          <cell r="I60552">
            <v>1645</v>
          </cell>
        </row>
        <row r="60553">
          <cell r="A60553">
            <v>7381890240</v>
          </cell>
          <cell r="I60553">
            <v>952</v>
          </cell>
        </row>
        <row r="60554">
          <cell r="A60554">
            <v>7381890240</v>
          </cell>
          <cell r="I60554">
            <v>1105</v>
          </cell>
        </row>
        <row r="60555">
          <cell r="A60555">
            <v>7381890240</v>
          </cell>
          <cell r="I60555">
            <v>1463</v>
          </cell>
        </row>
        <row r="60556">
          <cell r="A60556">
            <v>7381890240</v>
          </cell>
          <cell r="I60556">
            <v>666</v>
          </cell>
        </row>
        <row r="60557">
          <cell r="A60557">
            <v>7381890240</v>
          </cell>
          <cell r="I60557">
            <v>905</v>
          </cell>
        </row>
        <row r="60558">
          <cell r="A60558">
            <v>7381890240</v>
          </cell>
          <cell r="I60558">
            <v>588</v>
          </cell>
        </row>
        <row r="60559">
          <cell r="A60559">
            <v>7381890240</v>
          </cell>
          <cell r="I60559">
            <v>430</v>
          </cell>
        </row>
        <row r="60560">
          <cell r="A60560">
            <v>7381890240</v>
          </cell>
          <cell r="I60560">
            <v>880</v>
          </cell>
        </row>
        <row r="60561">
          <cell r="A60561">
            <v>7381890240</v>
          </cell>
          <cell r="I60561">
            <v>490</v>
          </cell>
        </row>
        <row r="60562">
          <cell r="A60562">
            <v>7381890240</v>
          </cell>
          <cell r="I60562">
            <v>800</v>
          </cell>
        </row>
        <row r="60563">
          <cell r="A60563">
            <v>7381890240</v>
          </cell>
          <cell r="I60563">
            <v>1160</v>
          </cell>
        </row>
        <row r="60564">
          <cell r="A60564">
            <v>7381890240</v>
          </cell>
          <cell r="I60564">
            <v>129</v>
          </cell>
        </row>
        <row r="60565">
          <cell r="A60565">
            <v>7381890240</v>
          </cell>
          <cell r="I60565">
            <v>1001</v>
          </cell>
        </row>
        <row r="60566">
          <cell r="A60566">
            <v>7381890240</v>
          </cell>
          <cell r="I60566">
            <v>466</v>
          </cell>
        </row>
        <row r="60567">
          <cell r="A60567">
            <v>7381890240</v>
          </cell>
          <cell r="I60567">
            <v>203</v>
          </cell>
        </row>
        <row r="60568">
          <cell r="A60568">
            <v>7381890240</v>
          </cell>
          <cell r="I60568">
            <v>600</v>
          </cell>
        </row>
        <row r="60569">
          <cell r="A60569">
            <v>7381890240</v>
          </cell>
          <cell r="I60569">
            <v>1010</v>
          </cell>
        </row>
        <row r="60570">
          <cell r="A60570">
            <v>7381890240</v>
          </cell>
          <cell r="I60570">
            <v>415</v>
          </cell>
        </row>
        <row r="60571">
          <cell r="A60571">
            <v>7381890240</v>
          </cell>
          <cell r="I60571">
            <v>334</v>
          </cell>
        </row>
        <row r="60572">
          <cell r="A60572">
            <v>7381890240</v>
          </cell>
          <cell r="I60572">
            <v>948</v>
          </cell>
        </row>
        <row r="60573">
          <cell r="A60573">
            <v>7381890240</v>
          </cell>
          <cell r="I60573">
            <v>501</v>
          </cell>
        </row>
        <row r="60574">
          <cell r="A60574">
            <v>7381890240</v>
          </cell>
          <cell r="I60574">
            <v>474</v>
          </cell>
        </row>
        <row r="60575">
          <cell r="A60575">
            <v>7381890240</v>
          </cell>
          <cell r="I60575">
            <v>1505</v>
          </cell>
        </row>
        <row r="60576">
          <cell r="A60576">
            <v>7381890240</v>
          </cell>
          <cell r="I60576">
            <v>104</v>
          </cell>
        </row>
        <row r="60577">
          <cell r="A60577">
            <v>7383570154</v>
          </cell>
          <cell r="I60577">
            <v>113</v>
          </cell>
        </row>
        <row r="60578">
          <cell r="A60578">
            <v>7383570154</v>
          </cell>
          <cell r="I60578">
            <v>228</v>
          </cell>
        </row>
        <row r="60579">
          <cell r="A60579">
            <v>7383570154</v>
          </cell>
          <cell r="I60579">
            <v>312</v>
          </cell>
        </row>
        <row r="60580">
          <cell r="A60580">
            <v>7383570154</v>
          </cell>
          <cell r="I60580">
            <v>880</v>
          </cell>
        </row>
        <row r="60581">
          <cell r="A60581">
            <v>7383570154</v>
          </cell>
          <cell r="I60581">
            <v>200</v>
          </cell>
        </row>
        <row r="60582">
          <cell r="A60582">
            <v>7383570154</v>
          </cell>
          <cell r="I60582">
            <v>900</v>
          </cell>
        </row>
        <row r="60583">
          <cell r="A60583">
            <v>7383570154</v>
          </cell>
          <cell r="I60583">
            <v>876</v>
          </cell>
        </row>
        <row r="60584">
          <cell r="A60584">
            <v>7383570154</v>
          </cell>
          <cell r="I60584">
            <v>597</v>
          </cell>
        </row>
        <row r="60585">
          <cell r="A60585">
            <v>7383570154</v>
          </cell>
          <cell r="I60585">
            <v>133</v>
          </cell>
        </row>
        <row r="60586">
          <cell r="A60586">
            <v>7383570154</v>
          </cell>
          <cell r="I60586">
            <v>564</v>
          </cell>
        </row>
        <row r="60587">
          <cell r="A60587">
            <v>7383570154</v>
          </cell>
          <cell r="I60587">
            <v>420</v>
          </cell>
        </row>
        <row r="60588">
          <cell r="A60588">
            <v>7383570154</v>
          </cell>
          <cell r="I60588">
            <v>675</v>
          </cell>
        </row>
        <row r="60589">
          <cell r="A60589">
            <v>7383570154</v>
          </cell>
          <cell r="I60589">
            <v>440</v>
          </cell>
        </row>
        <row r="60590">
          <cell r="A60590">
            <v>7383570154</v>
          </cell>
          <cell r="I60590">
            <v>464</v>
          </cell>
        </row>
        <row r="60591">
          <cell r="A60591">
            <v>7383570154</v>
          </cell>
          <cell r="I60591">
            <v>1422</v>
          </cell>
        </row>
        <row r="60592">
          <cell r="A60592">
            <v>7383570154</v>
          </cell>
          <cell r="I60592">
            <v>564</v>
          </cell>
        </row>
        <row r="60593">
          <cell r="A60593">
            <v>7383570154</v>
          </cell>
          <cell r="I60593">
            <v>903</v>
          </cell>
        </row>
        <row r="60594">
          <cell r="A60594">
            <v>7383570154</v>
          </cell>
          <cell r="I60594">
            <v>498</v>
          </cell>
        </row>
        <row r="60595">
          <cell r="A60595">
            <v>7383570154</v>
          </cell>
          <cell r="I60595">
            <v>1477</v>
          </cell>
        </row>
        <row r="60596">
          <cell r="A60596">
            <v>7383570154</v>
          </cell>
          <cell r="I60596">
            <v>786</v>
          </cell>
        </row>
        <row r="60597">
          <cell r="A60597">
            <v>7383570154</v>
          </cell>
          <cell r="I60597">
            <v>948</v>
          </cell>
        </row>
        <row r="60598">
          <cell r="A60598">
            <v>7383570154</v>
          </cell>
          <cell r="I60598">
            <v>918</v>
          </cell>
        </row>
        <row r="60599">
          <cell r="A60599">
            <v>7387324883</v>
          </cell>
          <cell r="I60599">
            <v>696</v>
          </cell>
        </row>
        <row r="60600">
          <cell r="A60600">
            <v>7387324883</v>
          </cell>
          <cell r="I60600">
            <v>532</v>
          </cell>
        </row>
        <row r="60601">
          <cell r="A60601">
            <v>7387324883</v>
          </cell>
          <cell r="I60601">
            <v>920</v>
          </cell>
        </row>
        <row r="60602">
          <cell r="A60602">
            <v>7387324883</v>
          </cell>
          <cell r="I60602">
            <v>1729</v>
          </cell>
        </row>
        <row r="60603">
          <cell r="A60603">
            <v>7387324883</v>
          </cell>
          <cell r="I60603">
            <v>975</v>
          </cell>
        </row>
        <row r="60604">
          <cell r="A60604">
            <v>7387324883</v>
          </cell>
          <cell r="I60604">
            <v>1449</v>
          </cell>
        </row>
        <row r="60605">
          <cell r="A60605">
            <v>7387324883</v>
          </cell>
          <cell r="I60605">
            <v>1099</v>
          </cell>
        </row>
        <row r="60606">
          <cell r="A60606">
            <v>7387324883</v>
          </cell>
          <cell r="I60606">
            <v>916</v>
          </cell>
        </row>
        <row r="60607">
          <cell r="A60607">
            <v>7387324883</v>
          </cell>
          <cell r="I60607">
            <v>1338</v>
          </cell>
        </row>
        <row r="60608">
          <cell r="A60608">
            <v>7387324883</v>
          </cell>
          <cell r="I60608">
            <v>211</v>
          </cell>
        </row>
        <row r="60609">
          <cell r="A60609">
            <v>7387324883</v>
          </cell>
          <cell r="I60609">
            <v>896</v>
          </cell>
        </row>
        <row r="60610">
          <cell r="A60610">
            <v>7387324883</v>
          </cell>
          <cell r="I60610">
            <v>228</v>
          </cell>
        </row>
        <row r="60611">
          <cell r="A60611">
            <v>7387324883</v>
          </cell>
          <cell r="I60611">
            <v>198</v>
          </cell>
        </row>
        <row r="60612">
          <cell r="A60612">
            <v>7387324883</v>
          </cell>
          <cell r="I60612">
            <v>640</v>
          </cell>
        </row>
        <row r="60613">
          <cell r="A60613">
            <v>7387324883</v>
          </cell>
          <cell r="I60613">
            <v>995</v>
          </cell>
        </row>
        <row r="60614">
          <cell r="A60614">
            <v>7387324883</v>
          </cell>
          <cell r="I60614">
            <v>605</v>
          </cell>
        </row>
        <row r="60615">
          <cell r="A60615">
            <v>7390094265</v>
          </cell>
          <cell r="I60615">
            <v>124</v>
          </cell>
        </row>
        <row r="60616">
          <cell r="A60616">
            <v>7390094265</v>
          </cell>
          <cell r="I60616">
            <v>248</v>
          </cell>
        </row>
        <row r="60617">
          <cell r="A60617">
            <v>7390094265</v>
          </cell>
          <cell r="I60617">
            <v>440</v>
          </cell>
        </row>
        <row r="60618">
          <cell r="A60618">
            <v>7390094265</v>
          </cell>
          <cell r="I60618">
            <v>1687</v>
          </cell>
        </row>
        <row r="60619">
          <cell r="A60619">
            <v>7390094265</v>
          </cell>
          <cell r="I60619">
            <v>302</v>
          </cell>
        </row>
        <row r="60620">
          <cell r="A60620">
            <v>7390094265</v>
          </cell>
          <cell r="I60620">
            <v>148</v>
          </cell>
        </row>
        <row r="60621">
          <cell r="A60621">
            <v>7390094265</v>
          </cell>
          <cell r="I60621">
            <v>378</v>
          </cell>
        </row>
        <row r="60622">
          <cell r="A60622">
            <v>7390094265</v>
          </cell>
          <cell r="I60622">
            <v>660</v>
          </cell>
        </row>
        <row r="60623">
          <cell r="A60623">
            <v>7390094265</v>
          </cell>
          <cell r="I60623">
            <v>1038</v>
          </cell>
        </row>
        <row r="60624">
          <cell r="A60624">
            <v>7390094265</v>
          </cell>
          <cell r="I60624">
            <v>266</v>
          </cell>
        </row>
        <row r="60625">
          <cell r="A60625">
            <v>7390094265</v>
          </cell>
          <cell r="I60625">
            <v>850</v>
          </cell>
        </row>
        <row r="60626">
          <cell r="A60626">
            <v>7390094265</v>
          </cell>
          <cell r="I60626">
            <v>810</v>
          </cell>
        </row>
        <row r="60627">
          <cell r="A60627">
            <v>7390094265</v>
          </cell>
          <cell r="I60627">
            <v>123</v>
          </cell>
        </row>
        <row r="60628">
          <cell r="A60628">
            <v>7390094265</v>
          </cell>
          <cell r="I60628">
            <v>202</v>
          </cell>
        </row>
        <row r="60629">
          <cell r="A60629">
            <v>7390094265</v>
          </cell>
          <cell r="I60629">
            <v>788</v>
          </cell>
        </row>
        <row r="60630">
          <cell r="A60630">
            <v>7390094265</v>
          </cell>
          <cell r="I60630">
            <v>190</v>
          </cell>
        </row>
        <row r="60631">
          <cell r="A60631">
            <v>7390094265</v>
          </cell>
          <cell r="I60631">
            <v>141</v>
          </cell>
        </row>
        <row r="60632">
          <cell r="A60632">
            <v>7390094265</v>
          </cell>
          <cell r="I60632">
            <v>117</v>
          </cell>
        </row>
        <row r="60633">
          <cell r="A60633">
            <v>7390094265</v>
          </cell>
          <cell r="I60633">
            <v>990</v>
          </cell>
        </row>
        <row r="60634">
          <cell r="A60634">
            <v>7390094265</v>
          </cell>
          <cell r="I60634">
            <v>152</v>
          </cell>
        </row>
        <row r="60635">
          <cell r="A60635">
            <v>7390094265</v>
          </cell>
          <cell r="I60635">
            <v>1014</v>
          </cell>
        </row>
        <row r="60636">
          <cell r="A60636">
            <v>7390094265</v>
          </cell>
          <cell r="I60636">
            <v>684</v>
          </cell>
        </row>
        <row r="60637">
          <cell r="A60637">
            <v>7390094265</v>
          </cell>
          <cell r="I60637">
            <v>540</v>
          </cell>
        </row>
        <row r="60638">
          <cell r="A60638">
            <v>7395069455</v>
          </cell>
          <cell r="I60638">
            <v>1176</v>
          </cell>
        </row>
        <row r="60639">
          <cell r="A60639">
            <v>7395069455</v>
          </cell>
          <cell r="I60639">
            <v>558</v>
          </cell>
        </row>
        <row r="60640">
          <cell r="A60640">
            <v>7395069455</v>
          </cell>
          <cell r="I60640">
            <v>498</v>
          </cell>
        </row>
        <row r="60641">
          <cell r="A60641">
            <v>7395069455</v>
          </cell>
          <cell r="I60641">
            <v>159</v>
          </cell>
        </row>
        <row r="60642">
          <cell r="A60642">
            <v>7395069455</v>
          </cell>
          <cell r="I60642">
            <v>1115</v>
          </cell>
        </row>
        <row r="60643">
          <cell r="A60643">
            <v>7395069455</v>
          </cell>
          <cell r="I60643">
            <v>1449</v>
          </cell>
        </row>
        <row r="60644">
          <cell r="A60644">
            <v>7395069455</v>
          </cell>
          <cell r="I60644">
            <v>1015</v>
          </cell>
        </row>
        <row r="60645">
          <cell r="A60645">
            <v>7395069455</v>
          </cell>
          <cell r="I60645">
            <v>474</v>
          </cell>
        </row>
        <row r="60646">
          <cell r="A60646">
            <v>7395069455</v>
          </cell>
          <cell r="I60646">
            <v>412</v>
          </cell>
        </row>
        <row r="60647">
          <cell r="A60647">
            <v>7395069455</v>
          </cell>
          <cell r="I60647">
            <v>1176</v>
          </cell>
        </row>
        <row r="60648">
          <cell r="A60648">
            <v>7395069455</v>
          </cell>
          <cell r="I60648">
            <v>1160</v>
          </cell>
        </row>
        <row r="60649">
          <cell r="A60649">
            <v>7395069455</v>
          </cell>
          <cell r="I60649">
            <v>300</v>
          </cell>
        </row>
        <row r="60650">
          <cell r="A60650">
            <v>7395069455</v>
          </cell>
          <cell r="I60650">
            <v>1708</v>
          </cell>
        </row>
        <row r="60651">
          <cell r="A60651">
            <v>7395069455</v>
          </cell>
          <cell r="I60651">
            <v>214</v>
          </cell>
        </row>
        <row r="60652">
          <cell r="A60652">
            <v>7395069455</v>
          </cell>
          <cell r="I60652">
            <v>88</v>
          </cell>
        </row>
        <row r="60653">
          <cell r="A60653">
            <v>7395069455</v>
          </cell>
          <cell r="I60653">
            <v>208</v>
          </cell>
        </row>
        <row r="60654">
          <cell r="A60654">
            <v>7395069455</v>
          </cell>
          <cell r="I60654">
            <v>633</v>
          </cell>
        </row>
        <row r="60655">
          <cell r="A60655">
            <v>7395173309</v>
          </cell>
          <cell r="I60655">
            <v>1205</v>
          </cell>
        </row>
        <row r="60656">
          <cell r="A60656">
            <v>7395173309</v>
          </cell>
          <cell r="I60656">
            <v>579</v>
          </cell>
        </row>
        <row r="60657">
          <cell r="A60657">
            <v>7395173309</v>
          </cell>
          <cell r="I60657">
            <v>224</v>
          </cell>
        </row>
        <row r="60658">
          <cell r="A60658">
            <v>7395173309</v>
          </cell>
          <cell r="I60658">
            <v>1146</v>
          </cell>
        </row>
        <row r="60659">
          <cell r="A60659">
            <v>7395173309</v>
          </cell>
          <cell r="I60659">
            <v>412</v>
          </cell>
        </row>
        <row r="60660">
          <cell r="A60660">
            <v>7395173309</v>
          </cell>
          <cell r="I60660">
            <v>788</v>
          </cell>
        </row>
        <row r="60661">
          <cell r="A60661">
            <v>7395173309</v>
          </cell>
          <cell r="I60661">
            <v>414</v>
          </cell>
        </row>
        <row r="60662">
          <cell r="A60662">
            <v>7395173309</v>
          </cell>
          <cell r="I60662">
            <v>976</v>
          </cell>
        </row>
        <row r="60663">
          <cell r="A60663">
            <v>7395173309</v>
          </cell>
          <cell r="I60663">
            <v>1421</v>
          </cell>
        </row>
        <row r="60664">
          <cell r="A60664">
            <v>7395173309</v>
          </cell>
          <cell r="I60664">
            <v>183</v>
          </cell>
        </row>
        <row r="60665">
          <cell r="A60665">
            <v>7395173309</v>
          </cell>
          <cell r="I60665">
            <v>425</v>
          </cell>
        </row>
        <row r="60666">
          <cell r="A60666">
            <v>7395173309</v>
          </cell>
          <cell r="I60666">
            <v>880</v>
          </cell>
        </row>
        <row r="60667">
          <cell r="A60667">
            <v>7395173309</v>
          </cell>
          <cell r="I60667">
            <v>188</v>
          </cell>
        </row>
        <row r="60668">
          <cell r="A60668">
            <v>7395173309</v>
          </cell>
          <cell r="I60668">
            <v>422</v>
          </cell>
        </row>
        <row r="60669">
          <cell r="A60669">
            <v>7395173309</v>
          </cell>
          <cell r="I60669">
            <v>988</v>
          </cell>
        </row>
        <row r="60670">
          <cell r="A60670">
            <v>7395509870</v>
          </cell>
          <cell r="I60670">
            <v>1410</v>
          </cell>
        </row>
        <row r="60671">
          <cell r="A60671">
            <v>7395509870</v>
          </cell>
          <cell r="I60671">
            <v>800</v>
          </cell>
        </row>
        <row r="60672">
          <cell r="A60672">
            <v>7395509870</v>
          </cell>
          <cell r="I60672">
            <v>206</v>
          </cell>
        </row>
        <row r="60673">
          <cell r="A60673">
            <v>7395509870</v>
          </cell>
          <cell r="I60673">
            <v>876</v>
          </cell>
        </row>
        <row r="60674">
          <cell r="A60674">
            <v>7395509870</v>
          </cell>
          <cell r="I60674">
            <v>252</v>
          </cell>
        </row>
        <row r="60675">
          <cell r="A60675">
            <v>7395509870</v>
          </cell>
          <cell r="I60675">
            <v>308</v>
          </cell>
        </row>
        <row r="60676">
          <cell r="A60676">
            <v>7395509870</v>
          </cell>
          <cell r="I60676">
            <v>1230</v>
          </cell>
        </row>
        <row r="60677">
          <cell r="A60677">
            <v>7395509870</v>
          </cell>
          <cell r="I60677">
            <v>445</v>
          </cell>
        </row>
        <row r="60678">
          <cell r="A60678">
            <v>7395509870</v>
          </cell>
          <cell r="I60678">
            <v>230</v>
          </cell>
        </row>
        <row r="60679">
          <cell r="A60679">
            <v>7395509870</v>
          </cell>
          <cell r="I60679">
            <v>438</v>
          </cell>
        </row>
        <row r="60680">
          <cell r="A60680">
            <v>7395509870</v>
          </cell>
          <cell r="I60680">
            <v>595</v>
          </cell>
        </row>
        <row r="60681">
          <cell r="A60681">
            <v>7395509870</v>
          </cell>
          <cell r="I60681">
            <v>652</v>
          </cell>
        </row>
        <row r="60682">
          <cell r="A60682">
            <v>7395509870</v>
          </cell>
          <cell r="I60682">
            <v>183</v>
          </cell>
        </row>
        <row r="60683">
          <cell r="A60683">
            <v>7395509870</v>
          </cell>
          <cell r="I60683">
            <v>1240</v>
          </cell>
        </row>
        <row r="60684">
          <cell r="A60684">
            <v>7395509870</v>
          </cell>
          <cell r="I60684">
            <v>791</v>
          </cell>
        </row>
        <row r="60685">
          <cell r="A60685">
            <v>7395509870</v>
          </cell>
          <cell r="I60685">
            <v>636</v>
          </cell>
        </row>
        <row r="60686">
          <cell r="A60686">
            <v>7395509870</v>
          </cell>
          <cell r="I60686">
            <v>415</v>
          </cell>
        </row>
        <row r="60687">
          <cell r="A60687">
            <v>7395509870</v>
          </cell>
          <cell r="I60687">
            <v>620</v>
          </cell>
        </row>
        <row r="60688">
          <cell r="A60688">
            <v>7395509870</v>
          </cell>
          <cell r="I60688">
            <v>570</v>
          </cell>
        </row>
        <row r="60689">
          <cell r="A60689">
            <v>7398194021</v>
          </cell>
          <cell r="I60689">
            <v>229</v>
          </cell>
        </row>
        <row r="60690">
          <cell r="A60690">
            <v>7398194021</v>
          </cell>
          <cell r="I60690">
            <v>812</v>
          </cell>
        </row>
        <row r="60691">
          <cell r="A60691">
            <v>7398194021</v>
          </cell>
          <cell r="I60691">
            <v>1035</v>
          </cell>
        </row>
        <row r="60692">
          <cell r="A60692">
            <v>7398194021</v>
          </cell>
          <cell r="I60692">
            <v>924</v>
          </cell>
        </row>
        <row r="60693">
          <cell r="A60693">
            <v>7398194021</v>
          </cell>
          <cell r="I60693">
            <v>660</v>
          </cell>
        </row>
        <row r="60694">
          <cell r="A60694">
            <v>7398194021</v>
          </cell>
          <cell r="I60694">
            <v>1200</v>
          </cell>
        </row>
        <row r="60695">
          <cell r="A60695">
            <v>7398194021</v>
          </cell>
          <cell r="I60695">
            <v>381</v>
          </cell>
        </row>
        <row r="60696">
          <cell r="A60696">
            <v>7398194021</v>
          </cell>
          <cell r="I60696">
            <v>88</v>
          </cell>
        </row>
        <row r="60697">
          <cell r="A60697">
            <v>7398194021</v>
          </cell>
          <cell r="I60697">
            <v>1200</v>
          </cell>
        </row>
        <row r="60698">
          <cell r="A60698">
            <v>7398194021</v>
          </cell>
          <cell r="I60698">
            <v>312</v>
          </cell>
        </row>
        <row r="60699">
          <cell r="A60699">
            <v>7398194021</v>
          </cell>
          <cell r="I60699">
            <v>152</v>
          </cell>
        </row>
        <row r="60700">
          <cell r="A60700">
            <v>7398194021</v>
          </cell>
          <cell r="I60700">
            <v>980</v>
          </cell>
        </row>
        <row r="60701">
          <cell r="A60701">
            <v>7398194021</v>
          </cell>
          <cell r="I60701">
            <v>1338</v>
          </cell>
        </row>
        <row r="60702">
          <cell r="A60702">
            <v>7398194021</v>
          </cell>
          <cell r="I60702">
            <v>476</v>
          </cell>
        </row>
        <row r="60703">
          <cell r="A60703">
            <v>7398194021</v>
          </cell>
          <cell r="I60703">
            <v>1596</v>
          </cell>
        </row>
        <row r="60704">
          <cell r="A60704">
            <v>7398194021</v>
          </cell>
          <cell r="I60704">
            <v>528</v>
          </cell>
        </row>
        <row r="60705">
          <cell r="A60705">
            <v>7398194021</v>
          </cell>
          <cell r="I60705">
            <v>1449</v>
          </cell>
        </row>
        <row r="60706">
          <cell r="A60706">
            <v>7398194021</v>
          </cell>
          <cell r="I60706">
            <v>612</v>
          </cell>
        </row>
        <row r="60707">
          <cell r="A60707">
            <v>7398194021</v>
          </cell>
          <cell r="I60707">
            <v>906</v>
          </cell>
        </row>
        <row r="60708">
          <cell r="A60708">
            <v>7398194021</v>
          </cell>
          <cell r="I60708">
            <v>696</v>
          </cell>
        </row>
        <row r="60709">
          <cell r="A60709">
            <v>7398194021</v>
          </cell>
          <cell r="I60709">
            <v>804</v>
          </cell>
        </row>
        <row r="60710">
          <cell r="A60710">
            <v>7398679556</v>
          </cell>
          <cell r="I60710">
            <v>339</v>
          </cell>
        </row>
        <row r="60711">
          <cell r="A60711">
            <v>7398679556</v>
          </cell>
          <cell r="I60711">
            <v>82</v>
          </cell>
        </row>
        <row r="60712">
          <cell r="A60712">
            <v>7398679556</v>
          </cell>
          <cell r="I60712">
            <v>627</v>
          </cell>
        </row>
        <row r="60713">
          <cell r="A60713">
            <v>7398679556</v>
          </cell>
          <cell r="I60713">
            <v>720</v>
          </cell>
        </row>
        <row r="60714">
          <cell r="A60714">
            <v>7398679556</v>
          </cell>
          <cell r="I60714">
            <v>398</v>
          </cell>
        </row>
        <row r="60715">
          <cell r="A60715">
            <v>7398679556</v>
          </cell>
          <cell r="I60715">
            <v>404</v>
          </cell>
        </row>
        <row r="60716">
          <cell r="A60716">
            <v>7398679556</v>
          </cell>
          <cell r="I60716">
            <v>222</v>
          </cell>
        </row>
        <row r="60717">
          <cell r="A60717">
            <v>7398679556</v>
          </cell>
          <cell r="I60717">
            <v>1260</v>
          </cell>
        </row>
        <row r="60718">
          <cell r="A60718">
            <v>7398679556</v>
          </cell>
          <cell r="I60718">
            <v>660</v>
          </cell>
        </row>
        <row r="60719">
          <cell r="A60719">
            <v>7398679556</v>
          </cell>
          <cell r="I60719">
            <v>616</v>
          </cell>
        </row>
        <row r="60720">
          <cell r="A60720">
            <v>7398679556</v>
          </cell>
          <cell r="I60720">
            <v>1368</v>
          </cell>
        </row>
        <row r="60721">
          <cell r="A60721">
            <v>7398679556</v>
          </cell>
          <cell r="I60721">
            <v>591</v>
          </cell>
        </row>
        <row r="60722">
          <cell r="A60722">
            <v>7398679556</v>
          </cell>
          <cell r="I60722">
            <v>87</v>
          </cell>
        </row>
        <row r="60723">
          <cell r="A60723">
            <v>7398679556</v>
          </cell>
          <cell r="I60723">
            <v>966</v>
          </cell>
        </row>
        <row r="60724">
          <cell r="A60724">
            <v>7398679556</v>
          </cell>
          <cell r="I60724">
            <v>663</v>
          </cell>
        </row>
        <row r="60725">
          <cell r="A60725">
            <v>7398679556</v>
          </cell>
          <cell r="I60725">
            <v>1344</v>
          </cell>
        </row>
        <row r="60726">
          <cell r="A60726">
            <v>7398679556</v>
          </cell>
          <cell r="I60726">
            <v>896</v>
          </cell>
        </row>
        <row r="60727">
          <cell r="A60727">
            <v>7398679556</v>
          </cell>
          <cell r="I60727">
            <v>1236</v>
          </cell>
        </row>
        <row r="60728">
          <cell r="A60728">
            <v>7398679556</v>
          </cell>
          <cell r="I60728">
            <v>324</v>
          </cell>
        </row>
        <row r="60729">
          <cell r="A60729">
            <v>7398679556</v>
          </cell>
          <cell r="I60729">
            <v>306</v>
          </cell>
        </row>
        <row r="60730">
          <cell r="A60730">
            <v>7398679556</v>
          </cell>
          <cell r="I60730">
            <v>398</v>
          </cell>
        </row>
        <row r="60731">
          <cell r="A60731">
            <v>7398679556</v>
          </cell>
          <cell r="I60731">
            <v>720</v>
          </cell>
        </row>
        <row r="60732">
          <cell r="A60732">
            <v>7399162662</v>
          </cell>
          <cell r="I60732">
            <v>1290</v>
          </cell>
        </row>
        <row r="60733">
          <cell r="A60733">
            <v>7399162662</v>
          </cell>
          <cell r="I60733">
            <v>1130</v>
          </cell>
        </row>
        <row r="60734">
          <cell r="A60734">
            <v>7399162662</v>
          </cell>
          <cell r="I60734">
            <v>1434</v>
          </cell>
        </row>
        <row r="60735">
          <cell r="A60735">
            <v>7399162662</v>
          </cell>
          <cell r="I60735">
            <v>537</v>
          </cell>
        </row>
        <row r="60736">
          <cell r="A60736">
            <v>7399162662</v>
          </cell>
          <cell r="I60736">
            <v>1477</v>
          </cell>
        </row>
        <row r="60737">
          <cell r="A60737">
            <v>7399162662</v>
          </cell>
          <cell r="I60737">
            <v>187</v>
          </cell>
        </row>
        <row r="60738">
          <cell r="A60738">
            <v>7399162662</v>
          </cell>
          <cell r="I60738">
            <v>175</v>
          </cell>
        </row>
        <row r="60739">
          <cell r="A60739">
            <v>7399162662</v>
          </cell>
          <cell r="I60739">
            <v>422</v>
          </cell>
        </row>
        <row r="60740">
          <cell r="A60740">
            <v>7399162662</v>
          </cell>
          <cell r="I60740">
            <v>1140</v>
          </cell>
        </row>
        <row r="60741">
          <cell r="A60741">
            <v>7399162662</v>
          </cell>
          <cell r="I60741">
            <v>775</v>
          </cell>
        </row>
        <row r="60742">
          <cell r="A60742">
            <v>7399162662</v>
          </cell>
          <cell r="I60742">
            <v>316</v>
          </cell>
        </row>
        <row r="60743">
          <cell r="A60743">
            <v>7399162662</v>
          </cell>
          <cell r="I60743">
            <v>978</v>
          </cell>
        </row>
        <row r="60744">
          <cell r="A60744">
            <v>7399162662</v>
          </cell>
          <cell r="I60744">
            <v>705</v>
          </cell>
        </row>
        <row r="60745">
          <cell r="A60745">
            <v>7399162662</v>
          </cell>
          <cell r="I60745">
            <v>762</v>
          </cell>
        </row>
        <row r="60746">
          <cell r="A60746">
            <v>7399162662</v>
          </cell>
          <cell r="I60746">
            <v>332</v>
          </cell>
        </row>
        <row r="60747">
          <cell r="A60747">
            <v>7399162662</v>
          </cell>
          <cell r="I60747">
            <v>945</v>
          </cell>
        </row>
        <row r="60748">
          <cell r="A60748">
            <v>7399162662</v>
          </cell>
          <cell r="I60748">
            <v>226</v>
          </cell>
        </row>
        <row r="60749">
          <cell r="A60749">
            <v>7404406951</v>
          </cell>
          <cell r="I60749">
            <v>454</v>
          </cell>
        </row>
        <row r="60750">
          <cell r="A60750">
            <v>7404406951</v>
          </cell>
          <cell r="I60750">
            <v>864</v>
          </cell>
        </row>
        <row r="60751">
          <cell r="A60751">
            <v>7404406951</v>
          </cell>
          <cell r="I60751">
            <v>440</v>
          </cell>
        </row>
        <row r="60752">
          <cell r="A60752">
            <v>7404406951</v>
          </cell>
          <cell r="I60752">
            <v>618</v>
          </cell>
        </row>
        <row r="60753">
          <cell r="A60753">
            <v>7404406951</v>
          </cell>
          <cell r="I60753">
            <v>729</v>
          </cell>
        </row>
        <row r="60754">
          <cell r="A60754">
            <v>7404406951</v>
          </cell>
          <cell r="I60754">
            <v>658</v>
          </cell>
        </row>
        <row r="60755">
          <cell r="A60755">
            <v>7404406951</v>
          </cell>
          <cell r="I60755">
            <v>994</v>
          </cell>
        </row>
        <row r="60756">
          <cell r="A60756">
            <v>7404406951</v>
          </cell>
          <cell r="I60756">
            <v>726</v>
          </cell>
        </row>
        <row r="60757">
          <cell r="A60757">
            <v>7404406951</v>
          </cell>
          <cell r="I60757">
            <v>211</v>
          </cell>
        </row>
        <row r="60758">
          <cell r="A60758">
            <v>7404406951</v>
          </cell>
          <cell r="I60758">
            <v>425</v>
          </cell>
        </row>
        <row r="60759">
          <cell r="A60759">
            <v>7404406951</v>
          </cell>
          <cell r="I60759">
            <v>741</v>
          </cell>
        </row>
        <row r="60760">
          <cell r="A60760">
            <v>7404406951</v>
          </cell>
          <cell r="I60760">
            <v>1225</v>
          </cell>
        </row>
        <row r="60761">
          <cell r="A60761">
            <v>7404406951</v>
          </cell>
          <cell r="I60761">
            <v>212</v>
          </cell>
        </row>
        <row r="60762">
          <cell r="A60762">
            <v>7404406951</v>
          </cell>
          <cell r="I60762">
            <v>1078</v>
          </cell>
        </row>
        <row r="60763">
          <cell r="A60763">
            <v>7404406951</v>
          </cell>
          <cell r="I60763">
            <v>684</v>
          </cell>
        </row>
        <row r="60764">
          <cell r="A60764">
            <v>7404406951</v>
          </cell>
          <cell r="I60764">
            <v>1085</v>
          </cell>
        </row>
        <row r="60765">
          <cell r="A60765">
            <v>7404406951</v>
          </cell>
          <cell r="I60765">
            <v>675</v>
          </cell>
        </row>
        <row r="60766">
          <cell r="A60766">
            <v>7404406951</v>
          </cell>
          <cell r="I60766">
            <v>1281</v>
          </cell>
        </row>
        <row r="60767">
          <cell r="A60767">
            <v>7404406951</v>
          </cell>
          <cell r="I60767">
            <v>110</v>
          </cell>
        </row>
        <row r="60768">
          <cell r="A60768">
            <v>7404406951</v>
          </cell>
          <cell r="I60768">
            <v>1491</v>
          </cell>
        </row>
        <row r="60769">
          <cell r="A60769">
            <v>7404406951</v>
          </cell>
          <cell r="I60769">
            <v>1155</v>
          </cell>
        </row>
        <row r="60770">
          <cell r="A60770">
            <v>7404406951</v>
          </cell>
          <cell r="I60770">
            <v>729</v>
          </cell>
        </row>
        <row r="60771">
          <cell r="A60771">
            <v>7404406951</v>
          </cell>
          <cell r="I60771">
            <v>990</v>
          </cell>
        </row>
        <row r="60772">
          <cell r="A60772">
            <v>7404810884</v>
          </cell>
          <cell r="I60772">
            <v>1505</v>
          </cell>
        </row>
        <row r="60773">
          <cell r="A60773">
            <v>7404810884</v>
          </cell>
          <cell r="I60773">
            <v>1240</v>
          </cell>
        </row>
        <row r="60774">
          <cell r="A60774">
            <v>7404810884</v>
          </cell>
          <cell r="I60774">
            <v>220</v>
          </cell>
        </row>
        <row r="60775">
          <cell r="A60775">
            <v>7404810884</v>
          </cell>
          <cell r="I60775">
            <v>1025</v>
          </cell>
        </row>
        <row r="60776">
          <cell r="A60776">
            <v>7404810884</v>
          </cell>
          <cell r="I60776">
            <v>840</v>
          </cell>
        </row>
        <row r="60777">
          <cell r="A60777">
            <v>7404810884</v>
          </cell>
          <cell r="I60777">
            <v>230</v>
          </cell>
        </row>
        <row r="60778">
          <cell r="A60778">
            <v>7404810884</v>
          </cell>
          <cell r="I60778">
            <v>134</v>
          </cell>
        </row>
        <row r="60779">
          <cell r="A60779">
            <v>7404810884</v>
          </cell>
          <cell r="I60779">
            <v>630</v>
          </cell>
        </row>
        <row r="60780">
          <cell r="A60780">
            <v>7404810884</v>
          </cell>
          <cell r="I60780">
            <v>356</v>
          </cell>
        </row>
        <row r="60781">
          <cell r="A60781">
            <v>7404810884</v>
          </cell>
          <cell r="I60781">
            <v>120</v>
          </cell>
        </row>
        <row r="60782">
          <cell r="A60782">
            <v>7404810884</v>
          </cell>
          <cell r="I60782">
            <v>430</v>
          </cell>
        </row>
        <row r="60783">
          <cell r="A60783">
            <v>7404810884</v>
          </cell>
          <cell r="I60783">
            <v>100</v>
          </cell>
        </row>
        <row r="60784">
          <cell r="A60784">
            <v>7404810884</v>
          </cell>
          <cell r="I60784">
            <v>624</v>
          </cell>
        </row>
        <row r="60785">
          <cell r="A60785">
            <v>7404810884</v>
          </cell>
          <cell r="I60785">
            <v>92</v>
          </cell>
        </row>
        <row r="60786">
          <cell r="A60786">
            <v>7404810884</v>
          </cell>
          <cell r="I60786">
            <v>693</v>
          </cell>
        </row>
        <row r="60787">
          <cell r="A60787">
            <v>7404810884</v>
          </cell>
          <cell r="I60787">
            <v>428</v>
          </cell>
        </row>
        <row r="60788">
          <cell r="A60788">
            <v>7404810884</v>
          </cell>
          <cell r="I60788">
            <v>235</v>
          </cell>
        </row>
        <row r="60789">
          <cell r="A60789">
            <v>7404810884</v>
          </cell>
          <cell r="I60789">
            <v>537</v>
          </cell>
        </row>
        <row r="60790">
          <cell r="A60790">
            <v>7404810884</v>
          </cell>
          <cell r="I60790">
            <v>508</v>
          </cell>
        </row>
        <row r="60791">
          <cell r="A60791">
            <v>7404810884</v>
          </cell>
          <cell r="I60791">
            <v>1470</v>
          </cell>
        </row>
        <row r="60792">
          <cell r="A60792">
            <v>7404810884</v>
          </cell>
          <cell r="I60792">
            <v>339</v>
          </cell>
        </row>
        <row r="60793">
          <cell r="A60793">
            <v>7404810884</v>
          </cell>
          <cell r="I60793">
            <v>582</v>
          </cell>
        </row>
        <row r="60794">
          <cell r="A60794">
            <v>7404810884</v>
          </cell>
          <cell r="I60794">
            <v>330</v>
          </cell>
        </row>
        <row r="60795">
          <cell r="A60795">
            <v>7404810884</v>
          </cell>
          <cell r="I60795">
            <v>501</v>
          </cell>
        </row>
        <row r="60796">
          <cell r="A60796">
            <v>7408942939</v>
          </cell>
          <cell r="I60796">
            <v>226</v>
          </cell>
        </row>
        <row r="60797">
          <cell r="A60797">
            <v>7408942939</v>
          </cell>
          <cell r="I60797">
            <v>507</v>
          </cell>
        </row>
        <row r="60798">
          <cell r="A60798">
            <v>7408942939</v>
          </cell>
          <cell r="I60798">
            <v>270</v>
          </cell>
        </row>
        <row r="60799">
          <cell r="A60799">
            <v>7408942939</v>
          </cell>
          <cell r="I60799">
            <v>501</v>
          </cell>
        </row>
        <row r="60800">
          <cell r="A60800">
            <v>7408942939</v>
          </cell>
          <cell r="I60800">
            <v>456</v>
          </cell>
        </row>
        <row r="60801">
          <cell r="A60801">
            <v>7408942939</v>
          </cell>
          <cell r="I60801">
            <v>322</v>
          </cell>
        </row>
        <row r="60802">
          <cell r="A60802">
            <v>7408942939</v>
          </cell>
          <cell r="I60802">
            <v>788</v>
          </cell>
        </row>
        <row r="60803">
          <cell r="A60803">
            <v>7408942939</v>
          </cell>
          <cell r="I60803">
            <v>504</v>
          </cell>
        </row>
        <row r="60804">
          <cell r="A60804">
            <v>7408942939</v>
          </cell>
          <cell r="I60804">
            <v>224</v>
          </cell>
        </row>
        <row r="60805">
          <cell r="A60805">
            <v>7408942939</v>
          </cell>
          <cell r="I60805">
            <v>454</v>
          </cell>
        </row>
        <row r="60806">
          <cell r="A60806">
            <v>7408942939</v>
          </cell>
          <cell r="I60806">
            <v>582</v>
          </cell>
        </row>
        <row r="60807">
          <cell r="A60807">
            <v>7408942939</v>
          </cell>
          <cell r="I60807">
            <v>1393</v>
          </cell>
        </row>
        <row r="60808">
          <cell r="A60808">
            <v>7408942939</v>
          </cell>
          <cell r="I60808">
            <v>1589</v>
          </cell>
        </row>
        <row r="60809">
          <cell r="A60809">
            <v>7408942939</v>
          </cell>
          <cell r="I60809">
            <v>1145</v>
          </cell>
        </row>
        <row r="60810">
          <cell r="A60810">
            <v>7408942939</v>
          </cell>
          <cell r="I60810">
            <v>212</v>
          </cell>
        </row>
        <row r="60811">
          <cell r="A60811">
            <v>7408942939</v>
          </cell>
          <cell r="I60811">
            <v>336</v>
          </cell>
        </row>
        <row r="60812">
          <cell r="A60812">
            <v>7408942939</v>
          </cell>
          <cell r="I60812">
            <v>174</v>
          </cell>
        </row>
        <row r="60813">
          <cell r="A60813">
            <v>7408942939</v>
          </cell>
          <cell r="I60813">
            <v>512</v>
          </cell>
        </row>
        <row r="60814">
          <cell r="A60814">
            <v>7408942939</v>
          </cell>
          <cell r="I60814">
            <v>581</v>
          </cell>
        </row>
        <row r="60815">
          <cell r="A60815">
            <v>7408942939</v>
          </cell>
          <cell r="I60815">
            <v>398</v>
          </cell>
        </row>
        <row r="60816">
          <cell r="A60816">
            <v>7408942939</v>
          </cell>
          <cell r="I60816">
            <v>394</v>
          </cell>
        </row>
        <row r="60817">
          <cell r="A60817">
            <v>7408942939</v>
          </cell>
          <cell r="I60817">
            <v>282</v>
          </cell>
        </row>
        <row r="60818">
          <cell r="A60818">
            <v>7410946113</v>
          </cell>
          <cell r="I60818">
            <v>243</v>
          </cell>
        </row>
        <row r="60819">
          <cell r="A60819">
            <v>7410946113</v>
          </cell>
          <cell r="I60819">
            <v>1014</v>
          </cell>
        </row>
        <row r="60820">
          <cell r="A60820">
            <v>7410946113</v>
          </cell>
          <cell r="I60820">
            <v>636</v>
          </cell>
        </row>
        <row r="60821">
          <cell r="A60821">
            <v>7410946113</v>
          </cell>
          <cell r="I60821">
            <v>238</v>
          </cell>
        </row>
        <row r="60822">
          <cell r="A60822">
            <v>7410946113</v>
          </cell>
          <cell r="I60822">
            <v>1386</v>
          </cell>
        </row>
        <row r="60823">
          <cell r="A60823">
            <v>7410946113</v>
          </cell>
          <cell r="I60823">
            <v>105</v>
          </cell>
        </row>
        <row r="60824">
          <cell r="A60824">
            <v>7410946113</v>
          </cell>
          <cell r="I60824">
            <v>980</v>
          </cell>
        </row>
        <row r="60825">
          <cell r="A60825">
            <v>7410946113</v>
          </cell>
          <cell r="I60825">
            <v>1015</v>
          </cell>
        </row>
        <row r="60826">
          <cell r="A60826">
            <v>7410946113</v>
          </cell>
          <cell r="I60826">
            <v>612</v>
          </cell>
        </row>
        <row r="60827">
          <cell r="A60827">
            <v>7410946113</v>
          </cell>
          <cell r="I60827">
            <v>369</v>
          </cell>
        </row>
        <row r="60828">
          <cell r="A60828">
            <v>7410946113</v>
          </cell>
          <cell r="I60828">
            <v>1308</v>
          </cell>
        </row>
        <row r="60829">
          <cell r="A60829">
            <v>7410946113</v>
          </cell>
          <cell r="I60829">
            <v>370</v>
          </cell>
        </row>
        <row r="60830">
          <cell r="A60830">
            <v>7410946113</v>
          </cell>
          <cell r="I60830">
            <v>716</v>
          </cell>
        </row>
        <row r="60831">
          <cell r="A60831">
            <v>7410946113</v>
          </cell>
          <cell r="I60831">
            <v>229</v>
          </cell>
        </row>
        <row r="60832">
          <cell r="A60832">
            <v>7410946113</v>
          </cell>
          <cell r="I60832">
            <v>386</v>
          </cell>
        </row>
        <row r="60833">
          <cell r="A60833">
            <v>7410946113</v>
          </cell>
          <cell r="I60833">
            <v>876</v>
          </cell>
        </row>
        <row r="60834">
          <cell r="A60834">
            <v>7410946113</v>
          </cell>
          <cell r="I60834">
            <v>630</v>
          </cell>
        </row>
        <row r="60835">
          <cell r="A60835">
            <v>7410946113</v>
          </cell>
          <cell r="I60835">
            <v>310</v>
          </cell>
        </row>
        <row r="60836">
          <cell r="A60836">
            <v>7410946113</v>
          </cell>
          <cell r="I60836">
            <v>248</v>
          </cell>
        </row>
        <row r="60837">
          <cell r="A60837">
            <v>7410946113</v>
          </cell>
          <cell r="I60837">
            <v>609</v>
          </cell>
        </row>
        <row r="60838">
          <cell r="A60838">
            <v>7410946113</v>
          </cell>
          <cell r="I60838">
            <v>195</v>
          </cell>
        </row>
        <row r="60839">
          <cell r="A60839">
            <v>7414407594</v>
          </cell>
          <cell r="I60839">
            <v>918</v>
          </cell>
        </row>
        <row r="60840">
          <cell r="A60840">
            <v>7414407594</v>
          </cell>
          <cell r="I60840">
            <v>1488</v>
          </cell>
        </row>
        <row r="60841">
          <cell r="A60841">
            <v>7414407594</v>
          </cell>
          <cell r="I60841">
            <v>768</v>
          </cell>
        </row>
        <row r="60842">
          <cell r="A60842">
            <v>7414407594</v>
          </cell>
          <cell r="I60842">
            <v>215</v>
          </cell>
        </row>
        <row r="60843">
          <cell r="A60843">
            <v>7414407594</v>
          </cell>
          <cell r="I60843">
            <v>624</v>
          </cell>
        </row>
        <row r="60844">
          <cell r="A60844">
            <v>7414407594</v>
          </cell>
          <cell r="I60844">
            <v>357</v>
          </cell>
        </row>
        <row r="60845">
          <cell r="A60845">
            <v>7414407594</v>
          </cell>
          <cell r="I60845">
            <v>170</v>
          </cell>
        </row>
        <row r="60846">
          <cell r="A60846">
            <v>7414407594</v>
          </cell>
          <cell r="I60846">
            <v>84</v>
          </cell>
        </row>
        <row r="60847">
          <cell r="A60847">
            <v>7414407594</v>
          </cell>
          <cell r="I60847">
            <v>987</v>
          </cell>
        </row>
        <row r="60848">
          <cell r="A60848">
            <v>7414407594</v>
          </cell>
          <cell r="I60848">
            <v>792</v>
          </cell>
        </row>
        <row r="60849">
          <cell r="A60849">
            <v>7414407594</v>
          </cell>
          <cell r="I60849">
            <v>1127</v>
          </cell>
        </row>
        <row r="60850">
          <cell r="A60850">
            <v>7414407594</v>
          </cell>
          <cell r="I60850">
            <v>396</v>
          </cell>
        </row>
        <row r="60851">
          <cell r="A60851">
            <v>7414407594</v>
          </cell>
          <cell r="I60851">
            <v>162</v>
          </cell>
        </row>
        <row r="60852">
          <cell r="A60852">
            <v>7414407594</v>
          </cell>
          <cell r="I60852">
            <v>568</v>
          </cell>
        </row>
        <row r="60853">
          <cell r="A60853">
            <v>7414407594</v>
          </cell>
          <cell r="I60853">
            <v>1122</v>
          </cell>
        </row>
        <row r="60854">
          <cell r="A60854">
            <v>7414407594</v>
          </cell>
          <cell r="I60854">
            <v>875</v>
          </cell>
        </row>
        <row r="60855">
          <cell r="A60855">
            <v>7414407594</v>
          </cell>
          <cell r="I60855">
            <v>96</v>
          </cell>
        </row>
        <row r="60856">
          <cell r="A60856">
            <v>7414407594</v>
          </cell>
          <cell r="I60856">
            <v>470</v>
          </cell>
        </row>
        <row r="60857">
          <cell r="A60857">
            <v>7414407594</v>
          </cell>
          <cell r="I60857">
            <v>973</v>
          </cell>
        </row>
        <row r="60858">
          <cell r="A60858">
            <v>7414407594</v>
          </cell>
          <cell r="I60858">
            <v>805</v>
          </cell>
        </row>
        <row r="60859">
          <cell r="A60859">
            <v>7417681417</v>
          </cell>
          <cell r="I60859">
            <v>681</v>
          </cell>
        </row>
        <row r="60860">
          <cell r="A60860">
            <v>7417681417</v>
          </cell>
          <cell r="I60860">
            <v>699</v>
          </cell>
        </row>
        <row r="60861">
          <cell r="A60861">
            <v>7417681417</v>
          </cell>
          <cell r="I60861">
            <v>570</v>
          </cell>
        </row>
        <row r="60862">
          <cell r="A60862">
            <v>7417681417</v>
          </cell>
          <cell r="I60862">
            <v>206</v>
          </cell>
        </row>
        <row r="60863">
          <cell r="A60863">
            <v>7417681417</v>
          </cell>
          <cell r="I60863">
            <v>714</v>
          </cell>
        </row>
        <row r="60864">
          <cell r="A60864">
            <v>7417681417</v>
          </cell>
          <cell r="I60864">
            <v>1610</v>
          </cell>
        </row>
        <row r="60865">
          <cell r="A60865">
            <v>7417681417</v>
          </cell>
          <cell r="I60865">
            <v>404</v>
          </cell>
        </row>
        <row r="60866">
          <cell r="A60866">
            <v>7417681417</v>
          </cell>
          <cell r="I60866">
            <v>1036</v>
          </cell>
        </row>
        <row r="60867">
          <cell r="A60867">
            <v>7417681417</v>
          </cell>
          <cell r="I60867">
            <v>86</v>
          </cell>
        </row>
        <row r="60868">
          <cell r="A60868">
            <v>7417681417</v>
          </cell>
          <cell r="I60868">
            <v>1185</v>
          </cell>
        </row>
        <row r="60869">
          <cell r="A60869">
            <v>7417681417</v>
          </cell>
          <cell r="I60869">
            <v>1624</v>
          </cell>
        </row>
        <row r="60870">
          <cell r="A60870">
            <v>7417681417</v>
          </cell>
          <cell r="I60870">
            <v>480</v>
          </cell>
        </row>
        <row r="60871">
          <cell r="A60871">
            <v>7417681417</v>
          </cell>
          <cell r="I60871">
            <v>150</v>
          </cell>
        </row>
        <row r="60872">
          <cell r="A60872">
            <v>7417681417</v>
          </cell>
          <cell r="I60872">
            <v>339</v>
          </cell>
        </row>
        <row r="60873">
          <cell r="A60873">
            <v>7417681417</v>
          </cell>
          <cell r="I60873">
            <v>905</v>
          </cell>
        </row>
        <row r="60874">
          <cell r="A60874">
            <v>7417681417</v>
          </cell>
          <cell r="I60874">
            <v>966</v>
          </cell>
        </row>
        <row r="60875">
          <cell r="A60875">
            <v>7417681417</v>
          </cell>
          <cell r="I60875">
            <v>642</v>
          </cell>
        </row>
        <row r="60876">
          <cell r="A60876">
            <v>7417681417</v>
          </cell>
          <cell r="I60876">
            <v>588</v>
          </cell>
        </row>
        <row r="60877">
          <cell r="A60877">
            <v>7417692559</v>
          </cell>
          <cell r="I60877">
            <v>702</v>
          </cell>
        </row>
        <row r="60878">
          <cell r="A60878">
            <v>7417692559</v>
          </cell>
          <cell r="I60878">
            <v>955</v>
          </cell>
        </row>
        <row r="60879">
          <cell r="A60879">
            <v>7417692559</v>
          </cell>
          <cell r="I60879">
            <v>1659</v>
          </cell>
        </row>
        <row r="60880">
          <cell r="A60880">
            <v>7417692559</v>
          </cell>
          <cell r="I60880">
            <v>448</v>
          </cell>
        </row>
        <row r="60881">
          <cell r="A60881">
            <v>7417692559</v>
          </cell>
          <cell r="I60881">
            <v>1106</v>
          </cell>
        </row>
        <row r="60882">
          <cell r="A60882">
            <v>7417692559</v>
          </cell>
          <cell r="I60882">
            <v>740</v>
          </cell>
        </row>
        <row r="60883">
          <cell r="A60883">
            <v>7417692559</v>
          </cell>
          <cell r="I60883">
            <v>282</v>
          </cell>
        </row>
        <row r="60884">
          <cell r="A60884">
            <v>7417692559</v>
          </cell>
          <cell r="I60884">
            <v>1729</v>
          </cell>
        </row>
        <row r="60885">
          <cell r="A60885">
            <v>7417692559</v>
          </cell>
          <cell r="I60885">
            <v>229</v>
          </cell>
        </row>
        <row r="60886">
          <cell r="A60886">
            <v>7417692559</v>
          </cell>
          <cell r="I60886">
            <v>221</v>
          </cell>
        </row>
        <row r="60887">
          <cell r="A60887">
            <v>7417692559</v>
          </cell>
          <cell r="I60887">
            <v>402</v>
          </cell>
        </row>
        <row r="60888">
          <cell r="A60888">
            <v>7417692559</v>
          </cell>
          <cell r="I60888">
            <v>1245</v>
          </cell>
        </row>
        <row r="60889">
          <cell r="A60889">
            <v>7417692559</v>
          </cell>
          <cell r="I60889">
            <v>135</v>
          </cell>
        </row>
        <row r="60890">
          <cell r="A60890">
            <v>7417692559</v>
          </cell>
          <cell r="I60890">
            <v>145</v>
          </cell>
        </row>
        <row r="60891">
          <cell r="A60891">
            <v>7417692559</v>
          </cell>
          <cell r="I60891">
            <v>160</v>
          </cell>
        </row>
        <row r="60892">
          <cell r="A60892">
            <v>7417692559</v>
          </cell>
          <cell r="I60892">
            <v>1050</v>
          </cell>
        </row>
        <row r="60893">
          <cell r="A60893">
            <v>7417692559</v>
          </cell>
          <cell r="I60893">
            <v>1210</v>
          </cell>
        </row>
        <row r="60894">
          <cell r="A60894">
            <v>7418788835</v>
          </cell>
          <cell r="I60894">
            <v>636</v>
          </cell>
        </row>
        <row r="60895">
          <cell r="A60895">
            <v>7418788835</v>
          </cell>
          <cell r="I60895">
            <v>744</v>
          </cell>
        </row>
        <row r="60896">
          <cell r="A60896">
            <v>7418788835</v>
          </cell>
          <cell r="I60896">
            <v>222</v>
          </cell>
        </row>
        <row r="60897">
          <cell r="A60897">
            <v>7418788835</v>
          </cell>
          <cell r="I60897">
            <v>732</v>
          </cell>
        </row>
        <row r="60898">
          <cell r="A60898">
            <v>7418788835</v>
          </cell>
          <cell r="I60898">
            <v>664</v>
          </cell>
        </row>
        <row r="60899">
          <cell r="A60899">
            <v>7418788835</v>
          </cell>
          <cell r="I60899">
            <v>236</v>
          </cell>
        </row>
        <row r="60900">
          <cell r="A60900">
            <v>7418788835</v>
          </cell>
          <cell r="I60900">
            <v>1197</v>
          </cell>
        </row>
        <row r="60901">
          <cell r="A60901">
            <v>7418788835</v>
          </cell>
          <cell r="I60901">
            <v>82</v>
          </cell>
        </row>
        <row r="60902">
          <cell r="A60902">
            <v>7418788835</v>
          </cell>
          <cell r="I60902">
            <v>744</v>
          </cell>
        </row>
        <row r="60903">
          <cell r="A60903">
            <v>7418788835</v>
          </cell>
          <cell r="I60903">
            <v>110</v>
          </cell>
        </row>
        <row r="60904">
          <cell r="A60904">
            <v>7418788835</v>
          </cell>
          <cell r="I60904">
            <v>908</v>
          </cell>
        </row>
        <row r="60905">
          <cell r="A60905">
            <v>7418788835</v>
          </cell>
          <cell r="I60905">
            <v>154</v>
          </cell>
        </row>
        <row r="60906">
          <cell r="A60906">
            <v>7418788835</v>
          </cell>
          <cell r="I60906">
            <v>822</v>
          </cell>
        </row>
        <row r="60907">
          <cell r="A60907">
            <v>7418788835</v>
          </cell>
          <cell r="I60907">
            <v>595</v>
          </cell>
        </row>
        <row r="60908">
          <cell r="A60908">
            <v>7418788835</v>
          </cell>
          <cell r="I60908">
            <v>316</v>
          </cell>
        </row>
        <row r="60909">
          <cell r="A60909">
            <v>7418788835</v>
          </cell>
          <cell r="I60909">
            <v>126</v>
          </cell>
        </row>
        <row r="60910">
          <cell r="A60910">
            <v>7418788835</v>
          </cell>
          <cell r="I60910">
            <v>414</v>
          </cell>
        </row>
        <row r="60911">
          <cell r="A60911">
            <v>7418788835</v>
          </cell>
          <cell r="I60911">
            <v>444</v>
          </cell>
        </row>
        <row r="60912">
          <cell r="A60912">
            <v>7418788835</v>
          </cell>
          <cell r="I60912">
            <v>1680</v>
          </cell>
        </row>
        <row r="60913">
          <cell r="A60913">
            <v>7418788835</v>
          </cell>
          <cell r="I60913">
            <v>1488</v>
          </cell>
        </row>
        <row r="60914">
          <cell r="A60914">
            <v>7418788835</v>
          </cell>
          <cell r="I60914">
            <v>488</v>
          </cell>
        </row>
        <row r="60915">
          <cell r="A60915">
            <v>7418788835</v>
          </cell>
          <cell r="I60915">
            <v>560</v>
          </cell>
        </row>
        <row r="60916">
          <cell r="A60916">
            <v>7420507449</v>
          </cell>
          <cell r="I60916">
            <v>390</v>
          </cell>
        </row>
        <row r="60917">
          <cell r="A60917">
            <v>7420507449</v>
          </cell>
          <cell r="I60917">
            <v>308</v>
          </cell>
        </row>
        <row r="60918">
          <cell r="A60918">
            <v>7420507449</v>
          </cell>
          <cell r="I60918">
            <v>144</v>
          </cell>
        </row>
        <row r="60919">
          <cell r="A60919">
            <v>7420507449</v>
          </cell>
          <cell r="I60919">
            <v>504</v>
          </cell>
        </row>
        <row r="60920">
          <cell r="A60920">
            <v>7420507449</v>
          </cell>
          <cell r="I60920">
            <v>1205</v>
          </cell>
        </row>
        <row r="60921">
          <cell r="A60921">
            <v>7420507449</v>
          </cell>
          <cell r="I60921">
            <v>644</v>
          </cell>
        </row>
        <row r="60922">
          <cell r="A60922">
            <v>7420507449</v>
          </cell>
          <cell r="I60922">
            <v>665</v>
          </cell>
        </row>
        <row r="60923">
          <cell r="A60923">
            <v>7420507449</v>
          </cell>
          <cell r="I60923">
            <v>184</v>
          </cell>
        </row>
        <row r="60924">
          <cell r="A60924">
            <v>7420507449</v>
          </cell>
          <cell r="I60924">
            <v>553</v>
          </cell>
        </row>
        <row r="60925">
          <cell r="A60925">
            <v>7420507449</v>
          </cell>
          <cell r="I60925">
            <v>430</v>
          </cell>
        </row>
        <row r="60926">
          <cell r="A60926">
            <v>7420507449</v>
          </cell>
          <cell r="I60926">
            <v>744</v>
          </cell>
        </row>
        <row r="60927">
          <cell r="A60927">
            <v>7420507449</v>
          </cell>
          <cell r="I60927">
            <v>209</v>
          </cell>
        </row>
        <row r="60928">
          <cell r="A60928">
            <v>7420507449</v>
          </cell>
          <cell r="I60928">
            <v>708</v>
          </cell>
        </row>
        <row r="60929">
          <cell r="A60929">
            <v>7420507449</v>
          </cell>
          <cell r="I60929">
            <v>580</v>
          </cell>
        </row>
        <row r="60930">
          <cell r="A60930">
            <v>7420507449</v>
          </cell>
          <cell r="I60930">
            <v>234</v>
          </cell>
        </row>
        <row r="60931">
          <cell r="A60931">
            <v>7420507449</v>
          </cell>
          <cell r="I60931">
            <v>206</v>
          </cell>
        </row>
        <row r="60932">
          <cell r="A60932">
            <v>7420507449</v>
          </cell>
          <cell r="I60932">
            <v>931</v>
          </cell>
        </row>
        <row r="60933">
          <cell r="A60933">
            <v>7420507449</v>
          </cell>
          <cell r="I60933">
            <v>747</v>
          </cell>
        </row>
        <row r="60934">
          <cell r="A60934">
            <v>7420507449</v>
          </cell>
          <cell r="I60934">
            <v>1452</v>
          </cell>
        </row>
        <row r="60935">
          <cell r="A60935">
            <v>7421063153</v>
          </cell>
          <cell r="I60935">
            <v>450</v>
          </cell>
        </row>
        <row r="60936">
          <cell r="A60936">
            <v>7421063153</v>
          </cell>
          <cell r="I60936">
            <v>1260</v>
          </cell>
        </row>
        <row r="60937">
          <cell r="A60937">
            <v>7421063153</v>
          </cell>
          <cell r="I60937">
            <v>276</v>
          </cell>
        </row>
        <row r="60938">
          <cell r="A60938">
            <v>7421063153</v>
          </cell>
          <cell r="I60938">
            <v>1484</v>
          </cell>
        </row>
        <row r="60939">
          <cell r="A60939">
            <v>7421063153</v>
          </cell>
          <cell r="I60939">
            <v>1687</v>
          </cell>
        </row>
        <row r="60940">
          <cell r="A60940">
            <v>7421063153</v>
          </cell>
          <cell r="I60940">
            <v>672</v>
          </cell>
        </row>
        <row r="60941">
          <cell r="A60941">
            <v>7421063153</v>
          </cell>
          <cell r="I60941">
            <v>925</v>
          </cell>
        </row>
        <row r="60942">
          <cell r="A60942">
            <v>7421063153</v>
          </cell>
          <cell r="I60942">
            <v>436</v>
          </cell>
        </row>
        <row r="60943">
          <cell r="A60943">
            <v>7421063153</v>
          </cell>
          <cell r="I60943">
            <v>1296</v>
          </cell>
        </row>
        <row r="60944">
          <cell r="A60944">
            <v>7421063153</v>
          </cell>
          <cell r="I60944">
            <v>840</v>
          </cell>
        </row>
        <row r="60945">
          <cell r="A60945">
            <v>7421063153</v>
          </cell>
          <cell r="I60945">
            <v>462</v>
          </cell>
        </row>
        <row r="60946">
          <cell r="A60946">
            <v>7421063153</v>
          </cell>
          <cell r="I60946">
            <v>140</v>
          </cell>
        </row>
        <row r="60947">
          <cell r="A60947">
            <v>7421063153</v>
          </cell>
          <cell r="I60947">
            <v>504</v>
          </cell>
        </row>
        <row r="60948">
          <cell r="A60948">
            <v>7421063153</v>
          </cell>
          <cell r="I60948">
            <v>188</v>
          </cell>
        </row>
        <row r="60949">
          <cell r="A60949">
            <v>7421063153</v>
          </cell>
          <cell r="I60949">
            <v>552</v>
          </cell>
        </row>
        <row r="60950">
          <cell r="A60950">
            <v>7421063153</v>
          </cell>
          <cell r="I60950">
            <v>540</v>
          </cell>
        </row>
        <row r="60951">
          <cell r="A60951">
            <v>7421063153</v>
          </cell>
          <cell r="I60951">
            <v>153</v>
          </cell>
        </row>
        <row r="60952">
          <cell r="A60952">
            <v>7421063153</v>
          </cell>
          <cell r="I60952">
            <v>112</v>
          </cell>
        </row>
        <row r="60953">
          <cell r="A60953">
            <v>7421063153</v>
          </cell>
          <cell r="I60953">
            <v>410</v>
          </cell>
        </row>
        <row r="60954">
          <cell r="A60954">
            <v>7421063153</v>
          </cell>
          <cell r="I60954">
            <v>113</v>
          </cell>
        </row>
        <row r="60955">
          <cell r="A60955">
            <v>7421063153</v>
          </cell>
          <cell r="I60955">
            <v>513</v>
          </cell>
        </row>
        <row r="60956">
          <cell r="A60956">
            <v>7428733979</v>
          </cell>
          <cell r="I60956">
            <v>354</v>
          </cell>
        </row>
        <row r="60957">
          <cell r="A60957">
            <v>7428733979</v>
          </cell>
          <cell r="I60957">
            <v>486</v>
          </cell>
        </row>
        <row r="60958">
          <cell r="A60958">
            <v>7428733979</v>
          </cell>
          <cell r="I60958">
            <v>959</v>
          </cell>
        </row>
        <row r="60959">
          <cell r="A60959">
            <v>7428733979</v>
          </cell>
          <cell r="I60959">
            <v>1130</v>
          </cell>
        </row>
        <row r="60960">
          <cell r="A60960">
            <v>7428733979</v>
          </cell>
          <cell r="I60960">
            <v>214</v>
          </cell>
        </row>
        <row r="60961">
          <cell r="A60961">
            <v>7428733979</v>
          </cell>
          <cell r="I60961">
            <v>640</v>
          </cell>
        </row>
        <row r="60962">
          <cell r="A60962">
            <v>7428733979</v>
          </cell>
          <cell r="I60962">
            <v>170</v>
          </cell>
        </row>
        <row r="60963">
          <cell r="A60963">
            <v>7428733979</v>
          </cell>
          <cell r="I60963">
            <v>760</v>
          </cell>
        </row>
        <row r="60964">
          <cell r="A60964">
            <v>7428733979</v>
          </cell>
          <cell r="I60964">
            <v>1026</v>
          </cell>
        </row>
        <row r="60965">
          <cell r="A60965">
            <v>7428733979</v>
          </cell>
          <cell r="I60965">
            <v>1414</v>
          </cell>
        </row>
        <row r="60966">
          <cell r="A60966">
            <v>7428733979</v>
          </cell>
          <cell r="I60966">
            <v>1092</v>
          </cell>
        </row>
        <row r="60967">
          <cell r="A60967">
            <v>7428733979</v>
          </cell>
          <cell r="I60967">
            <v>498</v>
          </cell>
        </row>
        <row r="60968">
          <cell r="A60968">
            <v>7428733979</v>
          </cell>
          <cell r="I60968">
            <v>730</v>
          </cell>
        </row>
        <row r="60969">
          <cell r="A60969">
            <v>7428733979</v>
          </cell>
          <cell r="I60969">
            <v>752</v>
          </cell>
        </row>
        <row r="60970">
          <cell r="A60970">
            <v>7428733979</v>
          </cell>
          <cell r="I60970">
            <v>356</v>
          </cell>
        </row>
        <row r="60971">
          <cell r="A60971">
            <v>7428733979</v>
          </cell>
          <cell r="I60971">
            <v>1080</v>
          </cell>
        </row>
        <row r="60972">
          <cell r="A60972">
            <v>7428733979</v>
          </cell>
          <cell r="I60972">
            <v>1254</v>
          </cell>
        </row>
        <row r="60973">
          <cell r="A60973">
            <v>7428733979</v>
          </cell>
          <cell r="I60973">
            <v>484</v>
          </cell>
        </row>
        <row r="60974">
          <cell r="A60974">
            <v>7428733979</v>
          </cell>
          <cell r="I60974">
            <v>1288</v>
          </cell>
        </row>
        <row r="60975">
          <cell r="A60975">
            <v>7428733979</v>
          </cell>
          <cell r="I60975">
            <v>242</v>
          </cell>
        </row>
        <row r="60976">
          <cell r="A60976">
            <v>7428733979</v>
          </cell>
          <cell r="I60976">
            <v>636</v>
          </cell>
        </row>
        <row r="60977">
          <cell r="A60977">
            <v>7428733979</v>
          </cell>
          <cell r="I60977">
            <v>1434</v>
          </cell>
        </row>
        <row r="60978">
          <cell r="A60978">
            <v>7428733979</v>
          </cell>
          <cell r="I60978">
            <v>115</v>
          </cell>
        </row>
        <row r="60979">
          <cell r="A60979">
            <v>7428733979</v>
          </cell>
          <cell r="I60979">
            <v>1463</v>
          </cell>
        </row>
        <row r="60980">
          <cell r="A60980">
            <v>7428733979</v>
          </cell>
          <cell r="I60980">
            <v>519</v>
          </cell>
        </row>
        <row r="60981">
          <cell r="A60981">
            <v>7428733979</v>
          </cell>
          <cell r="I60981">
            <v>200</v>
          </cell>
        </row>
        <row r="60982">
          <cell r="A60982">
            <v>7433658416</v>
          </cell>
          <cell r="I60982">
            <v>474</v>
          </cell>
        </row>
        <row r="60983">
          <cell r="A60983">
            <v>7433658416</v>
          </cell>
          <cell r="I60983">
            <v>380</v>
          </cell>
        </row>
        <row r="60984">
          <cell r="A60984">
            <v>7433658416</v>
          </cell>
          <cell r="I60984">
            <v>1020</v>
          </cell>
        </row>
        <row r="60985">
          <cell r="A60985">
            <v>7433658416</v>
          </cell>
          <cell r="I60985">
            <v>540</v>
          </cell>
        </row>
        <row r="60986">
          <cell r="A60986">
            <v>7433658416</v>
          </cell>
          <cell r="I60986">
            <v>576</v>
          </cell>
        </row>
        <row r="60987">
          <cell r="A60987">
            <v>7433658416</v>
          </cell>
          <cell r="I60987">
            <v>130</v>
          </cell>
        </row>
        <row r="60988">
          <cell r="A60988">
            <v>7433658416</v>
          </cell>
          <cell r="I60988">
            <v>684</v>
          </cell>
        </row>
        <row r="60989">
          <cell r="A60989">
            <v>7433658416</v>
          </cell>
          <cell r="I60989">
            <v>728</v>
          </cell>
        </row>
        <row r="60990">
          <cell r="A60990">
            <v>7433658416</v>
          </cell>
          <cell r="I60990">
            <v>1512</v>
          </cell>
        </row>
        <row r="60991">
          <cell r="A60991">
            <v>7433658416</v>
          </cell>
          <cell r="I60991">
            <v>333</v>
          </cell>
        </row>
        <row r="60992">
          <cell r="A60992">
            <v>7433658416</v>
          </cell>
          <cell r="I60992">
            <v>639</v>
          </cell>
        </row>
        <row r="60993">
          <cell r="A60993">
            <v>7433658416</v>
          </cell>
          <cell r="I60993">
            <v>162</v>
          </cell>
        </row>
        <row r="60994">
          <cell r="A60994">
            <v>7433658416</v>
          </cell>
          <cell r="I60994">
            <v>585</v>
          </cell>
        </row>
        <row r="60995">
          <cell r="A60995">
            <v>7433658416</v>
          </cell>
          <cell r="I60995">
            <v>605</v>
          </cell>
        </row>
        <row r="60996">
          <cell r="A60996">
            <v>7433658416</v>
          </cell>
          <cell r="I60996">
            <v>218</v>
          </cell>
        </row>
        <row r="60997">
          <cell r="A60997">
            <v>7433658416</v>
          </cell>
          <cell r="I60997">
            <v>248</v>
          </cell>
        </row>
        <row r="60998">
          <cell r="A60998">
            <v>7433658416</v>
          </cell>
          <cell r="I60998">
            <v>858</v>
          </cell>
        </row>
        <row r="60999">
          <cell r="A60999">
            <v>7433658416</v>
          </cell>
          <cell r="I60999">
            <v>1120</v>
          </cell>
        </row>
        <row r="61000">
          <cell r="A61000">
            <v>7433658416</v>
          </cell>
          <cell r="I61000">
            <v>402</v>
          </cell>
        </row>
        <row r="61001">
          <cell r="A61001">
            <v>7433658416</v>
          </cell>
          <cell r="I61001">
            <v>876</v>
          </cell>
        </row>
        <row r="61002">
          <cell r="A61002">
            <v>7433658416</v>
          </cell>
          <cell r="I61002">
            <v>528</v>
          </cell>
        </row>
        <row r="61003">
          <cell r="A61003">
            <v>7433658416</v>
          </cell>
          <cell r="I61003">
            <v>1624</v>
          </cell>
        </row>
        <row r="61004">
          <cell r="A61004">
            <v>7435768138</v>
          </cell>
          <cell r="I61004">
            <v>808</v>
          </cell>
        </row>
        <row r="61005">
          <cell r="A61005">
            <v>7435768138</v>
          </cell>
          <cell r="I61005">
            <v>147</v>
          </cell>
        </row>
        <row r="61006">
          <cell r="A61006">
            <v>7435768138</v>
          </cell>
          <cell r="I61006">
            <v>1488</v>
          </cell>
        </row>
        <row r="61007">
          <cell r="A61007">
            <v>7435768138</v>
          </cell>
          <cell r="I61007">
            <v>550</v>
          </cell>
        </row>
        <row r="61008">
          <cell r="A61008">
            <v>7435768138</v>
          </cell>
          <cell r="I61008">
            <v>1484</v>
          </cell>
        </row>
        <row r="61009">
          <cell r="A61009">
            <v>7435768138</v>
          </cell>
          <cell r="I61009">
            <v>1380</v>
          </cell>
        </row>
        <row r="61010">
          <cell r="A61010">
            <v>7435768138</v>
          </cell>
          <cell r="I61010">
            <v>236</v>
          </cell>
        </row>
        <row r="61011">
          <cell r="A61011">
            <v>7435768138</v>
          </cell>
          <cell r="I61011">
            <v>714</v>
          </cell>
        </row>
        <row r="61012">
          <cell r="A61012">
            <v>7435768138</v>
          </cell>
          <cell r="I61012">
            <v>164</v>
          </cell>
        </row>
        <row r="61013">
          <cell r="A61013">
            <v>7435768138</v>
          </cell>
          <cell r="I61013">
            <v>236</v>
          </cell>
        </row>
        <row r="61014">
          <cell r="A61014">
            <v>7435768138</v>
          </cell>
          <cell r="I61014">
            <v>1463</v>
          </cell>
        </row>
        <row r="61015">
          <cell r="A61015">
            <v>7435768138</v>
          </cell>
          <cell r="I61015">
            <v>702</v>
          </cell>
        </row>
        <row r="61016">
          <cell r="A61016">
            <v>7435768138</v>
          </cell>
          <cell r="I61016">
            <v>350</v>
          </cell>
        </row>
        <row r="61017">
          <cell r="A61017">
            <v>7435768138</v>
          </cell>
          <cell r="I61017">
            <v>864</v>
          </cell>
        </row>
        <row r="61018">
          <cell r="A61018">
            <v>7436071831</v>
          </cell>
          <cell r="I61018">
            <v>477</v>
          </cell>
        </row>
        <row r="61019">
          <cell r="A61019">
            <v>7436071831</v>
          </cell>
          <cell r="I61019">
            <v>1085</v>
          </cell>
        </row>
        <row r="61020">
          <cell r="A61020">
            <v>7436071831</v>
          </cell>
          <cell r="I61020">
            <v>1078</v>
          </cell>
        </row>
        <row r="61021">
          <cell r="A61021">
            <v>7436071831</v>
          </cell>
          <cell r="I61021">
            <v>508</v>
          </cell>
        </row>
        <row r="61022">
          <cell r="A61022">
            <v>7436071831</v>
          </cell>
          <cell r="I61022">
            <v>286</v>
          </cell>
        </row>
        <row r="61023">
          <cell r="A61023">
            <v>7436071831</v>
          </cell>
          <cell r="I61023">
            <v>175</v>
          </cell>
        </row>
        <row r="61024">
          <cell r="A61024">
            <v>7436071831</v>
          </cell>
          <cell r="I61024">
            <v>369</v>
          </cell>
        </row>
        <row r="61025">
          <cell r="A61025">
            <v>7436071831</v>
          </cell>
          <cell r="I61025">
            <v>676</v>
          </cell>
        </row>
        <row r="61026">
          <cell r="A61026">
            <v>7436071831</v>
          </cell>
          <cell r="I61026">
            <v>1442</v>
          </cell>
        </row>
        <row r="61027">
          <cell r="A61027">
            <v>7436071831</v>
          </cell>
          <cell r="I61027">
            <v>210</v>
          </cell>
        </row>
        <row r="61028">
          <cell r="A61028">
            <v>7436071831</v>
          </cell>
          <cell r="I61028">
            <v>320</v>
          </cell>
        </row>
        <row r="61029">
          <cell r="A61029">
            <v>7436071831</v>
          </cell>
          <cell r="I61029">
            <v>188</v>
          </cell>
        </row>
        <row r="61030">
          <cell r="A61030">
            <v>7436071831</v>
          </cell>
          <cell r="I61030">
            <v>763</v>
          </cell>
        </row>
        <row r="61031">
          <cell r="A61031">
            <v>7436071831</v>
          </cell>
          <cell r="I61031">
            <v>936</v>
          </cell>
        </row>
        <row r="61032">
          <cell r="A61032">
            <v>7436071831</v>
          </cell>
          <cell r="I61032">
            <v>930</v>
          </cell>
        </row>
        <row r="61033">
          <cell r="A61033">
            <v>7436071831</v>
          </cell>
          <cell r="I61033">
            <v>476</v>
          </cell>
        </row>
        <row r="61034">
          <cell r="A61034">
            <v>7436071831</v>
          </cell>
          <cell r="I61034">
            <v>1326</v>
          </cell>
        </row>
        <row r="61035">
          <cell r="A61035">
            <v>7436071831</v>
          </cell>
          <cell r="I61035">
            <v>680</v>
          </cell>
        </row>
        <row r="61036">
          <cell r="A61036">
            <v>7436071831</v>
          </cell>
          <cell r="I61036">
            <v>680</v>
          </cell>
        </row>
        <row r="61037">
          <cell r="A61037">
            <v>7436071831</v>
          </cell>
          <cell r="I61037">
            <v>404</v>
          </cell>
        </row>
        <row r="61038">
          <cell r="A61038">
            <v>7436071831</v>
          </cell>
          <cell r="I61038">
            <v>785</v>
          </cell>
        </row>
        <row r="61039">
          <cell r="A61039">
            <v>7436071831</v>
          </cell>
          <cell r="I61039">
            <v>501</v>
          </cell>
        </row>
        <row r="61040">
          <cell r="A61040">
            <v>7436071831</v>
          </cell>
          <cell r="I61040">
            <v>510</v>
          </cell>
        </row>
        <row r="61041">
          <cell r="A61041">
            <v>7436071831</v>
          </cell>
          <cell r="I61041">
            <v>1603</v>
          </cell>
        </row>
        <row r="61042">
          <cell r="A61042">
            <v>7436071831</v>
          </cell>
          <cell r="I61042">
            <v>107</v>
          </cell>
        </row>
        <row r="61043">
          <cell r="A61043">
            <v>7438427765</v>
          </cell>
          <cell r="I61043">
            <v>714</v>
          </cell>
        </row>
        <row r="61044">
          <cell r="A61044">
            <v>7438427765</v>
          </cell>
          <cell r="I61044">
            <v>945</v>
          </cell>
        </row>
        <row r="61045">
          <cell r="A61045">
            <v>7438427765</v>
          </cell>
          <cell r="I61045">
            <v>411</v>
          </cell>
        </row>
        <row r="61046">
          <cell r="A61046">
            <v>7438427765</v>
          </cell>
          <cell r="I61046">
            <v>570</v>
          </cell>
        </row>
        <row r="61047">
          <cell r="A61047">
            <v>7438427765</v>
          </cell>
          <cell r="I61047">
            <v>400</v>
          </cell>
        </row>
        <row r="61048">
          <cell r="A61048">
            <v>7438427765</v>
          </cell>
          <cell r="I61048">
            <v>470</v>
          </cell>
        </row>
        <row r="61049">
          <cell r="A61049">
            <v>7438427765</v>
          </cell>
          <cell r="I61049">
            <v>1148</v>
          </cell>
        </row>
        <row r="61050">
          <cell r="A61050">
            <v>7438427765</v>
          </cell>
          <cell r="I61050">
            <v>1494</v>
          </cell>
        </row>
        <row r="61051">
          <cell r="A61051">
            <v>7438427765</v>
          </cell>
          <cell r="I61051">
            <v>384</v>
          </cell>
        </row>
        <row r="61052">
          <cell r="A61052">
            <v>7438427765</v>
          </cell>
          <cell r="I61052">
            <v>918</v>
          </cell>
        </row>
        <row r="61053">
          <cell r="A61053">
            <v>7438427765</v>
          </cell>
          <cell r="I61053">
            <v>795</v>
          </cell>
        </row>
        <row r="61054">
          <cell r="A61054">
            <v>7438427765</v>
          </cell>
          <cell r="I61054">
            <v>964</v>
          </cell>
        </row>
        <row r="61055">
          <cell r="A61055">
            <v>7438427765</v>
          </cell>
          <cell r="I61055">
            <v>740</v>
          </cell>
        </row>
        <row r="61056">
          <cell r="A61056">
            <v>7438427765</v>
          </cell>
          <cell r="I61056">
            <v>1215</v>
          </cell>
        </row>
        <row r="61057">
          <cell r="A61057">
            <v>7438427765</v>
          </cell>
          <cell r="I61057">
            <v>177</v>
          </cell>
        </row>
        <row r="61058">
          <cell r="A61058">
            <v>7438427765</v>
          </cell>
          <cell r="I61058">
            <v>540</v>
          </cell>
        </row>
        <row r="61059">
          <cell r="A61059">
            <v>7438427765</v>
          </cell>
          <cell r="I61059">
            <v>686</v>
          </cell>
        </row>
        <row r="61060">
          <cell r="A61060">
            <v>7438427765</v>
          </cell>
          <cell r="I61060">
            <v>720</v>
          </cell>
        </row>
        <row r="61061">
          <cell r="A61061">
            <v>7438427765</v>
          </cell>
          <cell r="I61061">
            <v>1694</v>
          </cell>
        </row>
        <row r="61062">
          <cell r="A61062">
            <v>7438609847</v>
          </cell>
          <cell r="I61062">
            <v>194</v>
          </cell>
        </row>
        <row r="61063">
          <cell r="A61063">
            <v>7438609847</v>
          </cell>
          <cell r="I61063">
            <v>340</v>
          </cell>
        </row>
        <row r="61064">
          <cell r="A61064">
            <v>7438609847</v>
          </cell>
          <cell r="I61064">
            <v>738</v>
          </cell>
        </row>
        <row r="61065">
          <cell r="A61065">
            <v>7438609847</v>
          </cell>
          <cell r="I61065">
            <v>1421</v>
          </cell>
        </row>
        <row r="61066">
          <cell r="A61066">
            <v>7438609847</v>
          </cell>
          <cell r="I61066">
            <v>564</v>
          </cell>
        </row>
        <row r="61067">
          <cell r="A61067">
            <v>7438609847</v>
          </cell>
          <cell r="I61067">
            <v>835</v>
          </cell>
        </row>
        <row r="61068">
          <cell r="A61068">
            <v>7438609847</v>
          </cell>
          <cell r="I61068">
            <v>190</v>
          </cell>
        </row>
        <row r="61069">
          <cell r="A61069">
            <v>7438609847</v>
          </cell>
          <cell r="I61069">
            <v>1055</v>
          </cell>
        </row>
        <row r="61070">
          <cell r="A61070">
            <v>7438609847</v>
          </cell>
          <cell r="I61070">
            <v>854</v>
          </cell>
        </row>
        <row r="61071">
          <cell r="A61071">
            <v>7438609847</v>
          </cell>
          <cell r="I61071">
            <v>932</v>
          </cell>
        </row>
        <row r="61072">
          <cell r="A61072">
            <v>7438609847</v>
          </cell>
          <cell r="I61072">
            <v>664</v>
          </cell>
        </row>
        <row r="61073">
          <cell r="A61073">
            <v>7438609847</v>
          </cell>
          <cell r="I61073">
            <v>302</v>
          </cell>
        </row>
        <row r="61074">
          <cell r="A61074">
            <v>7438609847</v>
          </cell>
          <cell r="I61074">
            <v>1330</v>
          </cell>
        </row>
        <row r="61075">
          <cell r="A61075">
            <v>7438609847</v>
          </cell>
          <cell r="I61075">
            <v>1250</v>
          </cell>
        </row>
        <row r="61076">
          <cell r="A61076">
            <v>7438609847</v>
          </cell>
          <cell r="I61076">
            <v>364</v>
          </cell>
        </row>
        <row r="61077">
          <cell r="A61077">
            <v>7438609847</v>
          </cell>
          <cell r="I61077">
            <v>484</v>
          </cell>
        </row>
        <row r="61078">
          <cell r="A61078">
            <v>7438609847</v>
          </cell>
          <cell r="I61078">
            <v>749</v>
          </cell>
        </row>
        <row r="61079">
          <cell r="A61079">
            <v>7438609847</v>
          </cell>
          <cell r="I61079">
            <v>574</v>
          </cell>
        </row>
        <row r="61080">
          <cell r="A61080">
            <v>7439124782</v>
          </cell>
          <cell r="I61080">
            <v>660</v>
          </cell>
        </row>
        <row r="61081">
          <cell r="A61081">
            <v>7439124782</v>
          </cell>
          <cell r="I61081">
            <v>400</v>
          </cell>
        </row>
        <row r="61082">
          <cell r="A61082">
            <v>7439124782</v>
          </cell>
          <cell r="I61082">
            <v>258</v>
          </cell>
        </row>
        <row r="61083">
          <cell r="A61083">
            <v>7439124782</v>
          </cell>
          <cell r="I61083">
            <v>700</v>
          </cell>
        </row>
        <row r="61084">
          <cell r="A61084">
            <v>7439124782</v>
          </cell>
          <cell r="I61084">
            <v>1603</v>
          </cell>
        </row>
        <row r="61085">
          <cell r="A61085">
            <v>7439124782</v>
          </cell>
          <cell r="I61085">
            <v>695</v>
          </cell>
        </row>
        <row r="61086">
          <cell r="A61086">
            <v>7439124782</v>
          </cell>
          <cell r="I61086">
            <v>994</v>
          </cell>
        </row>
        <row r="61087">
          <cell r="A61087">
            <v>7439124782</v>
          </cell>
          <cell r="I61087">
            <v>178</v>
          </cell>
        </row>
        <row r="61088">
          <cell r="A61088">
            <v>7439124782</v>
          </cell>
          <cell r="I61088">
            <v>476</v>
          </cell>
        </row>
        <row r="61089">
          <cell r="A61089">
            <v>7439124782</v>
          </cell>
          <cell r="I61089">
            <v>675</v>
          </cell>
        </row>
        <row r="61090">
          <cell r="A61090">
            <v>7439124782</v>
          </cell>
          <cell r="I61090">
            <v>239</v>
          </cell>
        </row>
        <row r="61091">
          <cell r="A61091">
            <v>7439124782</v>
          </cell>
          <cell r="I61091">
            <v>408</v>
          </cell>
        </row>
        <row r="61092">
          <cell r="A61092">
            <v>7439124782</v>
          </cell>
          <cell r="I61092">
            <v>158</v>
          </cell>
        </row>
        <row r="61093">
          <cell r="A61093">
            <v>7439124782</v>
          </cell>
          <cell r="I61093">
            <v>378</v>
          </cell>
        </row>
        <row r="61094">
          <cell r="A61094">
            <v>7439124782</v>
          </cell>
          <cell r="I61094">
            <v>76</v>
          </cell>
        </row>
        <row r="61095">
          <cell r="A61095">
            <v>7439124782</v>
          </cell>
          <cell r="I61095">
            <v>968</v>
          </cell>
        </row>
        <row r="61096">
          <cell r="A61096">
            <v>7439124782</v>
          </cell>
          <cell r="I61096">
            <v>477</v>
          </cell>
        </row>
        <row r="61097">
          <cell r="A61097">
            <v>7439124782</v>
          </cell>
          <cell r="I61097">
            <v>348</v>
          </cell>
        </row>
        <row r="61098">
          <cell r="A61098">
            <v>7439124782</v>
          </cell>
          <cell r="I61098">
            <v>273</v>
          </cell>
        </row>
        <row r="61099">
          <cell r="A61099">
            <v>7439124782</v>
          </cell>
          <cell r="I61099">
            <v>948</v>
          </cell>
        </row>
        <row r="61100">
          <cell r="A61100">
            <v>7439124782</v>
          </cell>
          <cell r="I61100">
            <v>300</v>
          </cell>
        </row>
        <row r="61101">
          <cell r="A61101">
            <v>7439124782</v>
          </cell>
          <cell r="I61101">
            <v>658</v>
          </cell>
        </row>
        <row r="61102">
          <cell r="A61102">
            <v>7439124782</v>
          </cell>
          <cell r="I61102">
            <v>636</v>
          </cell>
        </row>
        <row r="61103">
          <cell r="A61103">
            <v>7439124782</v>
          </cell>
          <cell r="I61103">
            <v>315</v>
          </cell>
        </row>
        <row r="61104">
          <cell r="A61104">
            <v>7442555462</v>
          </cell>
          <cell r="I61104">
            <v>161</v>
          </cell>
        </row>
        <row r="61105">
          <cell r="A61105">
            <v>7442555462</v>
          </cell>
          <cell r="I61105">
            <v>1458</v>
          </cell>
        </row>
        <row r="61106">
          <cell r="A61106">
            <v>7442555462</v>
          </cell>
          <cell r="I61106">
            <v>705</v>
          </cell>
        </row>
        <row r="61107">
          <cell r="A61107">
            <v>7442555462</v>
          </cell>
          <cell r="I61107">
            <v>1001</v>
          </cell>
        </row>
        <row r="61108">
          <cell r="A61108">
            <v>7442555462</v>
          </cell>
          <cell r="I61108">
            <v>297</v>
          </cell>
        </row>
        <row r="61109">
          <cell r="A61109">
            <v>7442555462</v>
          </cell>
          <cell r="I61109">
            <v>344</v>
          </cell>
        </row>
        <row r="61110">
          <cell r="A61110">
            <v>7442555462</v>
          </cell>
          <cell r="I61110">
            <v>1113</v>
          </cell>
        </row>
        <row r="61111">
          <cell r="A61111">
            <v>7442555462</v>
          </cell>
          <cell r="I61111">
            <v>395</v>
          </cell>
        </row>
        <row r="61112">
          <cell r="A61112">
            <v>7442555462</v>
          </cell>
          <cell r="I61112">
            <v>191</v>
          </cell>
        </row>
        <row r="61113">
          <cell r="A61113">
            <v>7442555462</v>
          </cell>
          <cell r="I61113">
            <v>240</v>
          </cell>
        </row>
        <row r="61114">
          <cell r="A61114">
            <v>7442555462</v>
          </cell>
          <cell r="I61114">
            <v>195</v>
          </cell>
        </row>
        <row r="61115">
          <cell r="A61115">
            <v>7442555462</v>
          </cell>
          <cell r="I61115">
            <v>456</v>
          </cell>
        </row>
        <row r="61116">
          <cell r="A61116">
            <v>7442555462</v>
          </cell>
          <cell r="I61116">
            <v>75</v>
          </cell>
        </row>
        <row r="61117">
          <cell r="A61117">
            <v>7442555462</v>
          </cell>
          <cell r="I61117">
            <v>342</v>
          </cell>
        </row>
        <row r="61118">
          <cell r="A61118">
            <v>7442555462</v>
          </cell>
          <cell r="I61118">
            <v>258</v>
          </cell>
        </row>
        <row r="61119">
          <cell r="A61119">
            <v>7442555462</v>
          </cell>
          <cell r="I61119">
            <v>760</v>
          </cell>
        </row>
        <row r="61120">
          <cell r="A61120">
            <v>7442555462</v>
          </cell>
          <cell r="I61120">
            <v>408</v>
          </cell>
        </row>
        <row r="61121">
          <cell r="A61121">
            <v>7442555462</v>
          </cell>
          <cell r="I61121">
            <v>166</v>
          </cell>
        </row>
        <row r="61122">
          <cell r="A61122">
            <v>7442555462</v>
          </cell>
          <cell r="I61122">
            <v>900</v>
          </cell>
        </row>
        <row r="61123">
          <cell r="A61123">
            <v>7442555462</v>
          </cell>
          <cell r="I61123">
            <v>1100</v>
          </cell>
        </row>
        <row r="61124">
          <cell r="A61124">
            <v>7442555462</v>
          </cell>
          <cell r="I61124">
            <v>932</v>
          </cell>
        </row>
        <row r="61125">
          <cell r="A61125">
            <v>7442555462</v>
          </cell>
          <cell r="I61125">
            <v>1152</v>
          </cell>
        </row>
        <row r="61126">
          <cell r="A61126">
            <v>7444786542</v>
          </cell>
          <cell r="I61126">
            <v>732</v>
          </cell>
        </row>
        <row r="61127">
          <cell r="A61127">
            <v>7444786542</v>
          </cell>
          <cell r="I61127">
            <v>1165</v>
          </cell>
        </row>
        <row r="61128">
          <cell r="A61128">
            <v>7444786542</v>
          </cell>
          <cell r="I61128">
            <v>148</v>
          </cell>
        </row>
        <row r="61129">
          <cell r="A61129">
            <v>7444786542</v>
          </cell>
          <cell r="I61129">
            <v>938</v>
          </cell>
        </row>
        <row r="61130">
          <cell r="A61130">
            <v>7444786542</v>
          </cell>
          <cell r="I61130">
            <v>882</v>
          </cell>
        </row>
        <row r="61131">
          <cell r="A61131">
            <v>7444786542</v>
          </cell>
          <cell r="I61131">
            <v>1302</v>
          </cell>
        </row>
        <row r="61132">
          <cell r="A61132">
            <v>7444786542</v>
          </cell>
          <cell r="I61132">
            <v>312</v>
          </cell>
        </row>
        <row r="61133">
          <cell r="A61133">
            <v>7444786542</v>
          </cell>
          <cell r="I61133">
            <v>510</v>
          </cell>
        </row>
        <row r="61134">
          <cell r="A61134">
            <v>7444786542</v>
          </cell>
          <cell r="I61134">
            <v>410</v>
          </cell>
        </row>
        <row r="61135">
          <cell r="A61135">
            <v>7444786542</v>
          </cell>
          <cell r="I61135">
            <v>832</v>
          </cell>
        </row>
        <row r="61136">
          <cell r="A61136">
            <v>7444786542</v>
          </cell>
          <cell r="I61136">
            <v>232</v>
          </cell>
        </row>
        <row r="61137">
          <cell r="A61137">
            <v>7444786542</v>
          </cell>
          <cell r="I61137">
            <v>400</v>
          </cell>
        </row>
        <row r="61138">
          <cell r="A61138">
            <v>7444786542</v>
          </cell>
          <cell r="I61138">
            <v>1410</v>
          </cell>
        </row>
        <row r="61139">
          <cell r="A61139">
            <v>7444786542</v>
          </cell>
          <cell r="I61139">
            <v>564</v>
          </cell>
        </row>
        <row r="61140">
          <cell r="A61140">
            <v>7444786542</v>
          </cell>
          <cell r="I61140">
            <v>1428</v>
          </cell>
        </row>
        <row r="61141">
          <cell r="A61141">
            <v>7444786542</v>
          </cell>
          <cell r="I61141">
            <v>715</v>
          </cell>
        </row>
        <row r="61142">
          <cell r="A61142">
            <v>7444786542</v>
          </cell>
          <cell r="I61142">
            <v>1476</v>
          </cell>
        </row>
        <row r="61143">
          <cell r="A61143">
            <v>7444786542</v>
          </cell>
          <cell r="I61143">
            <v>728</v>
          </cell>
        </row>
        <row r="61144">
          <cell r="A61144">
            <v>7444786542</v>
          </cell>
          <cell r="I61144">
            <v>225</v>
          </cell>
        </row>
        <row r="61145">
          <cell r="A61145">
            <v>7445613048</v>
          </cell>
          <cell r="I61145">
            <v>812</v>
          </cell>
        </row>
        <row r="61146">
          <cell r="A61146">
            <v>7445613048</v>
          </cell>
          <cell r="I61146">
            <v>895</v>
          </cell>
        </row>
        <row r="61147">
          <cell r="A61147">
            <v>7445613048</v>
          </cell>
          <cell r="I61147">
            <v>358</v>
          </cell>
        </row>
        <row r="61148">
          <cell r="A61148">
            <v>7445613048</v>
          </cell>
          <cell r="I61148">
            <v>322</v>
          </cell>
        </row>
        <row r="61149">
          <cell r="A61149">
            <v>7445613048</v>
          </cell>
          <cell r="I61149">
            <v>729</v>
          </cell>
        </row>
        <row r="61150">
          <cell r="A61150">
            <v>7445613048</v>
          </cell>
          <cell r="I61150">
            <v>1458</v>
          </cell>
        </row>
        <row r="61151">
          <cell r="A61151">
            <v>7445613048</v>
          </cell>
          <cell r="I61151">
            <v>744</v>
          </cell>
        </row>
        <row r="61152">
          <cell r="A61152">
            <v>7445613048</v>
          </cell>
          <cell r="I61152">
            <v>322</v>
          </cell>
        </row>
        <row r="61153">
          <cell r="A61153">
            <v>7445613048</v>
          </cell>
          <cell r="I61153">
            <v>118</v>
          </cell>
        </row>
        <row r="61154">
          <cell r="A61154">
            <v>7445613048</v>
          </cell>
          <cell r="I61154">
            <v>254</v>
          </cell>
        </row>
        <row r="61155">
          <cell r="A61155">
            <v>7445613048</v>
          </cell>
          <cell r="I61155">
            <v>405</v>
          </cell>
        </row>
        <row r="61156">
          <cell r="A61156">
            <v>7445613048</v>
          </cell>
          <cell r="I61156">
            <v>225</v>
          </cell>
        </row>
        <row r="61157">
          <cell r="A61157">
            <v>7445613048</v>
          </cell>
          <cell r="I61157">
            <v>1200</v>
          </cell>
        </row>
        <row r="61158">
          <cell r="A61158">
            <v>7449754630</v>
          </cell>
          <cell r="I61158">
            <v>588</v>
          </cell>
        </row>
        <row r="61159">
          <cell r="A61159">
            <v>7449754630</v>
          </cell>
          <cell r="I61159">
            <v>1673</v>
          </cell>
        </row>
        <row r="61160">
          <cell r="A61160">
            <v>7449754630</v>
          </cell>
          <cell r="I61160">
            <v>1158</v>
          </cell>
        </row>
        <row r="61161">
          <cell r="A61161">
            <v>7449754630</v>
          </cell>
          <cell r="I61161">
            <v>1152</v>
          </cell>
        </row>
        <row r="61162">
          <cell r="A61162">
            <v>7449754630</v>
          </cell>
          <cell r="I61162">
            <v>612</v>
          </cell>
        </row>
        <row r="61163">
          <cell r="A61163">
            <v>7449754630</v>
          </cell>
          <cell r="I61163">
            <v>482</v>
          </cell>
        </row>
        <row r="61164">
          <cell r="A61164">
            <v>7449754630</v>
          </cell>
          <cell r="I61164">
            <v>205</v>
          </cell>
        </row>
        <row r="61165">
          <cell r="A61165">
            <v>7449754630</v>
          </cell>
          <cell r="I61165">
            <v>1205</v>
          </cell>
        </row>
        <row r="61166">
          <cell r="A61166">
            <v>7449754630</v>
          </cell>
          <cell r="I61166">
            <v>190</v>
          </cell>
        </row>
        <row r="61167">
          <cell r="A61167">
            <v>7449754630</v>
          </cell>
          <cell r="I61167">
            <v>768</v>
          </cell>
        </row>
        <row r="61168">
          <cell r="A61168">
            <v>7449754630</v>
          </cell>
          <cell r="I61168">
            <v>861</v>
          </cell>
        </row>
        <row r="61169">
          <cell r="A61169">
            <v>7449754630</v>
          </cell>
          <cell r="I61169">
            <v>425</v>
          </cell>
        </row>
        <row r="61170">
          <cell r="A61170">
            <v>7449754630</v>
          </cell>
          <cell r="I61170">
            <v>380</v>
          </cell>
        </row>
        <row r="61171">
          <cell r="A61171">
            <v>7449754630</v>
          </cell>
          <cell r="I61171">
            <v>1351</v>
          </cell>
        </row>
        <row r="61172">
          <cell r="A61172">
            <v>7449754630</v>
          </cell>
          <cell r="I61172">
            <v>381</v>
          </cell>
        </row>
        <row r="61173">
          <cell r="A61173">
            <v>7449754630</v>
          </cell>
          <cell r="I61173">
            <v>1035</v>
          </cell>
        </row>
        <row r="61174">
          <cell r="A61174">
            <v>7449754630</v>
          </cell>
          <cell r="I61174">
            <v>1512</v>
          </cell>
        </row>
        <row r="61175">
          <cell r="A61175">
            <v>7449754630</v>
          </cell>
          <cell r="I61175">
            <v>765</v>
          </cell>
        </row>
        <row r="61176">
          <cell r="A61176">
            <v>7449754630</v>
          </cell>
          <cell r="I61176">
            <v>110</v>
          </cell>
        </row>
        <row r="61177">
          <cell r="A61177">
            <v>7449754630</v>
          </cell>
          <cell r="I61177">
            <v>1743</v>
          </cell>
        </row>
        <row r="61178">
          <cell r="A61178">
            <v>7449754630</v>
          </cell>
          <cell r="I61178">
            <v>1428</v>
          </cell>
        </row>
        <row r="61179">
          <cell r="A61179">
            <v>7454894062</v>
          </cell>
          <cell r="I61179">
            <v>1125</v>
          </cell>
        </row>
        <row r="61180">
          <cell r="A61180">
            <v>7454894062</v>
          </cell>
          <cell r="I61180">
            <v>332</v>
          </cell>
        </row>
        <row r="61181">
          <cell r="A61181">
            <v>7454894062</v>
          </cell>
          <cell r="I61181">
            <v>153</v>
          </cell>
        </row>
        <row r="61182">
          <cell r="A61182">
            <v>7454894062</v>
          </cell>
          <cell r="I61182">
            <v>400</v>
          </cell>
        </row>
        <row r="61183">
          <cell r="A61183">
            <v>7454894062</v>
          </cell>
          <cell r="I61183">
            <v>129</v>
          </cell>
        </row>
        <row r="61184">
          <cell r="A61184">
            <v>7454894062</v>
          </cell>
          <cell r="I61184">
            <v>1050</v>
          </cell>
        </row>
        <row r="61185">
          <cell r="A61185">
            <v>7454894062</v>
          </cell>
          <cell r="I61185">
            <v>1056</v>
          </cell>
        </row>
        <row r="61186">
          <cell r="A61186">
            <v>7454894062</v>
          </cell>
          <cell r="I61186">
            <v>805</v>
          </cell>
        </row>
        <row r="61187">
          <cell r="A61187">
            <v>7454894062</v>
          </cell>
          <cell r="I61187">
            <v>633</v>
          </cell>
        </row>
        <row r="61188">
          <cell r="A61188">
            <v>7454894062</v>
          </cell>
          <cell r="I61188">
            <v>780</v>
          </cell>
        </row>
        <row r="61189">
          <cell r="A61189">
            <v>7454894062</v>
          </cell>
          <cell r="I61189">
            <v>516</v>
          </cell>
        </row>
        <row r="61190">
          <cell r="A61190">
            <v>7454894062</v>
          </cell>
          <cell r="I61190">
            <v>1421</v>
          </cell>
        </row>
        <row r="61191">
          <cell r="A61191">
            <v>7454894062</v>
          </cell>
          <cell r="I61191">
            <v>465</v>
          </cell>
        </row>
        <row r="61192">
          <cell r="A61192">
            <v>7454894062</v>
          </cell>
          <cell r="I61192">
            <v>108</v>
          </cell>
        </row>
        <row r="61193">
          <cell r="A61193">
            <v>7454894062</v>
          </cell>
          <cell r="I61193">
            <v>956</v>
          </cell>
        </row>
        <row r="61194">
          <cell r="A61194">
            <v>7454894062</v>
          </cell>
          <cell r="I61194">
            <v>224</v>
          </cell>
        </row>
        <row r="61195">
          <cell r="A61195">
            <v>7454894062</v>
          </cell>
          <cell r="I61195">
            <v>920</v>
          </cell>
        </row>
        <row r="61196">
          <cell r="A61196">
            <v>7454894062</v>
          </cell>
          <cell r="I61196">
            <v>96</v>
          </cell>
        </row>
        <row r="61197">
          <cell r="A61197">
            <v>7458175591</v>
          </cell>
          <cell r="I61197">
            <v>1673</v>
          </cell>
        </row>
        <row r="61198">
          <cell r="A61198">
            <v>7458175591</v>
          </cell>
          <cell r="I61198">
            <v>826</v>
          </cell>
        </row>
        <row r="61199">
          <cell r="A61199">
            <v>7458175591</v>
          </cell>
          <cell r="I61199">
            <v>855</v>
          </cell>
        </row>
        <row r="61200">
          <cell r="A61200">
            <v>7458175591</v>
          </cell>
          <cell r="I61200">
            <v>660</v>
          </cell>
        </row>
        <row r="61201">
          <cell r="A61201">
            <v>7458175591</v>
          </cell>
          <cell r="I61201">
            <v>884</v>
          </cell>
        </row>
        <row r="61202">
          <cell r="A61202">
            <v>7458175591</v>
          </cell>
          <cell r="I61202">
            <v>750</v>
          </cell>
        </row>
        <row r="61203">
          <cell r="A61203">
            <v>7458175591</v>
          </cell>
          <cell r="I61203">
            <v>155</v>
          </cell>
        </row>
        <row r="61204">
          <cell r="A61204">
            <v>7458175591</v>
          </cell>
          <cell r="I61204">
            <v>763</v>
          </cell>
        </row>
        <row r="61205">
          <cell r="A61205">
            <v>7458175591</v>
          </cell>
          <cell r="I61205">
            <v>1110</v>
          </cell>
        </row>
        <row r="61206">
          <cell r="A61206">
            <v>7458175591</v>
          </cell>
          <cell r="I61206">
            <v>924</v>
          </cell>
        </row>
        <row r="61207">
          <cell r="A61207">
            <v>7458175591</v>
          </cell>
          <cell r="I61207">
            <v>865</v>
          </cell>
        </row>
        <row r="61208">
          <cell r="A61208">
            <v>7458175591</v>
          </cell>
          <cell r="I61208">
            <v>1127</v>
          </cell>
        </row>
        <row r="61209">
          <cell r="A61209">
            <v>7458175591</v>
          </cell>
          <cell r="I61209">
            <v>1260</v>
          </cell>
        </row>
        <row r="61210">
          <cell r="A61210">
            <v>7458175591</v>
          </cell>
          <cell r="I61210">
            <v>749</v>
          </cell>
        </row>
        <row r="61211">
          <cell r="A61211">
            <v>7458175591</v>
          </cell>
          <cell r="I61211">
            <v>644</v>
          </cell>
        </row>
        <row r="61212">
          <cell r="A61212">
            <v>7458175591</v>
          </cell>
          <cell r="I61212">
            <v>237</v>
          </cell>
        </row>
        <row r="61213">
          <cell r="A61213">
            <v>7458175591</v>
          </cell>
          <cell r="I61213">
            <v>705</v>
          </cell>
        </row>
        <row r="61214">
          <cell r="A61214">
            <v>7458175591</v>
          </cell>
          <cell r="I61214">
            <v>193</v>
          </cell>
        </row>
        <row r="61215">
          <cell r="A61215">
            <v>7458175591</v>
          </cell>
          <cell r="I61215">
            <v>300</v>
          </cell>
        </row>
        <row r="61216">
          <cell r="A61216">
            <v>7458175591</v>
          </cell>
          <cell r="I61216">
            <v>810</v>
          </cell>
        </row>
        <row r="61217">
          <cell r="A61217">
            <v>7461858882</v>
          </cell>
          <cell r="I61217">
            <v>392</v>
          </cell>
        </row>
        <row r="61218">
          <cell r="A61218">
            <v>7461858882</v>
          </cell>
          <cell r="I61218">
            <v>798</v>
          </cell>
        </row>
        <row r="61219">
          <cell r="A61219">
            <v>7461858882</v>
          </cell>
          <cell r="I61219">
            <v>332</v>
          </cell>
        </row>
        <row r="61220">
          <cell r="A61220">
            <v>7461858882</v>
          </cell>
          <cell r="I61220">
            <v>350</v>
          </cell>
        </row>
        <row r="61221">
          <cell r="A61221">
            <v>7461858882</v>
          </cell>
          <cell r="I61221">
            <v>585</v>
          </cell>
        </row>
        <row r="61222">
          <cell r="A61222">
            <v>7461858882</v>
          </cell>
          <cell r="I61222">
            <v>670</v>
          </cell>
        </row>
        <row r="61223">
          <cell r="A61223">
            <v>7461858882</v>
          </cell>
          <cell r="I61223">
            <v>474</v>
          </cell>
        </row>
        <row r="61224">
          <cell r="A61224">
            <v>7461858882</v>
          </cell>
          <cell r="I61224">
            <v>348</v>
          </cell>
        </row>
        <row r="61225">
          <cell r="A61225">
            <v>7461858882</v>
          </cell>
          <cell r="I61225">
            <v>215</v>
          </cell>
        </row>
        <row r="61226">
          <cell r="A61226">
            <v>7461858882</v>
          </cell>
          <cell r="I61226">
            <v>445</v>
          </cell>
        </row>
        <row r="61227">
          <cell r="A61227">
            <v>7461858882</v>
          </cell>
          <cell r="I61227">
            <v>945</v>
          </cell>
        </row>
        <row r="61228">
          <cell r="A61228">
            <v>7461858882</v>
          </cell>
          <cell r="I61228">
            <v>474</v>
          </cell>
        </row>
        <row r="61229">
          <cell r="A61229">
            <v>7461858882</v>
          </cell>
          <cell r="I61229">
            <v>177</v>
          </cell>
        </row>
        <row r="61230">
          <cell r="A61230">
            <v>7461858882</v>
          </cell>
          <cell r="I61230">
            <v>438</v>
          </cell>
        </row>
        <row r="61231">
          <cell r="A61231">
            <v>7461858882</v>
          </cell>
          <cell r="I61231">
            <v>200</v>
          </cell>
        </row>
        <row r="61232">
          <cell r="A61232">
            <v>7461858882</v>
          </cell>
          <cell r="I61232">
            <v>420</v>
          </cell>
        </row>
        <row r="61233">
          <cell r="A61233">
            <v>7461858882</v>
          </cell>
          <cell r="I61233">
            <v>250</v>
          </cell>
        </row>
        <row r="61234">
          <cell r="A61234">
            <v>7461858882</v>
          </cell>
          <cell r="I61234">
            <v>75</v>
          </cell>
        </row>
        <row r="61235">
          <cell r="A61235">
            <v>7461858882</v>
          </cell>
          <cell r="I61235">
            <v>189</v>
          </cell>
        </row>
        <row r="61236">
          <cell r="A61236">
            <v>7461858882</v>
          </cell>
          <cell r="I61236">
            <v>190</v>
          </cell>
        </row>
        <row r="61237">
          <cell r="A61237">
            <v>7461858882</v>
          </cell>
          <cell r="I61237">
            <v>206</v>
          </cell>
        </row>
        <row r="61238">
          <cell r="A61238">
            <v>7461858882</v>
          </cell>
          <cell r="I61238">
            <v>181</v>
          </cell>
        </row>
        <row r="61239">
          <cell r="A61239">
            <v>7461858882</v>
          </cell>
          <cell r="I61239">
            <v>294</v>
          </cell>
        </row>
        <row r="61240">
          <cell r="A61240">
            <v>7462231883</v>
          </cell>
          <cell r="I61240">
            <v>231</v>
          </cell>
        </row>
        <row r="61241">
          <cell r="A61241">
            <v>7462231883</v>
          </cell>
          <cell r="I61241">
            <v>1170</v>
          </cell>
        </row>
        <row r="61242">
          <cell r="A61242">
            <v>7462231883</v>
          </cell>
          <cell r="I61242">
            <v>1010</v>
          </cell>
        </row>
        <row r="61243">
          <cell r="A61243">
            <v>7462231883</v>
          </cell>
          <cell r="I61243">
            <v>664</v>
          </cell>
        </row>
        <row r="61244">
          <cell r="A61244">
            <v>7462231883</v>
          </cell>
          <cell r="I61244">
            <v>229</v>
          </cell>
        </row>
        <row r="61245">
          <cell r="A61245">
            <v>7462231883</v>
          </cell>
          <cell r="I61245">
            <v>115</v>
          </cell>
        </row>
        <row r="61246">
          <cell r="A61246">
            <v>7462231883</v>
          </cell>
          <cell r="I61246">
            <v>1526</v>
          </cell>
        </row>
        <row r="61247">
          <cell r="A61247">
            <v>7462231883</v>
          </cell>
          <cell r="I61247">
            <v>1050</v>
          </cell>
        </row>
        <row r="61248">
          <cell r="A61248">
            <v>7462231883</v>
          </cell>
          <cell r="I61248">
            <v>1000</v>
          </cell>
        </row>
        <row r="61249">
          <cell r="A61249">
            <v>7462231883</v>
          </cell>
          <cell r="I61249">
            <v>450</v>
          </cell>
        </row>
        <row r="61250">
          <cell r="A61250">
            <v>7462231883</v>
          </cell>
          <cell r="I61250">
            <v>1274</v>
          </cell>
        </row>
        <row r="61251">
          <cell r="A61251">
            <v>7462231883</v>
          </cell>
          <cell r="I61251">
            <v>169</v>
          </cell>
        </row>
        <row r="61252">
          <cell r="A61252">
            <v>7462231883</v>
          </cell>
          <cell r="I61252">
            <v>340</v>
          </cell>
        </row>
        <row r="61253">
          <cell r="A61253">
            <v>7462231883</v>
          </cell>
          <cell r="I61253">
            <v>884</v>
          </cell>
        </row>
        <row r="61254">
          <cell r="A61254">
            <v>7462231883</v>
          </cell>
          <cell r="I61254">
            <v>675</v>
          </cell>
        </row>
        <row r="61255">
          <cell r="A61255">
            <v>7462231883</v>
          </cell>
          <cell r="I61255">
            <v>716</v>
          </cell>
        </row>
        <row r="61256">
          <cell r="A61256">
            <v>7462231883</v>
          </cell>
          <cell r="I61256">
            <v>372</v>
          </cell>
        </row>
        <row r="61257">
          <cell r="A61257">
            <v>7462231883</v>
          </cell>
          <cell r="I61257">
            <v>696</v>
          </cell>
        </row>
        <row r="61258">
          <cell r="A61258">
            <v>7462231883</v>
          </cell>
          <cell r="I61258">
            <v>915</v>
          </cell>
        </row>
        <row r="61259">
          <cell r="A61259">
            <v>7462231883</v>
          </cell>
          <cell r="I61259">
            <v>1050</v>
          </cell>
        </row>
        <row r="61260">
          <cell r="A61260">
            <v>7462231883</v>
          </cell>
          <cell r="I61260">
            <v>258</v>
          </cell>
        </row>
        <row r="61261">
          <cell r="A61261">
            <v>7462231883</v>
          </cell>
          <cell r="I61261">
            <v>524</v>
          </cell>
        </row>
        <row r="61262">
          <cell r="A61262">
            <v>7462231883</v>
          </cell>
          <cell r="I61262">
            <v>346</v>
          </cell>
        </row>
        <row r="61263">
          <cell r="A61263">
            <v>7469611835</v>
          </cell>
          <cell r="I61263">
            <v>1351</v>
          </cell>
        </row>
        <row r="61264">
          <cell r="A61264">
            <v>7469611835</v>
          </cell>
          <cell r="I61264">
            <v>1568</v>
          </cell>
        </row>
        <row r="61265">
          <cell r="A61265">
            <v>7469611835</v>
          </cell>
          <cell r="I61265">
            <v>170</v>
          </cell>
        </row>
        <row r="61266">
          <cell r="A61266">
            <v>7469611835</v>
          </cell>
          <cell r="I61266">
            <v>749</v>
          </cell>
        </row>
        <row r="61267">
          <cell r="A61267">
            <v>7469611835</v>
          </cell>
          <cell r="I61267">
            <v>408</v>
          </cell>
        </row>
        <row r="61268">
          <cell r="A61268">
            <v>7469611835</v>
          </cell>
          <cell r="I61268">
            <v>544</v>
          </cell>
        </row>
        <row r="61269">
          <cell r="A61269">
            <v>7469611835</v>
          </cell>
          <cell r="I61269">
            <v>896</v>
          </cell>
        </row>
        <row r="61270">
          <cell r="A61270">
            <v>7469611835</v>
          </cell>
          <cell r="I61270">
            <v>492</v>
          </cell>
        </row>
        <row r="61271">
          <cell r="A61271">
            <v>7469611835</v>
          </cell>
          <cell r="I61271">
            <v>374</v>
          </cell>
        </row>
        <row r="61272">
          <cell r="A61272">
            <v>7469611835</v>
          </cell>
          <cell r="I61272">
            <v>1188</v>
          </cell>
        </row>
        <row r="61273">
          <cell r="A61273">
            <v>7469611835</v>
          </cell>
          <cell r="I61273">
            <v>775</v>
          </cell>
        </row>
        <row r="61274">
          <cell r="A61274">
            <v>7469611835</v>
          </cell>
          <cell r="I61274">
            <v>504</v>
          </cell>
        </row>
        <row r="61275">
          <cell r="A61275">
            <v>7469611835</v>
          </cell>
          <cell r="I61275">
            <v>114</v>
          </cell>
        </row>
        <row r="61276">
          <cell r="A61276">
            <v>7469611835</v>
          </cell>
          <cell r="I61276">
            <v>600</v>
          </cell>
        </row>
        <row r="61277">
          <cell r="A61277">
            <v>7469611835</v>
          </cell>
          <cell r="I61277">
            <v>1750</v>
          </cell>
        </row>
        <row r="61278">
          <cell r="A61278">
            <v>7469611835</v>
          </cell>
          <cell r="I61278">
            <v>464</v>
          </cell>
        </row>
        <row r="61279">
          <cell r="A61279">
            <v>7469611835</v>
          </cell>
          <cell r="I61279">
            <v>220</v>
          </cell>
        </row>
        <row r="61280">
          <cell r="A61280">
            <v>7469611835</v>
          </cell>
          <cell r="I61280">
            <v>363</v>
          </cell>
        </row>
        <row r="61281">
          <cell r="A61281">
            <v>7469611835</v>
          </cell>
          <cell r="I61281">
            <v>432</v>
          </cell>
        </row>
        <row r="61282">
          <cell r="A61282">
            <v>7469611835</v>
          </cell>
          <cell r="I61282">
            <v>278</v>
          </cell>
        </row>
        <row r="61283">
          <cell r="A61283">
            <v>7469611835</v>
          </cell>
          <cell r="I61283">
            <v>456</v>
          </cell>
        </row>
        <row r="61284">
          <cell r="A61284">
            <v>7469611835</v>
          </cell>
          <cell r="I61284">
            <v>1239</v>
          </cell>
        </row>
        <row r="61285">
          <cell r="A61285">
            <v>7470729976</v>
          </cell>
          <cell r="I61285">
            <v>808</v>
          </cell>
        </row>
        <row r="61286">
          <cell r="A61286">
            <v>7470729976</v>
          </cell>
          <cell r="I61286">
            <v>1309</v>
          </cell>
        </row>
        <row r="61287">
          <cell r="A61287">
            <v>7470729976</v>
          </cell>
          <cell r="I61287">
            <v>1266</v>
          </cell>
        </row>
        <row r="61288">
          <cell r="A61288">
            <v>7470729976</v>
          </cell>
          <cell r="I61288">
            <v>942</v>
          </cell>
        </row>
        <row r="61289">
          <cell r="A61289">
            <v>7470729976</v>
          </cell>
          <cell r="I61289">
            <v>480</v>
          </cell>
        </row>
        <row r="61290">
          <cell r="A61290">
            <v>7470729976</v>
          </cell>
          <cell r="I61290">
            <v>988</v>
          </cell>
        </row>
        <row r="61291">
          <cell r="A61291">
            <v>7470729976</v>
          </cell>
          <cell r="I61291">
            <v>699</v>
          </cell>
        </row>
        <row r="61292">
          <cell r="A61292">
            <v>7470729976</v>
          </cell>
          <cell r="I61292">
            <v>1002</v>
          </cell>
        </row>
        <row r="61293">
          <cell r="A61293">
            <v>7470729976</v>
          </cell>
          <cell r="I61293">
            <v>417</v>
          </cell>
        </row>
        <row r="61294">
          <cell r="A61294">
            <v>7470729976</v>
          </cell>
          <cell r="I61294">
            <v>621</v>
          </cell>
        </row>
        <row r="61295">
          <cell r="A61295">
            <v>7470729976</v>
          </cell>
          <cell r="I61295">
            <v>1090</v>
          </cell>
        </row>
        <row r="61296">
          <cell r="A61296">
            <v>7470729976</v>
          </cell>
          <cell r="I61296">
            <v>658</v>
          </cell>
        </row>
        <row r="61297">
          <cell r="A61297">
            <v>7470729976</v>
          </cell>
          <cell r="I61297">
            <v>465</v>
          </cell>
        </row>
        <row r="61298">
          <cell r="A61298">
            <v>7470729976</v>
          </cell>
          <cell r="I61298">
            <v>864</v>
          </cell>
        </row>
        <row r="61299">
          <cell r="A61299">
            <v>7470729976</v>
          </cell>
          <cell r="I61299">
            <v>945</v>
          </cell>
        </row>
        <row r="61300">
          <cell r="A61300">
            <v>7476175921</v>
          </cell>
          <cell r="I61300">
            <v>792</v>
          </cell>
        </row>
        <row r="61301">
          <cell r="A61301">
            <v>7476175921</v>
          </cell>
          <cell r="I61301">
            <v>1211</v>
          </cell>
        </row>
        <row r="61302">
          <cell r="A61302">
            <v>7476175921</v>
          </cell>
          <cell r="I61302">
            <v>98</v>
          </cell>
        </row>
        <row r="61303">
          <cell r="A61303">
            <v>7476175921</v>
          </cell>
          <cell r="I61303">
            <v>553</v>
          </cell>
        </row>
        <row r="61304">
          <cell r="A61304">
            <v>7476175921</v>
          </cell>
          <cell r="I61304">
            <v>1230</v>
          </cell>
        </row>
        <row r="61305">
          <cell r="A61305">
            <v>7476175921</v>
          </cell>
          <cell r="I61305">
            <v>183</v>
          </cell>
        </row>
        <row r="61306">
          <cell r="A61306">
            <v>7476175921</v>
          </cell>
          <cell r="I61306">
            <v>406</v>
          </cell>
        </row>
        <row r="61307">
          <cell r="A61307">
            <v>7476175921</v>
          </cell>
          <cell r="I61307">
            <v>358</v>
          </cell>
        </row>
        <row r="61308">
          <cell r="A61308">
            <v>7476175921</v>
          </cell>
          <cell r="I61308">
            <v>220</v>
          </cell>
        </row>
        <row r="61309">
          <cell r="A61309">
            <v>7476175921</v>
          </cell>
          <cell r="I61309">
            <v>875</v>
          </cell>
        </row>
        <row r="61310">
          <cell r="A61310">
            <v>7476175921</v>
          </cell>
          <cell r="I61310">
            <v>1183</v>
          </cell>
        </row>
        <row r="61311">
          <cell r="A61311">
            <v>7476175921</v>
          </cell>
          <cell r="I61311">
            <v>605</v>
          </cell>
        </row>
        <row r="61312">
          <cell r="A61312">
            <v>7476175921</v>
          </cell>
          <cell r="I61312">
            <v>729</v>
          </cell>
        </row>
        <row r="61313">
          <cell r="A61313">
            <v>7476175921</v>
          </cell>
          <cell r="I61313">
            <v>234</v>
          </cell>
        </row>
        <row r="61314">
          <cell r="A61314">
            <v>7476175921</v>
          </cell>
          <cell r="I61314">
            <v>239</v>
          </cell>
        </row>
        <row r="61315">
          <cell r="A61315">
            <v>7476175921</v>
          </cell>
          <cell r="I61315">
            <v>556</v>
          </cell>
        </row>
        <row r="61316">
          <cell r="A61316">
            <v>7476175921</v>
          </cell>
          <cell r="I61316">
            <v>94</v>
          </cell>
        </row>
        <row r="61317">
          <cell r="A61317">
            <v>7476175921</v>
          </cell>
          <cell r="I61317">
            <v>637</v>
          </cell>
        </row>
        <row r="61318">
          <cell r="A61318">
            <v>7476175921</v>
          </cell>
          <cell r="I61318">
            <v>495</v>
          </cell>
        </row>
        <row r="61319">
          <cell r="A61319">
            <v>7476175921</v>
          </cell>
          <cell r="I61319">
            <v>844</v>
          </cell>
        </row>
        <row r="61320">
          <cell r="A61320">
            <v>7476175921</v>
          </cell>
          <cell r="I61320">
            <v>1155</v>
          </cell>
        </row>
        <row r="61321">
          <cell r="A61321">
            <v>7476175921</v>
          </cell>
          <cell r="I61321">
            <v>1075</v>
          </cell>
        </row>
        <row r="61322">
          <cell r="A61322">
            <v>7476175921</v>
          </cell>
          <cell r="I61322">
            <v>804</v>
          </cell>
        </row>
        <row r="61323">
          <cell r="A61323">
            <v>7476175921</v>
          </cell>
          <cell r="I61323">
            <v>558</v>
          </cell>
        </row>
        <row r="61324">
          <cell r="A61324">
            <v>7476175921</v>
          </cell>
          <cell r="I61324">
            <v>282</v>
          </cell>
        </row>
        <row r="61325">
          <cell r="A61325">
            <v>7477773873</v>
          </cell>
          <cell r="I61325">
            <v>1540</v>
          </cell>
        </row>
        <row r="61326">
          <cell r="A61326">
            <v>7477773873</v>
          </cell>
          <cell r="I61326">
            <v>690</v>
          </cell>
        </row>
        <row r="61327">
          <cell r="A61327">
            <v>7477773873</v>
          </cell>
          <cell r="I61327">
            <v>553</v>
          </cell>
        </row>
        <row r="61328">
          <cell r="A61328">
            <v>7477773873</v>
          </cell>
          <cell r="I61328">
            <v>1026</v>
          </cell>
        </row>
        <row r="61329">
          <cell r="A61329">
            <v>7477773873</v>
          </cell>
          <cell r="I61329">
            <v>462</v>
          </cell>
        </row>
        <row r="61330">
          <cell r="A61330">
            <v>7477773873</v>
          </cell>
          <cell r="I61330">
            <v>885</v>
          </cell>
        </row>
        <row r="61331">
          <cell r="A61331">
            <v>7477773873</v>
          </cell>
          <cell r="I61331">
            <v>1428</v>
          </cell>
        </row>
        <row r="61332">
          <cell r="A61332">
            <v>7477773873</v>
          </cell>
          <cell r="I61332">
            <v>630</v>
          </cell>
        </row>
        <row r="61333">
          <cell r="A61333">
            <v>7477773873</v>
          </cell>
          <cell r="I61333">
            <v>606</v>
          </cell>
        </row>
        <row r="61334">
          <cell r="A61334">
            <v>7477773873</v>
          </cell>
          <cell r="I61334">
            <v>567</v>
          </cell>
        </row>
        <row r="61335">
          <cell r="A61335">
            <v>7477773873</v>
          </cell>
          <cell r="I61335">
            <v>262</v>
          </cell>
        </row>
        <row r="61336">
          <cell r="A61336">
            <v>7477773873</v>
          </cell>
          <cell r="I61336">
            <v>720</v>
          </cell>
        </row>
        <row r="61337">
          <cell r="A61337">
            <v>7477773873</v>
          </cell>
          <cell r="I61337">
            <v>472</v>
          </cell>
        </row>
        <row r="61338">
          <cell r="A61338">
            <v>7477773873</v>
          </cell>
          <cell r="I61338">
            <v>328</v>
          </cell>
        </row>
        <row r="61339">
          <cell r="A61339">
            <v>7477773873</v>
          </cell>
          <cell r="I61339">
            <v>352</v>
          </cell>
        </row>
        <row r="61340">
          <cell r="A61340">
            <v>7477773873</v>
          </cell>
          <cell r="I61340">
            <v>477</v>
          </cell>
        </row>
        <row r="61341">
          <cell r="A61341">
            <v>7477773873</v>
          </cell>
          <cell r="I61341">
            <v>414</v>
          </cell>
        </row>
        <row r="61342">
          <cell r="A61342">
            <v>7477773873</v>
          </cell>
          <cell r="I61342">
            <v>381</v>
          </cell>
        </row>
        <row r="61343">
          <cell r="A61343">
            <v>7477773873</v>
          </cell>
          <cell r="I61343">
            <v>204</v>
          </cell>
        </row>
        <row r="61344">
          <cell r="A61344">
            <v>7481288003</v>
          </cell>
          <cell r="I61344">
            <v>416</v>
          </cell>
        </row>
        <row r="61345">
          <cell r="A61345">
            <v>7481288003</v>
          </cell>
          <cell r="I61345">
            <v>1414</v>
          </cell>
        </row>
        <row r="61346">
          <cell r="A61346">
            <v>7481288003</v>
          </cell>
          <cell r="I61346">
            <v>1045</v>
          </cell>
        </row>
        <row r="61347">
          <cell r="A61347">
            <v>7481288003</v>
          </cell>
          <cell r="I61347">
            <v>89</v>
          </cell>
        </row>
        <row r="61348">
          <cell r="A61348">
            <v>7481288003</v>
          </cell>
          <cell r="I61348">
            <v>798</v>
          </cell>
        </row>
        <row r="61349">
          <cell r="A61349">
            <v>7481288003</v>
          </cell>
          <cell r="I61349">
            <v>976</v>
          </cell>
        </row>
        <row r="61350">
          <cell r="A61350">
            <v>7481288003</v>
          </cell>
          <cell r="I61350">
            <v>312</v>
          </cell>
        </row>
        <row r="61351">
          <cell r="A61351">
            <v>7481288003</v>
          </cell>
          <cell r="I61351">
            <v>483</v>
          </cell>
        </row>
        <row r="61352">
          <cell r="A61352">
            <v>7481288003</v>
          </cell>
          <cell r="I61352">
            <v>414</v>
          </cell>
        </row>
        <row r="61353">
          <cell r="A61353">
            <v>7481288003</v>
          </cell>
          <cell r="I61353">
            <v>380</v>
          </cell>
        </row>
        <row r="61354">
          <cell r="A61354">
            <v>7481288003</v>
          </cell>
          <cell r="I61354">
            <v>832</v>
          </cell>
        </row>
        <row r="61355">
          <cell r="A61355">
            <v>7481288003</v>
          </cell>
          <cell r="I61355">
            <v>690</v>
          </cell>
        </row>
        <row r="61356">
          <cell r="A61356">
            <v>7481288003</v>
          </cell>
          <cell r="I61356">
            <v>666</v>
          </cell>
        </row>
        <row r="61357">
          <cell r="A61357">
            <v>7481288003</v>
          </cell>
          <cell r="I61357">
            <v>372</v>
          </cell>
        </row>
        <row r="61358">
          <cell r="A61358">
            <v>7481288003</v>
          </cell>
          <cell r="I61358">
            <v>1045</v>
          </cell>
        </row>
        <row r="61359">
          <cell r="A61359">
            <v>7481288003</v>
          </cell>
          <cell r="I61359">
            <v>1400</v>
          </cell>
        </row>
        <row r="61360">
          <cell r="A61360">
            <v>7481288003</v>
          </cell>
          <cell r="I61360">
            <v>216</v>
          </cell>
        </row>
        <row r="61361">
          <cell r="A61361">
            <v>7481288003</v>
          </cell>
          <cell r="I61361">
            <v>344</v>
          </cell>
        </row>
        <row r="61362">
          <cell r="A61362">
            <v>7481288003</v>
          </cell>
          <cell r="I61362">
            <v>194</v>
          </cell>
        </row>
        <row r="61363">
          <cell r="A61363">
            <v>7481288003</v>
          </cell>
          <cell r="I61363">
            <v>230</v>
          </cell>
        </row>
        <row r="61364">
          <cell r="A61364">
            <v>7483973471</v>
          </cell>
          <cell r="I61364">
            <v>348</v>
          </cell>
        </row>
        <row r="61365">
          <cell r="A61365">
            <v>7483973471</v>
          </cell>
          <cell r="I61365">
            <v>720</v>
          </cell>
        </row>
        <row r="61366">
          <cell r="A61366">
            <v>7483973471</v>
          </cell>
          <cell r="I61366">
            <v>210</v>
          </cell>
        </row>
        <row r="61367">
          <cell r="A61367">
            <v>7483973471</v>
          </cell>
          <cell r="I61367">
            <v>326</v>
          </cell>
        </row>
        <row r="61368">
          <cell r="A61368">
            <v>7483973471</v>
          </cell>
          <cell r="I61368">
            <v>210</v>
          </cell>
        </row>
        <row r="61369">
          <cell r="A61369">
            <v>7483973471</v>
          </cell>
          <cell r="I61369">
            <v>450</v>
          </cell>
        </row>
        <row r="61370">
          <cell r="A61370">
            <v>7483973471</v>
          </cell>
          <cell r="I61370">
            <v>684</v>
          </cell>
        </row>
        <row r="61371">
          <cell r="A61371">
            <v>7483973471</v>
          </cell>
          <cell r="I61371">
            <v>723</v>
          </cell>
        </row>
        <row r="61372">
          <cell r="A61372">
            <v>7483973471</v>
          </cell>
          <cell r="I61372">
            <v>362</v>
          </cell>
        </row>
        <row r="61373">
          <cell r="A61373">
            <v>7483973471</v>
          </cell>
          <cell r="I61373">
            <v>738</v>
          </cell>
        </row>
        <row r="61374">
          <cell r="A61374">
            <v>7483973471</v>
          </cell>
          <cell r="I61374">
            <v>595</v>
          </cell>
        </row>
        <row r="61375">
          <cell r="A61375">
            <v>7483973471</v>
          </cell>
          <cell r="I61375">
            <v>1320</v>
          </cell>
        </row>
        <row r="61376">
          <cell r="A61376">
            <v>7483973471</v>
          </cell>
          <cell r="I61376">
            <v>833</v>
          </cell>
        </row>
        <row r="61377">
          <cell r="A61377">
            <v>7483973471</v>
          </cell>
          <cell r="I61377">
            <v>824</v>
          </cell>
        </row>
        <row r="61378">
          <cell r="A61378">
            <v>7483973471</v>
          </cell>
          <cell r="I61378">
            <v>576</v>
          </cell>
        </row>
        <row r="61379">
          <cell r="A61379">
            <v>7483973471</v>
          </cell>
          <cell r="I61379">
            <v>444</v>
          </cell>
        </row>
        <row r="61380">
          <cell r="A61380">
            <v>7483973471</v>
          </cell>
          <cell r="I61380">
            <v>220</v>
          </cell>
        </row>
        <row r="61381">
          <cell r="A61381">
            <v>7483973471</v>
          </cell>
          <cell r="I61381">
            <v>144</v>
          </cell>
        </row>
        <row r="61382">
          <cell r="A61382">
            <v>7483973471</v>
          </cell>
          <cell r="I61382">
            <v>1185</v>
          </cell>
        </row>
        <row r="61383">
          <cell r="A61383">
            <v>7483973471</v>
          </cell>
          <cell r="I61383">
            <v>612</v>
          </cell>
        </row>
        <row r="61384">
          <cell r="A61384">
            <v>7483973471</v>
          </cell>
          <cell r="I61384">
            <v>880</v>
          </cell>
        </row>
        <row r="61385">
          <cell r="A61385">
            <v>7483973471</v>
          </cell>
          <cell r="I61385">
            <v>833</v>
          </cell>
        </row>
        <row r="61386">
          <cell r="A61386">
            <v>7483973471</v>
          </cell>
          <cell r="I61386">
            <v>202</v>
          </cell>
        </row>
        <row r="61387">
          <cell r="A61387">
            <v>7483973471</v>
          </cell>
          <cell r="I61387">
            <v>795</v>
          </cell>
        </row>
        <row r="61388">
          <cell r="A61388">
            <v>7483973471</v>
          </cell>
          <cell r="I61388">
            <v>498</v>
          </cell>
        </row>
        <row r="61389">
          <cell r="A61389">
            <v>7483973471</v>
          </cell>
          <cell r="I61389">
            <v>1120</v>
          </cell>
        </row>
        <row r="61390">
          <cell r="A61390">
            <v>7486422247</v>
          </cell>
          <cell r="I61390">
            <v>138</v>
          </cell>
        </row>
        <row r="61391">
          <cell r="A61391">
            <v>7486422247</v>
          </cell>
          <cell r="I61391">
            <v>232</v>
          </cell>
        </row>
        <row r="61392">
          <cell r="A61392">
            <v>7486422247</v>
          </cell>
          <cell r="I61392">
            <v>262</v>
          </cell>
        </row>
        <row r="61393">
          <cell r="A61393">
            <v>7486422247</v>
          </cell>
          <cell r="I61393">
            <v>1701</v>
          </cell>
        </row>
        <row r="61394">
          <cell r="A61394">
            <v>7486422247</v>
          </cell>
          <cell r="I61394">
            <v>696</v>
          </cell>
        </row>
        <row r="61395">
          <cell r="A61395">
            <v>7486422247</v>
          </cell>
          <cell r="I61395">
            <v>786</v>
          </cell>
        </row>
        <row r="61396">
          <cell r="A61396">
            <v>7486422247</v>
          </cell>
          <cell r="I61396">
            <v>330</v>
          </cell>
        </row>
        <row r="61397">
          <cell r="A61397">
            <v>7486422247</v>
          </cell>
          <cell r="I61397">
            <v>560</v>
          </cell>
        </row>
        <row r="61398">
          <cell r="A61398">
            <v>7486422247</v>
          </cell>
          <cell r="I61398">
            <v>854</v>
          </cell>
        </row>
        <row r="61399">
          <cell r="A61399">
            <v>7486422247</v>
          </cell>
          <cell r="I61399">
            <v>1435</v>
          </cell>
        </row>
        <row r="61400">
          <cell r="A61400">
            <v>7486422247</v>
          </cell>
          <cell r="I61400">
            <v>316</v>
          </cell>
        </row>
        <row r="61401">
          <cell r="A61401">
            <v>7486422247</v>
          </cell>
          <cell r="I61401">
            <v>612</v>
          </cell>
        </row>
        <row r="61402">
          <cell r="A61402">
            <v>7486422247</v>
          </cell>
          <cell r="I61402">
            <v>516</v>
          </cell>
        </row>
        <row r="61403">
          <cell r="A61403">
            <v>7486422247</v>
          </cell>
          <cell r="I61403">
            <v>987</v>
          </cell>
        </row>
        <row r="61404">
          <cell r="A61404">
            <v>7486422247</v>
          </cell>
          <cell r="I61404">
            <v>1056</v>
          </cell>
        </row>
        <row r="61405">
          <cell r="A61405">
            <v>7486422247</v>
          </cell>
          <cell r="I61405">
            <v>1337</v>
          </cell>
        </row>
        <row r="61406">
          <cell r="A61406">
            <v>7486422247</v>
          </cell>
          <cell r="I61406">
            <v>505</v>
          </cell>
        </row>
        <row r="61407">
          <cell r="A61407">
            <v>7486422247</v>
          </cell>
          <cell r="I61407">
            <v>516</v>
          </cell>
        </row>
        <row r="61408">
          <cell r="A61408">
            <v>7486422247</v>
          </cell>
          <cell r="I61408">
            <v>436</v>
          </cell>
        </row>
        <row r="61409">
          <cell r="A61409">
            <v>7486422247</v>
          </cell>
          <cell r="I61409">
            <v>1050</v>
          </cell>
        </row>
        <row r="61410">
          <cell r="A61410">
            <v>7486422247</v>
          </cell>
          <cell r="I61410">
            <v>121</v>
          </cell>
        </row>
        <row r="61411">
          <cell r="A61411">
            <v>7486422247</v>
          </cell>
          <cell r="I61411">
            <v>470</v>
          </cell>
        </row>
        <row r="61412">
          <cell r="A61412">
            <v>7487283933</v>
          </cell>
          <cell r="I61412">
            <v>516</v>
          </cell>
        </row>
        <row r="61413">
          <cell r="A61413">
            <v>7487283933</v>
          </cell>
          <cell r="I61413">
            <v>129</v>
          </cell>
        </row>
        <row r="61414">
          <cell r="A61414">
            <v>7487283933</v>
          </cell>
          <cell r="I61414">
            <v>796</v>
          </cell>
        </row>
        <row r="61415">
          <cell r="A61415">
            <v>7487283933</v>
          </cell>
          <cell r="I61415">
            <v>725</v>
          </cell>
        </row>
        <row r="61416">
          <cell r="A61416">
            <v>7487283933</v>
          </cell>
          <cell r="I61416">
            <v>744</v>
          </cell>
        </row>
        <row r="61417">
          <cell r="A61417">
            <v>7487283933</v>
          </cell>
          <cell r="I61417">
            <v>464</v>
          </cell>
        </row>
        <row r="61418">
          <cell r="A61418">
            <v>7487283933</v>
          </cell>
          <cell r="I61418">
            <v>1701</v>
          </cell>
        </row>
        <row r="61419">
          <cell r="A61419">
            <v>7487283933</v>
          </cell>
          <cell r="I61419">
            <v>188</v>
          </cell>
        </row>
        <row r="61420">
          <cell r="A61420">
            <v>7487283933</v>
          </cell>
          <cell r="I61420">
            <v>101</v>
          </cell>
        </row>
        <row r="61421">
          <cell r="A61421">
            <v>7487283933</v>
          </cell>
          <cell r="I61421">
            <v>318</v>
          </cell>
        </row>
        <row r="61422">
          <cell r="A61422">
            <v>7487283933</v>
          </cell>
          <cell r="I61422">
            <v>126</v>
          </cell>
        </row>
        <row r="61423">
          <cell r="A61423">
            <v>7487283933</v>
          </cell>
          <cell r="I61423">
            <v>498</v>
          </cell>
        </row>
        <row r="61424">
          <cell r="A61424">
            <v>7487283933</v>
          </cell>
          <cell r="I61424">
            <v>1314</v>
          </cell>
        </row>
        <row r="61425">
          <cell r="A61425">
            <v>7487283933</v>
          </cell>
          <cell r="I61425">
            <v>328</v>
          </cell>
        </row>
        <row r="61426">
          <cell r="A61426">
            <v>7487283933</v>
          </cell>
          <cell r="I61426">
            <v>1120</v>
          </cell>
        </row>
        <row r="61427">
          <cell r="A61427">
            <v>7487283933</v>
          </cell>
          <cell r="I61427">
            <v>1085</v>
          </cell>
        </row>
        <row r="61428">
          <cell r="A61428">
            <v>7487283933</v>
          </cell>
          <cell r="I61428">
            <v>616</v>
          </cell>
        </row>
        <row r="61429">
          <cell r="A61429">
            <v>7487283933</v>
          </cell>
          <cell r="I61429">
            <v>91</v>
          </cell>
        </row>
        <row r="61430">
          <cell r="A61430">
            <v>7487283933</v>
          </cell>
          <cell r="I61430">
            <v>304</v>
          </cell>
        </row>
        <row r="61431">
          <cell r="A61431">
            <v>7488184777</v>
          </cell>
          <cell r="I61431">
            <v>534</v>
          </cell>
        </row>
        <row r="61432">
          <cell r="A61432">
            <v>7488184777</v>
          </cell>
          <cell r="I61432">
            <v>1456</v>
          </cell>
        </row>
        <row r="61433">
          <cell r="A61433">
            <v>7488184777</v>
          </cell>
          <cell r="I61433">
            <v>630</v>
          </cell>
        </row>
        <row r="61434">
          <cell r="A61434">
            <v>7488184777</v>
          </cell>
          <cell r="I61434">
            <v>435</v>
          </cell>
        </row>
        <row r="61435">
          <cell r="A61435">
            <v>7488184777</v>
          </cell>
          <cell r="I61435">
            <v>172</v>
          </cell>
        </row>
        <row r="61436">
          <cell r="A61436">
            <v>7488184777</v>
          </cell>
          <cell r="I61436">
            <v>780</v>
          </cell>
        </row>
        <row r="61437">
          <cell r="A61437">
            <v>7488184777</v>
          </cell>
          <cell r="I61437">
            <v>472</v>
          </cell>
        </row>
        <row r="61438">
          <cell r="A61438">
            <v>7488184777</v>
          </cell>
          <cell r="I61438">
            <v>944</v>
          </cell>
        </row>
        <row r="61439">
          <cell r="A61439">
            <v>7488184777</v>
          </cell>
          <cell r="I61439">
            <v>486</v>
          </cell>
        </row>
        <row r="61440">
          <cell r="A61440">
            <v>7488184777</v>
          </cell>
          <cell r="I61440">
            <v>945</v>
          </cell>
        </row>
        <row r="61441">
          <cell r="A61441">
            <v>7488184777</v>
          </cell>
          <cell r="I61441">
            <v>1060</v>
          </cell>
        </row>
        <row r="61442">
          <cell r="A61442">
            <v>7488184777</v>
          </cell>
          <cell r="I61442">
            <v>1062</v>
          </cell>
        </row>
        <row r="61443">
          <cell r="A61443">
            <v>7488184777</v>
          </cell>
          <cell r="I61443">
            <v>651</v>
          </cell>
        </row>
        <row r="61444">
          <cell r="A61444">
            <v>7488184777</v>
          </cell>
          <cell r="I61444">
            <v>480</v>
          </cell>
        </row>
        <row r="61445">
          <cell r="A61445">
            <v>7488184777</v>
          </cell>
          <cell r="I61445">
            <v>603</v>
          </cell>
        </row>
        <row r="61446">
          <cell r="A61446">
            <v>7488184777</v>
          </cell>
          <cell r="I61446">
            <v>1080</v>
          </cell>
        </row>
        <row r="61447">
          <cell r="A61447">
            <v>7489976316</v>
          </cell>
          <cell r="I61447">
            <v>1230</v>
          </cell>
        </row>
        <row r="61448">
          <cell r="A61448">
            <v>7489976316</v>
          </cell>
          <cell r="I61448">
            <v>1085</v>
          </cell>
        </row>
        <row r="61449">
          <cell r="A61449">
            <v>7489976316</v>
          </cell>
          <cell r="I61449">
            <v>1104</v>
          </cell>
        </row>
        <row r="61450">
          <cell r="A61450">
            <v>7489976316</v>
          </cell>
          <cell r="I61450">
            <v>760</v>
          </cell>
        </row>
        <row r="61451">
          <cell r="A61451">
            <v>7489976316</v>
          </cell>
          <cell r="I61451">
            <v>340</v>
          </cell>
        </row>
        <row r="61452">
          <cell r="A61452">
            <v>7489976316</v>
          </cell>
          <cell r="I61452">
            <v>414</v>
          </cell>
        </row>
        <row r="61453">
          <cell r="A61453">
            <v>7489976316</v>
          </cell>
          <cell r="I61453">
            <v>1330</v>
          </cell>
        </row>
        <row r="61454">
          <cell r="A61454">
            <v>7489976316</v>
          </cell>
          <cell r="I61454">
            <v>531</v>
          </cell>
        </row>
        <row r="61455">
          <cell r="A61455">
            <v>7489976316</v>
          </cell>
          <cell r="I61455">
            <v>602</v>
          </cell>
        </row>
        <row r="61456">
          <cell r="A61456">
            <v>7489976316</v>
          </cell>
          <cell r="I61456">
            <v>168</v>
          </cell>
        </row>
        <row r="61457">
          <cell r="A61457">
            <v>7489976316</v>
          </cell>
          <cell r="I61457">
            <v>840</v>
          </cell>
        </row>
        <row r="61458">
          <cell r="A61458">
            <v>7489976316</v>
          </cell>
          <cell r="I61458">
            <v>480</v>
          </cell>
        </row>
        <row r="61459">
          <cell r="A61459">
            <v>7489976316</v>
          </cell>
          <cell r="I61459">
            <v>350</v>
          </cell>
        </row>
        <row r="61460">
          <cell r="A61460">
            <v>7489976316</v>
          </cell>
          <cell r="I61460">
            <v>764</v>
          </cell>
        </row>
        <row r="61461">
          <cell r="A61461">
            <v>7489976316</v>
          </cell>
          <cell r="I61461">
            <v>620</v>
          </cell>
        </row>
        <row r="61462">
          <cell r="A61462">
            <v>7489976316</v>
          </cell>
          <cell r="I61462">
            <v>938</v>
          </cell>
        </row>
        <row r="61463">
          <cell r="A61463">
            <v>7489976316</v>
          </cell>
          <cell r="I61463">
            <v>97</v>
          </cell>
        </row>
        <row r="61464">
          <cell r="A61464">
            <v>7489976316</v>
          </cell>
          <cell r="I61464">
            <v>234</v>
          </cell>
        </row>
        <row r="61465">
          <cell r="A61465">
            <v>7489976316</v>
          </cell>
          <cell r="I61465">
            <v>906</v>
          </cell>
        </row>
        <row r="61466">
          <cell r="A61466">
            <v>7489976316</v>
          </cell>
          <cell r="I61466">
            <v>768</v>
          </cell>
        </row>
        <row r="61467">
          <cell r="A61467">
            <v>7489976316</v>
          </cell>
          <cell r="I61467">
            <v>382</v>
          </cell>
        </row>
        <row r="61468">
          <cell r="A61468">
            <v>7489976316</v>
          </cell>
          <cell r="I61468">
            <v>567</v>
          </cell>
        </row>
        <row r="61469">
          <cell r="A61469">
            <v>7496760269</v>
          </cell>
          <cell r="I61469">
            <v>515</v>
          </cell>
        </row>
        <row r="61470">
          <cell r="A61470">
            <v>7496760269</v>
          </cell>
          <cell r="I61470">
            <v>1494</v>
          </cell>
        </row>
        <row r="61471">
          <cell r="A61471">
            <v>7496760269</v>
          </cell>
          <cell r="I61471">
            <v>76</v>
          </cell>
        </row>
        <row r="61472">
          <cell r="A61472">
            <v>7496760269</v>
          </cell>
          <cell r="I61472">
            <v>950</v>
          </cell>
        </row>
        <row r="61473">
          <cell r="A61473">
            <v>7496760269</v>
          </cell>
          <cell r="I61473">
            <v>450</v>
          </cell>
        </row>
        <row r="61474">
          <cell r="A61474">
            <v>7496760269</v>
          </cell>
          <cell r="I61474">
            <v>381</v>
          </cell>
        </row>
        <row r="61475">
          <cell r="A61475">
            <v>7496760269</v>
          </cell>
          <cell r="I61475">
            <v>149</v>
          </cell>
        </row>
        <row r="61476">
          <cell r="A61476">
            <v>7496760269</v>
          </cell>
          <cell r="I61476">
            <v>1050</v>
          </cell>
        </row>
        <row r="61477">
          <cell r="A61477">
            <v>7496760269</v>
          </cell>
          <cell r="I61477">
            <v>928</v>
          </cell>
        </row>
        <row r="61478">
          <cell r="A61478">
            <v>7496760269</v>
          </cell>
          <cell r="I61478">
            <v>732</v>
          </cell>
        </row>
        <row r="61479">
          <cell r="A61479">
            <v>7496760269</v>
          </cell>
          <cell r="I61479">
            <v>264</v>
          </cell>
        </row>
        <row r="61480">
          <cell r="A61480">
            <v>7496760269</v>
          </cell>
          <cell r="I61480">
            <v>630</v>
          </cell>
        </row>
        <row r="61481">
          <cell r="A61481">
            <v>7496760269</v>
          </cell>
          <cell r="I61481">
            <v>170</v>
          </cell>
        </row>
        <row r="61482">
          <cell r="A61482">
            <v>7496760269</v>
          </cell>
          <cell r="I61482">
            <v>410</v>
          </cell>
        </row>
        <row r="61483">
          <cell r="A61483">
            <v>7496760269</v>
          </cell>
          <cell r="I61483">
            <v>675</v>
          </cell>
        </row>
        <row r="61484">
          <cell r="A61484">
            <v>7496760269</v>
          </cell>
          <cell r="I61484">
            <v>236</v>
          </cell>
        </row>
        <row r="61485">
          <cell r="A61485">
            <v>7496760269</v>
          </cell>
          <cell r="I61485">
            <v>696</v>
          </cell>
        </row>
        <row r="61486">
          <cell r="A61486">
            <v>7496760269</v>
          </cell>
          <cell r="I61486">
            <v>260</v>
          </cell>
        </row>
        <row r="61487">
          <cell r="A61487">
            <v>7496760269</v>
          </cell>
          <cell r="I61487">
            <v>570</v>
          </cell>
        </row>
        <row r="61488">
          <cell r="A61488">
            <v>7496760269</v>
          </cell>
          <cell r="I61488">
            <v>172</v>
          </cell>
        </row>
        <row r="61489">
          <cell r="A61489">
            <v>7496760269</v>
          </cell>
          <cell r="I61489">
            <v>615</v>
          </cell>
        </row>
        <row r="61490">
          <cell r="A61490">
            <v>7496760269</v>
          </cell>
          <cell r="I61490">
            <v>375</v>
          </cell>
        </row>
        <row r="61491">
          <cell r="A61491">
            <v>7498655187</v>
          </cell>
          <cell r="I61491">
            <v>1245</v>
          </cell>
        </row>
        <row r="61492">
          <cell r="A61492">
            <v>7498655187</v>
          </cell>
          <cell r="I61492">
            <v>76</v>
          </cell>
        </row>
        <row r="61493">
          <cell r="A61493">
            <v>7498655187</v>
          </cell>
          <cell r="I61493">
            <v>183</v>
          </cell>
        </row>
        <row r="61494">
          <cell r="A61494">
            <v>7498655187</v>
          </cell>
          <cell r="I61494">
            <v>656</v>
          </cell>
        </row>
        <row r="61495">
          <cell r="A61495">
            <v>7498655187</v>
          </cell>
          <cell r="I61495">
            <v>184</v>
          </cell>
        </row>
        <row r="61496">
          <cell r="A61496">
            <v>7498655187</v>
          </cell>
          <cell r="I61496">
            <v>444</v>
          </cell>
        </row>
        <row r="61497">
          <cell r="A61497">
            <v>7498655187</v>
          </cell>
          <cell r="I61497">
            <v>833</v>
          </cell>
        </row>
        <row r="61498">
          <cell r="A61498">
            <v>7498655187</v>
          </cell>
          <cell r="I61498">
            <v>182</v>
          </cell>
        </row>
        <row r="61499">
          <cell r="A61499">
            <v>7498655187</v>
          </cell>
          <cell r="I61499">
            <v>243</v>
          </cell>
        </row>
        <row r="61500">
          <cell r="A61500">
            <v>7498655187</v>
          </cell>
          <cell r="I61500">
            <v>386</v>
          </cell>
        </row>
        <row r="61501">
          <cell r="A61501">
            <v>7498655187</v>
          </cell>
          <cell r="I61501">
            <v>1326</v>
          </cell>
        </row>
        <row r="61502">
          <cell r="A61502">
            <v>7498655187</v>
          </cell>
          <cell r="I61502">
            <v>208</v>
          </cell>
        </row>
        <row r="61503">
          <cell r="A61503">
            <v>7498655187</v>
          </cell>
          <cell r="I61503">
            <v>1127</v>
          </cell>
        </row>
        <row r="61504">
          <cell r="A61504">
            <v>7498655187</v>
          </cell>
          <cell r="I61504">
            <v>492</v>
          </cell>
        </row>
        <row r="61505">
          <cell r="A61505">
            <v>7498655187</v>
          </cell>
          <cell r="I61505">
            <v>294</v>
          </cell>
        </row>
        <row r="61506">
          <cell r="A61506">
            <v>7498655187</v>
          </cell>
          <cell r="I61506">
            <v>576</v>
          </cell>
        </row>
        <row r="61507">
          <cell r="A61507">
            <v>7499990834</v>
          </cell>
          <cell r="I61507">
            <v>995</v>
          </cell>
        </row>
        <row r="61508">
          <cell r="A61508">
            <v>7499990834</v>
          </cell>
          <cell r="I61508">
            <v>414</v>
          </cell>
        </row>
        <row r="61509">
          <cell r="A61509">
            <v>7499990834</v>
          </cell>
          <cell r="I61509">
            <v>585</v>
          </cell>
        </row>
        <row r="61510">
          <cell r="A61510">
            <v>7499990834</v>
          </cell>
          <cell r="I61510">
            <v>300</v>
          </cell>
        </row>
        <row r="61511">
          <cell r="A61511">
            <v>7499990834</v>
          </cell>
          <cell r="I61511">
            <v>456</v>
          </cell>
        </row>
        <row r="61512">
          <cell r="A61512">
            <v>7499990834</v>
          </cell>
          <cell r="I61512">
            <v>620</v>
          </cell>
        </row>
        <row r="61513">
          <cell r="A61513">
            <v>7499990834</v>
          </cell>
          <cell r="I61513">
            <v>942</v>
          </cell>
        </row>
        <row r="61514">
          <cell r="A61514">
            <v>7499990834</v>
          </cell>
          <cell r="I61514">
            <v>1211</v>
          </cell>
        </row>
        <row r="61515">
          <cell r="A61515">
            <v>7499990834</v>
          </cell>
          <cell r="I61515">
            <v>702</v>
          </cell>
        </row>
        <row r="61516">
          <cell r="A61516">
            <v>7499990834</v>
          </cell>
          <cell r="I61516">
            <v>880</v>
          </cell>
        </row>
        <row r="61517">
          <cell r="A61517">
            <v>7499990834</v>
          </cell>
          <cell r="I61517">
            <v>129</v>
          </cell>
        </row>
        <row r="61518">
          <cell r="A61518">
            <v>7499990834</v>
          </cell>
          <cell r="I61518">
            <v>748</v>
          </cell>
        </row>
        <row r="61519">
          <cell r="A61519">
            <v>7499990834</v>
          </cell>
          <cell r="I61519">
            <v>480</v>
          </cell>
        </row>
        <row r="61520">
          <cell r="A61520">
            <v>7499990834</v>
          </cell>
          <cell r="I61520">
            <v>175</v>
          </cell>
        </row>
        <row r="61521">
          <cell r="A61521">
            <v>7499990834</v>
          </cell>
          <cell r="I61521">
            <v>636</v>
          </cell>
        </row>
        <row r="61522">
          <cell r="A61522">
            <v>7499990834</v>
          </cell>
          <cell r="I61522">
            <v>85</v>
          </cell>
        </row>
        <row r="61523">
          <cell r="A61523">
            <v>7499990834</v>
          </cell>
          <cell r="I61523">
            <v>750</v>
          </cell>
        </row>
        <row r="61524">
          <cell r="A61524">
            <v>7499990834</v>
          </cell>
          <cell r="I61524">
            <v>488</v>
          </cell>
        </row>
        <row r="61525">
          <cell r="A61525">
            <v>7499990834</v>
          </cell>
          <cell r="I61525">
            <v>426</v>
          </cell>
        </row>
        <row r="61526">
          <cell r="A61526">
            <v>7500848900</v>
          </cell>
          <cell r="I61526">
            <v>262</v>
          </cell>
        </row>
        <row r="61527">
          <cell r="A61527">
            <v>7500848900</v>
          </cell>
          <cell r="I61527">
            <v>1428</v>
          </cell>
        </row>
        <row r="61528">
          <cell r="A61528">
            <v>7500848900</v>
          </cell>
          <cell r="I61528">
            <v>191</v>
          </cell>
        </row>
        <row r="61529">
          <cell r="A61529">
            <v>7500848900</v>
          </cell>
          <cell r="I61529">
            <v>90</v>
          </cell>
        </row>
        <row r="61530">
          <cell r="A61530">
            <v>7500848900</v>
          </cell>
          <cell r="I61530">
            <v>85</v>
          </cell>
        </row>
        <row r="61531">
          <cell r="A61531">
            <v>7500848900</v>
          </cell>
          <cell r="I61531">
            <v>498</v>
          </cell>
        </row>
        <row r="61532">
          <cell r="A61532">
            <v>7500848900</v>
          </cell>
          <cell r="I61532">
            <v>424</v>
          </cell>
        </row>
        <row r="61533">
          <cell r="A61533">
            <v>7500848900</v>
          </cell>
          <cell r="I61533">
            <v>1045</v>
          </cell>
        </row>
        <row r="61534">
          <cell r="A61534">
            <v>7500848900</v>
          </cell>
          <cell r="I61534">
            <v>744</v>
          </cell>
        </row>
        <row r="61535">
          <cell r="A61535">
            <v>7500848900</v>
          </cell>
          <cell r="I61535">
            <v>1240</v>
          </cell>
        </row>
        <row r="61536">
          <cell r="A61536">
            <v>7500848900</v>
          </cell>
          <cell r="I61536">
            <v>672</v>
          </cell>
        </row>
        <row r="61537">
          <cell r="A61537">
            <v>7500848900</v>
          </cell>
          <cell r="I61537">
            <v>1729</v>
          </cell>
        </row>
        <row r="61538">
          <cell r="A61538">
            <v>7500848900</v>
          </cell>
          <cell r="I61538">
            <v>440</v>
          </cell>
        </row>
        <row r="61539">
          <cell r="A61539">
            <v>7500848900</v>
          </cell>
          <cell r="I61539">
            <v>880</v>
          </cell>
        </row>
        <row r="61540">
          <cell r="A61540">
            <v>7500848900</v>
          </cell>
          <cell r="I61540">
            <v>494</v>
          </cell>
        </row>
        <row r="61541">
          <cell r="A61541">
            <v>7500848900</v>
          </cell>
          <cell r="I61541">
            <v>1035</v>
          </cell>
        </row>
        <row r="61542">
          <cell r="A61542">
            <v>7500848900</v>
          </cell>
          <cell r="I61542">
            <v>406</v>
          </cell>
        </row>
        <row r="61543">
          <cell r="A61543">
            <v>7500848900</v>
          </cell>
          <cell r="I61543">
            <v>660</v>
          </cell>
        </row>
        <row r="61544">
          <cell r="A61544">
            <v>7500848900</v>
          </cell>
          <cell r="I61544">
            <v>705</v>
          </cell>
        </row>
        <row r="61545">
          <cell r="A61545">
            <v>7500848900</v>
          </cell>
          <cell r="I61545">
            <v>460</v>
          </cell>
        </row>
        <row r="61546">
          <cell r="A61546">
            <v>7500848900</v>
          </cell>
          <cell r="I61546">
            <v>1547</v>
          </cell>
        </row>
        <row r="61547">
          <cell r="A61547">
            <v>7502707468</v>
          </cell>
          <cell r="I61547">
            <v>580</v>
          </cell>
        </row>
        <row r="61548">
          <cell r="A61548">
            <v>7502707468</v>
          </cell>
          <cell r="I61548">
            <v>1090</v>
          </cell>
        </row>
        <row r="61549">
          <cell r="A61549">
            <v>7502707468</v>
          </cell>
          <cell r="I61549">
            <v>805</v>
          </cell>
        </row>
        <row r="61550">
          <cell r="A61550">
            <v>7502707468</v>
          </cell>
          <cell r="I61550">
            <v>1533</v>
          </cell>
        </row>
        <row r="61551">
          <cell r="A61551">
            <v>7502707468</v>
          </cell>
          <cell r="I61551">
            <v>119</v>
          </cell>
        </row>
        <row r="61552">
          <cell r="A61552">
            <v>7502707468</v>
          </cell>
          <cell r="I61552">
            <v>660</v>
          </cell>
        </row>
        <row r="61553">
          <cell r="A61553">
            <v>7502707468</v>
          </cell>
          <cell r="I61553">
            <v>748</v>
          </cell>
        </row>
        <row r="61554">
          <cell r="A61554">
            <v>7502707468</v>
          </cell>
          <cell r="I61554">
            <v>248</v>
          </cell>
        </row>
        <row r="61555">
          <cell r="A61555">
            <v>7502707468</v>
          </cell>
          <cell r="I61555">
            <v>115</v>
          </cell>
        </row>
        <row r="61556">
          <cell r="A61556">
            <v>7502707468</v>
          </cell>
          <cell r="I61556">
            <v>610</v>
          </cell>
        </row>
        <row r="61557">
          <cell r="A61557">
            <v>7502707468</v>
          </cell>
          <cell r="I61557">
            <v>284</v>
          </cell>
        </row>
        <row r="61558">
          <cell r="A61558">
            <v>7502707468</v>
          </cell>
          <cell r="I61558">
            <v>454</v>
          </cell>
        </row>
        <row r="61559">
          <cell r="A61559">
            <v>7502707468</v>
          </cell>
          <cell r="I61559">
            <v>588</v>
          </cell>
        </row>
        <row r="61560">
          <cell r="A61560">
            <v>7502707468</v>
          </cell>
          <cell r="I61560">
            <v>116</v>
          </cell>
        </row>
        <row r="61561">
          <cell r="A61561">
            <v>7502707468</v>
          </cell>
          <cell r="I61561">
            <v>393</v>
          </cell>
        </row>
        <row r="61562">
          <cell r="A61562">
            <v>7502707468</v>
          </cell>
          <cell r="I61562">
            <v>99</v>
          </cell>
        </row>
        <row r="61563">
          <cell r="A61563">
            <v>7502707468</v>
          </cell>
          <cell r="I61563">
            <v>954</v>
          </cell>
        </row>
        <row r="61564">
          <cell r="A61564">
            <v>7502707468</v>
          </cell>
          <cell r="I61564">
            <v>1068</v>
          </cell>
        </row>
        <row r="61565">
          <cell r="A61565">
            <v>7502707468</v>
          </cell>
          <cell r="I61565">
            <v>710</v>
          </cell>
        </row>
        <row r="61566">
          <cell r="A61566">
            <v>7502707468</v>
          </cell>
          <cell r="I61566">
            <v>1225</v>
          </cell>
        </row>
        <row r="61567">
          <cell r="A61567">
            <v>7502707468</v>
          </cell>
          <cell r="I61567">
            <v>1272</v>
          </cell>
        </row>
        <row r="61568">
          <cell r="A61568">
            <v>7502707468</v>
          </cell>
          <cell r="I61568">
            <v>166</v>
          </cell>
        </row>
        <row r="61569">
          <cell r="A61569">
            <v>7505783319</v>
          </cell>
          <cell r="I61569">
            <v>1393</v>
          </cell>
        </row>
        <row r="61570">
          <cell r="A61570">
            <v>7505783319</v>
          </cell>
          <cell r="I61570">
            <v>668</v>
          </cell>
        </row>
        <row r="61571">
          <cell r="A61571">
            <v>7505783319</v>
          </cell>
          <cell r="I61571">
            <v>895</v>
          </cell>
        </row>
        <row r="61572">
          <cell r="A61572">
            <v>7505783319</v>
          </cell>
          <cell r="I61572">
            <v>684</v>
          </cell>
        </row>
        <row r="61573">
          <cell r="A61573">
            <v>7505783319</v>
          </cell>
          <cell r="I61573">
            <v>555</v>
          </cell>
        </row>
        <row r="61574">
          <cell r="A61574">
            <v>7505783319</v>
          </cell>
          <cell r="I61574">
            <v>651</v>
          </cell>
        </row>
        <row r="61575">
          <cell r="A61575">
            <v>7505783319</v>
          </cell>
          <cell r="I61575">
            <v>380</v>
          </cell>
        </row>
        <row r="61576">
          <cell r="A61576">
            <v>7505783319</v>
          </cell>
          <cell r="I61576">
            <v>356</v>
          </cell>
        </row>
        <row r="61577">
          <cell r="A61577">
            <v>7505783319</v>
          </cell>
          <cell r="I61577">
            <v>456</v>
          </cell>
        </row>
        <row r="61578">
          <cell r="A61578">
            <v>7505783319</v>
          </cell>
          <cell r="I61578">
            <v>576</v>
          </cell>
        </row>
        <row r="61579">
          <cell r="A61579">
            <v>7505783319</v>
          </cell>
          <cell r="I61579">
            <v>456</v>
          </cell>
        </row>
        <row r="61580">
          <cell r="A61580">
            <v>7505783319</v>
          </cell>
          <cell r="I61580">
            <v>384</v>
          </cell>
        </row>
        <row r="61581">
          <cell r="A61581">
            <v>7505783319</v>
          </cell>
          <cell r="I61581">
            <v>153</v>
          </cell>
        </row>
        <row r="61582">
          <cell r="A61582">
            <v>7505783319</v>
          </cell>
          <cell r="I61582">
            <v>207</v>
          </cell>
        </row>
        <row r="61583">
          <cell r="A61583">
            <v>7505783319</v>
          </cell>
          <cell r="I61583">
            <v>1230</v>
          </cell>
        </row>
        <row r="61584">
          <cell r="A61584">
            <v>7505783319</v>
          </cell>
          <cell r="I61584">
            <v>484</v>
          </cell>
        </row>
        <row r="61585">
          <cell r="A61585">
            <v>7505783319</v>
          </cell>
          <cell r="I61585">
            <v>242</v>
          </cell>
        </row>
        <row r="61586">
          <cell r="A61586">
            <v>7505783319</v>
          </cell>
          <cell r="I61586">
            <v>1183</v>
          </cell>
        </row>
        <row r="61587">
          <cell r="A61587">
            <v>7505783319</v>
          </cell>
          <cell r="I61587">
            <v>840</v>
          </cell>
        </row>
        <row r="61588">
          <cell r="A61588">
            <v>7514076433</v>
          </cell>
          <cell r="I61588">
            <v>191</v>
          </cell>
        </row>
        <row r="61589">
          <cell r="A61589">
            <v>7514076433</v>
          </cell>
          <cell r="I61589">
            <v>180</v>
          </cell>
        </row>
        <row r="61590">
          <cell r="A61590">
            <v>7514076433</v>
          </cell>
          <cell r="I61590">
            <v>163</v>
          </cell>
        </row>
        <row r="61591">
          <cell r="A61591">
            <v>7514076433</v>
          </cell>
          <cell r="I61591">
            <v>1302</v>
          </cell>
        </row>
        <row r="61592">
          <cell r="A61592">
            <v>7514076433</v>
          </cell>
          <cell r="I61592">
            <v>366</v>
          </cell>
        </row>
        <row r="61593">
          <cell r="A61593">
            <v>7514076433</v>
          </cell>
          <cell r="I61593">
            <v>847</v>
          </cell>
        </row>
        <row r="61594">
          <cell r="A61594">
            <v>7514076433</v>
          </cell>
          <cell r="I61594">
            <v>96</v>
          </cell>
        </row>
        <row r="61595">
          <cell r="A61595">
            <v>7514076433</v>
          </cell>
          <cell r="I61595">
            <v>707</v>
          </cell>
        </row>
        <row r="61596">
          <cell r="A61596">
            <v>7514076433</v>
          </cell>
          <cell r="I61596">
            <v>486</v>
          </cell>
        </row>
        <row r="61597">
          <cell r="A61597">
            <v>7514076433</v>
          </cell>
          <cell r="I61597">
            <v>436</v>
          </cell>
        </row>
        <row r="61598">
          <cell r="A61598">
            <v>7514076433</v>
          </cell>
          <cell r="I61598">
            <v>1194</v>
          </cell>
        </row>
        <row r="61599">
          <cell r="A61599">
            <v>7514076433</v>
          </cell>
          <cell r="I61599">
            <v>1195</v>
          </cell>
        </row>
        <row r="61600">
          <cell r="A61600">
            <v>7514076433</v>
          </cell>
          <cell r="I61600">
            <v>1057</v>
          </cell>
        </row>
        <row r="61601">
          <cell r="A61601">
            <v>7514076433</v>
          </cell>
          <cell r="I61601">
            <v>388</v>
          </cell>
        </row>
        <row r="61602">
          <cell r="A61602">
            <v>7514076433</v>
          </cell>
          <cell r="I61602">
            <v>115</v>
          </cell>
        </row>
        <row r="61603">
          <cell r="A61603">
            <v>7514076433</v>
          </cell>
          <cell r="I61603">
            <v>212</v>
          </cell>
        </row>
        <row r="61604">
          <cell r="A61604">
            <v>7514076433</v>
          </cell>
          <cell r="I61604">
            <v>376</v>
          </cell>
        </row>
        <row r="61605">
          <cell r="A61605">
            <v>7514076433</v>
          </cell>
          <cell r="I61605">
            <v>352</v>
          </cell>
        </row>
        <row r="61606">
          <cell r="A61606">
            <v>7514076433</v>
          </cell>
          <cell r="I61606">
            <v>219</v>
          </cell>
        </row>
        <row r="61607">
          <cell r="A61607">
            <v>7516236187</v>
          </cell>
          <cell r="I61607">
            <v>288</v>
          </cell>
        </row>
        <row r="61608">
          <cell r="A61608">
            <v>7516236187</v>
          </cell>
          <cell r="I61608">
            <v>1106</v>
          </cell>
        </row>
        <row r="61609">
          <cell r="A61609">
            <v>7516236187</v>
          </cell>
          <cell r="I61609">
            <v>488</v>
          </cell>
        </row>
        <row r="61610">
          <cell r="A61610">
            <v>7516236187</v>
          </cell>
          <cell r="I61610">
            <v>179</v>
          </cell>
        </row>
        <row r="61611">
          <cell r="A61611">
            <v>7516236187</v>
          </cell>
          <cell r="I61611">
            <v>202</v>
          </cell>
        </row>
        <row r="61612">
          <cell r="A61612">
            <v>7516236187</v>
          </cell>
          <cell r="I61612">
            <v>344</v>
          </cell>
        </row>
        <row r="61613">
          <cell r="A61613">
            <v>7516236187</v>
          </cell>
          <cell r="I61613">
            <v>267</v>
          </cell>
        </row>
        <row r="61614">
          <cell r="A61614">
            <v>7516236187</v>
          </cell>
          <cell r="I61614">
            <v>192</v>
          </cell>
        </row>
        <row r="61615">
          <cell r="A61615">
            <v>7516236187</v>
          </cell>
          <cell r="I61615">
            <v>1582</v>
          </cell>
        </row>
        <row r="61616">
          <cell r="A61616">
            <v>7516236187</v>
          </cell>
          <cell r="I61616">
            <v>1288</v>
          </cell>
        </row>
        <row r="61617">
          <cell r="A61617">
            <v>7516236187</v>
          </cell>
          <cell r="I61617">
            <v>132</v>
          </cell>
        </row>
        <row r="61618">
          <cell r="A61618">
            <v>7516236187</v>
          </cell>
          <cell r="I61618">
            <v>1162</v>
          </cell>
        </row>
        <row r="61619">
          <cell r="A61619">
            <v>7516236187</v>
          </cell>
          <cell r="I61619">
            <v>1095</v>
          </cell>
        </row>
        <row r="61620">
          <cell r="A61620">
            <v>7516236187</v>
          </cell>
          <cell r="I61620">
            <v>448</v>
          </cell>
        </row>
        <row r="61621">
          <cell r="A61621">
            <v>7516236187</v>
          </cell>
          <cell r="I61621">
            <v>670</v>
          </cell>
        </row>
        <row r="61622">
          <cell r="A61622">
            <v>7516236187</v>
          </cell>
          <cell r="I61622">
            <v>174</v>
          </cell>
        </row>
        <row r="61623">
          <cell r="A61623">
            <v>7516236187</v>
          </cell>
          <cell r="I61623">
            <v>549</v>
          </cell>
        </row>
        <row r="61624">
          <cell r="A61624">
            <v>7516236187</v>
          </cell>
          <cell r="I61624">
            <v>1210</v>
          </cell>
        </row>
        <row r="61625">
          <cell r="A61625">
            <v>7516236187</v>
          </cell>
          <cell r="I61625">
            <v>1248</v>
          </cell>
        </row>
        <row r="61626">
          <cell r="A61626">
            <v>7516236187</v>
          </cell>
          <cell r="I61626">
            <v>448</v>
          </cell>
        </row>
        <row r="61627">
          <cell r="A61627">
            <v>7516236187</v>
          </cell>
          <cell r="I61627">
            <v>528</v>
          </cell>
        </row>
        <row r="61628">
          <cell r="A61628">
            <v>7518085070</v>
          </cell>
          <cell r="I61628">
            <v>291</v>
          </cell>
        </row>
        <row r="61629">
          <cell r="A61629">
            <v>7518085070</v>
          </cell>
          <cell r="I61629">
            <v>865</v>
          </cell>
        </row>
        <row r="61630">
          <cell r="A61630">
            <v>7518085070</v>
          </cell>
          <cell r="I61630">
            <v>588</v>
          </cell>
        </row>
        <row r="61631">
          <cell r="A61631">
            <v>7518085070</v>
          </cell>
          <cell r="I61631">
            <v>242</v>
          </cell>
        </row>
        <row r="61632">
          <cell r="A61632">
            <v>7518085070</v>
          </cell>
          <cell r="I61632">
            <v>780</v>
          </cell>
        </row>
        <row r="61633">
          <cell r="A61633">
            <v>7518085070</v>
          </cell>
          <cell r="I61633">
            <v>648</v>
          </cell>
        </row>
        <row r="61634">
          <cell r="A61634">
            <v>7518085070</v>
          </cell>
          <cell r="I61634">
            <v>928</v>
          </cell>
        </row>
        <row r="61635">
          <cell r="A61635">
            <v>7518085070</v>
          </cell>
          <cell r="I61635">
            <v>1020</v>
          </cell>
        </row>
        <row r="61636">
          <cell r="A61636">
            <v>7518085070</v>
          </cell>
          <cell r="I61636">
            <v>398</v>
          </cell>
        </row>
        <row r="61637">
          <cell r="A61637">
            <v>7518085070</v>
          </cell>
          <cell r="I61637">
            <v>91</v>
          </cell>
        </row>
        <row r="61638">
          <cell r="A61638">
            <v>7518085070</v>
          </cell>
          <cell r="I61638">
            <v>815</v>
          </cell>
        </row>
        <row r="61639">
          <cell r="A61639">
            <v>7518085070</v>
          </cell>
          <cell r="I61639">
            <v>415</v>
          </cell>
        </row>
        <row r="61640">
          <cell r="A61640">
            <v>7518085070</v>
          </cell>
          <cell r="I61640">
            <v>252</v>
          </cell>
        </row>
        <row r="61641">
          <cell r="A61641">
            <v>7518085070</v>
          </cell>
          <cell r="I61641">
            <v>448</v>
          </cell>
        </row>
        <row r="61642">
          <cell r="A61642">
            <v>7518085070</v>
          </cell>
          <cell r="I61642">
            <v>1110</v>
          </cell>
        </row>
        <row r="61643">
          <cell r="A61643">
            <v>7518085070</v>
          </cell>
          <cell r="I61643">
            <v>768</v>
          </cell>
        </row>
        <row r="61644">
          <cell r="A61644">
            <v>7518085070</v>
          </cell>
          <cell r="I61644">
            <v>936</v>
          </cell>
        </row>
        <row r="61645">
          <cell r="A61645">
            <v>7518085070</v>
          </cell>
          <cell r="I61645">
            <v>700</v>
          </cell>
        </row>
        <row r="61646">
          <cell r="A61646">
            <v>7518085070</v>
          </cell>
          <cell r="I61646">
            <v>1694</v>
          </cell>
        </row>
        <row r="61647">
          <cell r="A61647">
            <v>7518085070</v>
          </cell>
          <cell r="I61647">
            <v>616</v>
          </cell>
        </row>
        <row r="61648">
          <cell r="A61648">
            <v>7521187520</v>
          </cell>
          <cell r="I61648">
            <v>1463</v>
          </cell>
        </row>
        <row r="61649">
          <cell r="A61649">
            <v>7521187520</v>
          </cell>
          <cell r="I61649">
            <v>420</v>
          </cell>
        </row>
        <row r="61650">
          <cell r="A61650">
            <v>7521187520</v>
          </cell>
          <cell r="I61650">
            <v>450</v>
          </cell>
        </row>
        <row r="61651">
          <cell r="A61651">
            <v>7521187520</v>
          </cell>
          <cell r="I61651">
            <v>942</v>
          </cell>
        </row>
        <row r="61652">
          <cell r="A61652">
            <v>7521187520</v>
          </cell>
          <cell r="I61652">
            <v>298</v>
          </cell>
        </row>
        <row r="61653">
          <cell r="A61653">
            <v>7521187520</v>
          </cell>
          <cell r="I61653">
            <v>135</v>
          </cell>
        </row>
        <row r="61654">
          <cell r="A61654">
            <v>7521187520</v>
          </cell>
          <cell r="I61654">
            <v>924</v>
          </cell>
        </row>
        <row r="61655">
          <cell r="A61655">
            <v>7521187520</v>
          </cell>
          <cell r="I61655">
            <v>76</v>
          </cell>
        </row>
        <row r="61656">
          <cell r="A61656">
            <v>7521187520</v>
          </cell>
          <cell r="I61656">
            <v>466</v>
          </cell>
        </row>
        <row r="61657">
          <cell r="A61657">
            <v>7521187520</v>
          </cell>
          <cell r="I61657">
            <v>156</v>
          </cell>
        </row>
        <row r="61658">
          <cell r="A61658">
            <v>7521187520</v>
          </cell>
          <cell r="I61658">
            <v>180</v>
          </cell>
        </row>
        <row r="61659">
          <cell r="A61659">
            <v>7521187520</v>
          </cell>
          <cell r="I61659">
            <v>763</v>
          </cell>
        </row>
        <row r="61660">
          <cell r="A61660">
            <v>7521187520</v>
          </cell>
          <cell r="I61660">
            <v>1015</v>
          </cell>
        </row>
        <row r="61661">
          <cell r="A61661">
            <v>7521187520</v>
          </cell>
          <cell r="I61661">
            <v>791</v>
          </cell>
        </row>
        <row r="61662">
          <cell r="A61662">
            <v>7521187520</v>
          </cell>
          <cell r="I61662">
            <v>1183</v>
          </cell>
        </row>
        <row r="61663">
          <cell r="A61663">
            <v>7521187520</v>
          </cell>
          <cell r="I61663">
            <v>772</v>
          </cell>
        </row>
        <row r="61664">
          <cell r="A61664">
            <v>7521187520</v>
          </cell>
          <cell r="I61664">
            <v>832</v>
          </cell>
        </row>
        <row r="61665">
          <cell r="A61665">
            <v>7521187520</v>
          </cell>
          <cell r="I61665">
            <v>520</v>
          </cell>
        </row>
        <row r="61666">
          <cell r="A61666">
            <v>7521187520</v>
          </cell>
          <cell r="I61666">
            <v>412</v>
          </cell>
        </row>
        <row r="61667">
          <cell r="A61667">
            <v>7521187520</v>
          </cell>
          <cell r="I61667">
            <v>655</v>
          </cell>
        </row>
        <row r="61668">
          <cell r="A61668">
            <v>7521187520</v>
          </cell>
          <cell r="I61668">
            <v>579</v>
          </cell>
        </row>
        <row r="61669">
          <cell r="A61669">
            <v>7521187520</v>
          </cell>
          <cell r="I61669">
            <v>179</v>
          </cell>
        </row>
        <row r="61670">
          <cell r="A61670">
            <v>7521187520</v>
          </cell>
          <cell r="I61670">
            <v>231</v>
          </cell>
        </row>
        <row r="61671">
          <cell r="A61671">
            <v>7521187520</v>
          </cell>
          <cell r="I61671">
            <v>163</v>
          </cell>
        </row>
        <row r="61672">
          <cell r="A61672">
            <v>7521187520</v>
          </cell>
          <cell r="I61672">
            <v>985</v>
          </cell>
        </row>
        <row r="61673">
          <cell r="A61673">
            <v>7522907012</v>
          </cell>
          <cell r="I61673">
            <v>384</v>
          </cell>
        </row>
        <row r="61674">
          <cell r="A61674">
            <v>7522907012</v>
          </cell>
          <cell r="I61674">
            <v>254</v>
          </cell>
        </row>
        <row r="61675">
          <cell r="A61675">
            <v>7522907012</v>
          </cell>
          <cell r="I61675">
            <v>1519</v>
          </cell>
        </row>
        <row r="61676">
          <cell r="A61676">
            <v>7522907012</v>
          </cell>
          <cell r="I61676">
            <v>555</v>
          </cell>
        </row>
        <row r="61677">
          <cell r="A61677">
            <v>7522907012</v>
          </cell>
          <cell r="I61677">
            <v>685</v>
          </cell>
        </row>
        <row r="61678">
          <cell r="A61678">
            <v>7522907012</v>
          </cell>
          <cell r="I61678">
            <v>723</v>
          </cell>
        </row>
        <row r="61679">
          <cell r="A61679">
            <v>7522907012</v>
          </cell>
          <cell r="I61679">
            <v>618</v>
          </cell>
        </row>
        <row r="61680">
          <cell r="A61680">
            <v>7522907012</v>
          </cell>
          <cell r="I61680">
            <v>738</v>
          </cell>
        </row>
        <row r="61681">
          <cell r="A61681">
            <v>7522907012</v>
          </cell>
          <cell r="I61681">
            <v>552</v>
          </cell>
        </row>
        <row r="61682">
          <cell r="A61682">
            <v>7522907012</v>
          </cell>
          <cell r="I61682">
            <v>815</v>
          </cell>
        </row>
        <row r="61683">
          <cell r="A61683">
            <v>7522907012</v>
          </cell>
          <cell r="I61683">
            <v>237</v>
          </cell>
        </row>
        <row r="61684">
          <cell r="A61684">
            <v>7522907012</v>
          </cell>
          <cell r="I61684">
            <v>135</v>
          </cell>
        </row>
        <row r="61685">
          <cell r="A61685">
            <v>7522907012</v>
          </cell>
          <cell r="I61685">
            <v>1134</v>
          </cell>
        </row>
        <row r="61686">
          <cell r="A61686">
            <v>7522907012</v>
          </cell>
          <cell r="I61686">
            <v>630</v>
          </cell>
        </row>
        <row r="61687">
          <cell r="A61687">
            <v>7522907012</v>
          </cell>
          <cell r="I61687">
            <v>1729</v>
          </cell>
        </row>
        <row r="61688">
          <cell r="A61688">
            <v>7522907012</v>
          </cell>
          <cell r="I61688">
            <v>685</v>
          </cell>
        </row>
        <row r="61689">
          <cell r="A61689">
            <v>7522907012</v>
          </cell>
          <cell r="I61689">
            <v>510</v>
          </cell>
        </row>
        <row r="61690">
          <cell r="A61690">
            <v>7522907012</v>
          </cell>
          <cell r="I61690">
            <v>552</v>
          </cell>
        </row>
        <row r="61691">
          <cell r="A61691">
            <v>7522907012</v>
          </cell>
          <cell r="I61691">
            <v>279</v>
          </cell>
        </row>
        <row r="61692">
          <cell r="A61692">
            <v>7524797494</v>
          </cell>
          <cell r="I61692">
            <v>435</v>
          </cell>
        </row>
        <row r="61693">
          <cell r="A61693">
            <v>7524797494</v>
          </cell>
          <cell r="I61693">
            <v>1185</v>
          </cell>
        </row>
        <row r="61694">
          <cell r="A61694">
            <v>7524797494</v>
          </cell>
          <cell r="I61694">
            <v>1090</v>
          </cell>
        </row>
        <row r="61695">
          <cell r="A61695">
            <v>7524797494</v>
          </cell>
          <cell r="I61695">
            <v>252</v>
          </cell>
        </row>
        <row r="61696">
          <cell r="A61696">
            <v>7524797494</v>
          </cell>
          <cell r="I61696">
            <v>445</v>
          </cell>
        </row>
        <row r="61697">
          <cell r="A61697">
            <v>7524797494</v>
          </cell>
          <cell r="I61697">
            <v>280</v>
          </cell>
        </row>
        <row r="61698">
          <cell r="A61698">
            <v>7524797494</v>
          </cell>
          <cell r="I61698">
            <v>435</v>
          </cell>
        </row>
        <row r="61699">
          <cell r="A61699">
            <v>7524797494</v>
          </cell>
          <cell r="I61699">
            <v>651</v>
          </cell>
        </row>
        <row r="61700">
          <cell r="A61700">
            <v>7524797494</v>
          </cell>
          <cell r="I61700">
            <v>564</v>
          </cell>
        </row>
        <row r="61701">
          <cell r="A61701">
            <v>7524797494</v>
          </cell>
          <cell r="I61701">
            <v>158</v>
          </cell>
        </row>
        <row r="61702">
          <cell r="A61702">
            <v>7524797494</v>
          </cell>
          <cell r="I61702">
            <v>357</v>
          </cell>
        </row>
        <row r="61703">
          <cell r="A61703">
            <v>7524797494</v>
          </cell>
          <cell r="I61703">
            <v>990</v>
          </cell>
        </row>
        <row r="61704">
          <cell r="A61704">
            <v>7524797494</v>
          </cell>
          <cell r="I61704">
            <v>1106</v>
          </cell>
        </row>
        <row r="61705">
          <cell r="A61705">
            <v>7524797494</v>
          </cell>
          <cell r="I61705">
            <v>398</v>
          </cell>
        </row>
        <row r="61706">
          <cell r="A61706">
            <v>7524797494</v>
          </cell>
          <cell r="I61706">
            <v>995</v>
          </cell>
        </row>
        <row r="61707">
          <cell r="A61707">
            <v>7524797494</v>
          </cell>
          <cell r="I61707">
            <v>840</v>
          </cell>
        </row>
        <row r="61708">
          <cell r="A61708">
            <v>7524797494</v>
          </cell>
          <cell r="I61708">
            <v>985</v>
          </cell>
        </row>
        <row r="61709">
          <cell r="A61709">
            <v>7524797494</v>
          </cell>
          <cell r="I61709">
            <v>684</v>
          </cell>
        </row>
        <row r="61710">
          <cell r="A61710">
            <v>7524797494</v>
          </cell>
          <cell r="I61710">
            <v>205</v>
          </cell>
        </row>
        <row r="61711">
          <cell r="A61711">
            <v>7524797494</v>
          </cell>
          <cell r="I61711">
            <v>700</v>
          </cell>
        </row>
        <row r="61712">
          <cell r="A61712">
            <v>7524797494</v>
          </cell>
          <cell r="I61712">
            <v>840</v>
          </cell>
        </row>
        <row r="61713">
          <cell r="A61713">
            <v>7524797494</v>
          </cell>
          <cell r="I61713">
            <v>504</v>
          </cell>
        </row>
        <row r="61714">
          <cell r="A61714">
            <v>7524797494</v>
          </cell>
          <cell r="I61714">
            <v>125</v>
          </cell>
        </row>
        <row r="61715">
          <cell r="A61715">
            <v>7525013853</v>
          </cell>
          <cell r="I61715">
            <v>264</v>
          </cell>
        </row>
        <row r="61716">
          <cell r="A61716">
            <v>7525013853</v>
          </cell>
          <cell r="I61716">
            <v>728</v>
          </cell>
        </row>
        <row r="61717">
          <cell r="A61717">
            <v>7525013853</v>
          </cell>
          <cell r="I61717">
            <v>1008</v>
          </cell>
        </row>
        <row r="61718">
          <cell r="A61718">
            <v>7525013853</v>
          </cell>
          <cell r="I61718">
            <v>198</v>
          </cell>
        </row>
        <row r="61719">
          <cell r="A61719">
            <v>7525013853</v>
          </cell>
          <cell r="I61719">
            <v>192</v>
          </cell>
        </row>
        <row r="61720">
          <cell r="A61720">
            <v>7525013853</v>
          </cell>
          <cell r="I61720">
            <v>357</v>
          </cell>
        </row>
        <row r="61721">
          <cell r="A61721">
            <v>7525013853</v>
          </cell>
          <cell r="I61721">
            <v>424</v>
          </cell>
        </row>
        <row r="61722">
          <cell r="A61722">
            <v>7525013853</v>
          </cell>
          <cell r="I61722">
            <v>864</v>
          </cell>
        </row>
        <row r="61723">
          <cell r="A61723">
            <v>7525013853</v>
          </cell>
          <cell r="I61723">
            <v>1568</v>
          </cell>
        </row>
        <row r="61724">
          <cell r="A61724">
            <v>7525013853</v>
          </cell>
          <cell r="I61724">
            <v>195</v>
          </cell>
        </row>
        <row r="61725">
          <cell r="A61725">
            <v>7525013853</v>
          </cell>
          <cell r="I61725">
            <v>728</v>
          </cell>
        </row>
        <row r="61726">
          <cell r="A61726">
            <v>7525013853</v>
          </cell>
          <cell r="I61726">
            <v>152</v>
          </cell>
        </row>
        <row r="61727">
          <cell r="A61727">
            <v>7525013853</v>
          </cell>
          <cell r="I61727">
            <v>249</v>
          </cell>
        </row>
        <row r="61728">
          <cell r="A61728">
            <v>7525013853</v>
          </cell>
          <cell r="I61728">
            <v>609</v>
          </cell>
        </row>
        <row r="61729">
          <cell r="A61729">
            <v>7525013853</v>
          </cell>
          <cell r="I61729">
            <v>585</v>
          </cell>
        </row>
        <row r="61730">
          <cell r="A61730">
            <v>7525013853</v>
          </cell>
          <cell r="I61730">
            <v>756</v>
          </cell>
        </row>
        <row r="61731">
          <cell r="A61731">
            <v>7525013853</v>
          </cell>
          <cell r="I61731">
            <v>700</v>
          </cell>
        </row>
        <row r="61732">
          <cell r="A61732">
            <v>7525013853</v>
          </cell>
          <cell r="I61732">
            <v>1086</v>
          </cell>
        </row>
        <row r="61733">
          <cell r="A61733">
            <v>7525013853</v>
          </cell>
          <cell r="I61733">
            <v>576</v>
          </cell>
        </row>
        <row r="61734">
          <cell r="A61734">
            <v>7526433570</v>
          </cell>
          <cell r="I61734">
            <v>852</v>
          </cell>
        </row>
        <row r="61735">
          <cell r="A61735">
            <v>7526433570</v>
          </cell>
          <cell r="I61735">
            <v>368</v>
          </cell>
        </row>
        <row r="61736">
          <cell r="A61736">
            <v>7526433570</v>
          </cell>
          <cell r="I61736">
            <v>492</v>
          </cell>
        </row>
        <row r="61737">
          <cell r="A61737">
            <v>7526433570</v>
          </cell>
          <cell r="I61737">
            <v>423</v>
          </cell>
        </row>
        <row r="61738">
          <cell r="A61738">
            <v>7526433570</v>
          </cell>
          <cell r="I61738">
            <v>106</v>
          </cell>
        </row>
        <row r="61739">
          <cell r="A61739">
            <v>7526433570</v>
          </cell>
          <cell r="I61739">
            <v>225</v>
          </cell>
        </row>
        <row r="61740">
          <cell r="A61740">
            <v>7526433570</v>
          </cell>
          <cell r="I61740">
            <v>425</v>
          </cell>
        </row>
        <row r="61741">
          <cell r="A61741">
            <v>7526433570</v>
          </cell>
          <cell r="I61741">
            <v>1218</v>
          </cell>
        </row>
        <row r="61742">
          <cell r="A61742">
            <v>7526433570</v>
          </cell>
          <cell r="I61742">
            <v>975</v>
          </cell>
        </row>
        <row r="61743">
          <cell r="A61743">
            <v>7526433570</v>
          </cell>
          <cell r="I61743">
            <v>237</v>
          </cell>
        </row>
        <row r="61744">
          <cell r="A61744">
            <v>7526433570</v>
          </cell>
          <cell r="I61744">
            <v>975</v>
          </cell>
        </row>
        <row r="61745">
          <cell r="A61745">
            <v>7526433570</v>
          </cell>
          <cell r="I61745">
            <v>736</v>
          </cell>
        </row>
        <row r="61746">
          <cell r="A61746">
            <v>7526433570</v>
          </cell>
          <cell r="I61746">
            <v>234</v>
          </cell>
        </row>
        <row r="61747">
          <cell r="A61747">
            <v>7526433570</v>
          </cell>
          <cell r="I61747">
            <v>528</v>
          </cell>
        </row>
        <row r="61748">
          <cell r="A61748">
            <v>7526433570</v>
          </cell>
          <cell r="I61748">
            <v>369</v>
          </cell>
        </row>
        <row r="61749">
          <cell r="A61749">
            <v>7526433570</v>
          </cell>
          <cell r="I61749">
            <v>152</v>
          </cell>
        </row>
        <row r="61750">
          <cell r="A61750">
            <v>7526433570</v>
          </cell>
          <cell r="I61750">
            <v>1316</v>
          </cell>
        </row>
        <row r="61751">
          <cell r="A61751">
            <v>7526433570</v>
          </cell>
          <cell r="I61751">
            <v>352</v>
          </cell>
        </row>
        <row r="61752">
          <cell r="A61752">
            <v>7526433570</v>
          </cell>
          <cell r="I61752">
            <v>470</v>
          </cell>
        </row>
        <row r="61753">
          <cell r="A61753">
            <v>7526433570</v>
          </cell>
          <cell r="I61753">
            <v>1068</v>
          </cell>
        </row>
        <row r="61754">
          <cell r="A61754">
            <v>7526433570</v>
          </cell>
          <cell r="I61754">
            <v>113</v>
          </cell>
        </row>
        <row r="61755">
          <cell r="A61755">
            <v>7526433570</v>
          </cell>
          <cell r="I61755">
            <v>420</v>
          </cell>
        </row>
        <row r="61756">
          <cell r="A61756">
            <v>7526433570</v>
          </cell>
          <cell r="I61756">
            <v>681</v>
          </cell>
        </row>
        <row r="61757">
          <cell r="A61757">
            <v>7526433570</v>
          </cell>
          <cell r="I61757">
            <v>396</v>
          </cell>
        </row>
        <row r="61758">
          <cell r="A61758">
            <v>7526433570</v>
          </cell>
          <cell r="I61758">
            <v>1568</v>
          </cell>
        </row>
        <row r="61759">
          <cell r="A61759">
            <v>7530721232</v>
          </cell>
          <cell r="I61759">
            <v>384</v>
          </cell>
        </row>
        <row r="61760">
          <cell r="A61760">
            <v>7530721232</v>
          </cell>
          <cell r="I61760">
            <v>522</v>
          </cell>
        </row>
        <row r="61761">
          <cell r="A61761">
            <v>7530721232</v>
          </cell>
          <cell r="I61761">
            <v>382</v>
          </cell>
        </row>
        <row r="61762">
          <cell r="A61762">
            <v>7530721232</v>
          </cell>
          <cell r="I61762">
            <v>616</v>
          </cell>
        </row>
        <row r="61763">
          <cell r="A61763">
            <v>7530721232</v>
          </cell>
          <cell r="I61763">
            <v>663</v>
          </cell>
        </row>
        <row r="61764">
          <cell r="A61764">
            <v>7530721232</v>
          </cell>
          <cell r="I61764">
            <v>450</v>
          </cell>
        </row>
        <row r="61765">
          <cell r="A61765">
            <v>7530721232</v>
          </cell>
          <cell r="I61765">
            <v>360</v>
          </cell>
        </row>
        <row r="61766">
          <cell r="A61766">
            <v>7530721232</v>
          </cell>
          <cell r="I61766">
            <v>339</v>
          </cell>
        </row>
        <row r="61767">
          <cell r="A61767">
            <v>7530721232</v>
          </cell>
          <cell r="I61767">
            <v>1428</v>
          </cell>
        </row>
        <row r="61768">
          <cell r="A61768">
            <v>7530721232</v>
          </cell>
          <cell r="I61768">
            <v>972</v>
          </cell>
        </row>
        <row r="61769">
          <cell r="A61769">
            <v>7530721232</v>
          </cell>
          <cell r="I61769">
            <v>1708</v>
          </cell>
        </row>
        <row r="61770">
          <cell r="A61770">
            <v>7530721232</v>
          </cell>
          <cell r="I61770">
            <v>143</v>
          </cell>
        </row>
        <row r="61771">
          <cell r="A61771">
            <v>7530721232</v>
          </cell>
          <cell r="I61771">
            <v>835</v>
          </cell>
        </row>
        <row r="61772">
          <cell r="A61772">
            <v>7530721232</v>
          </cell>
          <cell r="I61772">
            <v>980</v>
          </cell>
        </row>
        <row r="61773">
          <cell r="A61773">
            <v>7530721232</v>
          </cell>
          <cell r="I61773">
            <v>406</v>
          </cell>
        </row>
        <row r="61774">
          <cell r="A61774">
            <v>7530721232</v>
          </cell>
          <cell r="I61774">
            <v>835</v>
          </cell>
        </row>
        <row r="61775">
          <cell r="A61775">
            <v>7530721232</v>
          </cell>
          <cell r="I61775">
            <v>178</v>
          </cell>
        </row>
        <row r="61776">
          <cell r="A61776">
            <v>7530721232</v>
          </cell>
          <cell r="I61776">
            <v>267</v>
          </cell>
        </row>
        <row r="61777">
          <cell r="A61777">
            <v>7530721232</v>
          </cell>
          <cell r="I61777">
            <v>488</v>
          </cell>
        </row>
        <row r="61778">
          <cell r="A61778">
            <v>7530721232</v>
          </cell>
          <cell r="I61778">
            <v>780</v>
          </cell>
        </row>
        <row r="61779">
          <cell r="A61779">
            <v>7533607406</v>
          </cell>
          <cell r="I61779">
            <v>482</v>
          </cell>
        </row>
        <row r="61780">
          <cell r="A61780">
            <v>7533607406</v>
          </cell>
          <cell r="I61780">
            <v>462</v>
          </cell>
        </row>
        <row r="61781">
          <cell r="A61781">
            <v>7533607406</v>
          </cell>
          <cell r="I61781">
            <v>312</v>
          </cell>
        </row>
        <row r="61782">
          <cell r="A61782">
            <v>7533607406</v>
          </cell>
          <cell r="I61782">
            <v>876</v>
          </cell>
        </row>
        <row r="61783">
          <cell r="A61783">
            <v>7533607406</v>
          </cell>
          <cell r="I61783">
            <v>864</v>
          </cell>
        </row>
        <row r="61784">
          <cell r="A61784">
            <v>7533607406</v>
          </cell>
          <cell r="I61784">
            <v>139</v>
          </cell>
        </row>
        <row r="61785">
          <cell r="A61785">
            <v>7533607406</v>
          </cell>
          <cell r="I61785">
            <v>107</v>
          </cell>
        </row>
        <row r="61786">
          <cell r="A61786">
            <v>7533607406</v>
          </cell>
          <cell r="I61786">
            <v>440</v>
          </cell>
        </row>
        <row r="61787">
          <cell r="A61787">
            <v>7533607406</v>
          </cell>
          <cell r="I61787">
            <v>666</v>
          </cell>
        </row>
        <row r="61788">
          <cell r="A61788">
            <v>7533607406</v>
          </cell>
          <cell r="I61788">
            <v>315</v>
          </cell>
        </row>
        <row r="61789">
          <cell r="A61789">
            <v>7533607406</v>
          </cell>
          <cell r="I61789">
            <v>492</v>
          </cell>
        </row>
        <row r="61790">
          <cell r="A61790">
            <v>7533607406</v>
          </cell>
          <cell r="I61790">
            <v>603</v>
          </cell>
        </row>
        <row r="61791">
          <cell r="A61791">
            <v>7533607406</v>
          </cell>
          <cell r="I61791">
            <v>118</v>
          </cell>
        </row>
        <row r="61792">
          <cell r="A61792">
            <v>7533607406</v>
          </cell>
          <cell r="I61792">
            <v>1246</v>
          </cell>
        </row>
        <row r="61793">
          <cell r="A61793">
            <v>7533607406</v>
          </cell>
          <cell r="I61793">
            <v>408</v>
          </cell>
        </row>
        <row r="61794">
          <cell r="A61794">
            <v>7533607406</v>
          </cell>
          <cell r="I61794">
            <v>654</v>
          </cell>
        </row>
        <row r="61795">
          <cell r="A61795">
            <v>7533607406</v>
          </cell>
          <cell r="I61795">
            <v>900</v>
          </cell>
        </row>
        <row r="61796">
          <cell r="A61796">
            <v>7533607406</v>
          </cell>
          <cell r="I61796">
            <v>916</v>
          </cell>
        </row>
        <row r="61797">
          <cell r="A61797">
            <v>7533607406</v>
          </cell>
          <cell r="I61797">
            <v>246</v>
          </cell>
        </row>
        <row r="61798">
          <cell r="A61798">
            <v>7533607406</v>
          </cell>
          <cell r="I61798">
            <v>372</v>
          </cell>
        </row>
        <row r="61799">
          <cell r="A61799">
            <v>7533607406</v>
          </cell>
          <cell r="I61799">
            <v>558</v>
          </cell>
        </row>
        <row r="61800">
          <cell r="A61800">
            <v>7535027016</v>
          </cell>
          <cell r="I61800">
            <v>227</v>
          </cell>
        </row>
        <row r="61801">
          <cell r="A61801">
            <v>7535027016</v>
          </cell>
          <cell r="I61801">
            <v>161</v>
          </cell>
        </row>
        <row r="61802">
          <cell r="A61802">
            <v>7535027016</v>
          </cell>
          <cell r="I61802">
            <v>888</v>
          </cell>
        </row>
        <row r="61803">
          <cell r="A61803">
            <v>7535027016</v>
          </cell>
          <cell r="I61803">
            <v>231</v>
          </cell>
        </row>
        <row r="61804">
          <cell r="A61804">
            <v>7535027016</v>
          </cell>
          <cell r="I61804">
            <v>1463</v>
          </cell>
        </row>
        <row r="61805">
          <cell r="A61805">
            <v>7535027016</v>
          </cell>
          <cell r="I61805">
            <v>1416</v>
          </cell>
        </row>
        <row r="61806">
          <cell r="A61806">
            <v>7535027016</v>
          </cell>
          <cell r="I61806">
            <v>412</v>
          </cell>
        </row>
        <row r="61807">
          <cell r="A61807">
            <v>7535027016</v>
          </cell>
          <cell r="I61807">
            <v>420</v>
          </cell>
        </row>
        <row r="61808">
          <cell r="A61808">
            <v>7535027016</v>
          </cell>
          <cell r="I61808">
            <v>948</v>
          </cell>
        </row>
        <row r="61809">
          <cell r="A61809">
            <v>7535027016</v>
          </cell>
          <cell r="I61809">
            <v>445</v>
          </cell>
        </row>
        <row r="61810">
          <cell r="A61810">
            <v>7535027016</v>
          </cell>
          <cell r="I61810">
            <v>360</v>
          </cell>
        </row>
        <row r="61811">
          <cell r="A61811">
            <v>7535027016</v>
          </cell>
          <cell r="I61811">
            <v>1272</v>
          </cell>
        </row>
        <row r="61812">
          <cell r="A61812">
            <v>7535027016</v>
          </cell>
          <cell r="I61812">
            <v>378</v>
          </cell>
        </row>
        <row r="61813">
          <cell r="A61813">
            <v>7535027016</v>
          </cell>
          <cell r="I61813">
            <v>123</v>
          </cell>
        </row>
        <row r="61814">
          <cell r="A61814">
            <v>7535027016</v>
          </cell>
          <cell r="I61814">
            <v>744</v>
          </cell>
        </row>
        <row r="61815">
          <cell r="A61815">
            <v>7535027016</v>
          </cell>
          <cell r="I61815">
            <v>231</v>
          </cell>
        </row>
        <row r="61816">
          <cell r="A61816">
            <v>7535027016</v>
          </cell>
          <cell r="I61816">
            <v>1295</v>
          </cell>
        </row>
        <row r="61817">
          <cell r="A61817">
            <v>7535027016</v>
          </cell>
          <cell r="I61817">
            <v>702</v>
          </cell>
        </row>
        <row r="61818">
          <cell r="A61818">
            <v>7535027016</v>
          </cell>
          <cell r="I61818">
            <v>973</v>
          </cell>
        </row>
        <row r="61819">
          <cell r="A61819">
            <v>7535027016</v>
          </cell>
          <cell r="I61819">
            <v>356</v>
          </cell>
        </row>
        <row r="61820">
          <cell r="A61820">
            <v>7535027016</v>
          </cell>
          <cell r="I61820">
            <v>504</v>
          </cell>
        </row>
        <row r="61821">
          <cell r="A61821">
            <v>7535027016</v>
          </cell>
          <cell r="I61821">
            <v>912</v>
          </cell>
        </row>
        <row r="61822">
          <cell r="A61822">
            <v>7535027016</v>
          </cell>
          <cell r="I61822">
            <v>228</v>
          </cell>
        </row>
        <row r="61823">
          <cell r="A61823">
            <v>7535027016</v>
          </cell>
          <cell r="I61823">
            <v>546</v>
          </cell>
        </row>
        <row r="61824">
          <cell r="A61824">
            <v>7535027016</v>
          </cell>
          <cell r="I61824">
            <v>151</v>
          </cell>
        </row>
        <row r="61825">
          <cell r="A61825">
            <v>7549182833</v>
          </cell>
          <cell r="I61825">
            <v>882</v>
          </cell>
        </row>
        <row r="61826">
          <cell r="A61826">
            <v>7549182833</v>
          </cell>
          <cell r="I61826">
            <v>158</v>
          </cell>
        </row>
        <row r="61827">
          <cell r="A61827">
            <v>7549182833</v>
          </cell>
          <cell r="I61827">
            <v>363</v>
          </cell>
        </row>
        <row r="61828">
          <cell r="A61828">
            <v>7549182833</v>
          </cell>
          <cell r="I61828">
            <v>553</v>
          </cell>
        </row>
        <row r="61829">
          <cell r="A61829">
            <v>7549182833</v>
          </cell>
          <cell r="I61829">
            <v>186</v>
          </cell>
        </row>
        <row r="61830">
          <cell r="A61830">
            <v>7549182833</v>
          </cell>
          <cell r="I61830">
            <v>882</v>
          </cell>
        </row>
        <row r="61831">
          <cell r="A61831">
            <v>7549182833</v>
          </cell>
          <cell r="I61831">
            <v>630</v>
          </cell>
        </row>
        <row r="61832">
          <cell r="A61832">
            <v>7549182833</v>
          </cell>
          <cell r="I61832">
            <v>486</v>
          </cell>
        </row>
        <row r="61833">
          <cell r="A61833">
            <v>7549182833</v>
          </cell>
          <cell r="I61833">
            <v>864</v>
          </cell>
        </row>
        <row r="61834">
          <cell r="A61834">
            <v>7549182833</v>
          </cell>
          <cell r="I61834">
            <v>375</v>
          </cell>
        </row>
        <row r="61835">
          <cell r="A61835">
            <v>7549182833</v>
          </cell>
          <cell r="I61835">
            <v>219</v>
          </cell>
        </row>
        <row r="61836">
          <cell r="A61836">
            <v>7549182833</v>
          </cell>
          <cell r="I61836">
            <v>884</v>
          </cell>
        </row>
        <row r="61837">
          <cell r="A61837">
            <v>7549182833</v>
          </cell>
          <cell r="I61837">
            <v>1547</v>
          </cell>
        </row>
        <row r="61838">
          <cell r="A61838">
            <v>7549182833</v>
          </cell>
          <cell r="I61838">
            <v>172</v>
          </cell>
        </row>
        <row r="61839">
          <cell r="A61839">
            <v>7549182833</v>
          </cell>
          <cell r="I61839">
            <v>333</v>
          </cell>
        </row>
        <row r="61840">
          <cell r="A61840">
            <v>7549182833</v>
          </cell>
          <cell r="I61840">
            <v>1631</v>
          </cell>
        </row>
        <row r="61841">
          <cell r="A61841">
            <v>7549182833</v>
          </cell>
          <cell r="I61841">
            <v>97</v>
          </cell>
        </row>
        <row r="61842">
          <cell r="A61842">
            <v>7549182833</v>
          </cell>
          <cell r="I61842">
            <v>1332</v>
          </cell>
        </row>
        <row r="61843">
          <cell r="A61843">
            <v>7549182833</v>
          </cell>
          <cell r="I61843">
            <v>528</v>
          </cell>
        </row>
        <row r="61844">
          <cell r="A61844">
            <v>7549182833</v>
          </cell>
          <cell r="I61844">
            <v>224</v>
          </cell>
        </row>
        <row r="61845">
          <cell r="A61845">
            <v>7549182833</v>
          </cell>
          <cell r="I61845">
            <v>480</v>
          </cell>
        </row>
        <row r="61846">
          <cell r="A61846">
            <v>7549182833</v>
          </cell>
          <cell r="I61846">
            <v>368</v>
          </cell>
        </row>
        <row r="61847">
          <cell r="A61847">
            <v>7549182833</v>
          </cell>
          <cell r="I61847">
            <v>176</v>
          </cell>
        </row>
        <row r="61848">
          <cell r="A61848">
            <v>7549182833</v>
          </cell>
          <cell r="I61848">
            <v>1603</v>
          </cell>
        </row>
        <row r="61849">
          <cell r="A61849">
            <v>7549837996</v>
          </cell>
          <cell r="I61849">
            <v>978</v>
          </cell>
        </row>
        <row r="61850">
          <cell r="A61850">
            <v>7549837996</v>
          </cell>
          <cell r="I61850">
            <v>755</v>
          </cell>
        </row>
        <row r="61851">
          <cell r="A61851">
            <v>7549837996</v>
          </cell>
          <cell r="I61851">
            <v>680</v>
          </cell>
        </row>
        <row r="61852">
          <cell r="A61852">
            <v>7549837996</v>
          </cell>
          <cell r="I61852">
            <v>92</v>
          </cell>
        </row>
        <row r="61853">
          <cell r="A61853">
            <v>7549837996</v>
          </cell>
          <cell r="I61853">
            <v>236</v>
          </cell>
        </row>
        <row r="61854">
          <cell r="A61854">
            <v>7549837996</v>
          </cell>
          <cell r="I61854">
            <v>735</v>
          </cell>
        </row>
        <row r="61855">
          <cell r="A61855">
            <v>7549837996</v>
          </cell>
          <cell r="I61855">
            <v>908</v>
          </cell>
        </row>
        <row r="61856">
          <cell r="A61856">
            <v>7549837996</v>
          </cell>
          <cell r="I61856">
            <v>456</v>
          </cell>
        </row>
        <row r="61857">
          <cell r="A61857">
            <v>7549837996</v>
          </cell>
          <cell r="I61857">
            <v>900</v>
          </cell>
        </row>
        <row r="61858">
          <cell r="A61858">
            <v>7549837996</v>
          </cell>
          <cell r="I61858">
            <v>615</v>
          </cell>
        </row>
        <row r="61859">
          <cell r="A61859">
            <v>7549837996</v>
          </cell>
          <cell r="I61859">
            <v>214</v>
          </cell>
        </row>
        <row r="61860">
          <cell r="A61860">
            <v>7549837996</v>
          </cell>
          <cell r="I61860">
            <v>1043</v>
          </cell>
        </row>
        <row r="61861">
          <cell r="A61861">
            <v>7549837996</v>
          </cell>
          <cell r="I61861">
            <v>714</v>
          </cell>
        </row>
        <row r="61862">
          <cell r="A61862">
            <v>7549837996</v>
          </cell>
          <cell r="I61862">
            <v>1337</v>
          </cell>
        </row>
        <row r="61863">
          <cell r="A61863">
            <v>7549837996</v>
          </cell>
          <cell r="I61863">
            <v>286</v>
          </cell>
        </row>
        <row r="61864">
          <cell r="A61864">
            <v>7549837996</v>
          </cell>
          <cell r="I61864">
            <v>777</v>
          </cell>
        </row>
        <row r="61865">
          <cell r="A61865">
            <v>7549837996</v>
          </cell>
          <cell r="I61865">
            <v>501</v>
          </cell>
        </row>
        <row r="61866">
          <cell r="A61866">
            <v>7549837996</v>
          </cell>
          <cell r="I61866">
            <v>567</v>
          </cell>
        </row>
        <row r="61867">
          <cell r="A61867">
            <v>7549837996</v>
          </cell>
          <cell r="I61867">
            <v>1044</v>
          </cell>
        </row>
        <row r="61868">
          <cell r="A61868">
            <v>7549837996</v>
          </cell>
          <cell r="I61868">
            <v>144</v>
          </cell>
        </row>
        <row r="61869">
          <cell r="A61869">
            <v>7549837996</v>
          </cell>
          <cell r="I61869">
            <v>348</v>
          </cell>
        </row>
        <row r="61870">
          <cell r="A61870">
            <v>7549837996</v>
          </cell>
          <cell r="I61870">
            <v>560</v>
          </cell>
        </row>
        <row r="61871">
          <cell r="A61871">
            <v>7551976310</v>
          </cell>
          <cell r="I61871">
            <v>580</v>
          </cell>
        </row>
        <row r="61872">
          <cell r="A61872">
            <v>7551976310</v>
          </cell>
          <cell r="I61872">
            <v>156</v>
          </cell>
        </row>
        <row r="61873">
          <cell r="A61873">
            <v>7551976310</v>
          </cell>
          <cell r="I61873">
            <v>892</v>
          </cell>
        </row>
        <row r="61874">
          <cell r="A61874">
            <v>7551976310</v>
          </cell>
          <cell r="I61874">
            <v>152</v>
          </cell>
        </row>
        <row r="61875">
          <cell r="A61875">
            <v>7551976310</v>
          </cell>
          <cell r="I61875">
            <v>1185</v>
          </cell>
        </row>
        <row r="61876">
          <cell r="A61876">
            <v>7551976310</v>
          </cell>
          <cell r="I61876">
            <v>100</v>
          </cell>
        </row>
        <row r="61877">
          <cell r="A61877">
            <v>7551976310</v>
          </cell>
          <cell r="I61877">
            <v>161</v>
          </cell>
        </row>
        <row r="61878">
          <cell r="A61878">
            <v>7551976310</v>
          </cell>
          <cell r="I61878">
            <v>1068</v>
          </cell>
        </row>
        <row r="61879">
          <cell r="A61879">
            <v>7551976310</v>
          </cell>
          <cell r="I61879">
            <v>174</v>
          </cell>
        </row>
        <row r="61880">
          <cell r="A61880">
            <v>7551976310</v>
          </cell>
          <cell r="I61880">
            <v>609</v>
          </cell>
        </row>
        <row r="61881">
          <cell r="A61881">
            <v>7551976310</v>
          </cell>
          <cell r="I61881">
            <v>588</v>
          </cell>
        </row>
        <row r="61882">
          <cell r="A61882">
            <v>7551976310</v>
          </cell>
          <cell r="I61882">
            <v>630</v>
          </cell>
        </row>
        <row r="61883">
          <cell r="A61883">
            <v>7551976310</v>
          </cell>
          <cell r="I61883">
            <v>164</v>
          </cell>
        </row>
        <row r="61884">
          <cell r="A61884">
            <v>7551976310</v>
          </cell>
          <cell r="I61884">
            <v>390</v>
          </cell>
        </row>
        <row r="61885">
          <cell r="A61885">
            <v>7551976310</v>
          </cell>
          <cell r="I61885">
            <v>504</v>
          </cell>
        </row>
        <row r="61886">
          <cell r="A61886">
            <v>7551976310</v>
          </cell>
          <cell r="I61886">
            <v>1169</v>
          </cell>
        </row>
        <row r="61887">
          <cell r="A61887">
            <v>7551976310</v>
          </cell>
          <cell r="I61887">
            <v>896</v>
          </cell>
        </row>
        <row r="61888">
          <cell r="A61888">
            <v>7551976310</v>
          </cell>
          <cell r="I61888">
            <v>249</v>
          </cell>
        </row>
        <row r="61889">
          <cell r="A61889">
            <v>7551976310</v>
          </cell>
          <cell r="I61889">
            <v>1547</v>
          </cell>
        </row>
        <row r="61890">
          <cell r="A61890">
            <v>7551976310</v>
          </cell>
          <cell r="I61890">
            <v>1253</v>
          </cell>
        </row>
        <row r="61891">
          <cell r="A61891">
            <v>7553315729</v>
          </cell>
          <cell r="I61891">
            <v>740</v>
          </cell>
        </row>
        <row r="61892">
          <cell r="A61892">
            <v>7553315729</v>
          </cell>
          <cell r="I61892">
            <v>900</v>
          </cell>
        </row>
        <row r="61893">
          <cell r="A61893">
            <v>7553315729</v>
          </cell>
          <cell r="I61893">
            <v>1476</v>
          </cell>
        </row>
        <row r="61894">
          <cell r="A61894">
            <v>7553315729</v>
          </cell>
          <cell r="I61894">
            <v>744</v>
          </cell>
        </row>
        <row r="61895">
          <cell r="A61895">
            <v>7553315729</v>
          </cell>
          <cell r="I61895">
            <v>728</v>
          </cell>
        </row>
        <row r="61896">
          <cell r="A61896">
            <v>7553315729</v>
          </cell>
          <cell r="I61896">
            <v>780</v>
          </cell>
        </row>
        <row r="61897">
          <cell r="A61897">
            <v>7553315729</v>
          </cell>
          <cell r="I61897">
            <v>588</v>
          </cell>
        </row>
        <row r="61898">
          <cell r="A61898">
            <v>7553315729</v>
          </cell>
          <cell r="I61898">
            <v>581</v>
          </cell>
        </row>
        <row r="61899">
          <cell r="A61899">
            <v>7553315729</v>
          </cell>
          <cell r="I61899">
            <v>896</v>
          </cell>
        </row>
        <row r="61900">
          <cell r="A61900">
            <v>7553315729</v>
          </cell>
          <cell r="I61900">
            <v>1045</v>
          </cell>
        </row>
        <row r="61901">
          <cell r="A61901">
            <v>7553315729</v>
          </cell>
          <cell r="I61901">
            <v>1175</v>
          </cell>
        </row>
        <row r="61902">
          <cell r="A61902">
            <v>7553315729</v>
          </cell>
          <cell r="I61902">
            <v>474</v>
          </cell>
        </row>
        <row r="61903">
          <cell r="A61903">
            <v>7553315729</v>
          </cell>
          <cell r="I61903">
            <v>316</v>
          </cell>
        </row>
        <row r="61904">
          <cell r="A61904">
            <v>7553315729</v>
          </cell>
          <cell r="I61904">
            <v>1743</v>
          </cell>
        </row>
        <row r="61905">
          <cell r="A61905">
            <v>7553315729</v>
          </cell>
          <cell r="I61905">
            <v>652</v>
          </cell>
        </row>
        <row r="61906">
          <cell r="A61906">
            <v>7553315729</v>
          </cell>
          <cell r="I61906">
            <v>227</v>
          </cell>
        </row>
        <row r="61907">
          <cell r="A61907">
            <v>7553315729</v>
          </cell>
          <cell r="I61907">
            <v>846</v>
          </cell>
        </row>
        <row r="61908">
          <cell r="A61908">
            <v>7553315729</v>
          </cell>
          <cell r="I61908">
            <v>175</v>
          </cell>
        </row>
        <row r="61909">
          <cell r="A61909">
            <v>7553315729</v>
          </cell>
          <cell r="I61909">
            <v>525</v>
          </cell>
        </row>
        <row r="61910">
          <cell r="A61910">
            <v>7553315729</v>
          </cell>
          <cell r="I61910">
            <v>588</v>
          </cell>
        </row>
        <row r="61911">
          <cell r="A61911">
            <v>7556700798</v>
          </cell>
          <cell r="I61911">
            <v>320</v>
          </cell>
        </row>
        <row r="61912">
          <cell r="A61912">
            <v>7556700798</v>
          </cell>
          <cell r="I61912">
            <v>770</v>
          </cell>
        </row>
        <row r="61913">
          <cell r="A61913">
            <v>7556700798</v>
          </cell>
          <cell r="I61913">
            <v>1050</v>
          </cell>
        </row>
        <row r="61914">
          <cell r="A61914">
            <v>7556700798</v>
          </cell>
          <cell r="I61914">
            <v>206</v>
          </cell>
        </row>
        <row r="61915">
          <cell r="A61915">
            <v>7556700798</v>
          </cell>
          <cell r="I61915">
            <v>900</v>
          </cell>
        </row>
        <row r="61916">
          <cell r="A61916">
            <v>7556700798</v>
          </cell>
          <cell r="I61916">
            <v>445</v>
          </cell>
        </row>
        <row r="61917">
          <cell r="A61917">
            <v>7556700798</v>
          </cell>
          <cell r="I61917">
            <v>747</v>
          </cell>
        </row>
        <row r="61918">
          <cell r="A61918">
            <v>7556700798</v>
          </cell>
          <cell r="I61918">
            <v>840</v>
          </cell>
        </row>
        <row r="61919">
          <cell r="A61919">
            <v>7556700798</v>
          </cell>
          <cell r="I61919">
            <v>217</v>
          </cell>
        </row>
        <row r="61920">
          <cell r="A61920">
            <v>7556700798</v>
          </cell>
          <cell r="I61920">
            <v>980</v>
          </cell>
        </row>
        <row r="61921">
          <cell r="A61921">
            <v>7556700798</v>
          </cell>
          <cell r="I61921">
            <v>78</v>
          </cell>
        </row>
        <row r="61922">
          <cell r="A61922">
            <v>7556700798</v>
          </cell>
          <cell r="I61922">
            <v>360</v>
          </cell>
        </row>
        <row r="61923">
          <cell r="A61923">
            <v>7556700798</v>
          </cell>
          <cell r="I61923">
            <v>234</v>
          </cell>
        </row>
        <row r="61924">
          <cell r="A61924">
            <v>7556700798</v>
          </cell>
          <cell r="I61924">
            <v>666</v>
          </cell>
        </row>
        <row r="61925">
          <cell r="A61925">
            <v>7556700798</v>
          </cell>
          <cell r="I61925">
            <v>868</v>
          </cell>
        </row>
        <row r="61926">
          <cell r="A61926">
            <v>7556700798</v>
          </cell>
          <cell r="I61926">
            <v>406</v>
          </cell>
        </row>
        <row r="61927">
          <cell r="A61927">
            <v>7556700798</v>
          </cell>
          <cell r="I61927">
            <v>925</v>
          </cell>
        </row>
        <row r="61928">
          <cell r="A61928">
            <v>7556700798</v>
          </cell>
          <cell r="I61928">
            <v>176</v>
          </cell>
        </row>
        <row r="61929">
          <cell r="A61929">
            <v>7556700798</v>
          </cell>
          <cell r="I61929">
            <v>1407</v>
          </cell>
        </row>
        <row r="61930">
          <cell r="A61930">
            <v>7556700798</v>
          </cell>
          <cell r="I61930">
            <v>1125</v>
          </cell>
        </row>
        <row r="61931">
          <cell r="A61931">
            <v>7556700798</v>
          </cell>
          <cell r="I61931">
            <v>784</v>
          </cell>
        </row>
        <row r="61932">
          <cell r="A61932">
            <v>7556700798</v>
          </cell>
          <cell r="I61932">
            <v>330</v>
          </cell>
        </row>
        <row r="61933">
          <cell r="A61933">
            <v>7556700798</v>
          </cell>
          <cell r="I61933">
            <v>987</v>
          </cell>
        </row>
        <row r="61934">
          <cell r="A61934">
            <v>7556700798</v>
          </cell>
          <cell r="I61934">
            <v>480</v>
          </cell>
        </row>
        <row r="61935">
          <cell r="A61935">
            <v>7556700798</v>
          </cell>
          <cell r="I61935">
            <v>1169</v>
          </cell>
        </row>
        <row r="61936">
          <cell r="A61936">
            <v>7558533635</v>
          </cell>
          <cell r="I61936">
            <v>247</v>
          </cell>
        </row>
        <row r="61937">
          <cell r="A61937">
            <v>7558533635</v>
          </cell>
          <cell r="I61937">
            <v>980</v>
          </cell>
        </row>
        <row r="61938">
          <cell r="A61938">
            <v>7558533635</v>
          </cell>
          <cell r="I61938">
            <v>1000</v>
          </cell>
        </row>
        <row r="61939">
          <cell r="A61939">
            <v>7558533635</v>
          </cell>
          <cell r="I61939">
            <v>105</v>
          </cell>
        </row>
        <row r="61940">
          <cell r="A61940">
            <v>7558533635</v>
          </cell>
          <cell r="I61940">
            <v>304</v>
          </cell>
        </row>
        <row r="61941">
          <cell r="A61941">
            <v>7558533635</v>
          </cell>
          <cell r="I61941">
            <v>966</v>
          </cell>
        </row>
        <row r="61942">
          <cell r="A61942">
            <v>7558533635</v>
          </cell>
          <cell r="I61942">
            <v>1554</v>
          </cell>
        </row>
        <row r="61943">
          <cell r="A61943">
            <v>7558533635</v>
          </cell>
          <cell r="I61943">
            <v>856</v>
          </cell>
        </row>
        <row r="61944">
          <cell r="A61944">
            <v>7558533635</v>
          </cell>
          <cell r="I61944">
            <v>640</v>
          </cell>
        </row>
        <row r="61945">
          <cell r="A61945">
            <v>7558533635</v>
          </cell>
          <cell r="I61945">
            <v>351</v>
          </cell>
        </row>
        <row r="61946">
          <cell r="A61946">
            <v>7558533635</v>
          </cell>
          <cell r="I61946">
            <v>168</v>
          </cell>
        </row>
        <row r="61947">
          <cell r="A61947">
            <v>7558533635</v>
          </cell>
          <cell r="I61947">
            <v>1368</v>
          </cell>
        </row>
        <row r="61948">
          <cell r="A61948">
            <v>7558533635</v>
          </cell>
          <cell r="I61948">
            <v>210</v>
          </cell>
        </row>
        <row r="61949">
          <cell r="A61949">
            <v>7558533635</v>
          </cell>
          <cell r="I61949">
            <v>553</v>
          </cell>
        </row>
        <row r="61950">
          <cell r="A61950">
            <v>7558533635</v>
          </cell>
          <cell r="I61950">
            <v>79</v>
          </cell>
        </row>
        <row r="61951">
          <cell r="A61951">
            <v>7558533635</v>
          </cell>
          <cell r="I61951">
            <v>464</v>
          </cell>
        </row>
        <row r="61952">
          <cell r="A61952">
            <v>7558533635</v>
          </cell>
          <cell r="I61952">
            <v>651</v>
          </cell>
        </row>
        <row r="61953">
          <cell r="A61953">
            <v>7558533635</v>
          </cell>
          <cell r="I61953">
            <v>300</v>
          </cell>
        </row>
        <row r="61954">
          <cell r="A61954">
            <v>7558533635</v>
          </cell>
          <cell r="I61954">
            <v>1099</v>
          </cell>
        </row>
        <row r="61955">
          <cell r="A61955">
            <v>7558533635</v>
          </cell>
          <cell r="I61955">
            <v>189</v>
          </cell>
        </row>
        <row r="61956">
          <cell r="A61956">
            <v>7558533635</v>
          </cell>
          <cell r="I61956">
            <v>191</v>
          </cell>
        </row>
        <row r="61957">
          <cell r="A61957">
            <v>7558533635</v>
          </cell>
          <cell r="I61957">
            <v>836</v>
          </cell>
        </row>
        <row r="61958">
          <cell r="A61958">
            <v>7558533635</v>
          </cell>
          <cell r="I61958">
            <v>588</v>
          </cell>
        </row>
        <row r="61959">
          <cell r="A61959">
            <v>7561607717</v>
          </cell>
          <cell r="I61959">
            <v>1225</v>
          </cell>
        </row>
        <row r="61960">
          <cell r="A61960">
            <v>7561607717</v>
          </cell>
          <cell r="I61960">
            <v>875</v>
          </cell>
        </row>
        <row r="61961">
          <cell r="A61961">
            <v>7561607717</v>
          </cell>
          <cell r="I61961">
            <v>956</v>
          </cell>
        </row>
        <row r="61962">
          <cell r="A61962">
            <v>7561607717</v>
          </cell>
          <cell r="I61962">
            <v>357</v>
          </cell>
        </row>
        <row r="61963">
          <cell r="A61963">
            <v>7561607717</v>
          </cell>
          <cell r="I61963">
            <v>324</v>
          </cell>
        </row>
        <row r="61964">
          <cell r="A61964">
            <v>7561607717</v>
          </cell>
          <cell r="I61964">
            <v>1218</v>
          </cell>
        </row>
        <row r="61965">
          <cell r="A61965">
            <v>7561607717</v>
          </cell>
          <cell r="I61965">
            <v>1113</v>
          </cell>
        </row>
        <row r="61966">
          <cell r="A61966">
            <v>7561607717</v>
          </cell>
          <cell r="I61966">
            <v>1708</v>
          </cell>
        </row>
        <row r="61967">
          <cell r="A61967">
            <v>7561607717</v>
          </cell>
          <cell r="I61967">
            <v>476</v>
          </cell>
        </row>
        <row r="61968">
          <cell r="A61968">
            <v>7561607717</v>
          </cell>
          <cell r="I61968">
            <v>819</v>
          </cell>
        </row>
        <row r="61969">
          <cell r="A61969">
            <v>7561607717</v>
          </cell>
          <cell r="I61969">
            <v>840</v>
          </cell>
        </row>
        <row r="61970">
          <cell r="A61970">
            <v>7561607717</v>
          </cell>
          <cell r="I61970">
            <v>924</v>
          </cell>
        </row>
        <row r="61971">
          <cell r="A61971">
            <v>7561607717</v>
          </cell>
          <cell r="I61971">
            <v>420</v>
          </cell>
        </row>
        <row r="61972">
          <cell r="A61972">
            <v>7561607717</v>
          </cell>
          <cell r="I61972">
            <v>1050</v>
          </cell>
        </row>
        <row r="61973">
          <cell r="A61973">
            <v>7561607717</v>
          </cell>
          <cell r="I61973">
            <v>656</v>
          </cell>
        </row>
        <row r="61974">
          <cell r="A61974">
            <v>7561607717</v>
          </cell>
          <cell r="I61974">
            <v>133</v>
          </cell>
        </row>
        <row r="61975">
          <cell r="A61975">
            <v>7561607717</v>
          </cell>
          <cell r="I61975">
            <v>637</v>
          </cell>
        </row>
        <row r="61976">
          <cell r="A61976">
            <v>7561607717</v>
          </cell>
          <cell r="I61976">
            <v>604</v>
          </cell>
        </row>
        <row r="61977">
          <cell r="A61977">
            <v>7561607717</v>
          </cell>
          <cell r="I61977">
            <v>544</v>
          </cell>
        </row>
        <row r="61978">
          <cell r="A61978">
            <v>7566491709</v>
          </cell>
          <cell r="I61978">
            <v>167</v>
          </cell>
        </row>
        <row r="61979">
          <cell r="A61979">
            <v>7566491709</v>
          </cell>
          <cell r="I61979">
            <v>550</v>
          </cell>
        </row>
        <row r="61980">
          <cell r="A61980">
            <v>7566491709</v>
          </cell>
          <cell r="I61980">
            <v>833</v>
          </cell>
        </row>
        <row r="61981">
          <cell r="A61981">
            <v>7566491709</v>
          </cell>
          <cell r="I61981">
            <v>384</v>
          </cell>
        </row>
        <row r="61982">
          <cell r="A61982">
            <v>7566491709</v>
          </cell>
          <cell r="I61982">
            <v>804</v>
          </cell>
        </row>
        <row r="61983">
          <cell r="A61983">
            <v>7566491709</v>
          </cell>
          <cell r="I61983">
            <v>764</v>
          </cell>
        </row>
        <row r="61984">
          <cell r="A61984">
            <v>7566491709</v>
          </cell>
          <cell r="I61984">
            <v>516</v>
          </cell>
        </row>
        <row r="61985">
          <cell r="A61985">
            <v>7566491709</v>
          </cell>
          <cell r="I61985">
            <v>791</v>
          </cell>
        </row>
        <row r="61986">
          <cell r="A61986">
            <v>7566491709</v>
          </cell>
          <cell r="I61986">
            <v>815</v>
          </cell>
        </row>
        <row r="61987">
          <cell r="A61987">
            <v>7566491709</v>
          </cell>
          <cell r="I61987">
            <v>372</v>
          </cell>
        </row>
        <row r="61988">
          <cell r="A61988">
            <v>7566491709</v>
          </cell>
          <cell r="I61988">
            <v>174</v>
          </cell>
        </row>
        <row r="61989">
          <cell r="A61989">
            <v>7566491709</v>
          </cell>
          <cell r="I61989">
            <v>1464</v>
          </cell>
        </row>
        <row r="61990">
          <cell r="A61990">
            <v>7566491709</v>
          </cell>
          <cell r="I61990">
            <v>364</v>
          </cell>
        </row>
        <row r="61991">
          <cell r="A61991">
            <v>7566491709</v>
          </cell>
          <cell r="I61991">
            <v>90</v>
          </cell>
        </row>
        <row r="61992">
          <cell r="A61992">
            <v>7566491709</v>
          </cell>
          <cell r="I61992">
            <v>492</v>
          </cell>
        </row>
        <row r="61993">
          <cell r="A61993">
            <v>7566491709</v>
          </cell>
          <cell r="I61993">
            <v>1379</v>
          </cell>
        </row>
        <row r="61994">
          <cell r="A61994">
            <v>7566491709</v>
          </cell>
          <cell r="I61994">
            <v>438</v>
          </cell>
        </row>
        <row r="61995">
          <cell r="A61995">
            <v>7566491709</v>
          </cell>
          <cell r="I61995">
            <v>636</v>
          </cell>
        </row>
        <row r="61996">
          <cell r="A61996">
            <v>7570471172</v>
          </cell>
          <cell r="I61996">
            <v>113</v>
          </cell>
        </row>
        <row r="61997">
          <cell r="A61997">
            <v>7570471172</v>
          </cell>
          <cell r="I61997">
            <v>786</v>
          </cell>
        </row>
        <row r="61998">
          <cell r="A61998">
            <v>7570471172</v>
          </cell>
          <cell r="I61998">
            <v>988</v>
          </cell>
        </row>
        <row r="61999">
          <cell r="A61999">
            <v>7570471172</v>
          </cell>
          <cell r="I61999">
            <v>1323</v>
          </cell>
        </row>
        <row r="62000">
          <cell r="A62000">
            <v>7570471172</v>
          </cell>
          <cell r="I62000">
            <v>424</v>
          </cell>
        </row>
        <row r="62001">
          <cell r="A62001">
            <v>7570471172</v>
          </cell>
          <cell r="I62001">
            <v>790</v>
          </cell>
        </row>
        <row r="62002">
          <cell r="A62002">
            <v>7570471172</v>
          </cell>
          <cell r="I62002">
            <v>304</v>
          </cell>
        </row>
        <row r="62003">
          <cell r="A62003">
            <v>7570471172</v>
          </cell>
          <cell r="I62003">
            <v>100</v>
          </cell>
        </row>
        <row r="62004">
          <cell r="A62004">
            <v>7570471172</v>
          </cell>
          <cell r="I62004">
            <v>218</v>
          </cell>
        </row>
        <row r="62005">
          <cell r="A62005">
            <v>7570471172</v>
          </cell>
          <cell r="I62005">
            <v>519</v>
          </cell>
        </row>
        <row r="62006">
          <cell r="A62006">
            <v>7570471172</v>
          </cell>
          <cell r="I62006">
            <v>555</v>
          </cell>
        </row>
        <row r="62007">
          <cell r="A62007">
            <v>7570471172</v>
          </cell>
          <cell r="I62007">
            <v>660</v>
          </cell>
        </row>
        <row r="62008">
          <cell r="A62008">
            <v>7570471172</v>
          </cell>
          <cell r="I62008">
            <v>240</v>
          </cell>
        </row>
        <row r="62009">
          <cell r="A62009">
            <v>7570471172</v>
          </cell>
          <cell r="I62009">
            <v>684</v>
          </cell>
        </row>
        <row r="62010">
          <cell r="A62010">
            <v>7570471172</v>
          </cell>
          <cell r="I62010">
            <v>232</v>
          </cell>
        </row>
        <row r="62011">
          <cell r="A62011">
            <v>7570471172</v>
          </cell>
          <cell r="I62011">
            <v>1344</v>
          </cell>
        </row>
        <row r="62012">
          <cell r="A62012">
            <v>7570471172</v>
          </cell>
          <cell r="I62012">
            <v>570</v>
          </cell>
        </row>
        <row r="62013">
          <cell r="A62013">
            <v>7570471172</v>
          </cell>
          <cell r="I62013">
            <v>980</v>
          </cell>
        </row>
        <row r="62014">
          <cell r="A62014">
            <v>7570471172</v>
          </cell>
          <cell r="I62014">
            <v>1323</v>
          </cell>
        </row>
        <row r="62015">
          <cell r="A62015">
            <v>7570471172</v>
          </cell>
          <cell r="I62015">
            <v>500</v>
          </cell>
        </row>
        <row r="62016">
          <cell r="A62016">
            <v>7570471172</v>
          </cell>
          <cell r="I62016">
            <v>152</v>
          </cell>
        </row>
        <row r="62017">
          <cell r="A62017">
            <v>7570471172</v>
          </cell>
          <cell r="I62017">
            <v>1182</v>
          </cell>
        </row>
        <row r="62018">
          <cell r="A62018">
            <v>7570471172</v>
          </cell>
          <cell r="I62018">
            <v>495</v>
          </cell>
        </row>
        <row r="62019">
          <cell r="A62019">
            <v>7575301666</v>
          </cell>
          <cell r="I62019">
            <v>990</v>
          </cell>
        </row>
        <row r="62020">
          <cell r="A62020">
            <v>7575301666</v>
          </cell>
          <cell r="I62020">
            <v>820</v>
          </cell>
        </row>
        <row r="62021">
          <cell r="A62021">
            <v>7575301666</v>
          </cell>
          <cell r="I62021">
            <v>434</v>
          </cell>
        </row>
        <row r="62022">
          <cell r="A62022">
            <v>7575301666</v>
          </cell>
          <cell r="I62022">
            <v>450</v>
          </cell>
        </row>
        <row r="62023">
          <cell r="A62023">
            <v>7575301666</v>
          </cell>
          <cell r="I62023">
            <v>735</v>
          </cell>
        </row>
        <row r="62024">
          <cell r="A62024">
            <v>7575301666</v>
          </cell>
          <cell r="I62024">
            <v>970</v>
          </cell>
        </row>
        <row r="62025">
          <cell r="A62025">
            <v>7575301666</v>
          </cell>
          <cell r="I62025">
            <v>1449</v>
          </cell>
        </row>
        <row r="62026">
          <cell r="A62026">
            <v>7575301666</v>
          </cell>
          <cell r="I62026">
            <v>320</v>
          </cell>
        </row>
        <row r="62027">
          <cell r="A62027">
            <v>7575301666</v>
          </cell>
          <cell r="I62027">
            <v>432</v>
          </cell>
        </row>
        <row r="62028">
          <cell r="A62028">
            <v>7575301666</v>
          </cell>
          <cell r="I62028">
            <v>221</v>
          </cell>
        </row>
        <row r="62029">
          <cell r="A62029">
            <v>7575301666</v>
          </cell>
          <cell r="I62029">
            <v>404</v>
          </cell>
        </row>
        <row r="62030">
          <cell r="A62030">
            <v>7575301666</v>
          </cell>
          <cell r="I62030">
            <v>549</v>
          </cell>
        </row>
        <row r="62031">
          <cell r="A62031">
            <v>7575301666</v>
          </cell>
          <cell r="I62031">
            <v>118</v>
          </cell>
        </row>
        <row r="62032">
          <cell r="A62032">
            <v>7575301666</v>
          </cell>
          <cell r="I62032">
            <v>1386</v>
          </cell>
        </row>
        <row r="62033">
          <cell r="A62033">
            <v>7575301666</v>
          </cell>
          <cell r="I62033">
            <v>1326</v>
          </cell>
        </row>
        <row r="62034">
          <cell r="A62034">
            <v>7575301666</v>
          </cell>
          <cell r="I62034">
            <v>1316</v>
          </cell>
        </row>
        <row r="62035">
          <cell r="A62035">
            <v>7575301666</v>
          </cell>
          <cell r="I62035">
            <v>217</v>
          </cell>
        </row>
        <row r="62036">
          <cell r="A62036">
            <v>7575301666</v>
          </cell>
          <cell r="I62036">
            <v>1323</v>
          </cell>
        </row>
        <row r="62037">
          <cell r="A62037">
            <v>7578114964</v>
          </cell>
          <cell r="I62037">
            <v>1162</v>
          </cell>
        </row>
        <row r="62038">
          <cell r="A62038">
            <v>7578114964</v>
          </cell>
          <cell r="I62038">
            <v>400</v>
          </cell>
        </row>
        <row r="62039">
          <cell r="A62039">
            <v>7578114964</v>
          </cell>
          <cell r="I62039">
            <v>196</v>
          </cell>
        </row>
        <row r="62040">
          <cell r="A62040">
            <v>7578114964</v>
          </cell>
          <cell r="I62040">
            <v>426</v>
          </cell>
        </row>
        <row r="62041">
          <cell r="A62041">
            <v>7578114964</v>
          </cell>
          <cell r="I62041">
            <v>1309</v>
          </cell>
        </row>
        <row r="62042">
          <cell r="A62042">
            <v>7578114964</v>
          </cell>
          <cell r="I62042">
            <v>606</v>
          </cell>
        </row>
        <row r="62043">
          <cell r="A62043">
            <v>7578114964</v>
          </cell>
          <cell r="I62043">
            <v>596</v>
          </cell>
        </row>
        <row r="62044">
          <cell r="A62044">
            <v>7578114964</v>
          </cell>
          <cell r="I62044">
            <v>352</v>
          </cell>
        </row>
        <row r="62045">
          <cell r="A62045">
            <v>7578114964</v>
          </cell>
          <cell r="I62045">
            <v>602</v>
          </cell>
        </row>
        <row r="62046">
          <cell r="A62046">
            <v>7578114964</v>
          </cell>
          <cell r="I62046">
            <v>465</v>
          </cell>
        </row>
        <row r="62047">
          <cell r="A62047">
            <v>7578114964</v>
          </cell>
          <cell r="I62047">
            <v>826</v>
          </cell>
        </row>
        <row r="62048">
          <cell r="A62048">
            <v>7578114964</v>
          </cell>
          <cell r="I62048">
            <v>1540</v>
          </cell>
        </row>
        <row r="62049">
          <cell r="A62049">
            <v>7578114964</v>
          </cell>
          <cell r="I62049">
            <v>1155</v>
          </cell>
        </row>
        <row r="62050">
          <cell r="A62050">
            <v>7578114964</v>
          </cell>
          <cell r="I62050">
            <v>1248</v>
          </cell>
        </row>
        <row r="62051">
          <cell r="A62051">
            <v>7578114964</v>
          </cell>
          <cell r="I62051">
            <v>816</v>
          </cell>
        </row>
        <row r="62052">
          <cell r="A62052">
            <v>7578114964</v>
          </cell>
          <cell r="I62052">
            <v>322</v>
          </cell>
        </row>
        <row r="62053">
          <cell r="A62053">
            <v>7578114964</v>
          </cell>
          <cell r="I62053">
            <v>1498</v>
          </cell>
        </row>
        <row r="62054">
          <cell r="A62054">
            <v>7578114964</v>
          </cell>
          <cell r="I62054">
            <v>1350</v>
          </cell>
        </row>
        <row r="62055">
          <cell r="A62055">
            <v>7581084884</v>
          </cell>
          <cell r="I62055">
            <v>600</v>
          </cell>
        </row>
        <row r="62056">
          <cell r="A62056">
            <v>7581084884</v>
          </cell>
          <cell r="I62056">
            <v>696</v>
          </cell>
        </row>
        <row r="62057">
          <cell r="A62057">
            <v>7581084884</v>
          </cell>
          <cell r="I62057">
            <v>630</v>
          </cell>
        </row>
        <row r="62058">
          <cell r="A62058">
            <v>7581084884</v>
          </cell>
          <cell r="I62058">
            <v>678</v>
          </cell>
        </row>
        <row r="62059">
          <cell r="A62059">
            <v>7581084884</v>
          </cell>
          <cell r="I62059">
            <v>945</v>
          </cell>
        </row>
        <row r="62060">
          <cell r="A62060">
            <v>7581084884</v>
          </cell>
          <cell r="I62060">
            <v>651</v>
          </cell>
        </row>
        <row r="62061">
          <cell r="A62061">
            <v>7581084884</v>
          </cell>
          <cell r="I62061">
            <v>512</v>
          </cell>
        </row>
        <row r="62062">
          <cell r="A62062">
            <v>7581084884</v>
          </cell>
          <cell r="I62062">
            <v>1362</v>
          </cell>
        </row>
        <row r="62063">
          <cell r="A62063">
            <v>7581084884</v>
          </cell>
          <cell r="I62063">
            <v>591</v>
          </cell>
        </row>
        <row r="62064">
          <cell r="A62064">
            <v>7581084884</v>
          </cell>
          <cell r="I62064">
            <v>1434</v>
          </cell>
        </row>
        <row r="62065">
          <cell r="A62065">
            <v>7581084884</v>
          </cell>
          <cell r="I62065">
            <v>1379</v>
          </cell>
        </row>
        <row r="62066">
          <cell r="A62066">
            <v>7581084884</v>
          </cell>
          <cell r="I62066">
            <v>678</v>
          </cell>
        </row>
        <row r="62067">
          <cell r="A62067">
            <v>7581084884</v>
          </cell>
          <cell r="I62067">
            <v>167</v>
          </cell>
        </row>
        <row r="62068">
          <cell r="A62068">
            <v>7581084884</v>
          </cell>
          <cell r="I62068">
            <v>1368</v>
          </cell>
        </row>
        <row r="62069">
          <cell r="A62069">
            <v>7581084884</v>
          </cell>
          <cell r="I62069">
            <v>644</v>
          </cell>
        </row>
        <row r="62070">
          <cell r="A62070">
            <v>7581084884</v>
          </cell>
          <cell r="I62070">
            <v>206</v>
          </cell>
        </row>
        <row r="62071">
          <cell r="A62071">
            <v>7581084884</v>
          </cell>
          <cell r="I62071">
            <v>908</v>
          </cell>
        </row>
        <row r="62072">
          <cell r="A62072">
            <v>7581084884</v>
          </cell>
          <cell r="I62072">
            <v>398</v>
          </cell>
        </row>
        <row r="62073">
          <cell r="A62073">
            <v>7581084884</v>
          </cell>
          <cell r="I62073">
            <v>870</v>
          </cell>
        </row>
        <row r="62074">
          <cell r="A62074">
            <v>7581084884</v>
          </cell>
          <cell r="I62074">
            <v>1116</v>
          </cell>
        </row>
        <row r="62075">
          <cell r="A62075">
            <v>7581084884</v>
          </cell>
          <cell r="I62075">
            <v>1482</v>
          </cell>
        </row>
        <row r="62076">
          <cell r="A62076">
            <v>7586479828</v>
          </cell>
          <cell r="I62076">
            <v>105</v>
          </cell>
        </row>
        <row r="62077">
          <cell r="A62077">
            <v>7586479828</v>
          </cell>
          <cell r="I62077">
            <v>1666</v>
          </cell>
        </row>
        <row r="62078">
          <cell r="A62078">
            <v>7586479828</v>
          </cell>
          <cell r="I62078">
            <v>729</v>
          </cell>
        </row>
        <row r="62079">
          <cell r="A62079">
            <v>7586479828</v>
          </cell>
          <cell r="I62079">
            <v>1631</v>
          </cell>
        </row>
        <row r="62080">
          <cell r="A62080">
            <v>7586479828</v>
          </cell>
          <cell r="I62080">
            <v>1392</v>
          </cell>
        </row>
        <row r="62081">
          <cell r="A62081">
            <v>7586479828</v>
          </cell>
          <cell r="I62081">
            <v>568</v>
          </cell>
        </row>
        <row r="62082">
          <cell r="A62082">
            <v>7586479828</v>
          </cell>
          <cell r="I62082">
            <v>531</v>
          </cell>
        </row>
        <row r="62083">
          <cell r="A62083">
            <v>7586479828</v>
          </cell>
          <cell r="I62083">
            <v>1400</v>
          </cell>
        </row>
        <row r="62084">
          <cell r="A62084">
            <v>7586479828</v>
          </cell>
          <cell r="I62084">
            <v>528</v>
          </cell>
        </row>
        <row r="62085">
          <cell r="A62085">
            <v>7586479828</v>
          </cell>
          <cell r="I62085">
            <v>77</v>
          </cell>
        </row>
        <row r="62086">
          <cell r="A62086">
            <v>7586479828</v>
          </cell>
          <cell r="I62086">
            <v>474</v>
          </cell>
        </row>
        <row r="62087">
          <cell r="A62087">
            <v>7586479828</v>
          </cell>
          <cell r="I62087">
            <v>1008</v>
          </cell>
        </row>
        <row r="62088">
          <cell r="A62088">
            <v>7586479828</v>
          </cell>
          <cell r="I62088">
            <v>1320</v>
          </cell>
        </row>
        <row r="62089">
          <cell r="A62089">
            <v>7586479828</v>
          </cell>
          <cell r="I62089">
            <v>582</v>
          </cell>
        </row>
        <row r="62090">
          <cell r="A62090">
            <v>7586479828</v>
          </cell>
          <cell r="I62090">
            <v>498</v>
          </cell>
        </row>
        <row r="62091">
          <cell r="A62091">
            <v>7586479828</v>
          </cell>
          <cell r="I62091">
            <v>600</v>
          </cell>
        </row>
        <row r="62092">
          <cell r="A62092">
            <v>7586479828</v>
          </cell>
          <cell r="I62092">
            <v>864</v>
          </cell>
        </row>
        <row r="62093">
          <cell r="A62093">
            <v>7586479828</v>
          </cell>
          <cell r="I62093">
            <v>112</v>
          </cell>
        </row>
        <row r="62094">
          <cell r="A62094">
            <v>7586479828</v>
          </cell>
          <cell r="I62094">
            <v>648</v>
          </cell>
        </row>
        <row r="62095">
          <cell r="A62095">
            <v>7586479828</v>
          </cell>
          <cell r="I62095">
            <v>324</v>
          </cell>
        </row>
        <row r="62096">
          <cell r="A62096">
            <v>7586479828</v>
          </cell>
          <cell r="I62096">
            <v>1519</v>
          </cell>
        </row>
        <row r="62097">
          <cell r="A62097">
            <v>7586479828</v>
          </cell>
          <cell r="I62097">
            <v>1000</v>
          </cell>
        </row>
        <row r="62098">
          <cell r="A62098">
            <v>7586479828</v>
          </cell>
          <cell r="I62098">
            <v>130</v>
          </cell>
        </row>
        <row r="62099">
          <cell r="A62099">
            <v>7586479828</v>
          </cell>
          <cell r="I62099">
            <v>94</v>
          </cell>
        </row>
        <row r="62100">
          <cell r="A62100">
            <v>7590464171</v>
          </cell>
          <cell r="I62100">
            <v>352</v>
          </cell>
        </row>
        <row r="62101">
          <cell r="A62101">
            <v>7590464171</v>
          </cell>
          <cell r="I62101">
            <v>237</v>
          </cell>
        </row>
        <row r="62102">
          <cell r="A62102">
            <v>7590464171</v>
          </cell>
          <cell r="I62102">
            <v>448</v>
          </cell>
        </row>
        <row r="62103">
          <cell r="A62103">
            <v>7590464171</v>
          </cell>
          <cell r="I62103">
            <v>574</v>
          </cell>
        </row>
        <row r="62104">
          <cell r="A62104">
            <v>7590464171</v>
          </cell>
          <cell r="I62104">
            <v>312</v>
          </cell>
        </row>
        <row r="62105">
          <cell r="A62105">
            <v>7590464171</v>
          </cell>
          <cell r="I62105">
            <v>984</v>
          </cell>
        </row>
        <row r="62106">
          <cell r="A62106">
            <v>7590464171</v>
          </cell>
          <cell r="I62106">
            <v>685</v>
          </cell>
        </row>
        <row r="62107">
          <cell r="A62107">
            <v>7590464171</v>
          </cell>
          <cell r="I62107">
            <v>1155</v>
          </cell>
        </row>
        <row r="62108">
          <cell r="A62108">
            <v>7590464171</v>
          </cell>
          <cell r="I62108">
            <v>880</v>
          </cell>
        </row>
        <row r="62109">
          <cell r="A62109">
            <v>7590464171</v>
          </cell>
          <cell r="I62109">
            <v>717</v>
          </cell>
        </row>
        <row r="62110">
          <cell r="A62110">
            <v>7590464171</v>
          </cell>
          <cell r="I62110">
            <v>666</v>
          </cell>
        </row>
        <row r="62111">
          <cell r="A62111">
            <v>7590464171</v>
          </cell>
          <cell r="I62111">
            <v>930</v>
          </cell>
        </row>
        <row r="62112">
          <cell r="A62112">
            <v>7590464171</v>
          </cell>
          <cell r="I62112">
            <v>236</v>
          </cell>
        </row>
        <row r="62113">
          <cell r="A62113">
            <v>7590464171</v>
          </cell>
          <cell r="I62113">
            <v>635</v>
          </cell>
        </row>
        <row r="62114">
          <cell r="A62114">
            <v>7590464171</v>
          </cell>
          <cell r="I62114">
            <v>666</v>
          </cell>
        </row>
        <row r="62115">
          <cell r="A62115">
            <v>7590464171</v>
          </cell>
          <cell r="I62115">
            <v>77</v>
          </cell>
        </row>
        <row r="62116">
          <cell r="A62116">
            <v>7590464171</v>
          </cell>
          <cell r="I62116">
            <v>711</v>
          </cell>
        </row>
        <row r="62117">
          <cell r="A62117">
            <v>7590464171</v>
          </cell>
          <cell r="I62117">
            <v>205</v>
          </cell>
        </row>
        <row r="62118">
          <cell r="A62118">
            <v>7590464171</v>
          </cell>
          <cell r="I62118">
            <v>1000</v>
          </cell>
        </row>
        <row r="62119">
          <cell r="A62119">
            <v>7590464171</v>
          </cell>
          <cell r="I62119">
            <v>1025</v>
          </cell>
        </row>
        <row r="62120">
          <cell r="A62120">
            <v>7591310135</v>
          </cell>
          <cell r="I62120">
            <v>1100</v>
          </cell>
        </row>
        <row r="62121">
          <cell r="A62121">
            <v>7591310135</v>
          </cell>
          <cell r="I62121">
            <v>166</v>
          </cell>
        </row>
        <row r="62122">
          <cell r="A62122">
            <v>7591310135</v>
          </cell>
          <cell r="I62122">
            <v>672</v>
          </cell>
        </row>
        <row r="62123">
          <cell r="A62123">
            <v>7591310135</v>
          </cell>
          <cell r="I62123">
            <v>968</v>
          </cell>
        </row>
        <row r="62124">
          <cell r="A62124">
            <v>7591310135</v>
          </cell>
          <cell r="I62124">
            <v>405</v>
          </cell>
        </row>
        <row r="62125">
          <cell r="A62125">
            <v>7591310135</v>
          </cell>
          <cell r="I62125">
            <v>336</v>
          </cell>
        </row>
        <row r="62126">
          <cell r="A62126">
            <v>7591310135</v>
          </cell>
          <cell r="I62126">
            <v>679</v>
          </cell>
        </row>
        <row r="62127">
          <cell r="A62127">
            <v>7591310135</v>
          </cell>
          <cell r="I62127">
            <v>885</v>
          </cell>
        </row>
        <row r="62128">
          <cell r="A62128">
            <v>7591310135</v>
          </cell>
          <cell r="I62128">
            <v>292</v>
          </cell>
        </row>
        <row r="62129">
          <cell r="A62129">
            <v>7591310135</v>
          </cell>
          <cell r="I62129">
            <v>460</v>
          </cell>
        </row>
        <row r="62130">
          <cell r="A62130">
            <v>7591310135</v>
          </cell>
          <cell r="I62130">
            <v>1146</v>
          </cell>
        </row>
        <row r="62131">
          <cell r="A62131">
            <v>7591310135</v>
          </cell>
          <cell r="I62131">
            <v>191</v>
          </cell>
        </row>
        <row r="62132">
          <cell r="A62132">
            <v>7591310135</v>
          </cell>
          <cell r="I62132">
            <v>637</v>
          </cell>
        </row>
        <row r="62133">
          <cell r="A62133">
            <v>7591310135</v>
          </cell>
          <cell r="I62133">
            <v>918</v>
          </cell>
        </row>
        <row r="62134">
          <cell r="A62134">
            <v>7591310135</v>
          </cell>
          <cell r="I62134">
            <v>984</v>
          </cell>
        </row>
        <row r="62135">
          <cell r="A62135">
            <v>7591310135</v>
          </cell>
          <cell r="I62135">
            <v>1230</v>
          </cell>
        </row>
        <row r="62136">
          <cell r="A62136">
            <v>7591310135</v>
          </cell>
          <cell r="I62136">
            <v>765</v>
          </cell>
        </row>
        <row r="62137">
          <cell r="A62137">
            <v>7591310135</v>
          </cell>
          <cell r="I62137">
            <v>410</v>
          </cell>
        </row>
        <row r="62138">
          <cell r="A62138">
            <v>7591310135</v>
          </cell>
          <cell r="I62138">
            <v>156</v>
          </cell>
        </row>
        <row r="62139">
          <cell r="A62139">
            <v>7591310135</v>
          </cell>
          <cell r="I62139">
            <v>464</v>
          </cell>
        </row>
        <row r="62140">
          <cell r="A62140">
            <v>7591310135</v>
          </cell>
          <cell r="I62140">
            <v>416</v>
          </cell>
        </row>
        <row r="62141">
          <cell r="A62141">
            <v>7591310135</v>
          </cell>
          <cell r="I62141">
            <v>952</v>
          </cell>
        </row>
        <row r="62142">
          <cell r="A62142">
            <v>7591310135</v>
          </cell>
          <cell r="I62142">
            <v>539</v>
          </cell>
        </row>
        <row r="62143">
          <cell r="A62143">
            <v>7597034911</v>
          </cell>
          <cell r="I62143">
            <v>220</v>
          </cell>
        </row>
        <row r="62144">
          <cell r="A62144">
            <v>7597034911</v>
          </cell>
          <cell r="I62144">
            <v>465</v>
          </cell>
        </row>
        <row r="62145">
          <cell r="A62145">
            <v>7597034911</v>
          </cell>
          <cell r="I62145">
            <v>171</v>
          </cell>
        </row>
        <row r="62146">
          <cell r="A62146">
            <v>7597034911</v>
          </cell>
          <cell r="I62146">
            <v>260</v>
          </cell>
        </row>
        <row r="62147">
          <cell r="A62147">
            <v>7597034911</v>
          </cell>
          <cell r="I62147">
            <v>182</v>
          </cell>
        </row>
        <row r="62148">
          <cell r="A62148">
            <v>7597034911</v>
          </cell>
          <cell r="I62148">
            <v>513</v>
          </cell>
        </row>
        <row r="62149">
          <cell r="A62149">
            <v>7597034911</v>
          </cell>
          <cell r="I62149">
            <v>1000</v>
          </cell>
        </row>
        <row r="62150">
          <cell r="A62150">
            <v>7597034911</v>
          </cell>
          <cell r="I62150">
            <v>149</v>
          </cell>
        </row>
        <row r="62151">
          <cell r="A62151">
            <v>7597034911</v>
          </cell>
          <cell r="I62151">
            <v>1308</v>
          </cell>
        </row>
        <row r="62152">
          <cell r="A62152">
            <v>7597034911</v>
          </cell>
          <cell r="I62152">
            <v>1350</v>
          </cell>
        </row>
        <row r="62153">
          <cell r="A62153">
            <v>7597034911</v>
          </cell>
          <cell r="I62153">
            <v>162</v>
          </cell>
        </row>
        <row r="62154">
          <cell r="A62154">
            <v>7597034911</v>
          </cell>
          <cell r="I62154">
            <v>940</v>
          </cell>
        </row>
        <row r="62155">
          <cell r="A62155">
            <v>7597034911</v>
          </cell>
          <cell r="I62155">
            <v>800</v>
          </cell>
        </row>
        <row r="62156">
          <cell r="A62156">
            <v>7597034911</v>
          </cell>
          <cell r="I62156">
            <v>935</v>
          </cell>
        </row>
        <row r="62157">
          <cell r="A62157">
            <v>7597034911</v>
          </cell>
          <cell r="I62157">
            <v>600</v>
          </cell>
        </row>
        <row r="62158">
          <cell r="A62158">
            <v>7597034911</v>
          </cell>
          <cell r="I62158">
            <v>1140</v>
          </cell>
        </row>
        <row r="62159">
          <cell r="A62159">
            <v>7597034911</v>
          </cell>
          <cell r="I62159">
            <v>1062</v>
          </cell>
        </row>
        <row r="62160">
          <cell r="A62160">
            <v>7597034911</v>
          </cell>
          <cell r="I62160">
            <v>686</v>
          </cell>
        </row>
        <row r="62161">
          <cell r="A62161">
            <v>7597034911</v>
          </cell>
          <cell r="I62161">
            <v>1022</v>
          </cell>
        </row>
        <row r="62162">
          <cell r="A62162">
            <v>7597034911</v>
          </cell>
          <cell r="I62162">
            <v>472</v>
          </cell>
        </row>
        <row r="62163">
          <cell r="A62163">
            <v>7597034911</v>
          </cell>
          <cell r="I62163">
            <v>536</v>
          </cell>
        </row>
        <row r="62164">
          <cell r="A62164">
            <v>7597034911</v>
          </cell>
          <cell r="I62164">
            <v>1135</v>
          </cell>
        </row>
        <row r="62165">
          <cell r="A62165">
            <v>7597034911</v>
          </cell>
          <cell r="I62165">
            <v>576</v>
          </cell>
        </row>
        <row r="62166">
          <cell r="A62166">
            <v>7599100016</v>
          </cell>
          <cell r="I62166">
            <v>504</v>
          </cell>
        </row>
        <row r="62167">
          <cell r="A62167">
            <v>7599100016</v>
          </cell>
          <cell r="I62167">
            <v>903</v>
          </cell>
        </row>
        <row r="62168">
          <cell r="A62168">
            <v>7599100016</v>
          </cell>
          <cell r="I62168">
            <v>458</v>
          </cell>
        </row>
        <row r="62169">
          <cell r="A62169">
            <v>7599100016</v>
          </cell>
          <cell r="I62169">
            <v>104</v>
          </cell>
        </row>
        <row r="62170">
          <cell r="A62170">
            <v>7599100016</v>
          </cell>
          <cell r="I62170">
            <v>498</v>
          </cell>
        </row>
        <row r="62171">
          <cell r="A62171">
            <v>7599100016</v>
          </cell>
          <cell r="I62171">
            <v>460</v>
          </cell>
        </row>
        <row r="62172">
          <cell r="A62172">
            <v>7599100016</v>
          </cell>
          <cell r="I62172">
            <v>544</v>
          </cell>
        </row>
        <row r="62173">
          <cell r="A62173">
            <v>7599100016</v>
          </cell>
          <cell r="I62173">
            <v>840</v>
          </cell>
        </row>
        <row r="62174">
          <cell r="A62174">
            <v>7599100016</v>
          </cell>
          <cell r="I62174">
            <v>882</v>
          </cell>
        </row>
        <row r="62175">
          <cell r="A62175">
            <v>7599100016</v>
          </cell>
          <cell r="I62175">
            <v>1015</v>
          </cell>
        </row>
        <row r="62176">
          <cell r="A62176">
            <v>7599100016</v>
          </cell>
          <cell r="I62176">
            <v>399</v>
          </cell>
        </row>
        <row r="62177">
          <cell r="A62177">
            <v>7599100016</v>
          </cell>
          <cell r="I62177">
            <v>498</v>
          </cell>
        </row>
        <row r="62178">
          <cell r="A62178">
            <v>7599100016</v>
          </cell>
          <cell r="I62178">
            <v>1092</v>
          </cell>
        </row>
        <row r="62179">
          <cell r="A62179">
            <v>7599100016</v>
          </cell>
          <cell r="I62179">
            <v>1260</v>
          </cell>
        </row>
        <row r="62180">
          <cell r="A62180">
            <v>7599100016</v>
          </cell>
          <cell r="I62180">
            <v>880</v>
          </cell>
        </row>
        <row r="62181">
          <cell r="A62181">
            <v>7599100016</v>
          </cell>
          <cell r="I62181">
            <v>1505</v>
          </cell>
        </row>
        <row r="62182">
          <cell r="A62182">
            <v>7600677628</v>
          </cell>
          <cell r="I62182">
            <v>1358</v>
          </cell>
        </row>
        <row r="62183">
          <cell r="A62183">
            <v>7600677628</v>
          </cell>
          <cell r="I62183">
            <v>1589</v>
          </cell>
        </row>
        <row r="62184">
          <cell r="A62184">
            <v>7600677628</v>
          </cell>
          <cell r="I62184">
            <v>876</v>
          </cell>
        </row>
        <row r="62185">
          <cell r="A62185">
            <v>7600677628</v>
          </cell>
          <cell r="I62185">
            <v>710</v>
          </cell>
        </row>
        <row r="62186">
          <cell r="A62186">
            <v>7600677628</v>
          </cell>
          <cell r="I62186">
            <v>861</v>
          </cell>
        </row>
        <row r="62187">
          <cell r="A62187">
            <v>7600677628</v>
          </cell>
          <cell r="I62187">
            <v>470</v>
          </cell>
        </row>
        <row r="62188">
          <cell r="A62188">
            <v>7600677628</v>
          </cell>
          <cell r="I62188">
            <v>420</v>
          </cell>
        </row>
        <row r="62189">
          <cell r="A62189">
            <v>7600677628</v>
          </cell>
          <cell r="I62189">
            <v>94</v>
          </cell>
        </row>
        <row r="62190">
          <cell r="A62190">
            <v>7600677628</v>
          </cell>
          <cell r="I62190">
            <v>205</v>
          </cell>
        </row>
        <row r="62191">
          <cell r="A62191">
            <v>7600677628</v>
          </cell>
          <cell r="I62191">
            <v>752</v>
          </cell>
        </row>
        <row r="62192">
          <cell r="A62192">
            <v>7600677628</v>
          </cell>
          <cell r="I62192">
            <v>633</v>
          </cell>
        </row>
        <row r="62193">
          <cell r="A62193">
            <v>7600677628</v>
          </cell>
          <cell r="I62193">
            <v>175</v>
          </cell>
        </row>
        <row r="62194">
          <cell r="A62194">
            <v>7600677628</v>
          </cell>
          <cell r="I62194">
            <v>123</v>
          </cell>
        </row>
        <row r="62195">
          <cell r="A62195">
            <v>7600677628</v>
          </cell>
          <cell r="I62195">
            <v>412</v>
          </cell>
        </row>
        <row r="62196">
          <cell r="A62196">
            <v>7600677628</v>
          </cell>
          <cell r="I62196">
            <v>1421</v>
          </cell>
        </row>
        <row r="62197">
          <cell r="A62197">
            <v>7600677628</v>
          </cell>
          <cell r="I62197">
            <v>582</v>
          </cell>
        </row>
        <row r="62198">
          <cell r="A62198">
            <v>7600677628</v>
          </cell>
          <cell r="I62198">
            <v>312</v>
          </cell>
        </row>
        <row r="62199">
          <cell r="A62199">
            <v>7600677628</v>
          </cell>
          <cell r="I62199">
            <v>375</v>
          </cell>
        </row>
        <row r="62200">
          <cell r="A62200">
            <v>7600677628</v>
          </cell>
          <cell r="I62200">
            <v>591</v>
          </cell>
        </row>
        <row r="62201">
          <cell r="A62201">
            <v>7600677628</v>
          </cell>
          <cell r="I62201">
            <v>570</v>
          </cell>
        </row>
        <row r="62202">
          <cell r="A62202">
            <v>7600677628</v>
          </cell>
          <cell r="I62202">
            <v>908</v>
          </cell>
        </row>
        <row r="62203">
          <cell r="A62203">
            <v>7608580178</v>
          </cell>
          <cell r="I62203">
            <v>832</v>
          </cell>
        </row>
        <row r="62204">
          <cell r="A62204">
            <v>7608580178</v>
          </cell>
          <cell r="I62204">
            <v>588</v>
          </cell>
        </row>
        <row r="62205">
          <cell r="A62205">
            <v>7608580178</v>
          </cell>
          <cell r="I62205">
            <v>1074</v>
          </cell>
        </row>
        <row r="62206">
          <cell r="A62206">
            <v>7608580178</v>
          </cell>
          <cell r="I62206">
            <v>272</v>
          </cell>
        </row>
        <row r="62207">
          <cell r="A62207">
            <v>7608580178</v>
          </cell>
          <cell r="I62207">
            <v>858</v>
          </cell>
        </row>
        <row r="62208">
          <cell r="A62208">
            <v>7608580178</v>
          </cell>
          <cell r="I62208">
            <v>396</v>
          </cell>
        </row>
        <row r="62209">
          <cell r="A62209">
            <v>7608580178</v>
          </cell>
          <cell r="I62209">
            <v>520</v>
          </cell>
        </row>
        <row r="62210">
          <cell r="A62210">
            <v>7608580178</v>
          </cell>
          <cell r="I62210">
            <v>210</v>
          </cell>
        </row>
        <row r="62211">
          <cell r="A62211">
            <v>7608580178</v>
          </cell>
          <cell r="I62211">
            <v>332</v>
          </cell>
        </row>
        <row r="62212">
          <cell r="A62212">
            <v>7608580178</v>
          </cell>
          <cell r="I62212">
            <v>534</v>
          </cell>
        </row>
        <row r="62213">
          <cell r="A62213">
            <v>7608580178</v>
          </cell>
          <cell r="I62213">
            <v>234</v>
          </cell>
        </row>
        <row r="62214">
          <cell r="A62214">
            <v>7608580178</v>
          </cell>
          <cell r="I62214">
            <v>688</v>
          </cell>
        </row>
        <row r="62215">
          <cell r="A62215">
            <v>7608580178</v>
          </cell>
          <cell r="I62215">
            <v>370</v>
          </cell>
        </row>
        <row r="62216">
          <cell r="A62216">
            <v>7608580178</v>
          </cell>
          <cell r="I62216">
            <v>834</v>
          </cell>
        </row>
        <row r="62217">
          <cell r="A62217">
            <v>7608580178</v>
          </cell>
          <cell r="I62217">
            <v>582</v>
          </cell>
        </row>
        <row r="62218">
          <cell r="A62218">
            <v>7608580178</v>
          </cell>
          <cell r="I62218">
            <v>915</v>
          </cell>
        </row>
        <row r="62219">
          <cell r="A62219">
            <v>7608580178</v>
          </cell>
          <cell r="I62219">
            <v>882</v>
          </cell>
        </row>
        <row r="62220">
          <cell r="A62220">
            <v>7608580178</v>
          </cell>
          <cell r="I62220">
            <v>640</v>
          </cell>
        </row>
        <row r="62221">
          <cell r="A62221">
            <v>7608580178</v>
          </cell>
          <cell r="I62221">
            <v>966</v>
          </cell>
        </row>
        <row r="62222">
          <cell r="A62222">
            <v>7608580178</v>
          </cell>
          <cell r="I62222">
            <v>524</v>
          </cell>
        </row>
        <row r="62223">
          <cell r="A62223">
            <v>7608580178</v>
          </cell>
          <cell r="I62223">
            <v>844</v>
          </cell>
        </row>
        <row r="62224">
          <cell r="A62224">
            <v>7608580178</v>
          </cell>
          <cell r="I62224">
            <v>270</v>
          </cell>
        </row>
        <row r="62225">
          <cell r="A62225">
            <v>7608580178</v>
          </cell>
          <cell r="I62225">
            <v>1582</v>
          </cell>
        </row>
        <row r="62226">
          <cell r="A62226">
            <v>7608580178</v>
          </cell>
          <cell r="I62226">
            <v>525</v>
          </cell>
        </row>
        <row r="62227">
          <cell r="A62227">
            <v>7608580178</v>
          </cell>
          <cell r="I62227">
            <v>1253</v>
          </cell>
        </row>
        <row r="62228">
          <cell r="A62228">
            <v>7608580178</v>
          </cell>
          <cell r="I62228">
            <v>90</v>
          </cell>
        </row>
        <row r="62229">
          <cell r="A62229">
            <v>7608580178</v>
          </cell>
          <cell r="I62229">
            <v>920</v>
          </cell>
        </row>
        <row r="62230">
          <cell r="A62230">
            <v>7616407463</v>
          </cell>
          <cell r="I62230">
            <v>465</v>
          </cell>
        </row>
        <row r="62231">
          <cell r="A62231">
            <v>7616407463</v>
          </cell>
          <cell r="I62231">
            <v>152</v>
          </cell>
        </row>
        <row r="62232">
          <cell r="A62232">
            <v>7616407463</v>
          </cell>
          <cell r="I62232">
            <v>1743</v>
          </cell>
        </row>
        <row r="62233">
          <cell r="A62233">
            <v>7616407463</v>
          </cell>
          <cell r="I62233">
            <v>296</v>
          </cell>
        </row>
        <row r="62234">
          <cell r="A62234">
            <v>7616407463</v>
          </cell>
          <cell r="I62234">
            <v>810</v>
          </cell>
        </row>
        <row r="62235">
          <cell r="A62235">
            <v>7616407463</v>
          </cell>
          <cell r="I62235">
            <v>504</v>
          </cell>
        </row>
        <row r="62236">
          <cell r="A62236">
            <v>7616407463</v>
          </cell>
          <cell r="I62236">
            <v>1407</v>
          </cell>
        </row>
        <row r="62237">
          <cell r="A62237">
            <v>7616407463</v>
          </cell>
          <cell r="I62237">
            <v>446</v>
          </cell>
        </row>
        <row r="62238">
          <cell r="A62238">
            <v>7616407463</v>
          </cell>
          <cell r="I62238">
            <v>623</v>
          </cell>
        </row>
        <row r="62239">
          <cell r="A62239">
            <v>7616407463</v>
          </cell>
          <cell r="I62239">
            <v>390</v>
          </cell>
        </row>
        <row r="62240">
          <cell r="A62240">
            <v>7616407463</v>
          </cell>
          <cell r="I62240">
            <v>950</v>
          </cell>
        </row>
        <row r="62241">
          <cell r="A62241">
            <v>7616407463</v>
          </cell>
          <cell r="I62241">
            <v>498</v>
          </cell>
        </row>
        <row r="62242">
          <cell r="A62242">
            <v>7616407463</v>
          </cell>
          <cell r="I62242">
            <v>844</v>
          </cell>
        </row>
        <row r="62243">
          <cell r="A62243">
            <v>7616407463</v>
          </cell>
          <cell r="I62243">
            <v>931</v>
          </cell>
        </row>
        <row r="62244">
          <cell r="A62244">
            <v>7616407463</v>
          </cell>
          <cell r="I62244">
            <v>400</v>
          </cell>
        </row>
        <row r="62245">
          <cell r="A62245">
            <v>7616407463</v>
          </cell>
          <cell r="I62245">
            <v>230</v>
          </cell>
        </row>
        <row r="62246">
          <cell r="A62246">
            <v>7616407463</v>
          </cell>
          <cell r="I62246">
            <v>872</v>
          </cell>
        </row>
        <row r="62247">
          <cell r="A62247">
            <v>7616407463</v>
          </cell>
          <cell r="I62247">
            <v>1290</v>
          </cell>
        </row>
        <row r="62248">
          <cell r="A62248">
            <v>7616407463</v>
          </cell>
          <cell r="I62248">
            <v>1205</v>
          </cell>
        </row>
        <row r="62249">
          <cell r="A62249">
            <v>7616407463</v>
          </cell>
          <cell r="I62249">
            <v>723</v>
          </cell>
        </row>
        <row r="62250">
          <cell r="A62250">
            <v>7618815747</v>
          </cell>
          <cell r="I62250">
            <v>992</v>
          </cell>
        </row>
        <row r="62251">
          <cell r="A62251">
            <v>7618815747</v>
          </cell>
          <cell r="I62251">
            <v>560</v>
          </cell>
        </row>
        <row r="62252">
          <cell r="A62252">
            <v>7618815747</v>
          </cell>
          <cell r="I62252">
            <v>394</v>
          </cell>
        </row>
        <row r="62253">
          <cell r="A62253">
            <v>7618815747</v>
          </cell>
          <cell r="I62253">
            <v>567</v>
          </cell>
        </row>
        <row r="62254">
          <cell r="A62254">
            <v>7618815747</v>
          </cell>
          <cell r="I62254">
            <v>936</v>
          </cell>
        </row>
        <row r="62255">
          <cell r="A62255">
            <v>7618815747</v>
          </cell>
          <cell r="I62255">
            <v>1152</v>
          </cell>
        </row>
        <row r="62256">
          <cell r="A62256">
            <v>7618815747</v>
          </cell>
          <cell r="I62256">
            <v>592</v>
          </cell>
        </row>
        <row r="62257">
          <cell r="A62257">
            <v>7618815747</v>
          </cell>
          <cell r="I62257">
            <v>221</v>
          </cell>
        </row>
        <row r="62258">
          <cell r="A62258">
            <v>7618815747</v>
          </cell>
          <cell r="I62258">
            <v>528</v>
          </cell>
        </row>
        <row r="62259">
          <cell r="A62259">
            <v>7618815747</v>
          </cell>
          <cell r="I62259">
            <v>688</v>
          </cell>
        </row>
        <row r="62260">
          <cell r="A62260">
            <v>7618815747</v>
          </cell>
          <cell r="I62260">
            <v>180</v>
          </cell>
        </row>
        <row r="62261">
          <cell r="A62261">
            <v>7618815747</v>
          </cell>
          <cell r="I62261">
            <v>194</v>
          </cell>
        </row>
        <row r="62262">
          <cell r="A62262">
            <v>7618815747</v>
          </cell>
          <cell r="I62262">
            <v>520</v>
          </cell>
        </row>
        <row r="62263">
          <cell r="A62263">
            <v>7618815747</v>
          </cell>
          <cell r="I62263">
            <v>393</v>
          </cell>
        </row>
        <row r="62264">
          <cell r="A62264">
            <v>7618815747</v>
          </cell>
          <cell r="I62264">
            <v>91</v>
          </cell>
        </row>
        <row r="62265">
          <cell r="A62265">
            <v>7618815747</v>
          </cell>
          <cell r="I62265">
            <v>1060</v>
          </cell>
        </row>
        <row r="62266">
          <cell r="A62266">
            <v>7618815747</v>
          </cell>
          <cell r="I62266">
            <v>246</v>
          </cell>
        </row>
        <row r="62267">
          <cell r="A62267">
            <v>7618815747</v>
          </cell>
          <cell r="I62267">
            <v>960</v>
          </cell>
        </row>
        <row r="62268">
          <cell r="A62268">
            <v>7618815747</v>
          </cell>
          <cell r="I62268">
            <v>600</v>
          </cell>
        </row>
        <row r="62269">
          <cell r="A62269">
            <v>7626899288</v>
          </cell>
          <cell r="I62269">
            <v>1155</v>
          </cell>
        </row>
        <row r="62270">
          <cell r="A62270">
            <v>7626899288</v>
          </cell>
          <cell r="I62270">
            <v>636</v>
          </cell>
        </row>
        <row r="62271">
          <cell r="A62271">
            <v>7626899288</v>
          </cell>
          <cell r="I62271">
            <v>392</v>
          </cell>
        </row>
        <row r="62272">
          <cell r="A62272">
            <v>7626899288</v>
          </cell>
          <cell r="I62272">
            <v>520</v>
          </cell>
        </row>
        <row r="62273">
          <cell r="A62273">
            <v>7626899288</v>
          </cell>
          <cell r="I62273">
            <v>212</v>
          </cell>
        </row>
        <row r="62274">
          <cell r="A62274">
            <v>7626899288</v>
          </cell>
          <cell r="I62274">
            <v>436</v>
          </cell>
        </row>
        <row r="62275">
          <cell r="A62275">
            <v>7626899288</v>
          </cell>
          <cell r="I62275">
            <v>560</v>
          </cell>
        </row>
        <row r="62276">
          <cell r="A62276">
            <v>7626899288</v>
          </cell>
          <cell r="I62276">
            <v>490</v>
          </cell>
        </row>
        <row r="62277">
          <cell r="A62277">
            <v>7626899288</v>
          </cell>
          <cell r="I62277">
            <v>1211</v>
          </cell>
        </row>
        <row r="62278">
          <cell r="A62278">
            <v>7626899288</v>
          </cell>
          <cell r="I62278">
            <v>480</v>
          </cell>
        </row>
        <row r="62279">
          <cell r="A62279">
            <v>7626899288</v>
          </cell>
          <cell r="I62279">
            <v>590</v>
          </cell>
        </row>
        <row r="62280">
          <cell r="A62280">
            <v>7626899288</v>
          </cell>
          <cell r="I62280">
            <v>645</v>
          </cell>
        </row>
        <row r="62281">
          <cell r="A62281">
            <v>7626899288</v>
          </cell>
          <cell r="I62281">
            <v>637</v>
          </cell>
        </row>
        <row r="62282">
          <cell r="A62282">
            <v>7626899288</v>
          </cell>
          <cell r="I62282">
            <v>515</v>
          </cell>
        </row>
        <row r="62283">
          <cell r="A62283">
            <v>7626899288</v>
          </cell>
          <cell r="I62283">
            <v>187</v>
          </cell>
        </row>
        <row r="62284">
          <cell r="A62284">
            <v>7626899288</v>
          </cell>
          <cell r="I62284">
            <v>1130</v>
          </cell>
        </row>
        <row r="62285">
          <cell r="A62285">
            <v>7626899288</v>
          </cell>
          <cell r="I62285">
            <v>344</v>
          </cell>
        </row>
        <row r="62286">
          <cell r="A62286">
            <v>7626899288</v>
          </cell>
          <cell r="I62286">
            <v>505</v>
          </cell>
        </row>
        <row r="62287">
          <cell r="A62287">
            <v>7626899288</v>
          </cell>
          <cell r="I62287">
            <v>889</v>
          </cell>
        </row>
        <row r="62288">
          <cell r="A62288">
            <v>7626899288</v>
          </cell>
          <cell r="I62288">
            <v>1380</v>
          </cell>
        </row>
        <row r="62289">
          <cell r="A62289">
            <v>7626899288</v>
          </cell>
          <cell r="I62289">
            <v>89</v>
          </cell>
        </row>
        <row r="62290">
          <cell r="A62290">
            <v>7626899288</v>
          </cell>
          <cell r="I62290">
            <v>316</v>
          </cell>
        </row>
        <row r="62291">
          <cell r="A62291">
            <v>7627986044</v>
          </cell>
          <cell r="I62291">
            <v>212</v>
          </cell>
        </row>
        <row r="62292">
          <cell r="A62292">
            <v>7627986044</v>
          </cell>
          <cell r="I62292">
            <v>770</v>
          </cell>
        </row>
        <row r="62293">
          <cell r="A62293">
            <v>7627986044</v>
          </cell>
          <cell r="I62293">
            <v>952</v>
          </cell>
        </row>
        <row r="62294">
          <cell r="A62294">
            <v>7627986044</v>
          </cell>
          <cell r="I62294">
            <v>1267</v>
          </cell>
        </row>
        <row r="62295">
          <cell r="A62295">
            <v>7627986044</v>
          </cell>
          <cell r="I62295">
            <v>288</v>
          </cell>
        </row>
        <row r="62296">
          <cell r="A62296">
            <v>7627986044</v>
          </cell>
          <cell r="I62296">
            <v>375</v>
          </cell>
        </row>
        <row r="62297">
          <cell r="A62297">
            <v>7627986044</v>
          </cell>
          <cell r="I62297">
            <v>652</v>
          </cell>
        </row>
        <row r="62298">
          <cell r="A62298">
            <v>7627986044</v>
          </cell>
          <cell r="I62298">
            <v>500</v>
          </cell>
        </row>
        <row r="62299">
          <cell r="A62299">
            <v>7627986044</v>
          </cell>
          <cell r="I62299">
            <v>956</v>
          </cell>
        </row>
        <row r="62300">
          <cell r="A62300">
            <v>7627986044</v>
          </cell>
          <cell r="I62300">
            <v>336</v>
          </cell>
        </row>
        <row r="62301">
          <cell r="A62301">
            <v>7627986044</v>
          </cell>
          <cell r="I62301">
            <v>1440</v>
          </cell>
        </row>
        <row r="62302">
          <cell r="A62302">
            <v>7627986044</v>
          </cell>
          <cell r="I62302">
            <v>1463</v>
          </cell>
        </row>
        <row r="62303">
          <cell r="A62303">
            <v>7627986044</v>
          </cell>
          <cell r="I62303">
            <v>945</v>
          </cell>
        </row>
        <row r="62304">
          <cell r="A62304">
            <v>7627986044</v>
          </cell>
          <cell r="I62304">
            <v>608</v>
          </cell>
        </row>
        <row r="62305">
          <cell r="A62305">
            <v>7627986044</v>
          </cell>
          <cell r="I62305">
            <v>1064</v>
          </cell>
        </row>
        <row r="62306">
          <cell r="A62306">
            <v>7627986044</v>
          </cell>
          <cell r="I62306">
            <v>1673</v>
          </cell>
        </row>
        <row r="62307">
          <cell r="A62307">
            <v>7627986044</v>
          </cell>
          <cell r="I62307">
            <v>1652</v>
          </cell>
        </row>
        <row r="62308">
          <cell r="A62308">
            <v>7627986044</v>
          </cell>
          <cell r="I62308">
            <v>1155</v>
          </cell>
        </row>
        <row r="62309">
          <cell r="A62309">
            <v>7627986044</v>
          </cell>
          <cell r="I62309">
            <v>968</v>
          </cell>
        </row>
        <row r="62310">
          <cell r="A62310">
            <v>7627986044</v>
          </cell>
          <cell r="I62310">
            <v>375</v>
          </cell>
        </row>
        <row r="62311">
          <cell r="A62311">
            <v>7627986044</v>
          </cell>
          <cell r="I62311">
            <v>488</v>
          </cell>
        </row>
        <row r="62312">
          <cell r="A62312">
            <v>7627986044</v>
          </cell>
          <cell r="I62312">
            <v>1197</v>
          </cell>
        </row>
        <row r="62313">
          <cell r="A62313">
            <v>7627986044</v>
          </cell>
          <cell r="I62313">
            <v>250</v>
          </cell>
        </row>
        <row r="62314">
          <cell r="A62314">
            <v>7627986044</v>
          </cell>
          <cell r="I62314">
            <v>488</v>
          </cell>
        </row>
        <row r="62315">
          <cell r="A62315">
            <v>7627986044</v>
          </cell>
          <cell r="I62315">
            <v>630</v>
          </cell>
        </row>
        <row r="62316">
          <cell r="A62316">
            <v>7627986044</v>
          </cell>
          <cell r="I62316">
            <v>696</v>
          </cell>
        </row>
        <row r="62317">
          <cell r="A62317">
            <v>7628449654</v>
          </cell>
          <cell r="I62317">
            <v>715</v>
          </cell>
        </row>
        <row r="62318">
          <cell r="A62318">
            <v>7628449654</v>
          </cell>
          <cell r="I62318">
            <v>1140</v>
          </cell>
        </row>
        <row r="62319">
          <cell r="A62319">
            <v>7628449654</v>
          </cell>
          <cell r="I62319">
            <v>243</v>
          </cell>
        </row>
        <row r="62320">
          <cell r="A62320">
            <v>7628449654</v>
          </cell>
          <cell r="I62320">
            <v>777</v>
          </cell>
        </row>
        <row r="62321">
          <cell r="A62321">
            <v>7628449654</v>
          </cell>
          <cell r="I62321">
            <v>455</v>
          </cell>
        </row>
        <row r="62322">
          <cell r="A62322">
            <v>7628449654</v>
          </cell>
          <cell r="I62322">
            <v>474</v>
          </cell>
        </row>
        <row r="62323">
          <cell r="A62323">
            <v>7628449654</v>
          </cell>
          <cell r="I62323">
            <v>284</v>
          </cell>
        </row>
        <row r="62324">
          <cell r="A62324">
            <v>7628449654</v>
          </cell>
          <cell r="I62324">
            <v>1722</v>
          </cell>
        </row>
        <row r="62325">
          <cell r="A62325">
            <v>7628449654</v>
          </cell>
          <cell r="I62325">
            <v>1062</v>
          </cell>
        </row>
        <row r="62326">
          <cell r="A62326">
            <v>7628449654</v>
          </cell>
          <cell r="I62326">
            <v>464</v>
          </cell>
        </row>
        <row r="62327">
          <cell r="A62327">
            <v>7628449654</v>
          </cell>
          <cell r="I62327">
            <v>1380</v>
          </cell>
        </row>
        <row r="62328">
          <cell r="A62328">
            <v>7628449654</v>
          </cell>
          <cell r="I62328">
            <v>515</v>
          </cell>
        </row>
        <row r="62329">
          <cell r="A62329">
            <v>7628449654</v>
          </cell>
          <cell r="I62329">
            <v>992</v>
          </cell>
        </row>
        <row r="62330">
          <cell r="A62330">
            <v>7628449654</v>
          </cell>
          <cell r="I62330">
            <v>91</v>
          </cell>
        </row>
        <row r="62331">
          <cell r="A62331">
            <v>7628449654</v>
          </cell>
          <cell r="I62331">
            <v>570</v>
          </cell>
        </row>
        <row r="62332">
          <cell r="A62332">
            <v>7628449654</v>
          </cell>
          <cell r="I62332">
            <v>492</v>
          </cell>
        </row>
        <row r="62333">
          <cell r="A62333">
            <v>7628449654</v>
          </cell>
          <cell r="I62333">
            <v>764</v>
          </cell>
        </row>
        <row r="62334">
          <cell r="A62334">
            <v>7632001301</v>
          </cell>
          <cell r="I62334">
            <v>888</v>
          </cell>
        </row>
        <row r="62335">
          <cell r="A62335">
            <v>7632001301</v>
          </cell>
          <cell r="I62335">
            <v>1235</v>
          </cell>
        </row>
        <row r="62336">
          <cell r="A62336">
            <v>7632001301</v>
          </cell>
          <cell r="I62336">
            <v>233</v>
          </cell>
        </row>
        <row r="62337">
          <cell r="A62337">
            <v>7632001301</v>
          </cell>
          <cell r="I62337">
            <v>465</v>
          </cell>
        </row>
        <row r="62338">
          <cell r="A62338">
            <v>7632001301</v>
          </cell>
          <cell r="I62338">
            <v>140</v>
          </cell>
        </row>
        <row r="62339">
          <cell r="A62339">
            <v>7632001301</v>
          </cell>
          <cell r="I62339">
            <v>1085</v>
          </cell>
        </row>
        <row r="62340">
          <cell r="A62340">
            <v>7632001301</v>
          </cell>
          <cell r="I62340">
            <v>285</v>
          </cell>
        </row>
        <row r="62341">
          <cell r="A62341">
            <v>7632001301</v>
          </cell>
          <cell r="I62341">
            <v>191</v>
          </cell>
        </row>
        <row r="62342">
          <cell r="A62342">
            <v>7632001301</v>
          </cell>
          <cell r="I62342">
            <v>1440</v>
          </cell>
        </row>
        <row r="62343">
          <cell r="A62343">
            <v>7632001301</v>
          </cell>
          <cell r="I62343">
            <v>392</v>
          </cell>
        </row>
        <row r="62344">
          <cell r="A62344">
            <v>7632001301</v>
          </cell>
          <cell r="I62344">
            <v>424</v>
          </cell>
        </row>
        <row r="62345">
          <cell r="A62345">
            <v>7632001301</v>
          </cell>
          <cell r="I62345">
            <v>920</v>
          </cell>
        </row>
        <row r="62346">
          <cell r="A62346">
            <v>7632001301</v>
          </cell>
          <cell r="I62346">
            <v>1065</v>
          </cell>
        </row>
        <row r="62347">
          <cell r="A62347">
            <v>7632001301</v>
          </cell>
          <cell r="I62347">
            <v>356</v>
          </cell>
        </row>
        <row r="62348">
          <cell r="A62348">
            <v>7632001301</v>
          </cell>
          <cell r="I62348">
            <v>816</v>
          </cell>
        </row>
        <row r="62349">
          <cell r="A62349">
            <v>7632001301</v>
          </cell>
          <cell r="I62349">
            <v>250</v>
          </cell>
        </row>
        <row r="62350">
          <cell r="A62350">
            <v>7632001301</v>
          </cell>
          <cell r="I62350">
            <v>936</v>
          </cell>
        </row>
        <row r="62351">
          <cell r="A62351">
            <v>7632001301</v>
          </cell>
          <cell r="I62351">
            <v>1106</v>
          </cell>
        </row>
        <row r="62352">
          <cell r="A62352">
            <v>7632001301</v>
          </cell>
          <cell r="I62352">
            <v>1624</v>
          </cell>
        </row>
        <row r="62353">
          <cell r="A62353">
            <v>7632001301</v>
          </cell>
          <cell r="I62353">
            <v>273</v>
          </cell>
        </row>
        <row r="62354">
          <cell r="A62354">
            <v>7632001301</v>
          </cell>
          <cell r="I62354">
            <v>372</v>
          </cell>
        </row>
        <row r="62355">
          <cell r="A62355">
            <v>7634370029</v>
          </cell>
          <cell r="I62355">
            <v>856</v>
          </cell>
        </row>
        <row r="62356">
          <cell r="A62356">
            <v>7634370029</v>
          </cell>
          <cell r="I62356">
            <v>380</v>
          </cell>
        </row>
        <row r="62357">
          <cell r="A62357">
            <v>7634370029</v>
          </cell>
          <cell r="I62357">
            <v>485</v>
          </cell>
        </row>
        <row r="62358">
          <cell r="A62358">
            <v>7634370029</v>
          </cell>
          <cell r="I62358">
            <v>316</v>
          </cell>
        </row>
        <row r="62359">
          <cell r="A62359">
            <v>7634370029</v>
          </cell>
          <cell r="I62359">
            <v>1080</v>
          </cell>
        </row>
        <row r="62360">
          <cell r="A62360">
            <v>7634370029</v>
          </cell>
          <cell r="I62360">
            <v>180</v>
          </cell>
        </row>
        <row r="62361">
          <cell r="A62361">
            <v>7634370029</v>
          </cell>
          <cell r="I62361">
            <v>1484</v>
          </cell>
        </row>
        <row r="62362">
          <cell r="A62362">
            <v>7634370029</v>
          </cell>
          <cell r="I62362">
            <v>1338</v>
          </cell>
        </row>
        <row r="62363">
          <cell r="A62363">
            <v>7634370029</v>
          </cell>
          <cell r="I62363">
            <v>480</v>
          </cell>
        </row>
        <row r="62364">
          <cell r="A62364">
            <v>7634370029</v>
          </cell>
          <cell r="I62364">
            <v>124</v>
          </cell>
        </row>
        <row r="62365">
          <cell r="A62365">
            <v>7634370029</v>
          </cell>
          <cell r="I62365">
            <v>777</v>
          </cell>
        </row>
        <row r="62366">
          <cell r="A62366">
            <v>7634370029</v>
          </cell>
          <cell r="I62366">
            <v>360</v>
          </cell>
        </row>
        <row r="62367">
          <cell r="A62367">
            <v>7634370029</v>
          </cell>
          <cell r="I62367">
            <v>555</v>
          </cell>
        </row>
        <row r="62368">
          <cell r="A62368">
            <v>7634370029</v>
          </cell>
          <cell r="I62368">
            <v>775</v>
          </cell>
        </row>
        <row r="62369">
          <cell r="A62369">
            <v>7636031213</v>
          </cell>
          <cell r="I62369">
            <v>603</v>
          </cell>
        </row>
        <row r="62370">
          <cell r="A62370">
            <v>7636031213</v>
          </cell>
          <cell r="I62370">
            <v>905</v>
          </cell>
        </row>
        <row r="62371">
          <cell r="A62371">
            <v>7636031213</v>
          </cell>
          <cell r="I62371">
            <v>625</v>
          </cell>
        </row>
        <row r="62372">
          <cell r="A62372">
            <v>7636031213</v>
          </cell>
          <cell r="I62372">
            <v>1729</v>
          </cell>
        </row>
        <row r="62373">
          <cell r="A62373">
            <v>7636031213</v>
          </cell>
          <cell r="I62373">
            <v>117</v>
          </cell>
        </row>
        <row r="62374">
          <cell r="A62374">
            <v>7636031213</v>
          </cell>
          <cell r="I62374">
            <v>1127</v>
          </cell>
        </row>
        <row r="62375">
          <cell r="A62375">
            <v>7636031213</v>
          </cell>
          <cell r="I62375">
            <v>171</v>
          </cell>
        </row>
        <row r="62376">
          <cell r="A62376">
            <v>7636031213</v>
          </cell>
          <cell r="I62376">
            <v>928</v>
          </cell>
        </row>
        <row r="62377">
          <cell r="A62377">
            <v>7636031213</v>
          </cell>
          <cell r="I62377">
            <v>928</v>
          </cell>
        </row>
        <row r="62378">
          <cell r="A62378">
            <v>7636031213</v>
          </cell>
          <cell r="I62378">
            <v>440</v>
          </cell>
        </row>
        <row r="62379">
          <cell r="A62379">
            <v>7636031213</v>
          </cell>
          <cell r="I62379">
            <v>484</v>
          </cell>
        </row>
        <row r="62380">
          <cell r="A62380">
            <v>7636031213</v>
          </cell>
          <cell r="I62380">
            <v>561</v>
          </cell>
        </row>
        <row r="62381">
          <cell r="A62381">
            <v>7636031213</v>
          </cell>
          <cell r="I62381">
            <v>987</v>
          </cell>
        </row>
        <row r="62382">
          <cell r="A62382">
            <v>7639912539</v>
          </cell>
          <cell r="I62382">
            <v>462</v>
          </cell>
        </row>
        <row r="62383">
          <cell r="A62383">
            <v>7639912539</v>
          </cell>
          <cell r="I62383">
            <v>1206</v>
          </cell>
        </row>
        <row r="62384">
          <cell r="A62384">
            <v>7639912539</v>
          </cell>
          <cell r="I62384">
            <v>580</v>
          </cell>
        </row>
        <row r="62385">
          <cell r="A62385">
            <v>7639912539</v>
          </cell>
          <cell r="I62385">
            <v>395</v>
          </cell>
        </row>
        <row r="62386">
          <cell r="A62386">
            <v>7639912539</v>
          </cell>
          <cell r="I62386">
            <v>1308</v>
          </cell>
        </row>
        <row r="62387">
          <cell r="A62387">
            <v>7639912539</v>
          </cell>
          <cell r="I62387">
            <v>573</v>
          </cell>
        </row>
        <row r="62388">
          <cell r="A62388">
            <v>7639912539</v>
          </cell>
          <cell r="I62388">
            <v>192</v>
          </cell>
        </row>
        <row r="62389">
          <cell r="A62389">
            <v>7639912539</v>
          </cell>
          <cell r="I62389">
            <v>1344</v>
          </cell>
        </row>
        <row r="62390">
          <cell r="A62390">
            <v>7639912539</v>
          </cell>
          <cell r="I62390">
            <v>745</v>
          </cell>
        </row>
        <row r="62391">
          <cell r="A62391">
            <v>7639912539</v>
          </cell>
          <cell r="I62391">
            <v>225</v>
          </cell>
        </row>
        <row r="62392">
          <cell r="A62392">
            <v>7639912539</v>
          </cell>
          <cell r="I62392">
            <v>302</v>
          </cell>
        </row>
        <row r="62393">
          <cell r="A62393">
            <v>7639912539</v>
          </cell>
          <cell r="I62393">
            <v>170</v>
          </cell>
        </row>
        <row r="62394">
          <cell r="A62394">
            <v>7639912539</v>
          </cell>
          <cell r="I62394">
            <v>450</v>
          </cell>
        </row>
        <row r="62395">
          <cell r="A62395">
            <v>7639912539</v>
          </cell>
          <cell r="I62395">
            <v>545</v>
          </cell>
        </row>
        <row r="62396">
          <cell r="A62396">
            <v>7639912539</v>
          </cell>
          <cell r="I62396">
            <v>178</v>
          </cell>
        </row>
        <row r="62397">
          <cell r="A62397">
            <v>7639912539</v>
          </cell>
          <cell r="I62397">
            <v>414</v>
          </cell>
        </row>
        <row r="62398">
          <cell r="A62398">
            <v>7639912539</v>
          </cell>
          <cell r="I62398">
            <v>645</v>
          </cell>
        </row>
        <row r="62399">
          <cell r="A62399">
            <v>7639912539</v>
          </cell>
          <cell r="I62399">
            <v>1254</v>
          </cell>
        </row>
        <row r="62400">
          <cell r="A62400">
            <v>7639912539</v>
          </cell>
          <cell r="I62400">
            <v>666</v>
          </cell>
        </row>
        <row r="62401">
          <cell r="A62401">
            <v>7640689821</v>
          </cell>
          <cell r="I62401">
            <v>900</v>
          </cell>
        </row>
        <row r="62402">
          <cell r="A62402">
            <v>7640689821</v>
          </cell>
          <cell r="I62402">
            <v>543</v>
          </cell>
        </row>
        <row r="62403">
          <cell r="A62403">
            <v>7640689821</v>
          </cell>
          <cell r="I62403">
            <v>515</v>
          </cell>
        </row>
        <row r="62404">
          <cell r="A62404">
            <v>7640689821</v>
          </cell>
          <cell r="I62404">
            <v>316</v>
          </cell>
        </row>
        <row r="62405">
          <cell r="A62405">
            <v>7640689821</v>
          </cell>
          <cell r="I62405">
            <v>161</v>
          </cell>
        </row>
        <row r="62406">
          <cell r="A62406">
            <v>7640689821</v>
          </cell>
          <cell r="I62406">
            <v>870</v>
          </cell>
        </row>
        <row r="62407">
          <cell r="A62407">
            <v>7640689821</v>
          </cell>
          <cell r="I62407">
            <v>800</v>
          </cell>
        </row>
        <row r="62408">
          <cell r="A62408">
            <v>7640689821</v>
          </cell>
          <cell r="I62408">
            <v>790</v>
          </cell>
        </row>
        <row r="62409">
          <cell r="A62409">
            <v>7640689821</v>
          </cell>
          <cell r="I62409">
            <v>363</v>
          </cell>
        </row>
        <row r="62410">
          <cell r="A62410">
            <v>7640689821</v>
          </cell>
          <cell r="I62410">
            <v>171</v>
          </cell>
        </row>
        <row r="62411">
          <cell r="A62411">
            <v>7640689821</v>
          </cell>
          <cell r="I62411">
            <v>668</v>
          </cell>
        </row>
        <row r="62412">
          <cell r="A62412">
            <v>7640689821</v>
          </cell>
          <cell r="I62412">
            <v>633</v>
          </cell>
        </row>
        <row r="62413">
          <cell r="A62413">
            <v>7640689821</v>
          </cell>
          <cell r="I62413">
            <v>218</v>
          </cell>
        </row>
        <row r="62414">
          <cell r="A62414">
            <v>7640689821</v>
          </cell>
          <cell r="I62414">
            <v>763</v>
          </cell>
        </row>
        <row r="62415">
          <cell r="A62415">
            <v>7640689821</v>
          </cell>
          <cell r="I62415">
            <v>400</v>
          </cell>
        </row>
        <row r="62416">
          <cell r="A62416">
            <v>7640689821</v>
          </cell>
          <cell r="I62416">
            <v>276</v>
          </cell>
        </row>
        <row r="62417">
          <cell r="A62417">
            <v>7640689821</v>
          </cell>
          <cell r="I62417">
            <v>270</v>
          </cell>
        </row>
        <row r="62418">
          <cell r="A62418">
            <v>7640776201</v>
          </cell>
          <cell r="I62418">
            <v>480</v>
          </cell>
        </row>
        <row r="62419">
          <cell r="A62419">
            <v>7640776201</v>
          </cell>
          <cell r="I62419">
            <v>267</v>
          </cell>
        </row>
        <row r="62420">
          <cell r="A62420">
            <v>7640776201</v>
          </cell>
          <cell r="I62420">
            <v>564</v>
          </cell>
        </row>
        <row r="62421">
          <cell r="A62421">
            <v>7640776201</v>
          </cell>
          <cell r="I62421">
            <v>208</v>
          </cell>
        </row>
        <row r="62422">
          <cell r="A62422">
            <v>7640776201</v>
          </cell>
          <cell r="I62422">
            <v>512</v>
          </cell>
        </row>
        <row r="62423">
          <cell r="A62423">
            <v>7640776201</v>
          </cell>
          <cell r="I62423">
            <v>232</v>
          </cell>
        </row>
        <row r="62424">
          <cell r="A62424">
            <v>7640776201</v>
          </cell>
          <cell r="I62424">
            <v>615</v>
          </cell>
        </row>
        <row r="62425">
          <cell r="A62425">
            <v>7640776201</v>
          </cell>
          <cell r="I62425">
            <v>258</v>
          </cell>
        </row>
        <row r="62426">
          <cell r="A62426">
            <v>7640776201</v>
          </cell>
          <cell r="I62426">
            <v>595</v>
          </cell>
        </row>
        <row r="62427">
          <cell r="A62427">
            <v>7640776201</v>
          </cell>
          <cell r="I62427">
            <v>1617</v>
          </cell>
        </row>
        <row r="62428">
          <cell r="A62428">
            <v>7640776201</v>
          </cell>
          <cell r="I62428">
            <v>552</v>
          </cell>
        </row>
        <row r="62429">
          <cell r="A62429">
            <v>7640776201</v>
          </cell>
          <cell r="I62429">
            <v>278</v>
          </cell>
        </row>
        <row r="62430">
          <cell r="A62430">
            <v>7640776201</v>
          </cell>
          <cell r="I62430">
            <v>845</v>
          </cell>
        </row>
        <row r="62431">
          <cell r="A62431">
            <v>7640776201</v>
          </cell>
          <cell r="I62431">
            <v>149</v>
          </cell>
        </row>
        <row r="62432">
          <cell r="A62432">
            <v>7640776201</v>
          </cell>
          <cell r="I62432">
            <v>1078</v>
          </cell>
        </row>
        <row r="62433">
          <cell r="A62433">
            <v>7640776201</v>
          </cell>
          <cell r="I62433">
            <v>224</v>
          </cell>
        </row>
        <row r="62434">
          <cell r="A62434">
            <v>7640776201</v>
          </cell>
          <cell r="I62434">
            <v>246</v>
          </cell>
        </row>
        <row r="62435">
          <cell r="A62435">
            <v>7640776201</v>
          </cell>
          <cell r="I62435">
            <v>637</v>
          </cell>
        </row>
        <row r="62436">
          <cell r="A62436">
            <v>7640776201</v>
          </cell>
          <cell r="I62436">
            <v>959</v>
          </cell>
        </row>
        <row r="62437">
          <cell r="A62437">
            <v>7640776201</v>
          </cell>
          <cell r="I62437">
            <v>1200</v>
          </cell>
        </row>
        <row r="62438">
          <cell r="A62438">
            <v>7640776201</v>
          </cell>
          <cell r="I62438">
            <v>924</v>
          </cell>
        </row>
        <row r="62439">
          <cell r="A62439">
            <v>7645356189</v>
          </cell>
          <cell r="I62439">
            <v>534</v>
          </cell>
        </row>
        <row r="62440">
          <cell r="A62440">
            <v>7645356189</v>
          </cell>
          <cell r="I62440">
            <v>654</v>
          </cell>
        </row>
        <row r="62441">
          <cell r="A62441">
            <v>7645356189</v>
          </cell>
          <cell r="I62441">
            <v>672</v>
          </cell>
        </row>
        <row r="62442">
          <cell r="A62442">
            <v>7645356189</v>
          </cell>
          <cell r="I62442">
            <v>1206</v>
          </cell>
        </row>
        <row r="62443">
          <cell r="A62443">
            <v>7645356189</v>
          </cell>
          <cell r="I62443">
            <v>716</v>
          </cell>
        </row>
        <row r="62444">
          <cell r="A62444">
            <v>7645356189</v>
          </cell>
          <cell r="I62444">
            <v>332</v>
          </cell>
        </row>
        <row r="62445">
          <cell r="A62445">
            <v>7645356189</v>
          </cell>
          <cell r="I62445">
            <v>530</v>
          </cell>
        </row>
        <row r="62446">
          <cell r="A62446">
            <v>7645356189</v>
          </cell>
          <cell r="I62446">
            <v>945</v>
          </cell>
        </row>
        <row r="62447">
          <cell r="A62447">
            <v>7645356189</v>
          </cell>
          <cell r="I62447">
            <v>268</v>
          </cell>
        </row>
        <row r="62448">
          <cell r="A62448">
            <v>7645356189</v>
          </cell>
          <cell r="I62448">
            <v>402</v>
          </cell>
        </row>
        <row r="62449">
          <cell r="A62449">
            <v>7645356189</v>
          </cell>
          <cell r="I62449">
            <v>272</v>
          </cell>
        </row>
        <row r="62450">
          <cell r="A62450">
            <v>7645356189</v>
          </cell>
          <cell r="I62450">
            <v>435</v>
          </cell>
        </row>
        <row r="62451">
          <cell r="A62451">
            <v>7645356189</v>
          </cell>
          <cell r="I62451">
            <v>232</v>
          </cell>
        </row>
        <row r="62452">
          <cell r="A62452">
            <v>7645356189</v>
          </cell>
          <cell r="I62452">
            <v>1386</v>
          </cell>
        </row>
        <row r="62453">
          <cell r="A62453">
            <v>7645356189</v>
          </cell>
          <cell r="I62453">
            <v>721</v>
          </cell>
        </row>
        <row r="62454">
          <cell r="A62454">
            <v>7645356189</v>
          </cell>
          <cell r="I62454">
            <v>670</v>
          </cell>
        </row>
        <row r="62455">
          <cell r="A62455">
            <v>7645356189</v>
          </cell>
          <cell r="I62455">
            <v>274</v>
          </cell>
        </row>
        <row r="62456">
          <cell r="A62456">
            <v>7645356189</v>
          </cell>
          <cell r="I62456">
            <v>744</v>
          </cell>
        </row>
        <row r="62457">
          <cell r="A62457">
            <v>7646011886</v>
          </cell>
          <cell r="I62457">
            <v>381</v>
          </cell>
        </row>
        <row r="62458">
          <cell r="A62458">
            <v>7646011886</v>
          </cell>
          <cell r="I62458">
            <v>163</v>
          </cell>
        </row>
        <row r="62459">
          <cell r="A62459">
            <v>7646011886</v>
          </cell>
          <cell r="I62459">
            <v>395</v>
          </cell>
        </row>
        <row r="62460">
          <cell r="A62460">
            <v>7646011886</v>
          </cell>
          <cell r="I62460">
            <v>496</v>
          </cell>
        </row>
        <row r="62461">
          <cell r="A62461">
            <v>7646011886</v>
          </cell>
          <cell r="I62461">
            <v>938</v>
          </cell>
        </row>
        <row r="62462">
          <cell r="A62462">
            <v>7646011886</v>
          </cell>
          <cell r="I62462">
            <v>959</v>
          </cell>
        </row>
        <row r="62463">
          <cell r="A62463">
            <v>7646011886</v>
          </cell>
          <cell r="I62463">
            <v>1104</v>
          </cell>
        </row>
        <row r="62464">
          <cell r="A62464">
            <v>7646011886</v>
          </cell>
          <cell r="I62464">
            <v>1245</v>
          </cell>
        </row>
        <row r="62465">
          <cell r="A62465">
            <v>7646011886</v>
          </cell>
          <cell r="I62465">
            <v>864</v>
          </cell>
        </row>
        <row r="62466">
          <cell r="A62466">
            <v>7646011886</v>
          </cell>
          <cell r="I62466">
            <v>1165</v>
          </cell>
        </row>
        <row r="62467">
          <cell r="A62467">
            <v>7647490079</v>
          </cell>
          <cell r="I62467">
            <v>119</v>
          </cell>
        </row>
        <row r="62468">
          <cell r="A62468">
            <v>7647490079</v>
          </cell>
          <cell r="I62468">
            <v>468</v>
          </cell>
        </row>
        <row r="62469">
          <cell r="A62469">
            <v>7647490079</v>
          </cell>
          <cell r="I62469">
            <v>1146</v>
          </cell>
        </row>
        <row r="62470">
          <cell r="A62470">
            <v>7647490079</v>
          </cell>
          <cell r="I62470">
            <v>822</v>
          </cell>
        </row>
        <row r="62471">
          <cell r="A62471">
            <v>7647490079</v>
          </cell>
          <cell r="I62471">
            <v>380</v>
          </cell>
        </row>
        <row r="62472">
          <cell r="A62472">
            <v>7647490079</v>
          </cell>
          <cell r="I62472">
            <v>896</v>
          </cell>
        </row>
        <row r="62473">
          <cell r="A62473">
            <v>7647490079</v>
          </cell>
          <cell r="I62473">
            <v>930</v>
          </cell>
        </row>
        <row r="62474">
          <cell r="A62474">
            <v>7647490079</v>
          </cell>
          <cell r="I62474">
            <v>404</v>
          </cell>
        </row>
        <row r="62475">
          <cell r="A62475">
            <v>7647490079</v>
          </cell>
          <cell r="I62475">
            <v>844</v>
          </cell>
        </row>
        <row r="62476">
          <cell r="A62476">
            <v>7647490079</v>
          </cell>
          <cell r="I62476">
            <v>942</v>
          </cell>
        </row>
        <row r="62477">
          <cell r="A62477">
            <v>7647490079</v>
          </cell>
          <cell r="I62477">
            <v>399</v>
          </cell>
        </row>
        <row r="62478">
          <cell r="A62478">
            <v>7647490079</v>
          </cell>
          <cell r="I62478">
            <v>453</v>
          </cell>
        </row>
        <row r="62479">
          <cell r="A62479">
            <v>7647490079</v>
          </cell>
          <cell r="I62479">
            <v>162</v>
          </cell>
        </row>
        <row r="62480">
          <cell r="A62480">
            <v>7647490079</v>
          </cell>
          <cell r="I62480">
            <v>294</v>
          </cell>
        </row>
        <row r="62481">
          <cell r="A62481">
            <v>7647490079</v>
          </cell>
          <cell r="I62481">
            <v>416</v>
          </cell>
        </row>
        <row r="62482">
          <cell r="A62482">
            <v>7648522004</v>
          </cell>
          <cell r="I62482">
            <v>146</v>
          </cell>
        </row>
        <row r="62483">
          <cell r="A62483">
            <v>7648522004</v>
          </cell>
          <cell r="I62483">
            <v>324</v>
          </cell>
        </row>
        <row r="62484">
          <cell r="A62484">
            <v>7648522004</v>
          </cell>
          <cell r="I62484">
            <v>775</v>
          </cell>
        </row>
        <row r="62485">
          <cell r="A62485">
            <v>7648522004</v>
          </cell>
          <cell r="I62485">
            <v>109</v>
          </cell>
        </row>
        <row r="62486">
          <cell r="A62486">
            <v>7648522004</v>
          </cell>
          <cell r="I62486">
            <v>172</v>
          </cell>
        </row>
        <row r="62487">
          <cell r="A62487">
            <v>7648522004</v>
          </cell>
          <cell r="I62487">
            <v>612</v>
          </cell>
        </row>
        <row r="62488">
          <cell r="A62488">
            <v>7648522004</v>
          </cell>
          <cell r="I62488">
            <v>416</v>
          </cell>
        </row>
        <row r="62489">
          <cell r="A62489">
            <v>7648522004</v>
          </cell>
          <cell r="I62489">
            <v>279</v>
          </cell>
        </row>
        <row r="62490">
          <cell r="A62490">
            <v>7648522004</v>
          </cell>
          <cell r="I62490">
            <v>249</v>
          </cell>
        </row>
        <row r="62491">
          <cell r="A62491">
            <v>7648522004</v>
          </cell>
          <cell r="I62491">
            <v>237</v>
          </cell>
        </row>
        <row r="62492">
          <cell r="A62492">
            <v>7648522004</v>
          </cell>
          <cell r="I62492">
            <v>684</v>
          </cell>
        </row>
        <row r="62493">
          <cell r="A62493">
            <v>7648522004</v>
          </cell>
          <cell r="I62493">
            <v>104</v>
          </cell>
        </row>
        <row r="62494">
          <cell r="A62494">
            <v>7648522004</v>
          </cell>
          <cell r="I62494">
            <v>885</v>
          </cell>
        </row>
        <row r="62495">
          <cell r="A62495">
            <v>7648522004</v>
          </cell>
          <cell r="I62495">
            <v>1050</v>
          </cell>
        </row>
        <row r="62496">
          <cell r="A62496">
            <v>7648522004</v>
          </cell>
          <cell r="I62496">
            <v>382</v>
          </cell>
        </row>
        <row r="62497">
          <cell r="A62497">
            <v>7648522004</v>
          </cell>
          <cell r="I62497">
            <v>243</v>
          </cell>
        </row>
        <row r="62498">
          <cell r="A62498">
            <v>7648522004</v>
          </cell>
          <cell r="I62498">
            <v>141</v>
          </cell>
        </row>
        <row r="62499">
          <cell r="A62499">
            <v>7648522004</v>
          </cell>
          <cell r="I62499">
            <v>1568</v>
          </cell>
        </row>
        <row r="62500">
          <cell r="A62500">
            <v>7648522004</v>
          </cell>
          <cell r="I62500">
            <v>475</v>
          </cell>
        </row>
        <row r="62501">
          <cell r="A62501">
            <v>7648522004</v>
          </cell>
          <cell r="I62501">
            <v>565</v>
          </cell>
        </row>
        <row r="62502">
          <cell r="A62502">
            <v>7648522004</v>
          </cell>
          <cell r="I62502">
            <v>960</v>
          </cell>
        </row>
        <row r="62503">
          <cell r="A62503">
            <v>7648522004</v>
          </cell>
          <cell r="I62503">
            <v>1015</v>
          </cell>
        </row>
        <row r="62504">
          <cell r="A62504">
            <v>7648522004</v>
          </cell>
          <cell r="I62504">
            <v>76</v>
          </cell>
        </row>
        <row r="62505">
          <cell r="A62505">
            <v>7648522004</v>
          </cell>
          <cell r="I62505">
            <v>250</v>
          </cell>
        </row>
        <row r="62506">
          <cell r="A62506">
            <v>7648607646</v>
          </cell>
          <cell r="I62506">
            <v>450</v>
          </cell>
        </row>
        <row r="62507">
          <cell r="A62507">
            <v>7648607646</v>
          </cell>
          <cell r="I62507">
            <v>168</v>
          </cell>
        </row>
        <row r="62508">
          <cell r="A62508">
            <v>7648607646</v>
          </cell>
          <cell r="I62508">
            <v>218</v>
          </cell>
        </row>
        <row r="62509">
          <cell r="A62509">
            <v>7648607646</v>
          </cell>
          <cell r="I62509">
            <v>714</v>
          </cell>
        </row>
        <row r="62510">
          <cell r="A62510">
            <v>7648607646</v>
          </cell>
          <cell r="I62510">
            <v>482</v>
          </cell>
        </row>
        <row r="62511">
          <cell r="A62511">
            <v>7648607646</v>
          </cell>
          <cell r="I62511">
            <v>340</v>
          </cell>
        </row>
        <row r="62512">
          <cell r="A62512">
            <v>7648607646</v>
          </cell>
          <cell r="I62512">
            <v>846</v>
          </cell>
        </row>
        <row r="62513">
          <cell r="A62513">
            <v>7648607646</v>
          </cell>
          <cell r="I62513">
            <v>190</v>
          </cell>
        </row>
        <row r="62514">
          <cell r="A62514">
            <v>7648607646</v>
          </cell>
          <cell r="I62514">
            <v>339</v>
          </cell>
        </row>
        <row r="62515">
          <cell r="A62515">
            <v>7648607646</v>
          </cell>
          <cell r="I62515">
            <v>765</v>
          </cell>
        </row>
        <row r="62516">
          <cell r="A62516">
            <v>7648607646</v>
          </cell>
          <cell r="I62516">
            <v>186</v>
          </cell>
        </row>
        <row r="62517">
          <cell r="A62517">
            <v>7648607646</v>
          </cell>
          <cell r="I62517">
            <v>954</v>
          </cell>
        </row>
        <row r="62518">
          <cell r="A62518">
            <v>7648607646</v>
          </cell>
          <cell r="I62518">
            <v>600</v>
          </cell>
        </row>
        <row r="62519">
          <cell r="A62519">
            <v>7648607646</v>
          </cell>
          <cell r="I62519">
            <v>1267</v>
          </cell>
        </row>
        <row r="62520">
          <cell r="A62520">
            <v>7648607646</v>
          </cell>
          <cell r="I62520">
            <v>1701</v>
          </cell>
        </row>
        <row r="62521">
          <cell r="A62521">
            <v>7648607646</v>
          </cell>
          <cell r="I62521">
            <v>90</v>
          </cell>
        </row>
        <row r="62522">
          <cell r="A62522">
            <v>7648607646</v>
          </cell>
          <cell r="I62522">
            <v>885</v>
          </cell>
        </row>
        <row r="62523">
          <cell r="A62523">
            <v>7648607646</v>
          </cell>
          <cell r="I62523">
            <v>1281</v>
          </cell>
        </row>
        <row r="62524">
          <cell r="A62524">
            <v>7648607646</v>
          </cell>
          <cell r="I62524">
            <v>556</v>
          </cell>
        </row>
        <row r="62525">
          <cell r="A62525">
            <v>7648607646</v>
          </cell>
          <cell r="I62525">
            <v>1482</v>
          </cell>
        </row>
        <row r="62526">
          <cell r="A62526">
            <v>7648607646</v>
          </cell>
          <cell r="I62526">
            <v>272</v>
          </cell>
        </row>
        <row r="62527">
          <cell r="A62527">
            <v>7649630471</v>
          </cell>
          <cell r="I62527">
            <v>354</v>
          </cell>
        </row>
        <row r="62528">
          <cell r="A62528">
            <v>7649630471</v>
          </cell>
          <cell r="I62528">
            <v>715</v>
          </cell>
        </row>
        <row r="62529">
          <cell r="A62529">
            <v>7649630471</v>
          </cell>
          <cell r="I62529">
            <v>456</v>
          </cell>
        </row>
        <row r="62530">
          <cell r="A62530">
            <v>7649630471</v>
          </cell>
          <cell r="I62530">
            <v>574</v>
          </cell>
        </row>
        <row r="62531">
          <cell r="A62531">
            <v>7649630471</v>
          </cell>
          <cell r="I62531">
            <v>1060</v>
          </cell>
        </row>
        <row r="62532">
          <cell r="A62532">
            <v>7649630471</v>
          </cell>
          <cell r="I62532">
            <v>348</v>
          </cell>
        </row>
        <row r="62533">
          <cell r="A62533">
            <v>7649630471</v>
          </cell>
          <cell r="I62533">
            <v>970</v>
          </cell>
        </row>
        <row r="62534">
          <cell r="A62534">
            <v>7649630471</v>
          </cell>
          <cell r="I62534">
            <v>404</v>
          </cell>
        </row>
        <row r="62535">
          <cell r="A62535">
            <v>7649630471</v>
          </cell>
          <cell r="I62535">
            <v>1526</v>
          </cell>
        </row>
        <row r="62536">
          <cell r="A62536">
            <v>7649630471</v>
          </cell>
          <cell r="I62536">
            <v>576</v>
          </cell>
        </row>
        <row r="62537">
          <cell r="A62537">
            <v>7649630471</v>
          </cell>
          <cell r="I62537">
            <v>1068</v>
          </cell>
        </row>
        <row r="62538">
          <cell r="A62538">
            <v>7649630471</v>
          </cell>
          <cell r="I62538">
            <v>729</v>
          </cell>
        </row>
        <row r="62539">
          <cell r="A62539">
            <v>7649630471</v>
          </cell>
          <cell r="I62539">
            <v>552</v>
          </cell>
        </row>
        <row r="62540">
          <cell r="A62540">
            <v>7649630471</v>
          </cell>
          <cell r="I62540">
            <v>672</v>
          </cell>
        </row>
        <row r="62541">
          <cell r="A62541">
            <v>7649630471</v>
          </cell>
          <cell r="I62541">
            <v>303</v>
          </cell>
        </row>
        <row r="62542">
          <cell r="A62542">
            <v>7649630471</v>
          </cell>
          <cell r="I62542">
            <v>127</v>
          </cell>
        </row>
        <row r="62543">
          <cell r="A62543">
            <v>7649630471</v>
          </cell>
          <cell r="I62543">
            <v>716</v>
          </cell>
        </row>
        <row r="62544">
          <cell r="A62544">
            <v>7649630471</v>
          </cell>
          <cell r="I62544">
            <v>651</v>
          </cell>
        </row>
        <row r="62545">
          <cell r="A62545">
            <v>7649630471</v>
          </cell>
          <cell r="I62545">
            <v>270</v>
          </cell>
        </row>
        <row r="62546">
          <cell r="A62546">
            <v>7649630471</v>
          </cell>
          <cell r="I62546">
            <v>576</v>
          </cell>
        </row>
        <row r="62547">
          <cell r="A62547">
            <v>7650109992</v>
          </cell>
          <cell r="I62547">
            <v>143</v>
          </cell>
        </row>
        <row r="62548">
          <cell r="A62548">
            <v>7650109992</v>
          </cell>
          <cell r="I62548">
            <v>385</v>
          </cell>
        </row>
        <row r="62549">
          <cell r="A62549">
            <v>7650109992</v>
          </cell>
          <cell r="I62549">
            <v>596</v>
          </cell>
        </row>
        <row r="62550">
          <cell r="A62550">
            <v>7650109992</v>
          </cell>
          <cell r="I62550">
            <v>286</v>
          </cell>
        </row>
        <row r="62551">
          <cell r="A62551">
            <v>7650109992</v>
          </cell>
          <cell r="I62551">
            <v>82</v>
          </cell>
        </row>
        <row r="62552">
          <cell r="A62552">
            <v>7650109992</v>
          </cell>
          <cell r="I62552">
            <v>588</v>
          </cell>
        </row>
        <row r="62553">
          <cell r="A62553">
            <v>7650109992</v>
          </cell>
          <cell r="I62553">
            <v>603</v>
          </cell>
        </row>
        <row r="62554">
          <cell r="A62554">
            <v>7650109992</v>
          </cell>
          <cell r="I62554">
            <v>847</v>
          </cell>
        </row>
        <row r="62555">
          <cell r="A62555">
            <v>7650109992</v>
          </cell>
          <cell r="I62555">
            <v>500</v>
          </cell>
        </row>
        <row r="62556">
          <cell r="A62556">
            <v>7650109992</v>
          </cell>
          <cell r="I62556">
            <v>314</v>
          </cell>
        </row>
        <row r="62557">
          <cell r="A62557">
            <v>7650109992</v>
          </cell>
          <cell r="I62557">
            <v>1185</v>
          </cell>
        </row>
        <row r="62558">
          <cell r="A62558">
            <v>7650109992</v>
          </cell>
          <cell r="I62558">
            <v>1152</v>
          </cell>
        </row>
        <row r="62559">
          <cell r="A62559">
            <v>7650109992</v>
          </cell>
          <cell r="I62559">
            <v>504</v>
          </cell>
        </row>
        <row r="62560">
          <cell r="A62560">
            <v>7650109992</v>
          </cell>
          <cell r="I62560">
            <v>640</v>
          </cell>
        </row>
        <row r="62561">
          <cell r="A62561">
            <v>7650109992</v>
          </cell>
          <cell r="I62561">
            <v>1701</v>
          </cell>
        </row>
        <row r="62562">
          <cell r="A62562">
            <v>7650109992</v>
          </cell>
          <cell r="I62562">
            <v>372</v>
          </cell>
        </row>
        <row r="62563">
          <cell r="A62563">
            <v>7650109992</v>
          </cell>
          <cell r="I62563">
            <v>382</v>
          </cell>
        </row>
        <row r="62564">
          <cell r="A62564">
            <v>7650109992</v>
          </cell>
          <cell r="I62564">
            <v>1080</v>
          </cell>
        </row>
        <row r="62565">
          <cell r="A62565">
            <v>7650109992</v>
          </cell>
          <cell r="I62565">
            <v>525</v>
          </cell>
        </row>
        <row r="62566">
          <cell r="A62566">
            <v>7650109992</v>
          </cell>
          <cell r="I62566">
            <v>384</v>
          </cell>
        </row>
        <row r="62567">
          <cell r="A62567">
            <v>7650109992</v>
          </cell>
          <cell r="I62567">
            <v>810</v>
          </cell>
        </row>
        <row r="62568">
          <cell r="A62568">
            <v>7650109992</v>
          </cell>
          <cell r="I62568">
            <v>324</v>
          </cell>
        </row>
        <row r="62569">
          <cell r="A62569">
            <v>7650109992</v>
          </cell>
          <cell r="I62569">
            <v>930</v>
          </cell>
        </row>
        <row r="62570">
          <cell r="A62570">
            <v>7650109992</v>
          </cell>
          <cell r="I62570">
            <v>1080</v>
          </cell>
        </row>
        <row r="62571">
          <cell r="A62571">
            <v>7650109992</v>
          </cell>
          <cell r="I62571">
            <v>1512</v>
          </cell>
        </row>
        <row r="62572">
          <cell r="A62572">
            <v>7650109992</v>
          </cell>
          <cell r="I62572">
            <v>1309</v>
          </cell>
        </row>
        <row r="62573">
          <cell r="A62573">
            <v>7650620808</v>
          </cell>
          <cell r="I62573">
            <v>553</v>
          </cell>
        </row>
        <row r="62574">
          <cell r="A62574">
            <v>7650620808</v>
          </cell>
          <cell r="I62574">
            <v>390</v>
          </cell>
        </row>
        <row r="62575">
          <cell r="A62575">
            <v>7650620808</v>
          </cell>
          <cell r="I62575">
            <v>676</v>
          </cell>
        </row>
        <row r="62576">
          <cell r="A62576">
            <v>7650620808</v>
          </cell>
          <cell r="I62576">
            <v>840</v>
          </cell>
        </row>
        <row r="62577">
          <cell r="A62577">
            <v>7650620808</v>
          </cell>
          <cell r="I62577">
            <v>568</v>
          </cell>
        </row>
        <row r="62578">
          <cell r="A62578">
            <v>7650620808</v>
          </cell>
          <cell r="I62578">
            <v>194</v>
          </cell>
        </row>
        <row r="62579">
          <cell r="A62579">
            <v>7650620808</v>
          </cell>
          <cell r="I62579">
            <v>1056</v>
          </cell>
        </row>
        <row r="62580">
          <cell r="A62580">
            <v>7650620808</v>
          </cell>
          <cell r="I62580">
            <v>535</v>
          </cell>
        </row>
        <row r="62581">
          <cell r="A62581">
            <v>7650620808</v>
          </cell>
          <cell r="I62581">
            <v>1062</v>
          </cell>
        </row>
        <row r="62582">
          <cell r="A62582">
            <v>7650620808</v>
          </cell>
          <cell r="I62582">
            <v>1062</v>
          </cell>
        </row>
        <row r="62583">
          <cell r="A62583">
            <v>7650620808</v>
          </cell>
          <cell r="I62583">
            <v>225</v>
          </cell>
        </row>
        <row r="62584">
          <cell r="A62584">
            <v>7650620808</v>
          </cell>
          <cell r="I62584">
            <v>136</v>
          </cell>
        </row>
        <row r="62585">
          <cell r="A62585">
            <v>7650620808</v>
          </cell>
          <cell r="I62585">
            <v>1278</v>
          </cell>
        </row>
        <row r="62586">
          <cell r="A62586">
            <v>7650620808</v>
          </cell>
          <cell r="I62586">
            <v>477</v>
          </cell>
        </row>
        <row r="62587">
          <cell r="A62587">
            <v>7650620808</v>
          </cell>
          <cell r="I62587">
            <v>720</v>
          </cell>
        </row>
        <row r="62588">
          <cell r="A62588">
            <v>7650620808</v>
          </cell>
          <cell r="I62588">
            <v>180</v>
          </cell>
        </row>
        <row r="62589">
          <cell r="A62589">
            <v>7650620808</v>
          </cell>
          <cell r="I62589">
            <v>666</v>
          </cell>
        </row>
        <row r="62590">
          <cell r="A62590">
            <v>7650620808</v>
          </cell>
          <cell r="I62590">
            <v>1596</v>
          </cell>
        </row>
        <row r="62591">
          <cell r="A62591">
            <v>7650620808</v>
          </cell>
          <cell r="I62591">
            <v>294</v>
          </cell>
        </row>
        <row r="62592">
          <cell r="A62592">
            <v>7650620808</v>
          </cell>
          <cell r="I62592">
            <v>224</v>
          </cell>
        </row>
        <row r="62593">
          <cell r="A62593">
            <v>7650620808</v>
          </cell>
          <cell r="I62593">
            <v>700</v>
          </cell>
        </row>
        <row r="62594">
          <cell r="A62594">
            <v>7653251439</v>
          </cell>
          <cell r="I62594">
            <v>740</v>
          </cell>
        </row>
        <row r="62595">
          <cell r="A62595">
            <v>7653251439</v>
          </cell>
          <cell r="I62595">
            <v>234</v>
          </cell>
        </row>
        <row r="62596">
          <cell r="A62596">
            <v>7653251439</v>
          </cell>
          <cell r="I62596">
            <v>309</v>
          </cell>
        </row>
        <row r="62597">
          <cell r="A62597">
            <v>7653251439</v>
          </cell>
          <cell r="I62597">
            <v>636</v>
          </cell>
        </row>
        <row r="62598">
          <cell r="A62598">
            <v>7653251439</v>
          </cell>
          <cell r="I62598">
            <v>436</v>
          </cell>
        </row>
        <row r="62599">
          <cell r="A62599">
            <v>7653251439</v>
          </cell>
          <cell r="I62599">
            <v>705</v>
          </cell>
        </row>
        <row r="62600">
          <cell r="A62600">
            <v>7653251439</v>
          </cell>
          <cell r="I62600">
            <v>171</v>
          </cell>
        </row>
        <row r="62601">
          <cell r="A62601">
            <v>7653251439</v>
          </cell>
          <cell r="I62601">
            <v>1120</v>
          </cell>
        </row>
        <row r="62602">
          <cell r="A62602">
            <v>7653251439</v>
          </cell>
          <cell r="I62602">
            <v>95</v>
          </cell>
        </row>
        <row r="62603">
          <cell r="A62603">
            <v>7653251439</v>
          </cell>
          <cell r="I62603">
            <v>616</v>
          </cell>
        </row>
        <row r="62604">
          <cell r="A62604">
            <v>7653251439</v>
          </cell>
          <cell r="I62604">
            <v>115</v>
          </cell>
        </row>
        <row r="62605">
          <cell r="A62605">
            <v>7653251439</v>
          </cell>
          <cell r="I62605">
            <v>78</v>
          </cell>
        </row>
        <row r="62606">
          <cell r="A62606">
            <v>7653251439</v>
          </cell>
          <cell r="I62606">
            <v>446</v>
          </cell>
        </row>
        <row r="62607">
          <cell r="A62607">
            <v>7653251439</v>
          </cell>
          <cell r="I62607">
            <v>1410</v>
          </cell>
        </row>
        <row r="62608">
          <cell r="A62608">
            <v>7653251439</v>
          </cell>
          <cell r="I62608">
            <v>460</v>
          </cell>
        </row>
        <row r="62609">
          <cell r="A62609">
            <v>7653251439</v>
          </cell>
          <cell r="I62609">
            <v>915</v>
          </cell>
        </row>
        <row r="62610">
          <cell r="A62610">
            <v>7653251439</v>
          </cell>
          <cell r="I62610">
            <v>308</v>
          </cell>
        </row>
        <row r="62611">
          <cell r="A62611">
            <v>7653251439</v>
          </cell>
          <cell r="I62611">
            <v>860</v>
          </cell>
        </row>
        <row r="62612">
          <cell r="A62612">
            <v>7653251439</v>
          </cell>
          <cell r="I62612">
            <v>450</v>
          </cell>
        </row>
        <row r="62613">
          <cell r="A62613">
            <v>7653251439</v>
          </cell>
          <cell r="I62613">
            <v>456</v>
          </cell>
        </row>
        <row r="62614">
          <cell r="A62614">
            <v>7653251439</v>
          </cell>
          <cell r="I62614">
            <v>1175</v>
          </cell>
        </row>
        <row r="62615">
          <cell r="A62615">
            <v>7653251439</v>
          </cell>
          <cell r="I62615">
            <v>137</v>
          </cell>
        </row>
        <row r="62616">
          <cell r="A62616">
            <v>7653251439</v>
          </cell>
          <cell r="I62616">
            <v>740</v>
          </cell>
        </row>
        <row r="62617">
          <cell r="A62617">
            <v>7654235615</v>
          </cell>
          <cell r="I62617">
            <v>215</v>
          </cell>
        </row>
        <row r="62618">
          <cell r="A62618">
            <v>7654235615</v>
          </cell>
          <cell r="I62618">
            <v>492</v>
          </cell>
        </row>
        <row r="62619">
          <cell r="A62619">
            <v>7654235615</v>
          </cell>
          <cell r="I62619">
            <v>990</v>
          </cell>
        </row>
        <row r="62620">
          <cell r="A62620">
            <v>7654235615</v>
          </cell>
          <cell r="I62620">
            <v>1416</v>
          </cell>
        </row>
        <row r="62621">
          <cell r="A62621">
            <v>7654235615</v>
          </cell>
          <cell r="I62621">
            <v>652</v>
          </cell>
        </row>
        <row r="62622">
          <cell r="A62622">
            <v>7654235615</v>
          </cell>
          <cell r="I62622">
            <v>546</v>
          </cell>
        </row>
        <row r="62623">
          <cell r="A62623">
            <v>7654235615</v>
          </cell>
          <cell r="I62623">
            <v>101</v>
          </cell>
        </row>
        <row r="62624">
          <cell r="A62624">
            <v>7654235615</v>
          </cell>
          <cell r="I62624">
            <v>500</v>
          </cell>
        </row>
        <row r="62625">
          <cell r="A62625">
            <v>7654235615</v>
          </cell>
          <cell r="I62625">
            <v>852</v>
          </cell>
        </row>
        <row r="62626">
          <cell r="A62626">
            <v>7654235615</v>
          </cell>
          <cell r="I62626">
            <v>181</v>
          </cell>
        </row>
        <row r="62627">
          <cell r="A62627">
            <v>7654235615</v>
          </cell>
          <cell r="I62627">
            <v>468</v>
          </cell>
        </row>
        <row r="62628">
          <cell r="A62628">
            <v>7654235615</v>
          </cell>
          <cell r="I62628">
            <v>183</v>
          </cell>
        </row>
        <row r="62629">
          <cell r="A62629">
            <v>7654235615</v>
          </cell>
          <cell r="I62629">
            <v>815</v>
          </cell>
        </row>
        <row r="62630">
          <cell r="A62630">
            <v>7654235615</v>
          </cell>
          <cell r="I62630">
            <v>652</v>
          </cell>
        </row>
        <row r="62631">
          <cell r="A62631">
            <v>7654235615</v>
          </cell>
          <cell r="I62631">
            <v>390</v>
          </cell>
        </row>
        <row r="62632">
          <cell r="A62632">
            <v>7654235615</v>
          </cell>
          <cell r="I62632">
            <v>495</v>
          </cell>
        </row>
        <row r="62633">
          <cell r="A62633">
            <v>7654235615</v>
          </cell>
          <cell r="I62633">
            <v>380</v>
          </cell>
        </row>
        <row r="62634">
          <cell r="A62634">
            <v>7654235615</v>
          </cell>
          <cell r="I62634">
            <v>1260</v>
          </cell>
        </row>
        <row r="62635">
          <cell r="A62635">
            <v>7654235615</v>
          </cell>
          <cell r="I62635">
            <v>484</v>
          </cell>
        </row>
        <row r="62636">
          <cell r="A62636">
            <v>7654235615</v>
          </cell>
          <cell r="I62636">
            <v>687</v>
          </cell>
        </row>
        <row r="62637">
          <cell r="A62637">
            <v>7654235615</v>
          </cell>
          <cell r="I62637">
            <v>492</v>
          </cell>
        </row>
        <row r="62638">
          <cell r="A62638">
            <v>7654235615</v>
          </cell>
          <cell r="I62638">
            <v>1134</v>
          </cell>
        </row>
        <row r="62639">
          <cell r="A62639">
            <v>7654235615</v>
          </cell>
          <cell r="I62639">
            <v>928</v>
          </cell>
        </row>
        <row r="62640">
          <cell r="A62640">
            <v>7654235615</v>
          </cell>
          <cell r="I62640">
            <v>1266</v>
          </cell>
        </row>
        <row r="62641">
          <cell r="A62641">
            <v>7654235615</v>
          </cell>
          <cell r="I62641">
            <v>595</v>
          </cell>
        </row>
        <row r="62642">
          <cell r="A62642">
            <v>7654235615</v>
          </cell>
          <cell r="I62642">
            <v>480</v>
          </cell>
        </row>
        <row r="62643">
          <cell r="A62643">
            <v>7654235615</v>
          </cell>
          <cell r="I62643">
            <v>560</v>
          </cell>
        </row>
        <row r="62644">
          <cell r="A62644">
            <v>7654235615</v>
          </cell>
          <cell r="I62644">
            <v>380</v>
          </cell>
        </row>
        <row r="62645">
          <cell r="A62645">
            <v>7657663588</v>
          </cell>
          <cell r="I62645">
            <v>510</v>
          </cell>
        </row>
        <row r="62646">
          <cell r="A62646">
            <v>7657663588</v>
          </cell>
          <cell r="I62646">
            <v>1050</v>
          </cell>
        </row>
        <row r="62647">
          <cell r="A62647">
            <v>7657663588</v>
          </cell>
          <cell r="I62647">
            <v>1356</v>
          </cell>
        </row>
        <row r="62648">
          <cell r="A62648">
            <v>7657663588</v>
          </cell>
          <cell r="I62648">
            <v>208</v>
          </cell>
        </row>
        <row r="62649">
          <cell r="A62649">
            <v>7657663588</v>
          </cell>
          <cell r="I62649">
            <v>726</v>
          </cell>
        </row>
        <row r="62650">
          <cell r="A62650">
            <v>7657663588</v>
          </cell>
          <cell r="I62650">
            <v>1212</v>
          </cell>
        </row>
        <row r="62651">
          <cell r="A62651">
            <v>7657663588</v>
          </cell>
          <cell r="I62651">
            <v>334</v>
          </cell>
        </row>
        <row r="62652">
          <cell r="A62652">
            <v>7657663588</v>
          </cell>
          <cell r="I62652">
            <v>103</v>
          </cell>
        </row>
        <row r="62653">
          <cell r="A62653">
            <v>7657663588</v>
          </cell>
          <cell r="I62653">
            <v>430</v>
          </cell>
        </row>
        <row r="62654">
          <cell r="A62654">
            <v>7657663588</v>
          </cell>
          <cell r="I62654">
            <v>326</v>
          </cell>
        </row>
        <row r="62655">
          <cell r="A62655">
            <v>7657663588</v>
          </cell>
          <cell r="I62655">
            <v>752</v>
          </cell>
        </row>
        <row r="62656">
          <cell r="A62656">
            <v>7657663588</v>
          </cell>
          <cell r="I62656">
            <v>714</v>
          </cell>
        </row>
        <row r="62657">
          <cell r="A62657">
            <v>7657663588</v>
          </cell>
          <cell r="I62657">
            <v>1098</v>
          </cell>
        </row>
        <row r="62658">
          <cell r="A62658">
            <v>7657663588</v>
          </cell>
          <cell r="I62658">
            <v>1000</v>
          </cell>
        </row>
        <row r="62659">
          <cell r="A62659">
            <v>7657663588</v>
          </cell>
          <cell r="I62659">
            <v>1708</v>
          </cell>
        </row>
        <row r="62660">
          <cell r="A62660">
            <v>7657663588</v>
          </cell>
          <cell r="I62660">
            <v>696</v>
          </cell>
        </row>
        <row r="62661">
          <cell r="A62661">
            <v>7661170051</v>
          </cell>
          <cell r="I62661">
            <v>1206</v>
          </cell>
        </row>
        <row r="62662">
          <cell r="A62662">
            <v>7661170051</v>
          </cell>
          <cell r="I62662">
            <v>142</v>
          </cell>
        </row>
        <row r="62663">
          <cell r="A62663">
            <v>7661170051</v>
          </cell>
          <cell r="I62663">
            <v>282</v>
          </cell>
        </row>
        <row r="62664">
          <cell r="A62664">
            <v>7661170051</v>
          </cell>
          <cell r="I62664">
            <v>228</v>
          </cell>
        </row>
        <row r="62665">
          <cell r="A62665">
            <v>7661170051</v>
          </cell>
          <cell r="I62665">
            <v>588</v>
          </cell>
        </row>
        <row r="62666">
          <cell r="A62666">
            <v>7661170051</v>
          </cell>
          <cell r="I62666">
            <v>298</v>
          </cell>
        </row>
        <row r="62667">
          <cell r="A62667">
            <v>7661170051</v>
          </cell>
          <cell r="I62667">
            <v>1659</v>
          </cell>
        </row>
        <row r="62668">
          <cell r="A62668">
            <v>7661170051</v>
          </cell>
          <cell r="I62668">
            <v>234</v>
          </cell>
        </row>
        <row r="62669">
          <cell r="A62669">
            <v>7661170051</v>
          </cell>
          <cell r="I62669">
            <v>948</v>
          </cell>
        </row>
        <row r="62670">
          <cell r="A62670">
            <v>7661170051</v>
          </cell>
          <cell r="I62670">
            <v>450</v>
          </cell>
        </row>
        <row r="62671">
          <cell r="A62671">
            <v>7661170051</v>
          </cell>
          <cell r="I62671">
            <v>882</v>
          </cell>
        </row>
        <row r="62672">
          <cell r="A62672">
            <v>7661170051</v>
          </cell>
          <cell r="I62672">
            <v>406</v>
          </cell>
        </row>
        <row r="62673">
          <cell r="A62673">
            <v>7661170051</v>
          </cell>
          <cell r="I62673">
            <v>420</v>
          </cell>
        </row>
        <row r="62674">
          <cell r="A62674">
            <v>7661170051</v>
          </cell>
          <cell r="I62674">
            <v>1470</v>
          </cell>
        </row>
        <row r="62675">
          <cell r="A62675">
            <v>7661170051</v>
          </cell>
          <cell r="I62675">
            <v>202</v>
          </cell>
        </row>
        <row r="62676">
          <cell r="A62676">
            <v>7661170051</v>
          </cell>
          <cell r="I62676">
            <v>635</v>
          </cell>
        </row>
        <row r="62677">
          <cell r="A62677">
            <v>7661170051</v>
          </cell>
          <cell r="I62677">
            <v>635</v>
          </cell>
        </row>
        <row r="62678">
          <cell r="A62678">
            <v>7661170051</v>
          </cell>
          <cell r="I62678">
            <v>1022</v>
          </cell>
        </row>
        <row r="62679">
          <cell r="A62679">
            <v>7661170051</v>
          </cell>
          <cell r="I62679">
            <v>76</v>
          </cell>
        </row>
        <row r="62680">
          <cell r="A62680">
            <v>7661221470</v>
          </cell>
          <cell r="I62680">
            <v>1194</v>
          </cell>
        </row>
        <row r="62681">
          <cell r="A62681">
            <v>7661221470</v>
          </cell>
          <cell r="I62681">
            <v>684</v>
          </cell>
        </row>
        <row r="62682">
          <cell r="A62682">
            <v>7661221470</v>
          </cell>
          <cell r="I62682">
            <v>935</v>
          </cell>
        </row>
        <row r="62683">
          <cell r="A62683">
            <v>7661221470</v>
          </cell>
          <cell r="I62683">
            <v>681</v>
          </cell>
        </row>
        <row r="62684">
          <cell r="A62684">
            <v>7661221470</v>
          </cell>
          <cell r="I62684">
            <v>738</v>
          </cell>
        </row>
        <row r="62685">
          <cell r="A62685">
            <v>7661221470</v>
          </cell>
          <cell r="I62685">
            <v>234</v>
          </cell>
        </row>
        <row r="62686">
          <cell r="A62686">
            <v>7661221470</v>
          </cell>
          <cell r="I62686">
            <v>97</v>
          </cell>
        </row>
        <row r="62687">
          <cell r="A62687">
            <v>7661221470</v>
          </cell>
          <cell r="I62687">
            <v>717</v>
          </cell>
        </row>
        <row r="62688">
          <cell r="A62688">
            <v>7661221470</v>
          </cell>
          <cell r="I62688">
            <v>344</v>
          </cell>
        </row>
        <row r="62689">
          <cell r="A62689">
            <v>7661221470</v>
          </cell>
          <cell r="I62689">
            <v>549</v>
          </cell>
        </row>
        <row r="62690">
          <cell r="A62690">
            <v>7661221470</v>
          </cell>
          <cell r="I62690">
            <v>938</v>
          </cell>
        </row>
        <row r="62691">
          <cell r="A62691">
            <v>7661221470</v>
          </cell>
          <cell r="I62691">
            <v>453</v>
          </cell>
        </row>
        <row r="62692">
          <cell r="A62692">
            <v>7661221470</v>
          </cell>
          <cell r="I62692">
            <v>660</v>
          </cell>
        </row>
        <row r="62693">
          <cell r="A62693">
            <v>7661221470</v>
          </cell>
          <cell r="I62693">
            <v>1673</v>
          </cell>
        </row>
        <row r="62694">
          <cell r="A62694">
            <v>7661221470</v>
          </cell>
          <cell r="I62694">
            <v>472</v>
          </cell>
        </row>
        <row r="62695">
          <cell r="A62695">
            <v>7661221470</v>
          </cell>
          <cell r="I62695">
            <v>192</v>
          </cell>
        </row>
        <row r="62696">
          <cell r="A62696">
            <v>7661221470</v>
          </cell>
          <cell r="I62696">
            <v>336</v>
          </cell>
        </row>
        <row r="62697">
          <cell r="A62697">
            <v>7661221470</v>
          </cell>
          <cell r="I62697">
            <v>198</v>
          </cell>
        </row>
        <row r="62698">
          <cell r="A62698">
            <v>7661221470</v>
          </cell>
          <cell r="I62698">
            <v>230</v>
          </cell>
        </row>
        <row r="62699">
          <cell r="A62699">
            <v>7662124789</v>
          </cell>
          <cell r="I62699">
            <v>231</v>
          </cell>
        </row>
        <row r="62700">
          <cell r="A62700">
            <v>7662124789</v>
          </cell>
          <cell r="I62700">
            <v>78</v>
          </cell>
        </row>
        <row r="62701">
          <cell r="A62701">
            <v>7662124789</v>
          </cell>
          <cell r="I62701">
            <v>1068</v>
          </cell>
        </row>
        <row r="62702">
          <cell r="A62702">
            <v>7662124789</v>
          </cell>
          <cell r="I62702">
            <v>193</v>
          </cell>
        </row>
        <row r="62703">
          <cell r="A62703">
            <v>7662124789</v>
          </cell>
          <cell r="I62703">
            <v>1246</v>
          </cell>
        </row>
        <row r="62704">
          <cell r="A62704">
            <v>7662124789</v>
          </cell>
          <cell r="I62704">
            <v>144</v>
          </cell>
        </row>
        <row r="62705">
          <cell r="A62705">
            <v>7662124789</v>
          </cell>
          <cell r="I62705">
            <v>375</v>
          </cell>
        </row>
        <row r="62706">
          <cell r="A62706">
            <v>7662124789</v>
          </cell>
          <cell r="I62706">
            <v>595</v>
          </cell>
        </row>
        <row r="62707">
          <cell r="A62707">
            <v>7662124789</v>
          </cell>
          <cell r="I62707">
            <v>122</v>
          </cell>
        </row>
        <row r="62708">
          <cell r="A62708">
            <v>7662124789</v>
          </cell>
          <cell r="I62708">
            <v>1392</v>
          </cell>
        </row>
        <row r="62709">
          <cell r="A62709">
            <v>7662124789</v>
          </cell>
          <cell r="I62709">
            <v>404</v>
          </cell>
        </row>
        <row r="62710">
          <cell r="A62710">
            <v>7662124789</v>
          </cell>
          <cell r="I62710">
            <v>282</v>
          </cell>
        </row>
        <row r="62711">
          <cell r="A62711">
            <v>7662124789</v>
          </cell>
          <cell r="I62711">
            <v>1316</v>
          </cell>
        </row>
        <row r="62712">
          <cell r="A62712">
            <v>7662124789</v>
          </cell>
          <cell r="I62712">
            <v>468</v>
          </cell>
        </row>
        <row r="62713">
          <cell r="A62713">
            <v>7662124789</v>
          </cell>
          <cell r="I62713">
            <v>175</v>
          </cell>
        </row>
        <row r="62714">
          <cell r="A62714">
            <v>7662124789</v>
          </cell>
          <cell r="I62714">
            <v>376</v>
          </cell>
        </row>
        <row r="62715">
          <cell r="A62715">
            <v>7662124789</v>
          </cell>
          <cell r="I62715">
            <v>642</v>
          </cell>
        </row>
        <row r="62716">
          <cell r="A62716">
            <v>7662124789</v>
          </cell>
          <cell r="I62716">
            <v>464</v>
          </cell>
        </row>
        <row r="62717">
          <cell r="A62717">
            <v>7662124789</v>
          </cell>
          <cell r="I62717">
            <v>148</v>
          </cell>
        </row>
        <row r="62718">
          <cell r="A62718">
            <v>7662124789</v>
          </cell>
          <cell r="I62718">
            <v>605</v>
          </cell>
        </row>
        <row r="62719">
          <cell r="A62719">
            <v>7662124789</v>
          </cell>
          <cell r="I62719">
            <v>308</v>
          </cell>
        </row>
        <row r="62720">
          <cell r="A62720">
            <v>7663111273</v>
          </cell>
          <cell r="I62720">
            <v>344</v>
          </cell>
        </row>
        <row r="62721">
          <cell r="A62721">
            <v>7663111273</v>
          </cell>
          <cell r="I62721">
            <v>314</v>
          </cell>
        </row>
        <row r="62722">
          <cell r="A62722">
            <v>7663111273</v>
          </cell>
          <cell r="I62722">
            <v>620</v>
          </cell>
        </row>
        <row r="62723">
          <cell r="A62723">
            <v>7663111273</v>
          </cell>
          <cell r="I62723">
            <v>490</v>
          </cell>
        </row>
        <row r="62724">
          <cell r="A62724">
            <v>7663111273</v>
          </cell>
          <cell r="I62724">
            <v>1484</v>
          </cell>
        </row>
        <row r="62725">
          <cell r="A62725">
            <v>7663111273</v>
          </cell>
          <cell r="I62725">
            <v>810</v>
          </cell>
        </row>
        <row r="62726">
          <cell r="A62726">
            <v>7663111273</v>
          </cell>
          <cell r="I62726">
            <v>444</v>
          </cell>
        </row>
        <row r="62727">
          <cell r="A62727">
            <v>7663111273</v>
          </cell>
          <cell r="I62727">
            <v>478</v>
          </cell>
        </row>
        <row r="62728">
          <cell r="A62728">
            <v>7663111273</v>
          </cell>
          <cell r="I62728">
            <v>200</v>
          </cell>
        </row>
        <row r="62729">
          <cell r="A62729">
            <v>7663111273</v>
          </cell>
          <cell r="I62729">
            <v>87</v>
          </cell>
        </row>
        <row r="62730">
          <cell r="A62730">
            <v>7663111273</v>
          </cell>
          <cell r="I62730">
            <v>372</v>
          </cell>
        </row>
        <row r="62731">
          <cell r="A62731">
            <v>7663111273</v>
          </cell>
          <cell r="I62731">
            <v>828</v>
          </cell>
        </row>
        <row r="62732">
          <cell r="A62732">
            <v>7663111273</v>
          </cell>
          <cell r="I62732">
            <v>1295</v>
          </cell>
        </row>
        <row r="62733">
          <cell r="A62733">
            <v>7663111273</v>
          </cell>
          <cell r="I62733">
            <v>474</v>
          </cell>
        </row>
        <row r="62734">
          <cell r="A62734">
            <v>7663111273</v>
          </cell>
          <cell r="I62734">
            <v>690</v>
          </cell>
        </row>
        <row r="62735">
          <cell r="A62735">
            <v>7663111273</v>
          </cell>
          <cell r="I62735">
            <v>77</v>
          </cell>
        </row>
        <row r="62736">
          <cell r="A62736">
            <v>7663111273</v>
          </cell>
          <cell r="I62736">
            <v>612</v>
          </cell>
        </row>
        <row r="62737">
          <cell r="A62737">
            <v>7663111273</v>
          </cell>
          <cell r="I62737">
            <v>1596</v>
          </cell>
        </row>
        <row r="62738">
          <cell r="A62738">
            <v>7663111273</v>
          </cell>
          <cell r="I62738">
            <v>924</v>
          </cell>
        </row>
        <row r="62739">
          <cell r="A62739">
            <v>7663111273</v>
          </cell>
          <cell r="I62739">
            <v>1218</v>
          </cell>
        </row>
        <row r="62740">
          <cell r="A62740">
            <v>7663111273</v>
          </cell>
          <cell r="I62740">
            <v>1165</v>
          </cell>
        </row>
        <row r="62741">
          <cell r="A62741">
            <v>7663111273</v>
          </cell>
          <cell r="I62741">
            <v>452</v>
          </cell>
        </row>
        <row r="62742">
          <cell r="A62742">
            <v>7663111273</v>
          </cell>
          <cell r="I62742">
            <v>160</v>
          </cell>
        </row>
        <row r="62743">
          <cell r="A62743">
            <v>7663622499</v>
          </cell>
          <cell r="I62743">
            <v>83</v>
          </cell>
        </row>
        <row r="62744">
          <cell r="A62744">
            <v>7663622499</v>
          </cell>
          <cell r="I62744">
            <v>209</v>
          </cell>
        </row>
        <row r="62745">
          <cell r="A62745">
            <v>7663622499</v>
          </cell>
          <cell r="I62745">
            <v>235</v>
          </cell>
        </row>
        <row r="62746">
          <cell r="A62746">
            <v>7663622499</v>
          </cell>
          <cell r="I62746">
            <v>132</v>
          </cell>
        </row>
        <row r="62747">
          <cell r="A62747">
            <v>7663622499</v>
          </cell>
          <cell r="I62747">
            <v>570</v>
          </cell>
        </row>
        <row r="62748">
          <cell r="A62748">
            <v>7663622499</v>
          </cell>
          <cell r="I62748">
            <v>965</v>
          </cell>
        </row>
        <row r="62749">
          <cell r="A62749">
            <v>7663622499</v>
          </cell>
          <cell r="I62749">
            <v>408</v>
          </cell>
        </row>
        <row r="62750">
          <cell r="A62750">
            <v>7663622499</v>
          </cell>
          <cell r="I62750">
            <v>1190</v>
          </cell>
        </row>
        <row r="62751">
          <cell r="A62751">
            <v>7663622499</v>
          </cell>
          <cell r="I62751">
            <v>372</v>
          </cell>
        </row>
        <row r="62752">
          <cell r="A62752">
            <v>7663622499</v>
          </cell>
          <cell r="I62752">
            <v>416</v>
          </cell>
        </row>
        <row r="62753">
          <cell r="A62753">
            <v>7663622499</v>
          </cell>
          <cell r="I62753">
            <v>392</v>
          </cell>
        </row>
        <row r="62754">
          <cell r="A62754">
            <v>7663622499</v>
          </cell>
          <cell r="I62754">
            <v>936</v>
          </cell>
        </row>
        <row r="62755">
          <cell r="A62755">
            <v>7663622499</v>
          </cell>
          <cell r="I62755">
            <v>594</v>
          </cell>
        </row>
        <row r="62756">
          <cell r="A62756">
            <v>7663622499</v>
          </cell>
          <cell r="I62756">
            <v>264</v>
          </cell>
        </row>
        <row r="62757">
          <cell r="A62757">
            <v>7663622499</v>
          </cell>
          <cell r="I62757">
            <v>309</v>
          </cell>
        </row>
        <row r="62758">
          <cell r="A62758">
            <v>7663622499</v>
          </cell>
          <cell r="I62758">
            <v>676</v>
          </cell>
        </row>
        <row r="62759">
          <cell r="A62759">
            <v>7663622499</v>
          </cell>
          <cell r="I62759">
            <v>200</v>
          </cell>
        </row>
        <row r="62760">
          <cell r="A62760">
            <v>7663622499</v>
          </cell>
          <cell r="I62760">
            <v>830</v>
          </cell>
        </row>
        <row r="62761">
          <cell r="A62761">
            <v>7663622499</v>
          </cell>
          <cell r="I62761">
            <v>868</v>
          </cell>
        </row>
        <row r="62762">
          <cell r="A62762">
            <v>7663622499</v>
          </cell>
          <cell r="I62762">
            <v>352</v>
          </cell>
        </row>
        <row r="62763">
          <cell r="A62763">
            <v>7663622499</v>
          </cell>
          <cell r="I62763">
            <v>588</v>
          </cell>
        </row>
        <row r="62764">
          <cell r="A62764">
            <v>7663622499</v>
          </cell>
          <cell r="I62764">
            <v>1050</v>
          </cell>
        </row>
        <row r="62765">
          <cell r="A62765">
            <v>7663622499</v>
          </cell>
          <cell r="I62765">
            <v>160</v>
          </cell>
        </row>
        <row r="62766">
          <cell r="A62766">
            <v>7663857755</v>
          </cell>
          <cell r="I62766">
            <v>1020</v>
          </cell>
        </row>
        <row r="62767">
          <cell r="A62767">
            <v>7663857755</v>
          </cell>
          <cell r="I62767">
            <v>700</v>
          </cell>
        </row>
        <row r="62768">
          <cell r="A62768">
            <v>7663857755</v>
          </cell>
          <cell r="I62768">
            <v>434</v>
          </cell>
        </row>
        <row r="62769">
          <cell r="A62769">
            <v>7663857755</v>
          </cell>
          <cell r="I62769">
            <v>495</v>
          </cell>
        </row>
        <row r="62770">
          <cell r="A62770">
            <v>7663857755</v>
          </cell>
          <cell r="I62770">
            <v>516</v>
          </cell>
        </row>
        <row r="62771">
          <cell r="A62771">
            <v>7663857755</v>
          </cell>
          <cell r="I62771">
            <v>1477</v>
          </cell>
        </row>
        <row r="62772">
          <cell r="A62772">
            <v>7663857755</v>
          </cell>
          <cell r="I62772">
            <v>262</v>
          </cell>
        </row>
        <row r="62773">
          <cell r="A62773">
            <v>7663857755</v>
          </cell>
          <cell r="I62773">
            <v>500</v>
          </cell>
        </row>
        <row r="62774">
          <cell r="A62774">
            <v>7663857755</v>
          </cell>
          <cell r="I62774">
            <v>375</v>
          </cell>
        </row>
        <row r="62775">
          <cell r="A62775">
            <v>7663857755</v>
          </cell>
          <cell r="I62775">
            <v>492</v>
          </cell>
        </row>
        <row r="62776">
          <cell r="A62776">
            <v>7663857755</v>
          </cell>
          <cell r="I62776">
            <v>774</v>
          </cell>
        </row>
        <row r="62777">
          <cell r="A62777">
            <v>7663857755</v>
          </cell>
          <cell r="I62777">
            <v>382</v>
          </cell>
        </row>
        <row r="62778">
          <cell r="A62778">
            <v>7663857755</v>
          </cell>
          <cell r="I62778">
            <v>290</v>
          </cell>
        </row>
        <row r="62779">
          <cell r="A62779">
            <v>7663857755</v>
          </cell>
          <cell r="I62779">
            <v>792</v>
          </cell>
        </row>
        <row r="62780">
          <cell r="A62780">
            <v>7663857755</v>
          </cell>
          <cell r="I62780">
            <v>994</v>
          </cell>
        </row>
        <row r="62781">
          <cell r="A62781">
            <v>7663857755</v>
          </cell>
          <cell r="I62781">
            <v>918</v>
          </cell>
        </row>
        <row r="62782">
          <cell r="A62782">
            <v>7663857755</v>
          </cell>
          <cell r="I62782">
            <v>1362</v>
          </cell>
        </row>
        <row r="62783">
          <cell r="A62783">
            <v>7663857755</v>
          </cell>
          <cell r="I62783">
            <v>99</v>
          </cell>
        </row>
        <row r="62784">
          <cell r="A62784">
            <v>7665892086</v>
          </cell>
          <cell r="I62784">
            <v>1568</v>
          </cell>
        </row>
        <row r="62785">
          <cell r="A62785">
            <v>7665892086</v>
          </cell>
          <cell r="I62785">
            <v>1435</v>
          </cell>
        </row>
        <row r="62786">
          <cell r="A62786">
            <v>7665892086</v>
          </cell>
          <cell r="I62786">
            <v>322</v>
          </cell>
        </row>
        <row r="62787">
          <cell r="A62787">
            <v>7665892086</v>
          </cell>
          <cell r="I62787">
            <v>594</v>
          </cell>
        </row>
        <row r="62788">
          <cell r="A62788">
            <v>7665892086</v>
          </cell>
          <cell r="I62788">
            <v>1533</v>
          </cell>
        </row>
        <row r="62789">
          <cell r="A62789">
            <v>7665892086</v>
          </cell>
          <cell r="I62789">
            <v>414</v>
          </cell>
        </row>
        <row r="62790">
          <cell r="A62790">
            <v>7665892086</v>
          </cell>
          <cell r="I62790">
            <v>352</v>
          </cell>
        </row>
        <row r="62791">
          <cell r="A62791">
            <v>7665892086</v>
          </cell>
          <cell r="I62791">
            <v>544</v>
          </cell>
        </row>
        <row r="62792">
          <cell r="A62792">
            <v>7665892086</v>
          </cell>
          <cell r="I62792">
            <v>540</v>
          </cell>
        </row>
        <row r="62793">
          <cell r="A62793">
            <v>7665892086</v>
          </cell>
          <cell r="I62793">
            <v>1464</v>
          </cell>
        </row>
        <row r="62794">
          <cell r="A62794">
            <v>7665892086</v>
          </cell>
          <cell r="I62794">
            <v>370</v>
          </cell>
        </row>
        <row r="62795">
          <cell r="A62795">
            <v>7665892086</v>
          </cell>
          <cell r="I62795">
            <v>468</v>
          </cell>
        </row>
        <row r="62796">
          <cell r="A62796">
            <v>7665892086</v>
          </cell>
          <cell r="I62796">
            <v>480</v>
          </cell>
        </row>
        <row r="62797">
          <cell r="A62797">
            <v>7665892086</v>
          </cell>
          <cell r="I62797">
            <v>436</v>
          </cell>
        </row>
        <row r="62798">
          <cell r="A62798">
            <v>7665892086</v>
          </cell>
          <cell r="I62798">
            <v>714</v>
          </cell>
        </row>
        <row r="62799">
          <cell r="A62799">
            <v>7665892086</v>
          </cell>
          <cell r="I62799">
            <v>1729</v>
          </cell>
        </row>
        <row r="62800">
          <cell r="A62800">
            <v>7665892086</v>
          </cell>
          <cell r="I62800">
            <v>357</v>
          </cell>
        </row>
        <row r="62801">
          <cell r="A62801">
            <v>7665892086</v>
          </cell>
          <cell r="I62801">
            <v>222</v>
          </cell>
        </row>
        <row r="62802">
          <cell r="A62802">
            <v>7665892086</v>
          </cell>
          <cell r="I62802">
            <v>94</v>
          </cell>
        </row>
        <row r="62803">
          <cell r="A62803">
            <v>7665892086</v>
          </cell>
          <cell r="I62803">
            <v>140</v>
          </cell>
        </row>
        <row r="62804">
          <cell r="A62804">
            <v>7671295000</v>
          </cell>
          <cell r="I62804">
            <v>432</v>
          </cell>
        </row>
        <row r="62805">
          <cell r="A62805">
            <v>7671295000</v>
          </cell>
          <cell r="I62805">
            <v>110</v>
          </cell>
        </row>
        <row r="62806">
          <cell r="A62806">
            <v>7671295000</v>
          </cell>
          <cell r="I62806">
            <v>208</v>
          </cell>
        </row>
        <row r="62807">
          <cell r="A62807">
            <v>7671295000</v>
          </cell>
          <cell r="I62807">
            <v>534</v>
          </cell>
        </row>
        <row r="62808">
          <cell r="A62808">
            <v>7671295000</v>
          </cell>
          <cell r="I62808">
            <v>1182</v>
          </cell>
        </row>
        <row r="62809">
          <cell r="A62809">
            <v>7671295000</v>
          </cell>
          <cell r="I62809">
            <v>520</v>
          </cell>
        </row>
        <row r="62810">
          <cell r="A62810">
            <v>7671295000</v>
          </cell>
          <cell r="I62810">
            <v>520</v>
          </cell>
        </row>
        <row r="62811">
          <cell r="A62811">
            <v>7671295000</v>
          </cell>
          <cell r="I62811">
            <v>846</v>
          </cell>
        </row>
        <row r="62812">
          <cell r="A62812">
            <v>7671295000</v>
          </cell>
          <cell r="I62812">
            <v>804</v>
          </cell>
        </row>
        <row r="62813">
          <cell r="A62813">
            <v>7671295000</v>
          </cell>
          <cell r="I62813">
            <v>1169</v>
          </cell>
        </row>
        <row r="62814">
          <cell r="A62814">
            <v>7671295000</v>
          </cell>
          <cell r="I62814">
            <v>1060</v>
          </cell>
        </row>
        <row r="62815">
          <cell r="A62815">
            <v>7671295000</v>
          </cell>
          <cell r="I62815">
            <v>717</v>
          </cell>
        </row>
        <row r="62816">
          <cell r="A62816">
            <v>7671295000</v>
          </cell>
          <cell r="I62816">
            <v>226</v>
          </cell>
        </row>
        <row r="62817">
          <cell r="A62817">
            <v>7671295000</v>
          </cell>
          <cell r="I62817">
            <v>1040</v>
          </cell>
        </row>
        <row r="62818">
          <cell r="A62818">
            <v>7671295000</v>
          </cell>
          <cell r="I62818">
            <v>704</v>
          </cell>
        </row>
        <row r="62819">
          <cell r="A62819">
            <v>7671295000</v>
          </cell>
          <cell r="I62819">
            <v>362</v>
          </cell>
        </row>
        <row r="62820">
          <cell r="A62820">
            <v>7671295000</v>
          </cell>
          <cell r="I62820">
            <v>226</v>
          </cell>
        </row>
        <row r="62821">
          <cell r="A62821">
            <v>7671295000</v>
          </cell>
          <cell r="I62821">
            <v>417</v>
          </cell>
        </row>
        <row r="62822">
          <cell r="A62822">
            <v>7671295000</v>
          </cell>
          <cell r="I62822">
            <v>1446</v>
          </cell>
        </row>
        <row r="62823">
          <cell r="A62823">
            <v>7671295000</v>
          </cell>
          <cell r="I62823">
            <v>980</v>
          </cell>
        </row>
        <row r="62824">
          <cell r="A62824">
            <v>7671295000</v>
          </cell>
          <cell r="I62824">
            <v>1064</v>
          </cell>
        </row>
        <row r="62825">
          <cell r="A62825">
            <v>7671295000</v>
          </cell>
          <cell r="I62825">
            <v>1407</v>
          </cell>
        </row>
        <row r="62826">
          <cell r="A62826">
            <v>7671295000</v>
          </cell>
          <cell r="I62826">
            <v>696</v>
          </cell>
        </row>
        <row r="62827">
          <cell r="A62827">
            <v>7671295000</v>
          </cell>
          <cell r="I62827">
            <v>630</v>
          </cell>
        </row>
        <row r="62828">
          <cell r="A62828">
            <v>7672389505</v>
          </cell>
          <cell r="I62828">
            <v>316</v>
          </cell>
        </row>
        <row r="62829">
          <cell r="A62829">
            <v>7672389505</v>
          </cell>
          <cell r="I62829">
            <v>888</v>
          </cell>
        </row>
        <row r="62830">
          <cell r="A62830">
            <v>7672389505</v>
          </cell>
          <cell r="I62830">
            <v>348</v>
          </cell>
        </row>
        <row r="62831">
          <cell r="A62831">
            <v>7672389505</v>
          </cell>
          <cell r="I62831">
            <v>380</v>
          </cell>
        </row>
        <row r="62832">
          <cell r="A62832">
            <v>7672389505</v>
          </cell>
          <cell r="I62832">
            <v>1274</v>
          </cell>
        </row>
        <row r="62833">
          <cell r="A62833">
            <v>7672389505</v>
          </cell>
          <cell r="I62833">
            <v>474</v>
          </cell>
        </row>
        <row r="62834">
          <cell r="A62834">
            <v>7672389505</v>
          </cell>
          <cell r="I62834">
            <v>868</v>
          </cell>
        </row>
        <row r="62835">
          <cell r="A62835">
            <v>7672389505</v>
          </cell>
          <cell r="I62835">
            <v>318</v>
          </cell>
        </row>
        <row r="62836">
          <cell r="A62836">
            <v>7672389505</v>
          </cell>
          <cell r="I62836">
            <v>595</v>
          </cell>
        </row>
        <row r="62837">
          <cell r="A62837">
            <v>7672389505</v>
          </cell>
          <cell r="I62837">
            <v>471</v>
          </cell>
        </row>
        <row r="62838">
          <cell r="A62838">
            <v>7672389505</v>
          </cell>
          <cell r="I62838">
            <v>744</v>
          </cell>
        </row>
        <row r="62839">
          <cell r="A62839">
            <v>7672389505</v>
          </cell>
          <cell r="I62839">
            <v>1086</v>
          </cell>
        </row>
        <row r="62840">
          <cell r="A62840">
            <v>7672389505</v>
          </cell>
          <cell r="I62840">
            <v>77</v>
          </cell>
        </row>
        <row r="62841">
          <cell r="A62841">
            <v>7672389505</v>
          </cell>
          <cell r="I62841">
            <v>732</v>
          </cell>
        </row>
        <row r="62842">
          <cell r="A62842">
            <v>7672389505</v>
          </cell>
          <cell r="I62842">
            <v>160</v>
          </cell>
        </row>
        <row r="62843">
          <cell r="A62843">
            <v>7672389505</v>
          </cell>
          <cell r="I62843">
            <v>765</v>
          </cell>
        </row>
        <row r="62844">
          <cell r="A62844">
            <v>7672389505</v>
          </cell>
          <cell r="I62844">
            <v>1253</v>
          </cell>
        </row>
        <row r="62845">
          <cell r="A62845">
            <v>7672389505</v>
          </cell>
          <cell r="I62845">
            <v>356</v>
          </cell>
        </row>
        <row r="62846">
          <cell r="A62846">
            <v>7674518736</v>
          </cell>
          <cell r="I62846">
            <v>1085</v>
          </cell>
        </row>
        <row r="62847">
          <cell r="A62847">
            <v>7674518736</v>
          </cell>
          <cell r="I62847">
            <v>176</v>
          </cell>
        </row>
        <row r="62848">
          <cell r="A62848">
            <v>7674518736</v>
          </cell>
          <cell r="I62848">
            <v>358</v>
          </cell>
        </row>
        <row r="62849">
          <cell r="A62849">
            <v>7674518736</v>
          </cell>
          <cell r="I62849">
            <v>1442</v>
          </cell>
        </row>
        <row r="62850">
          <cell r="A62850">
            <v>7674518736</v>
          </cell>
          <cell r="I62850">
            <v>917</v>
          </cell>
        </row>
        <row r="62851">
          <cell r="A62851">
            <v>7674518736</v>
          </cell>
          <cell r="I62851">
            <v>1100</v>
          </cell>
        </row>
        <row r="62852">
          <cell r="A62852">
            <v>7674518736</v>
          </cell>
          <cell r="I62852">
            <v>333</v>
          </cell>
        </row>
        <row r="62853">
          <cell r="A62853">
            <v>7674518736</v>
          </cell>
          <cell r="I62853">
            <v>728</v>
          </cell>
        </row>
        <row r="62854">
          <cell r="A62854">
            <v>7674518736</v>
          </cell>
          <cell r="I62854">
            <v>595</v>
          </cell>
        </row>
        <row r="62855">
          <cell r="A62855">
            <v>7674518736</v>
          </cell>
          <cell r="I62855">
            <v>292</v>
          </cell>
        </row>
        <row r="62856">
          <cell r="A62856">
            <v>7674518736</v>
          </cell>
          <cell r="I62856">
            <v>1105</v>
          </cell>
        </row>
        <row r="62857">
          <cell r="A62857">
            <v>7674518736</v>
          </cell>
          <cell r="I62857">
            <v>192</v>
          </cell>
        </row>
        <row r="62858">
          <cell r="A62858">
            <v>7674518736</v>
          </cell>
          <cell r="I62858">
            <v>230</v>
          </cell>
        </row>
        <row r="62859">
          <cell r="A62859">
            <v>7674518736</v>
          </cell>
          <cell r="I62859">
            <v>816</v>
          </cell>
        </row>
        <row r="62860">
          <cell r="A62860">
            <v>7674518736</v>
          </cell>
          <cell r="I62860">
            <v>162</v>
          </cell>
        </row>
        <row r="62861">
          <cell r="A62861">
            <v>7674518736</v>
          </cell>
          <cell r="I62861">
            <v>410</v>
          </cell>
        </row>
        <row r="62862">
          <cell r="A62862">
            <v>7674518736</v>
          </cell>
          <cell r="I62862">
            <v>916</v>
          </cell>
        </row>
        <row r="62863">
          <cell r="A62863">
            <v>7678695853</v>
          </cell>
          <cell r="I62863">
            <v>905</v>
          </cell>
        </row>
        <row r="62864">
          <cell r="A62864">
            <v>7678695853</v>
          </cell>
          <cell r="I62864">
            <v>498</v>
          </cell>
        </row>
        <row r="62865">
          <cell r="A62865">
            <v>7678695853</v>
          </cell>
          <cell r="I62865">
            <v>197</v>
          </cell>
        </row>
        <row r="62866">
          <cell r="A62866">
            <v>7678695853</v>
          </cell>
          <cell r="I62866">
            <v>480</v>
          </cell>
        </row>
        <row r="62867">
          <cell r="A62867">
            <v>7678695853</v>
          </cell>
          <cell r="I62867">
            <v>705</v>
          </cell>
        </row>
        <row r="62868">
          <cell r="A62868">
            <v>7678695853</v>
          </cell>
          <cell r="I62868">
            <v>399</v>
          </cell>
        </row>
        <row r="62869">
          <cell r="A62869">
            <v>7678695853</v>
          </cell>
          <cell r="I62869">
            <v>856</v>
          </cell>
        </row>
        <row r="62870">
          <cell r="A62870">
            <v>7678695853</v>
          </cell>
          <cell r="I62870">
            <v>846</v>
          </cell>
        </row>
        <row r="62871">
          <cell r="A62871">
            <v>7678695853</v>
          </cell>
          <cell r="I62871">
            <v>1134</v>
          </cell>
        </row>
        <row r="62872">
          <cell r="A62872">
            <v>7678695853</v>
          </cell>
          <cell r="I62872">
            <v>984</v>
          </cell>
        </row>
        <row r="62873">
          <cell r="A62873">
            <v>7678695853</v>
          </cell>
          <cell r="I62873">
            <v>215</v>
          </cell>
        </row>
        <row r="62874">
          <cell r="A62874">
            <v>7678695853</v>
          </cell>
          <cell r="I62874">
            <v>900</v>
          </cell>
        </row>
        <row r="62875">
          <cell r="A62875">
            <v>7678695853</v>
          </cell>
          <cell r="I62875">
            <v>1022</v>
          </cell>
        </row>
        <row r="62876">
          <cell r="A62876">
            <v>7678695853</v>
          </cell>
          <cell r="I62876">
            <v>632</v>
          </cell>
        </row>
        <row r="62877">
          <cell r="A62877">
            <v>7678695853</v>
          </cell>
          <cell r="I62877">
            <v>735</v>
          </cell>
        </row>
        <row r="62878">
          <cell r="A62878">
            <v>7678695853</v>
          </cell>
          <cell r="I62878">
            <v>908</v>
          </cell>
        </row>
        <row r="62879">
          <cell r="A62879">
            <v>7678695853</v>
          </cell>
          <cell r="I62879">
            <v>1344</v>
          </cell>
        </row>
        <row r="62880">
          <cell r="A62880">
            <v>7678695853</v>
          </cell>
          <cell r="I62880">
            <v>1155</v>
          </cell>
        </row>
        <row r="62881">
          <cell r="A62881">
            <v>7678695853</v>
          </cell>
          <cell r="I62881">
            <v>480</v>
          </cell>
        </row>
        <row r="62882">
          <cell r="A62882">
            <v>7678695853</v>
          </cell>
          <cell r="I62882">
            <v>944</v>
          </cell>
        </row>
        <row r="62883">
          <cell r="A62883">
            <v>7678696574</v>
          </cell>
          <cell r="I62883">
            <v>679</v>
          </cell>
        </row>
        <row r="62884">
          <cell r="A62884">
            <v>7678696574</v>
          </cell>
          <cell r="I62884">
            <v>462</v>
          </cell>
        </row>
        <row r="62885">
          <cell r="A62885">
            <v>7678696574</v>
          </cell>
          <cell r="I62885">
            <v>924</v>
          </cell>
        </row>
        <row r="62886">
          <cell r="A62886">
            <v>7678696574</v>
          </cell>
          <cell r="I62886">
            <v>522</v>
          </cell>
        </row>
        <row r="62887">
          <cell r="A62887">
            <v>7678696574</v>
          </cell>
          <cell r="I62887">
            <v>660</v>
          </cell>
        </row>
        <row r="62888">
          <cell r="A62888">
            <v>7678696574</v>
          </cell>
          <cell r="I62888">
            <v>1470</v>
          </cell>
        </row>
        <row r="62889">
          <cell r="A62889">
            <v>7678696574</v>
          </cell>
          <cell r="I62889">
            <v>1380</v>
          </cell>
        </row>
        <row r="62890">
          <cell r="A62890">
            <v>7678696574</v>
          </cell>
          <cell r="I62890">
            <v>808</v>
          </cell>
        </row>
        <row r="62891">
          <cell r="A62891">
            <v>7678696574</v>
          </cell>
          <cell r="I62891">
            <v>300</v>
          </cell>
        </row>
        <row r="62892">
          <cell r="A62892">
            <v>7678696574</v>
          </cell>
          <cell r="I62892">
            <v>486</v>
          </cell>
        </row>
        <row r="62893">
          <cell r="A62893">
            <v>7678696574</v>
          </cell>
          <cell r="I62893">
            <v>286</v>
          </cell>
        </row>
        <row r="62894">
          <cell r="A62894">
            <v>7678696574</v>
          </cell>
          <cell r="I62894">
            <v>994</v>
          </cell>
        </row>
        <row r="62895">
          <cell r="A62895">
            <v>7678696574</v>
          </cell>
          <cell r="I62895">
            <v>840</v>
          </cell>
        </row>
        <row r="62896">
          <cell r="A62896">
            <v>7678696574</v>
          </cell>
          <cell r="I62896">
            <v>775</v>
          </cell>
        </row>
        <row r="62897">
          <cell r="A62897">
            <v>7678696574</v>
          </cell>
          <cell r="I62897">
            <v>356</v>
          </cell>
        </row>
        <row r="62898">
          <cell r="A62898">
            <v>7678696574</v>
          </cell>
          <cell r="I62898">
            <v>255</v>
          </cell>
        </row>
        <row r="62899">
          <cell r="A62899">
            <v>7678696574</v>
          </cell>
          <cell r="I62899">
            <v>180</v>
          </cell>
        </row>
        <row r="62900">
          <cell r="A62900">
            <v>7678696574</v>
          </cell>
          <cell r="I62900">
            <v>179</v>
          </cell>
        </row>
        <row r="62901">
          <cell r="A62901">
            <v>7678696574</v>
          </cell>
          <cell r="I62901">
            <v>378</v>
          </cell>
        </row>
        <row r="62902">
          <cell r="A62902">
            <v>7678696574</v>
          </cell>
          <cell r="I62902">
            <v>890</v>
          </cell>
        </row>
        <row r="62903">
          <cell r="A62903">
            <v>7679082111</v>
          </cell>
          <cell r="I62903">
            <v>833</v>
          </cell>
        </row>
        <row r="62904">
          <cell r="A62904">
            <v>7679082111</v>
          </cell>
          <cell r="I62904">
            <v>594</v>
          </cell>
        </row>
        <row r="62905">
          <cell r="A62905">
            <v>7679082111</v>
          </cell>
          <cell r="I62905">
            <v>1044</v>
          </cell>
        </row>
        <row r="62906">
          <cell r="A62906">
            <v>7679082111</v>
          </cell>
          <cell r="I62906">
            <v>151</v>
          </cell>
        </row>
        <row r="62907">
          <cell r="A62907">
            <v>7679082111</v>
          </cell>
          <cell r="I62907">
            <v>1295</v>
          </cell>
        </row>
        <row r="62908">
          <cell r="A62908">
            <v>7679082111</v>
          </cell>
          <cell r="I62908">
            <v>175</v>
          </cell>
        </row>
        <row r="62909">
          <cell r="A62909">
            <v>7679082111</v>
          </cell>
          <cell r="I62909">
            <v>1158</v>
          </cell>
        </row>
        <row r="62910">
          <cell r="A62910">
            <v>7679082111</v>
          </cell>
          <cell r="I62910">
            <v>645</v>
          </cell>
        </row>
        <row r="62911">
          <cell r="A62911">
            <v>7679082111</v>
          </cell>
          <cell r="I62911">
            <v>1582</v>
          </cell>
        </row>
        <row r="62912">
          <cell r="A62912">
            <v>7679082111</v>
          </cell>
          <cell r="I62912">
            <v>1062</v>
          </cell>
        </row>
        <row r="62913">
          <cell r="A62913">
            <v>7679082111</v>
          </cell>
          <cell r="I62913">
            <v>728</v>
          </cell>
        </row>
        <row r="62914">
          <cell r="A62914">
            <v>7679082111</v>
          </cell>
          <cell r="I62914">
            <v>1057</v>
          </cell>
        </row>
        <row r="62915">
          <cell r="A62915">
            <v>7679082111</v>
          </cell>
          <cell r="I62915">
            <v>555</v>
          </cell>
        </row>
        <row r="62916">
          <cell r="A62916">
            <v>7679082111</v>
          </cell>
          <cell r="I62916">
            <v>366</v>
          </cell>
        </row>
        <row r="62917">
          <cell r="A62917">
            <v>7679082111</v>
          </cell>
          <cell r="I62917">
            <v>510</v>
          </cell>
        </row>
        <row r="62918">
          <cell r="A62918">
            <v>7679082111</v>
          </cell>
          <cell r="I62918">
            <v>1239</v>
          </cell>
        </row>
        <row r="62919">
          <cell r="A62919">
            <v>7679082111</v>
          </cell>
          <cell r="I62919">
            <v>168</v>
          </cell>
        </row>
        <row r="62920">
          <cell r="A62920">
            <v>7679082111</v>
          </cell>
          <cell r="I62920">
            <v>198</v>
          </cell>
        </row>
        <row r="62921">
          <cell r="A62921">
            <v>7679082111</v>
          </cell>
          <cell r="I62921">
            <v>1380</v>
          </cell>
        </row>
        <row r="62922">
          <cell r="A62922">
            <v>7679082111</v>
          </cell>
          <cell r="I62922">
            <v>717</v>
          </cell>
        </row>
        <row r="62923">
          <cell r="A62923">
            <v>7679082111</v>
          </cell>
          <cell r="I62923">
            <v>1195</v>
          </cell>
        </row>
        <row r="62924">
          <cell r="A62924">
            <v>7679082111</v>
          </cell>
          <cell r="I62924">
            <v>127</v>
          </cell>
        </row>
        <row r="62925">
          <cell r="A62925">
            <v>7679082111</v>
          </cell>
          <cell r="I62925">
            <v>860</v>
          </cell>
        </row>
        <row r="62926">
          <cell r="A62926">
            <v>7679294208</v>
          </cell>
          <cell r="I62926">
            <v>1379</v>
          </cell>
        </row>
        <row r="62927">
          <cell r="A62927">
            <v>7679294208</v>
          </cell>
          <cell r="I62927">
            <v>125</v>
          </cell>
        </row>
        <row r="62928">
          <cell r="A62928">
            <v>7679294208</v>
          </cell>
          <cell r="I62928">
            <v>1379</v>
          </cell>
        </row>
        <row r="62929">
          <cell r="A62929">
            <v>7679294208</v>
          </cell>
          <cell r="I62929">
            <v>1680</v>
          </cell>
        </row>
        <row r="62930">
          <cell r="A62930">
            <v>7679294208</v>
          </cell>
          <cell r="I62930">
            <v>510</v>
          </cell>
        </row>
        <row r="62931">
          <cell r="A62931">
            <v>7679294208</v>
          </cell>
          <cell r="I62931">
            <v>152</v>
          </cell>
        </row>
        <row r="62932">
          <cell r="A62932">
            <v>7679294208</v>
          </cell>
          <cell r="I62932">
            <v>360</v>
          </cell>
        </row>
        <row r="62933">
          <cell r="A62933">
            <v>7679294208</v>
          </cell>
          <cell r="I62933">
            <v>910</v>
          </cell>
        </row>
        <row r="62934">
          <cell r="A62934">
            <v>7679294208</v>
          </cell>
          <cell r="I62934">
            <v>444</v>
          </cell>
        </row>
        <row r="62935">
          <cell r="A62935">
            <v>7679294208</v>
          </cell>
          <cell r="I62935">
            <v>675</v>
          </cell>
        </row>
        <row r="62936">
          <cell r="A62936">
            <v>7679294208</v>
          </cell>
          <cell r="I62936">
            <v>388</v>
          </cell>
        </row>
        <row r="62937">
          <cell r="A62937">
            <v>7679294208</v>
          </cell>
          <cell r="I62937">
            <v>675</v>
          </cell>
        </row>
        <row r="62938">
          <cell r="A62938">
            <v>7679294208</v>
          </cell>
          <cell r="I62938">
            <v>306</v>
          </cell>
        </row>
        <row r="62939">
          <cell r="A62939">
            <v>7679294208</v>
          </cell>
          <cell r="I62939">
            <v>346</v>
          </cell>
        </row>
        <row r="62940">
          <cell r="A62940">
            <v>7679294208</v>
          </cell>
          <cell r="I62940">
            <v>1526</v>
          </cell>
        </row>
        <row r="62941">
          <cell r="A62941">
            <v>7684446452</v>
          </cell>
          <cell r="I62941">
            <v>464</v>
          </cell>
        </row>
        <row r="62942">
          <cell r="A62942">
            <v>7684446452</v>
          </cell>
          <cell r="I62942">
            <v>1127</v>
          </cell>
        </row>
        <row r="62943">
          <cell r="A62943">
            <v>7684446452</v>
          </cell>
          <cell r="I62943">
            <v>1056</v>
          </cell>
        </row>
        <row r="62944">
          <cell r="A62944">
            <v>7684446452</v>
          </cell>
          <cell r="I62944">
            <v>560</v>
          </cell>
        </row>
        <row r="62945">
          <cell r="A62945">
            <v>7684446452</v>
          </cell>
          <cell r="I62945">
            <v>972</v>
          </cell>
        </row>
        <row r="62946">
          <cell r="A62946">
            <v>7684446452</v>
          </cell>
          <cell r="I62946">
            <v>642</v>
          </cell>
        </row>
        <row r="62947">
          <cell r="A62947">
            <v>7684446452</v>
          </cell>
          <cell r="I62947">
            <v>213</v>
          </cell>
        </row>
        <row r="62948">
          <cell r="A62948">
            <v>7684446452</v>
          </cell>
          <cell r="I62948">
            <v>1337</v>
          </cell>
        </row>
        <row r="62949">
          <cell r="A62949">
            <v>7684446452</v>
          </cell>
          <cell r="I62949">
            <v>1393</v>
          </cell>
        </row>
        <row r="62950">
          <cell r="A62950">
            <v>7684446452</v>
          </cell>
          <cell r="I62950">
            <v>714</v>
          </cell>
        </row>
        <row r="62951">
          <cell r="A62951">
            <v>7684446452</v>
          </cell>
          <cell r="I62951">
            <v>103</v>
          </cell>
        </row>
        <row r="62952">
          <cell r="A62952">
            <v>7684446452</v>
          </cell>
          <cell r="I62952">
            <v>204</v>
          </cell>
        </row>
        <row r="62953">
          <cell r="A62953">
            <v>7684446452</v>
          </cell>
          <cell r="I62953">
            <v>1230</v>
          </cell>
        </row>
        <row r="62954">
          <cell r="A62954">
            <v>7684446452</v>
          </cell>
          <cell r="I62954">
            <v>732</v>
          </cell>
        </row>
        <row r="62955">
          <cell r="A62955">
            <v>7684446452</v>
          </cell>
          <cell r="I62955">
            <v>1404</v>
          </cell>
        </row>
        <row r="62956">
          <cell r="A62956">
            <v>7684446452</v>
          </cell>
          <cell r="I62956">
            <v>382</v>
          </cell>
        </row>
        <row r="62957">
          <cell r="A62957">
            <v>7684446452</v>
          </cell>
          <cell r="I62957">
            <v>824</v>
          </cell>
        </row>
        <row r="62958">
          <cell r="A62958">
            <v>7684446452</v>
          </cell>
          <cell r="I62958">
            <v>1440</v>
          </cell>
        </row>
        <row r="62959">
          <cell r="A62959">
            <v>7684446452</v>
          </cell>
          <cell r="I62959">
            <v>975</v>
          </cell>
        </row>
        <row r="62960">
          <cell r="A62960">
            <v>7684446452</v>
          </cell>
          <cell r="I62960">
            <v>1715</v>
          </cell>
        </row>
        <row r="62961">
          <cell r="A62961">
            <v>7684446452</v>
          </cell>
          <cell r="I62961">
            <v>101</v>
          </cell>
        </row>
        <row r="62962">
          <cell r="A62962">
            <v>7686658244</v>
          </cell>
          <cell r="I62962">
            <v>680</v>
          </cell>
        </row>
        <row r="62963">
          <cell r="A62963">
            <v>7686658244</v>
          </cell>
          <cell r="I62963">
            <v>648</v>
          </cell>
        </row>
        <row r="62964">
          <cell r="A62964">
            <v>7686658244</v>
          </cell>
          <cell r="I62964">
            <v>525</v>
          </cell>
        </row>
        <row r="62965">
          <cell r="A62965">
            <v>7686658244</v>
          </cell>
          <cell r="I62965">
            <v>550</v>
          </cell>
        </row>
        <row r="62966">
          <cell r="A62966">
            <v>7686658244</v>
          </cell>
          <cell r="I62966">
            <v>452</v>
          </cell>
        </row>
        <row r="62967">
          <cell r="A62967">
            <v>7686658244</v>
          </cell>
          <cell r="I62967">
            <v>976</v>
          </cell>
        </row>
        <row r="62968">
          <cell r="A62968">
            <v>7686658244</v>
          </cell>
          <cell r="I62968">
            <v>776</v>
          </cell>
        </row>
        <row r="62969">
          <cell r="A62969">
            <v>7686658244</v>
          </cell>
          <cell r="I62969">
            <v>306</v>
          </cell>
        </row>
        <row r="62970">
          <cell r="A62970">
            <v>7686658244</v>
          </cell>
          <cell r="I62970">
            <v>1099</v>
          </cell>
        </row>
        <row r="62971">
          <cell r="A62971">
            <v>7686658244</v>
          </cell>
          <cell r="I62971">
            <v>932</v>
          </cell>
        </row>
        <row r="62972">
          <cell r="A62972">
            <v>7686658244</v>
          </cell>
          <cell r="I62972">
            <v>237</v>
          </cell>
        </row>
        <row r="62973">
          <cell r="A62973">
            <v>7686658244</v>
          </cell>
          <cell r="I62973">
            <v>115</v>
          </cell>
        </row>
        <row r="62974">
          <cell r="A62974">
            <v>7686658244</v>
          </cell>
          <cell r="I62974">
            <v>854</v>
          </cell>
        </row>
        <row r="62975">
          <cell r="A62975">
            <v>7686658244</v>
          </cell>
          <cell r="I62975">
            <v>820</v>
          </cell>
        </row>
        <row r="62976">
          <cell r="A62976">
            <v>7686658244</v>
          </cell>
          <cell r="I62976">
            <v>336</v>
          </cell>
        </row>
        <row r="62977">
          <cell r="A62977">
            <v>7686658244</v>
          </cell>
          <cell r="I62977">
            <v>455</v>
          </cell>
        </row>
        <row r="62978">
          <cell r="A62978">
            <v>7686658244</v>
          </cell>
          <cell r="I62978">
            <v>710</v>
          </cell>
        </row>
        <row r="62979">
          <cell r="A62979">
            <v>7686658244</v>
          </cell>
          <cell r="I62979">
            <v>588</v>
          </cell>
        </row>
        <row r="62980">
          <cell r="A62980">
            <v>7686658244</v>
          </cell>
          <cell r="I62980">
            <v>1440</v>
          </cell>
        </row>
        <row r="62981">
          <cell r="A62981">
            <v>7686658244</v>
          </cell>
          <cell r="I62981">
            <v>936</v>
          </cell>
        </row>
        <row r="62982">
          <cell r="A62982">
            <v>7688629772</v>
          </cell>
          <cell r="I62982">
            <v>488</v>
          </cell>
        </row>
        <row r="62983">
          <cell r="A62983">
            <v>7688629772</v>
          </cell>
          <cell r="I62983">
            <v>279</v>
          </cell>
        </row>
        <row r="62984">
          <cell r="A62984">
            <v>7688629772</v>
          </cell>
          <cell r="I62984">
            <v>686</v>
          </cell>
        </row>
        <row r="62985">
          <cell r="A62985">
            <v>7688629772</v>
          </cell>
          <cell r="I62985">
            <v>116</v>
          </cell>
        </row>
        <row r="62986">
          <cell r="A62986">
            <v>7688629772</v>
          </cell>
          <cell r="I62986">
            <v>504</v>
          </cell>
        </row>
        <row r="62987">
          <cell r="A62987">
            <v>7688629772</v>
          </cell>
          <cell r="I62987">
            <v>1130</v>
          </cell>
        </row>
        <row r="62988">
          <cell r="A62988">
            <v>7688629772</v>
          </cell>
          <cell r="I62988">
            <v>932</v>
          </cell>
        </row>
        <row r="62989">
          <cell r="A62989">
            <v>7688629772</v>
          </cell>
          <cell r="I62989">
            <v>476</v>
          </cell>
        </row>
        <row r="62990">
          <cell r="A62990">
            <v>7688629772</v>
          </cell>
          <cell r="I62990">
            <v>227</v>
          </cell>
        </row>
        <row r="62991">
          <cell r="A62991">
            <v>7688629772</v>
          </cell>
          <cell r="I62991">
            <v>539</v>
          </cell>
        </row>
        <row r="62992">
          <cell r="A62992">
            <v>7688629772</v>
          </cell>
          <cell r="I62992">
            <v>384</v>
          </cell>
        </row>
        <row r="62993">
          <cell r="A62993">
            <v>7688629772</v>
          </cell>
          <cell r="I62993">
            <v>322</v>
          </cell>
        </row>
        <row r="62994">
          <cell r="A62994">
            <v>7688629772</v>
          </cell>
          <cell r="I62994">
            <v>270</v>
          </cell>
        </row>
        <row r="62995">
          <cell r="A62995">
            <v>7688629772</v>
          </cell>
          <cell r="I62995">
            <v>1410</v>
          </cell>
        </row>
        <row r="62996">
          <cell r="A62996">
            <v>7688629772</v>
          </cell>
          <cell r="I62996">
            <v>604</v>
          </cell>
        </row>
        <row r="62997">
          <cell r="A62997">
            <v>7688629772</v>
          </cell>
          <cell r="I62997">
            <v>320</v>
          </cell>
        </row>
        <row r="62998">
          <cell r="A62998">
            <v>7688629772</v>
          </cell>
          <cell r="I62998">
            <v>159</v>
          </cell>
        </row>
        <row r="62999">
          <cell r="A62999">
            <v>7695350370</v>
          </cell>
          <cell r="I62999">
            <v>600</v>
          </cell>
        </row>
        <row r="63000">
          <cell r="A63000">
            <v>7695350370</v>
          </cell>
          <cell r="I63000">
            <v>1386</v>
          </cell>
        </row>
        <row r="63001">
          <cell r="A63001">
            <v>7695350370</v>
          </cell>
          <cell r="I63001">
            <v>1080</v>
          </cell>
        </row>
        <row r="63002">
          <cell r="A63002">
            <v>7695350370</v>
          </cell>
          <cell r="I63002">
            <v>834</v>
          </cell>
        </row>
        <row r="63003">
          <cell r="A63003">
            <v>7695350370</v>
          </cell>
          <cell r="I63003">
            <v>490</v>
          </cell>
        </row>
        <row r="63004">
          <cell r="A63004">
            <v>7695350370</v>
          </cell>
          <cell r="I63004">
            <v>242</v>
          </cell>
        </row>
        <row r="63005">
          <cell r="A63005">
            <v>7695350370</v>
          </cell>
          <cell r="I63005">
            <v>627</v>
          </cell>
        </row>
        <row r="63006">
          <cell r="A63006">
            <v>7695350370</v>
          </cell>
          <cell r="I63006">
            <v>520</v>
          </cell>
        </row>
        <row r="63007">
          <cell r="A63007">
            <v>7695350370</v>
          </cell>
          <cell r="I63007">
            <v>780</v>
          </cell>
        </row>
        <row r="63008">
          <cell r="A63008">
            <v>7695350370</v>
          </cell>
          <cell r="I63008">
            <v>660</v>
          </cell>
        </row>
        <row r="63009">
          <cell r="A63009">
            <v>7695350370</v>
          </cell>
          <cell r="I63009">
            <v>109</v>
          </cell>
        </row>
        <row r="63010">
          <cell r="A63010">
            <v>7695350370</v>
          </cell>
          <cell r="I63010">
            <v>428</v>
          </cell>
        </row>
        <row r="63011">
          <cell r="A63011">
            <v>7695350370</v>
          </cell>
          <cell r="I63011">
            <v>99</v>
          </cell>
        </row>
        <row r="63012">
          <cell r="A63012">
            <v>7695350370</v>
          </cell>
          <cell r="I63012">
            <v>1435</v>
          </cell>
        </row>
        <row r="63013">
          <cell r="A63013">
            <v>7695350370</v>
          </cell>
          <cell r="I63013">
            <v>864</v>
          </cell>
        </row>
        <row r="63014">
          <cell r="A63014">
            <v>7695350370</v>
          </cell>
          <cell r="I63014">
            <v>340</v>
          </cell>
        </row>
        <row r="63015">
          <cell r="A63015">
            <v>7695350370</v>
          </cell>
          <cell r="I63015">
            <v>900</v>
          </cell>
        </row>
        <row r="63016">
          <cell r="A63016">
            <v>7695350370</v>
          </cell>
          <cell r="I63016">
            <v>1596</v>
          </cell>
        </row>
        <row r="63017">
          <cell r="A63017">
            <v>7695350370</v>
          </cell>
          <cell r="I63017">
            <v>1428</v>
          </cell>
        </row>
        <row r="63018">
          <cell r="A63018">
            <v>7695350370</v>
          </cell>
          <cell r="I63018">
            <v>730</v>
          </cell>
        </row>
        <row r="63019">
          <cell r="A63019">
            <v>7695350370</v>
          </cell>
          <cell r="I63019">
            <v>812</v>
          </cell>
        </row>
        <row r="63020">
          <cell r="A63020">
            <v>7699884787</v>
          </cell>
          <cell r="I63020">
            <v>372</v>
          </cell>
        </row>
        <row r="63021">
          <cell r="A63021">
            <v>7699884787</v>
          </cell>
          <cell r="I63021">
            <v>248</v>
          </cell>
        </row>
        <row r="63022">
          <cell r="A63022">
            <v>7699884787</v>
          </cell>
          <cell r="I63022">
            <v>454</v>
          </cell>
        </row>
        <row r="63023">
          <cell r="A63023">
            <v>7699884787</v>
          </cell>
          <cell r="I63023">
            <v>1434</v>
          </cell>
        </row>
        <row r="63024">
          <cell r="A63024">
            <v>7699884787</v>
          </cell>
          <cell r="I63024">
            <v>464</v>
          </cell>
        </row>
        <row r="63025">
          <cell r="A63025">
            <v>7699884787</v>
          </cell>
          <cell r="I63025">
            <v>1140</v>
          </cell>
        </row>
        <row r="63026">
          <cell r="A63026">
            <v>7699884787</v>
          </cell>
          <cell r="I63026">
            <v>86</v>
          </cell>
        </row>
        <row r="63027">
          <cell r="A63027">
            <v>7699884787</v>
          </cell>
          <cell r="I63027">
            <v>190</v>
          </cell>
        </row>
        <row r="63028">
          <cell r="A63028">
            <v>7699884787</v>
          </cell>
          <cell r="I63028">
            <v>531</v>
          </cell>
        </row>
        <row r="63029">
          <cell r="A63029">
            <v>7699884787</v>
          </cell>
          <cell r="I63029">
            <v>675</v>
          </cell>
        </row>
        <row r="63030">
          <cell r="A63030">
            <v>7699884787</v>
          </cell>
          <cell r="I63030">
            <v>212</v>
          </cell>
        </row>
        <row r="63031">
          <cell r="A63031">
            <v>7699884787</v>
          </cell>
          <cell r="I63031">
            <v>411</v>
          </cell>
        </row>
        <row r="63032">
          <cell r="A63032">
            <v>7699884787</v>
          </cell>
          <cell r="I63032">
            <v>1022</v>
          </cell>
        </row>
        <row r="63033">
          <cell r="A63033">
            <v>7699884787</v>
          </cell>
          <cell r="I63033">
            <v>980</v>
          </cell>
        </row>
        <row r="63034">
          <cell r="A63034">
            <v>7699884787</v>
          </cell>
          <cell r="I63034">
            <v>1302</v>
          </cell>
        </row>
        <row r="63035">
          <cell r="A63035">
            <v>7699884787</v>
          </cell>
          <cell r="I63035">
            <v>175</v>
          </cell>
        </row>
        <row r="63036">
          <cell r="A63036">
            <v>7699884787</v>
          </cell>
          <cell r="I63036">
            <v>970</v>
          </cell>
        </row>
        <row r="63037">
          <cell r="A63037">
            <v>7699884787</v>
          </cell>
          <cell r="I63037">
            <v>152</v>
          </cell>
        </row>
        <row r="63038">
          <cell r="A63038">
            <v>7699884787</v>
          </cell>
          <cell r="I63038">
            <v>744</v>
          </cell>
        </row>
        <row r="63039">
          <cell r="A63039">
            <v>7699884787</v>
          </cell>
          <cell r="I63039">
            <v>1715</v>
          </cell>
        </row>
        <row r="63040">
          <cell r="A63040">
            <v>7701561250</v>
          </cell>
          <cell r="I63040">
            <v>233</v>
          </cell>
        </row>
        <row r="63041">
          <cell r="A63041">
            <v>7701561250</v>
          </cell>
          <cell r="I63041">
            <v>186</v>
          </cell>
        </row>
        <row r="63042">
          <cell r="A63042">
            <v>7701561250</v>
          </cell>
          <cell r="I63042">
            <v>868</v>
          </cell>
        </row>
        <row r="63043">
          <cell r="A63043">
            <v>7701561250</v>
          </cell>
          <cell r="I63043">
            <v>861</v>
          </cell>
        </row>
        <row r="63044">
          <cell r="A63044">
            <v>7701561250</v>
          </cell>
          <cell r="I63044">
            <v>1008</v>
          </cell>
        </row>
        <row r="63045">
          <cell r="A63045">
            <v>7701561250</v>
          </cell>
          <cell r="I63045">
            <v>675</v>
          </cell>
        </row>
        <row r="63046">
          <cell r="A63046">
            <v>7701561250</v>
          </cell>
          <cell r="I63046">
            <v>420</v>
          </cell>
        </row>
        <row r="63047">
          <cell r="A63047">
            <v>7701561250</v>
          </cell>
          <cell r="I63047">
            <v>1302</v>
          </cell>
        </row>
        <row r="63048">
          <cell r="A63048">
            <v>7701561250</v>
          </cell>
          <cell r="I63048">
            <v>1085</v>
          </cell>
        </row>
        <row r="63049">
          <cell r="A63049">
            <v>7701561250</v>
          </cell>
          <cell r="I63049">
            <v>280</v>
          </cell>
        </row>
        <row r="63050">
          <cell r="A63050">
            <v>7701561250</v>
          </cell>
          <cell r="I63050">
            <v>762</v>
          </cell>
        </row>
        <row r="63051">
          <cell r="A63051">
            <v>7701561250</v>
          </cell>
          <cell r="I63051">
            <v>381</v>
          </cell>
        </row>
        <row r="63052">
          <cell r="A63052">
            <v>7701561250</v>
          </cell>
          <cell r="I63052">
            <v>408</v>
          </cell>
        </row>
        <row r="63053">
          <cell r="A63053">
            <v>7701561250</v>
          </cell>
          <cell r="I63053">
            <v>203</v>
          </cell>
        </row>
        <row r="63054">
          <cell r="A63054">
            <v>7701561250</v>
          </cell>
          <cell r="I63054">
            <v>194</v>
          </cell>
        </row>
        <row r="63055">
          <cell r="A63055">
            <v>7701561250</v>
          </cell>
          <cell r="I63055">
            <v>188</v>
          </cell>
        </row>
        <row r="63056">
          <cell r="A63056">
            <v>7701561250</v>
          </cell>
          <cell r="I63056">
            <v>760</v>
          </cell>
        </row>
        <row r="63057">
          <cell r="A63057">
            <v>7701561250</v>
          </cell>
          <cell r="I63057">
            <v>657</v>
          </cell>
        </row>
        <row r="63058">
          <cell r="A63058">
            <v>7701561250</v>
          </cell>
          <cell r="I63058">
            <v>96</v>
          </cell>
        </row>
        <row r="63059">
          <cell r="A63059">
            <v>7701561250</v>
          </cell>
          <cell r="I63059">
            <v>1666</v>
          </cell>
        </row>
        <row r="63060">
          <cell r="A63060">
            <v>7701561250</v>
          </cell>
          <cell r="I63060">
            <v>1140</v>
          </cell>
        </row>
        <row r="63061">
          <cell r="A63061">
            <v>7701561250</v>
          </cell>
          <cell r="I63061">
            <v>558</v>
          </cell>
        </row>
        <row r="63062">
          <cell r="A63062">
            <v>7703639052</v>
          </cell>
          <cell r="I63062">
            <v>868</v>
          </cell>
        </row>
        <row r="63063">
          <cell r="A63063">
            <v>7703639052</v>
          </cell>
          <cell r="I63063">
            <v>316</v>
          </cell>
        </row>
        <row r="63064">
          <cell r="A63064">
            <v>7703639052</v>
          </cell>
          <cell r="I63064">
            <v>516</v>
          </cell>
        </row>
        <row r="63065">
          <cell r="A63065">
            <v>7703639052</v>
          </cell>
          <cell r="I63065">
            <v>528</v>
          </cell>
        </row>
        <row r="63066">
          <cell r="A63066">
            <v>7703639052</v>
          </cell>
          <cell r="I63066">
            <v>150</v>
          </cell>
        </row>
        <row r="63067">
          <cell r="A63067">
            <v>7703639052</v>
          </cell>
          <cell r="I63067">
            <v>844</v>
          </cell>
        </row>
        <row r="63068">
          <cell r="A63068">
            <v>7703639052</v>
          </cell>
          <cell r="I63068">
            <v>536</v>
          </cell>
        </row>
        <row r="63069">
          <cell r="A63069">
            <v>7703639052</v>
          </cell>
          <cell r="I63069">
            <v>1030</v>
          </cell>
        </row>
        <row r="63070">
          <cell r="A63070">
            <v>7703639052</v>
          </cell>
          <cell r="I63070">
            <v>472</v>
          </cell>
        </row>
        <row r="63071">
          <cell r="A63071">
            <v>7703639052</v>
          </cell>
          <cell r="I63071">
            <v>314</v>
          </cell>
        </row>
        <row r="63072">
          <cell r="A63072">
            <v>7703639052</v>
          </cell>
          <cell r="I63072">
            <v>1176</v>
          </cell>
        </row>
        <row r="63073">
          <cell r="A63073">
            <v>7703639052</v>
          </cell>
          <cell r="I63073">
            <v>740</v>
          </cell>
        </row>
        <row r="63074">
          <cell r="A63074">
            <v>7703639052</v>
          </cell>
          <cell r="I63074">
            <v>324</v>
          </cell>
        </row>
        <row r="63075">
          <cell r="A63075">
            <v>7703639052</v>
          </cell>
          <cell r="I63075">
            <v>151</v>
          </cell>
        </row>
        <row r="63076">
          <cell r="A63076">
            <v>7703639052</v>
          </cell>
          <cell r="I63076">
            <v>525</v>
          </cell>
        </row>
        <row r="63077">
          <cell r="A63077">
            <v>7703639052</v>
          </cell>
          <cell r="I63077">
            <v>480</v>
          </cell>
        </row>
        <row r="63078">
          <cell r="A63078">
            <v>7703639052</v>
          </cell>
          <cell r="I63078">
            <v>195</v>
          </cell>
        </row>
        <row r="63079">
          <cell r="A63079">
            <v>7703639052</v>
          </cell>
          <cell r="I63079">
            <v>1392</v>
          </cell>
        </row>
        <row r="63080">
          <cell r="A63080">
            <v>7704959514</v>
          </cell>
          <cell r="I63080">
            <v>1722</v>
          </cell>
        </row>
        <row r="63081">
          <cell r="A63081">
            <v>7704959514</v>
          </cell>
          <cell r="I63081">
            <v>89</v>
          </cell>
        </row>
        <row r="63082">
          <cell r="A63082">
            <v>7704959514</v>
          </cell>
          <cell r="I63082">
            <v>1130</v>
          </cell>
        </row>
        <row r="63083">
          <cell r="A63083">
            <v>7704959514</v>
          </cell>
          <cell r="I63083">
            <v>572</v>
          </cell>
        </row>
        <row r="63084">
          <cell r="A63084">
            <v>7704959514</v>
          </cell>
          <cell r="I63084">
            <v>1272</v>
          </cell>
        </row>
        <row r="63085">
          <cell r="A63085">
            <v>7704959514</v>
          </cell>
          <cell r="I63085">
            <v>828</v>
          </cell>
        </row>
        <row r="63086">
          <cell r="A63086">
            <v>7704959514</v>
          </cell>
          <cell r="I63086">
            <v>237</v>
          </cell>
        </row>
        <row r="63087">
          <cell r="A63087">
            <v>7704959514</v>
          </cell>
          <cell r="I63087">
            <v>236</v>
          </cell>
        </row>
        <row r="63088">
          <cell r="A63088">
            <v>7704959514</v>
          </cell>
          <cell r="I63088">
            <v>380</v>
          </cell>
        </row>
        <row r="63089">
          <cell r="A63089">
            <v>7704959514</v>
          </cell>
          <cell r="I63089">
            <v>1085</v>
          </cell>
        </row>
        <row r="63090">
          <cell r="A63090">
            <v>7704959514</v>
          </cell>
          <cell r="I63090">
            <v>164</v>
          </cell>
        </row>
        <row r="63091">
          <cell r="A63091">
            <v>7704959514</v>
          </cell>
          <cell r="I63091">
            <v>805</v>
          </cell>
        </row>
        <row r="63092">
          <cell r="A63092">
            <v>7704959514</v>
          </cell>
          <cell r="I63092">
            <v>1115</v>
          </cell>
        </row>
        <row r="63093">
          <cell r="A63093">
            <v>7704959514</v>
          </cell>
          <cell r="I63093">
            <v>318</v>
          </cell>
        </row>
        <row r="63094">
          <cell r="A63094">
            <v>7704959514</v>
          </cell>
          <cell r="I63094">
            <v>92</v>
          </cell>
        </row>
        <row r="63095">
          <cell r="A63095">
            <v>7704959514</v>
          </cell>
          <cell r="I63095">
            <v>1025</v>
          </cell>
        </row>
        <row r="63096">
          <cell r="A63096">
            <v>7704959514</v>
          </cell>
          <cell r="I63096">
            <v>79</v>
          </cell>
        </row>
        <row r="63097">
          <cell r="A63097">
            <v>7704959514</v>
          </cell>
          <cell r="I63097">
            <v>464</v>
          </cell>
        </row>
        <row r="63098">
          <cell r="A63098">
            <v>7711338740</v>
          </cell>
          <cell r="I63098">
            <v>1673</v>
          </cell>
        </row>
        <row r="63099">
          <cell r="A63099">
            <v>7711338740</v>
          </cell>
          <cell r="I63099">
            <v>109</v>
          </cell>
        </row>
        <row r="63100">
          <cell r="A63100">
            <v>7711338740</v>
          </cell>
          <cell r="I63100">
            <v>1624</v>
          </cell>
        </row>
        <row r="63101">
          <cell r="A63101">
            <v>7711338740</v>
          </cell>
          <cell r="I63101">
            <v>1015</v>
          </cell>
        </row>
        <row r="63102">
          <cell r="A63102">
            <v>7711338740</v>
          </cell>
          <cell r="I63102">
            <v>537</v>
          </cell>
        </row>
        <row r="63103">
          <cell r="A63103">
            <v>7711338740</v>
          </cell>
          <cell r="I63103">
            <v>1421</v>
          </cell>
        </row>
        <row r="63104">
          <cell r="A63104">
            <v>7711338740</v>
          </cell>
          <cell r="I63104">
            <v>546</v>
          </cell>
        </row>
        <row r="63105">
          <cell r="A63105">
            <v>7711338740</v>
          </cell>
          <cell r="I63105">
            <v>390</v>
          </cell>
        </row>
        <row r="63106">
          <cell r="A63106">
            <v>7711338740</v>
          </cell>
          <cell r="I63106">
            <v>316</v>
          </cell>
        </row>
        <row r="63107">
          <cell r="A63107">
            <v>7711338740</v>
          </cell>
          <cell r="I63107">
            <v>936</v>
          </cell>
        </row>
        <row r="63108">
          <cell r="A63108">
            <v>7711338740</v>
          </cell>
          <cell r="I63108">
            <v>261</v>
          </cell>
        </row>
        <row r="63109">
          <cell r="A63109">
            <v>7711338740</v>
          </cell>
          <cell r="I63109">
            <v>249</v>
          </cell>
        </row>
        <row r="63110">
          <cell r="A63110">
            <v>7711338740</v>
          </cell>
          <cell r="I63110">
            <v>471</v>
          </cell>
        </row>
        <row r="63111">
          <cell r="A63111">
            <v>7711866364</v>
          </cell>
          <cell r="I63111">
            <v>1715</v>
          </cell>
        </row>
        <row r="63112">
          <cell r="A63112">
            <v>7711866364</v>
          </cell>
          <cell r="I63112">
            <v>544</v>
          </cell>
        </row>
        <row r="63113">
          <cell r="A63113">
            <v>7711866364</v>
          </cell>
          <cell r="I63113">
            <v>203</v>
          </cell>
        </row>
        <row r="63114">
          <cell r="A63114">
            <v>7711866364</v>
          </cell>
          <cell r="I63114">
            <v>375</v>
          </cell>
        </row>
        <row r="63115">
          <cell r="A63115">
            <v>7711866364</v>
          </cell>
          <cell r="I63115">
            <v>1110</v>
          </cell>
        </row>
        <row r="63116">
          <cell r="A63116">
            <v>7711866364</v>
          </cell>
          <cell r="I63116">
            <v>1708</v>
          </cell>
        </row>
        <row r="63117">
          <cell r="A63117">
            <v>7711866364</v>
          </cell>
          <cell r="I63117">
            <v>1337</v>
          </cell>
        </row>
        <row r="63118">
          <cell r="A63118">
            <v>7711866364</v>
          </cell>
          <cell r="I63118">
            <v>187</v>
          </cell>
        </row>
        <row r="63119">
          <cell r="A63119">
            <v>7711866364</v>
          </cell>
          <cell r="I63119">
            <v>960</v>
          </cell>
        </row>
        <row r="63120">
          <cell r="A63120">
            <v>7711866364</v>
          </cell>
          <cell r="I63120">
            <v>1290</v>
          </cell>
        </row>
        <row r="63121">
          <cell r="A63121">
            <v>7711866364</v>
          </cell>
          <cell r="I63121">
            <v>456</v>
          </cell>
        </row>
        <row r="63122">
          <cell r="A63122">
            <v>7711866364</v>
          </cell>
          <cell r="I63122">
            <v>576</v>
          </cell>
        </row>
        <row r="63123">
          <cell r="A63123">
            <v>7711866364</v>
          </cell>
          <cell r="I63123">
            <v>938</v>
          </cell>
        </row>
        <row r="63124">
          <cell r="A63124">
            <v>7711866364</v>
          </cell>
          <cell r="I63124">
            <v>363</v>
          </cell>
        </row>
        <row r="63125">
          <cell r="A63125">
            <v>7711866364</v>
          </cell>
          <cell r="I63125">
            <v>147</v>
          </cell>
        </row>
        <row r="63126">
          <cell r="A63126">
            <v>7711866364</v>
          </cell>
          <cell r="I63126">
            <v>236</v>
          </cell>
        </row>
        <row r="63127">
          <cell r="A63127">
            <v>7711866364</v>
          </cell>
          <cell r="I63127">
            <v>633</v>
          </cell>
        </row>
        <row r="63128">
          <cell r="A63128">
            <v>7711866364</v>
          </cell>
          <cell r="I63128">
            <v>358</v>
          </cell>
        </row>
        <row r="63129">
          <cell r="A63129">
            <v>7711866364</v>
          </cell>
          <cell r="I63129">
            <v>685</v>
          </cell>
        </row>
        <row r="63130">
          <cell r="A63130">
            <v>7711866364</v>
          </cell>
          <cell r="I63130">
            <v>336</v>
          </cell>
        </row>
        <row r="63131">
          <cell r="A63131">
            <v>7711866364</v>
          </cell>
          <cell r="I63131">
            <v>515</v>
          </cell>
        </row>
        <row r="63132">
          <cell r="A63132">
            <v>7711888627</v>
          </cell>
          <cell r="I63132">
            <v>956</v>
          </cell>
        </row>
        <row r="63133">
          <cell r="A63133">
            <v>7711888627</v>
          </cell>
          <cell r="I63133">
            <v>386</v>
          </cell>
        </row>
        <row r="63134">
          <cell r="A63134">
            <v>7711888627</v>
          </cell>
          <cell r="I63134">
            <v>168</v>
          </cell>
        </row>
        <row r="63135">
          <cell r="A63135">
            <v>7711888627</v>
          </cell>
          <cell r="I63135">
            <v>286</v>
          </cell>
        </row>
        <row r="63136">
          <cell r="A63136">
            <v>7711888627</v>
          </cell>
          <cell r="I63136">
            <v>300</v>
          </cell>
        </row>
        <row r="63137">
          <cell r="A63137">
            <v>7711888627</v>
          </cell>
          <cell r="I63137">
            <v>441</v>
          </cell>
        </row>
        <row r="63138">
          <cell r="A63138">
            <v>7711888627</v>
          </cell>
          <cell r="I63138">
            <v>756</v>
          </cell>
        </row>
        <row r="63139">
          <cell r="A63139">
            <v>7711888627</v>
          </cell>
          <cell r="I63139">
            <v>224</v>
          </cell>
        </row>
        <row r="63140">
          <cell r="A63140">
            <v>7711888627</v>
          </cell>
          <cell r="I63140">
            <v>272</v>
          </cell>
        </row>
        <row r="63141">
          <cell r="A63141">
            <v>7711888627</v>
          </cell>
          <cell r="I63141">
            <v>600</v>
          </cell>
        </row>
        <row r="63142">
          <cell r="A63142">
            <v>7711888627</v>
          </cell>
          <cell r="I63142">
            <v>616</v>
          </cell>
        </row>
        <row r="63143">
          <cell r="A63143">
            <v>7711888627</v>
          </cell>
          <cell r="I63143">
            <v>990</v>
          </cell>
        </row>
        <row r="63144">
          <cell r="A63144">
            <v>7711888627</v>
          </cell>
          <cell r="I63144">
            <v>770</v>
          </cell>
        </row>
        <row r="63145">
          <cell r="A63145">
            <v>7711888627</v>
          </cell>
          <cell r="I63145">
            <v>177</v>
          </cell>
        </row>
        <row r="63146">
          <cell r="A63146">
            <v>7711888627</v>
          </cell>
          <cell r="I63146">
            <v>276</v>
          </cell>
        </row>
        <row r="63147">
          <cell r="A63147">
            <v>7711888627</v>
          </cell>
          <cell r="I63147">
            <v>1239</v>
          </cell>
        </row>
        <row r="63148">
          <cell r="A63148">
            <v>7711888627</v>
          </cell>
          <cell r="I63148">
            <v>930</v>
          </cell>
        </row>
        <row r="63149">
          <cell r="A63149">
            <v>7711888627</v>
          </cell>
          <cell r="I63149">
            <v>864</v>
          </cell>
        </row>
        <row r="63150">
          <cell r="A63150">
            <v>7711888627</v>
          </cell>
          <cell r="I63150">
            <v>208</v>
          </cell>
        </row>
        <row r="63151">
          <cell r="A63151">
            <v>7711888627</v>
          </cell>
          <cell r="I63151">
            <v>525</v>
          </cell>
        </row>
        <row r="63152">
          <cell r="A63152">
            <v>7711888627</v>
          </cell>
          <cell r="I63152">
            <v>77</v>
          </cell>
        </row>
        <row r="63153">
          <cell r="A63153">
            <v>7711888627</v>
          </cell>
          <cell r="I63153">
            <v>1050</v>
          </cell>
        </row>
        <row r="63154">
          <cell r="A63154">
            <v>7712324352</v>
          </cell>
          <cell r="I63154">
            <v>1014</v>
          </cell>
        </row>
        <row r="63155">
          <cell r="A63155">
            <v>7712324352</v>
          </cell>
          <cell r="I63155">
            <v>845</v>
          </cell>
        </row>
        <row r="63156">
          <cell r="A63156">
            <v>7712324352</v>
          </cell>
          <cell r="I63156">
            <v>800</v>
          </cell>
        </row>
        <row r="63157">
          <cell r="A63157">
            <v>7712324352</v>
          </cell>
          <cell r="I63157">
            <v>580</v>
          </cell>
        </row>
        <row r="63158">
          <cell r="A63158">
            <v>7712324352</v>
          </cell>
          <cell r="I63158">
            <v>163</v>
          </cell>
        </row>
        <row r="63159">
          <cell r="A63159">
            <v>7712324352</v>
          </cell>
          <cell r="I63159">
            <v>654</v>
          </cell>
        </row>
        <row r="63160">
          <cell r="A63160">
            <v>7712324352</v>
          </cell>
          <cell r="I63160">
            <v>808</v>
          </cell>
        </row>
        <row r="63161">
          <cell r="A63161">
            <v>7712324352</v>
          </cell>
          <cell r="I63161">
            <v>668</v>
          </cell>
        </row>
        <row r="63162">
          <cell r="A63162">
            <v>7712324352</v>
          </cell>
          <cell r="I63162">
            <v>1434</v>
          </cell>
        </row>
        <row r="63163">
          <cell r="A63163">
            <v>7712324352</v>
          </cell>
          <cell r="I63163">
            <v>1064</v>
          </cell>
        </row>
        <row r="63164">
          <cell r="A63164">
            <v>7712324352</v>
          </cell>
          <cell r="I63164">
            <v>1182</v>
          </cell>
        </row>
        <row r="63165">
          <cell r="A63165">
            <v>7712324352</v>
          </cell>
          <cell r="I63165">
            <v>1320</v>
          </cell>
        </row>
        <row r="63166">
          <cell r="A63166">
            <v>7712324352</v>
          </cell>
          <cell r="I63166">
            <v>1284</v>
          </cell>
        </row>
        <row r="63167">
          <cell r="A63167">
            <v>7712324352</v>
          </cell>
          <cell r="I63167">
            <v>762</v>
          </cell>
        </row>
        <row r="63168">
          <cell r="A63168">
            <v>7712324352</v>
          </cell>
          <cell r="I63168">
            <v>306</v>
          </cell>
        </row>
        <row r="63169">
          <cell r="A63169">
            <v>7712324352</v>
          </cell>
          <cell r="I63169">
            <v>777</v>
          </cell>
        </row>
        <row r="63170">
          <cell r="A63170">
            <v>7712324352</v>
          </cell>
          <cell r="I63170">
            <v>952</v>
          </cell>
        </row>
        <row r="63171">
          <cell r="A63171">
            <v>7712839417</v>
          </cell>
          <cell r="I63171">
            <v>388</v>
          </cell>
        </row>
        <row r="63172">
          <cell r="A63172">
            <v>7712839417</v>
          </cell>
          <cell r="I63172">
            <v>770</v>
          </cell>
        </row>
        <row r="63173">
          <cell r="A63173">
            <v>7712839417</v>
          </cell>
          <cell r="I63173">
            <v>504</v>
          </cell>
        </row>
        <row r="63174">
          <cell r="A63174">
            <v>7712839417</v>
          </cell>
          <cell r="I63174">
            <v>376</v>
          </cell>
        </row>
        <row r="63175">
          <cell r="A63175">
            <v>7712839417</v>
          </cell>
          <cell r="I63175">
            <v>196</v>
          </cell>
        </row>
        <row r="63176">
          <cell r="A63176">
            <v>7712839417</v>
          </cell>
          <cell r="I63176">
            <v>464</v>
          </cell>
        </row>
        <row r="63177">
          <cell r="A63177">
            <v>7712839417</v>
          </cell>
          <cell r="I63177">
            <v>492</v>
          </cell>
        </row>
        <row r="63178">
          <cell r="A63178">
            <v>7712839417</v>
          </cell>
          <cell r="I63178">
            <v>109</v>
          </cell>
        </row>
        <row r="63179">
          <cell r="A63179">
            <v>7712839417</v>
          </cell>
          <cell r="I63179">
            <v>1526</v>
          </cell>
        </row>
        <row r="63180">
          <cell r="A63180">
            <v>7712839417</v>
          </cell>
          <cell r="I63180">
            <v>450</v>
          </cell>
        </row>
        <row r="63181">
          <cell r="A63181">
            <v>7712839417</v>
          </cell>
          <cell r="I63181">
            <v>500</v>
          </cell>
        </row>
        <row r="63182">
          <cell r="A63182">
            <v>7712839417</v>
          </cell>
          <cell r="I63182">
            <v>420</v>
          </cell>
        </row>
        <row r="63183">
          <cell r="A63183">
            <v>7712839417</v>
          </cell>
          <cell r="I63183">
            <v>372</v>
          </cell>
        </row>
        <row r="63184">
          <cell r="A63184">
            <v>7712839417</v>
          </cell>
          <cell r="I63184">
            <v>1025</v>
          </cell>
        </row>
        <row r="63185">
          <cell r="A63185">
            <v>7712839417</v>
          </cell>
          <cell r="I63185">
            <v>77</v>
          </cell>
        </row>
        <row r="63186">
          <cell r="A63186">
            <v>7712839417</v>
          </cell>
          <cell r="I63186">
            <v>1000</v>
          </cell>
        </row>
        <row r="63187">
          <cell r="A63187">
            <v>7719552717</v>
          </cell>
          <cell r="I63187">
            <v>627</v>
          </cell>
        </row>
        <row r="63188">
          <cell r="A63188">
            <v>7719552717</v>
          </cell>
          <cell r="I63188">
            <v>424</v>
          </cell>
        </row>
        <row r="63189">
          <cell r="A63189">
            <v>7719552717</v>
          </cell>
          <cell r="I63189">
            <v>750</v>
          </cell>
        </row>
        <row r="63190">
          <cell r="A63190">
            <v>7719552717</v>
          </cell>
          <cell r="I63190">
            <v>203</v>
          </cell>
        </row>
        <row r="63191">
          <cell r="A63191">
            <v>7719552717</v>
          </cell>
          <cell r="I63191">
            <v>516</v>
          </cell>
        </row>
        <row r="63192">
          <cell r="A63192">
            <v>7719552717</v>
          </cell>
          <cell r="I63192">
            <v>357</v>
          </cell>
        </row>
        <row r="63193">
          <cell r="A63193">
            <v>7719552717</v>
          </cell>
          <cell r="I63193">
            <v>720</v>
          </cell>
        </row>
        <row r="63194">
          <cell r="A63194">
            <v>7719552717</v>
          </cell>
          <cell r="I63194">
            <v>262</v>
          </cell>
        </row>
        <row r="63195">
          <cell r="A63195">
            <v>7719552717</v>
          </cell>
          <cell r="I63195">
            <v>1180</v>
          </cell>
        </row>
        <row r="63196">
          <cell r="A63196">
            <v>7719552717</v>
          </cell>
          <cell r="I63196">
            <v>450</v>
          </cell>
        </row>
        <row r="63197">
          <cell r="A63197">
            <v>7719552717</v>
          </cell>
          <cell r="I63197">
            <v>1666</v>
          </cell>
        </row>
        <row r="63198">
          <cell r="A63198">
            <v>7719552717</v>
          </cell>
          <cell r="I63198">
            <v>644</v>
          </cell>
        </row>
        <row r="63199">
          <cell r="A63199">
            <v>7719552717</v>
          </cell>
          <cell r="I63199">
            <v>1246</v>
          </cell>
        </row>
        <row r="63200">
          <cell r="A63200">
            <v>7719552717</v>
          </cell>
          <cell r="I63200">
            <v>348</v>
          </cell>
        </row>
        <row r="63201">
          <cell r="A63201">
            <v>7719552717</v>
          </cell>
          <cell r="I63201">
            <v>648</v>
          </cell>
        </row>
        <row r="63202">
          <cell r="A63202">
            <v>7719552717</v>
          </cell>
          <cell r="I63202">
            <v>171</v>
          </cell>
        </row>
        <row r="63203">
          <cell r="A63203">
            <v>7719552717</v>
          </cell>
          <cell r="I63203">
            <v>1358</v>
          </cell>
        </row>
        <row r="63204">
          <cell r="A63204">
            <v>7719552717</v>
          </cell>
          <cell r="I63204">
            <v>455</v>
          </cell>
        </row>
        <row r="63205">
          <cell r="A63205">
            <v>7719552717</v>
          </cell>
          <cell r="I63205">
            <v>356</v>
          </cell>
        </row>
        <row r="63206">
          <cell r="A63206">
            <v>7719552717</v>
          </cell>
          <cell r="I63206">
            <v>119</v>
          </cell>
        </row>
        <row r="63207">
          <cell r="A63207">
            <v>7719552717</v>
          </cell>
          <cell r="I63207">
            <v>750</v>
          </cell>
        </row>
        <row r="63208">
          <cell r="A63208">
            <v>7719552717</v>
          </cell>
          <cell r="I63208">
            <v>432</v>
          </cell>
        </row>
        <row r="63209">
          <cell r="A63209">
            <v>7723263325</v>
          </cell>
          <cell r="I63209">
            <v>820</v>
          </cell>
        </row>
        <row r="63210">
          <cell r="A63210">
            <v>7723263325</v>
          </cell>
          <cell r="I63210">
            <v>1372</v>
          </cell>
        </row>
        <row r="63211">
          <cell r="A63211">
            <v>7723263325</v>
          </cell>
          <cell r="I63211">
            <v>604</v>
          </cell>
        </row>
        <row r="63212">
          <cell r="A63212">
            <v>7723263325</v>
          </cell>
          <cell r="I63212">
            <v>973</v>
          </cell>
        </row>
        <row r="63213">
          <cell r="A63213">
            <v>7723263325</v>
          </cell>
          <cell r="I63213">
            <v>285</v>
          </cell>
        </row>
        <row r="63214">
          <cell r="A63214">
            <v>7723263325</v>
          </cell>
          <cell r="I63214">
            <v>243</v>
          </cell>
        </row>
        <row r="63215">
          <cell r="A63215">
            <v>7723263325</v>
          </cell>
          <cell r="I63215">
            <v>693</v>
          </cell>
        </row>
        <row r="63216">
          <cell r="A63216">
            <v>7723263325</v>
          </cell>
          <cell r="I63216">
            <v>167</v>
          </cell>
        </row>
        <row r="63217">
          <cell r="A63217">
            <v>7723263325</v>
          </cell>
          <cell r="I63217">
            <v>840</v>
          </cell>
        </row>
        <row r="63218">
          <cell r="A63218">
            <v>7723263325</v>
          </cell>
          <cell r="I63218">
            <v>276</v>
          </cell>
        </row>
        <row r="63219">
          <cell r="A63219">
            <v>7723263325</v>
          </cell>
          <cell r="I63219">
            <v>388</v>
          </cell>
        </row>
        <row r="63220">
          <cell r="A63220">
            <v>7723263325</v>
          </cell>
          <cell r="I63220">
            <v>144</v>
          </cell>
        </row>
        <row r="63221">
          <cell r="A63221">
            <v>7723263325</v>
          </cell>
          <cell r="I63221">
            <v>138</v>
          </cell>
        </row>
        <row r="63222">
          <cell r="A63222">
            <v>7723263325</v>
          </cell>
          <cell r="I63222">
            <v>348</v>
          </cell>
        </row>
        <row r="63223">
          <cell r="A63223">
            <v>7723263325</v>
          </cell>
          <cell r="I63223">
            <v>501</v>
          </cell>
        </row>
        <row r="63224">
          <cell r="A63224">
            <v>7723263325</v>
          </cell>
          <cell r="I63224">
            <v>690</v>
          </cell>
        </row>
        <row r="63225">
          <cell r="A63225">
            <v>7723263325</v>
          </cell>
          <cell r="I63225">
            <v>180</v>
          </cell>
        </row>
        <row r="63226">
          <cell r="A63226">
            <v>7723263325</v>
          </cell>
          <cell r="I63226">
            <v>1165</v>
          </cell>
        </row>
        <row r="63227">
          <cell r="A63227">
            <v>7723263325</v>
          </cell>
          <cell r="I63227">
            <v>159</v>
          </cell>
        </row>
        <row r="63228">
          <cell r="A63228">
            <v>7723263325</v>
          </cell>
          <cell r="I63228">
            <v>157</v>
          </cell>
        </row>
        <row r="63229">
          <cell r="A63229">
            <v>7723263325</v>
          </cell>
          <cell r="I63229">
            <v>185</v>
          </cell>
        </row>
        <row r="63230">
          <cell r="A63230">
            <v>7723263325</v>
          </cell>
          <cell r="I63230">
            <v>1540</v>
          </cell>
        </row>
        <row r="63231">
          <cell r="A63231">
            <v>7723263325</v>
          </cell>
          <cell r="I63231">
            <v>1494</v>
          </cell>
        </row>
        <row r="63232">
          <cell r="A63232">
            <v>7723263325</v>
          </cell>
          <cell r="I63232">
            <v>1320</v>
          </cell>
        </row>
        <row r="63233">
          <cell r="A63233">
            <v>7724454698</v>
          </cell>
          <cell r="I63233">
            <v>1320</v>
          </cell>
        </row>
        <row r="63234">
          <cell r="A63234">
            <v>7724454698</v>
          </cell>
          <cell r="I63234">
            <v>336</v>
          </cell>
        </row>
        <row r="63235">
          <cell r="A63235">
            <v>7724454698</v>
          </cell>
          <cell r="I63235">
            <v>417</v>
          </cell>
        </row>
        <row r="63236">
          <cell r="A63236">
            <v>7724454698</v>
          </cell>
          <cell r="I63236">
            <v>880</v>
          </cell>
        </row>
        <row r="63237">
          <cell r="A63237">
            <v>7724454698</v>
          </cell>
          <cell r="I63237">
            <v>1180</v>
          </cell>
        </row>
        <row r="63238">
          <cell r="A63238">
            <v>7724454698</v>
          </cell>
          <cell r="I63238">
            <v>546</v>
          </cell>
        </row>
        <row r="63239">
          <cell r="A63239">
            <v>7724454698</v>
          </cell>
          <cell r="I63239">
            <v>202</v>
          </cell>
        </row>
        <row r="63240">
          <cell r="A63240">
            <v>7724454698</v>
          </cell>
          <cell r="I63240">
            <v>666</v>
          </cell>
        </row>
        <row r="63241">
          <cell r="A63241">
            <v>7724454698</v>
          </cell>
          <cell r="I63241">
            <v>1533</v>
          </cell>
        </row>
        <row r="63242">
          <cell r="A63242">
            <v>7724454698</v>
          </cell>
          <cell r="I63242">
            <v>1505</v>
          </cell>
        </row>
        <row r="63243">
          <cell r="A63243">
            <v>7724454698</v>
          </cell>
          <cell r="I63243">
            <v>320</v>
          </cell>
        </row>
        <row r="63244">
          <cell r="A63244">
            <v>7724454698</v>
          </cell>
          <cell r="I63244">
            <v>543</v>
          </cell>
        </row>
        <row r="63245">
          <cell r="A63245">
            <v>7724454698</v>
          </cell>
          <cell r="I63245">
            <v>312</v>
          </cell>
        </row>
        <row r="63246">
          <cell r="A63246">
            <v>7724454698</v>
          </cell>
          <cell r="I63246">
            <v>810</v>
          </cell>
        </row>
        <row r="63247">
          <cell r="A63247">
            <v>7724454698</v>
          </cell>
          <cell r="I63247">
            <v>190</v>
          </cell>
        </row>
        <row r="63248">
          <cell r="A63248">
            <v>7724454698</v>
          </cell>
          <cell r="I63248">
            <v>741</v>
          </cell>
        </row>
        <row r="63249">
          <cell r="A63249">
            <v>7724454698</v>
          </cell>
          <cell r="I63249">
            <v>1212</v>
          </cell>
        </row>
        <row r="63250">
          <cell r="A63250">
            <v>7724454698</v>
          </cell>
          <cell r="I63250">
            <v>77</v>
          </cell>
        </row>
        <row r="63251">
          <cell r="A63251">
            <v>7724454698</v>
          </cell>
          <cell r="I63251">
            <v>264</v>
          </cell>
        </row>
        <row r="63252">
          <cell r="A63252">
            <v>7724454698</v>
          </cell>
          <cell r="I63252">
            <v>1470</v>
          </cell>
        </row>
        <row r="63253">
          <cell r="A63253">
            <v>7724454698</v>
          </cell>
          <cell r="I63253">
            <v>920</v>
          </cell>
        </row>
        <row r="63254">
          <cell r="A63254">
            <v>7724454698</v>
          </cell>
          <cell r="I63254">
            <v>108</v>
          </cell>
        </row>
        <row r="63255">
          <cell r="A63255">
            <v>7724454698</v>
          </cell>
          <cell r="I63255">
            <v>699</v>
          </cell>
        </row>
        <row r="63256">
          <cell r="A63256">
            <v>7724454698</v>
          </cell>
          <cell r="I63256">
            <v>515</v>
          </cell>
        </row>
        <row r="63257">
          <cell r="A63257">
            <v>7724454698</v>
          </cell>
          <cell r="I63257">
            <v>1071</v>
          </cell>
        </row>
        <row r="63258">
          <cell r="A63258">
            <v>7724454698</v>
          </cell>
          <cell r="I63258">
            <v>172</v>
          </cell>
        </row>
        <row r="63259">
          <cell r="A63259">
            <v>7724454698</v>
          </cell>
          <cell r="I63259">
            <v>272</v>
          </cell>
        </row>
        <row r="63260">
          <cell r="A63260">
            <v>7726297255</v>
          </cell>
          <cell r="I63260">
            <v>143</v>
          </cell>
        </row>
        <row r="63261">
          <cell r="A63261">
            <v>7726297255</v>
          </cell>
          <cell r="I63261">
            <v>149</v>
          </cell>
        </row>
        <row r="63262">
          <cell r="A63262">
            <v>7726297255</v>
          </cell>
          <cell r="I63262">
            <v>800</v>
          </cell>
        </row>
        <row r="63263">
          <cell r="A63263">
            <v>7726297255</v>
          </cell>
          <cell r="I63263">
            <v>1134</v>
          </cell>
        </row>
        <row r="63264">
          <cell r="A63264">
            <v>7726297255</v>
          </cell>
          <cell r="I63264">
            <v>1290</v>
          </cell>
        </row>
        <row r="63265">
          <cell r="A63265">
            <v>7726297255</v>
          </cell>
          <cell r="I63265">
            <v>537</v>
          </cell>
        </row>
        <row r="63266">
          <cell r="A63266">
            <v>7726297255</v>
          </cell>
          <cell r="I63266">
            <v>918</v>
          </cell>
        </row>
        <row r="63267">
          <cell r="A63267">
            <v>7726297255</v>
          </cell>
          <cell r="I63267">
            <v>702</v>
          </cell>
        </row>
        <row r="63268">
          <cell r="A63268">
            <v>7726297255</v>
          </cell>
          <cell r="I63268">
            <v>324</v>
          </cell>
        </row>
        <row r="63269">
          <cell r="A63269">
            <v>7726297255</v>
          </cell>
          <cell r="I63269">
            <v>1245</v>
          </cell>
        </row>
        <row r="63270">
          <cell r="A63270">
            <v>7726297255</v>
          </cell>
          <cell r="I63270">
            <v>720</v>
          </cell>
        </row>
        <row r="63271">
          <cell r="A63271">
            <v>7726297255</v>
          </cell>
          <cell r="I63271">
            <v>284</v>
          </cell>
        </row>
        <row r="63272">
          <cell r="A63272">
            <v>7726297255</v>
          </cell>
          <cell r="I63272">
            <v>1170</v>
          </cell>
        </row>
        <row r="63273">
          <cell r="A63273">
            <v>7726297255</v>
          </cell>
          <cell r="I63273">
            <v>636</v>
          </cell>
        </row>
        <row r="63274">
          <cell r="A63274">
            <v>7726297255</v>
          </cell>
          <cell r="I63274">
            <v>215</v>
          </cell>
        </row>
        <row r="63275">
          <cell r="A63275">
            <v>7726297255</v>
          </cell>
          <cell r="I63275">
            <v>852</v>
          </cell>
        </row>
        <row r="63276">
          <cell r="A63276">
            <v>7726297255</v>
          </cell>
          <cell r="I63276">
            <v>959</v>
          </cell>
        </row>
        <row r="63277">
          <cell r="A63277">
            <v>7726297255</v>
          </cell>
          <cell r="I63277">
            <v>400</v>
          </cell>
        </row>
        <row r="63278">
          <cell r="A63278">
            <v>7730614812</v>
          </cell>
          <cell r="I63278">
            <v>426</v>
          </cell>
        </row>
        <row r="63279">
          <cell r="A63279">
            <v>7730614812</v>
          </cell>
          <cell r="I63279">
            <v>655</v>
          </cell>
        </row>
        <row r="63280">
          <cell r="A63280">
            <v>7730614812</v>
          </cell>
          <cell r="I63280">
            <v>332</v>
          </cell>
        </row>
        <row r="63281">
          <cell r="A63281">
            <v>7730614812</v>
          </cell>
          <cell r="I63281">
            <v>372</v>
          </cell>
        </row>
        <row r="63282">
          <cell r="A63282">
            <v>7730614812</v>
          </cell>
          <cell r="I63282">
            <v>444</v>
          </cell>
        </row>
        <row r="63283">
          <cell r="A63283">
            <v>7730614812</v>
          </cell>
          <cell r="I63283">
            <v>1092</v>
          </cell>
        </row>
        <row r="63284">
          <cell r="A63284">
            <v>7730614812</v>
          </cell>
          <cell r="I63284">
            <v>176</v>
          </cell>
        </row>
        <row r="63285">
          <cell r="A63285">
            <v>7730614812</v>
          </cell>
          <cell r="I63285">
            <v>442</v>
          </cell>
        </row>
        <row r="63286">
          <cell r="A63286">
            <v>7730614812</v>
          </cell>
          <cell r="I63286">
            <v>100</v>
          </cell>
        </row>
        <row r="63287">
          <cell r="A63287">
            <v>7730614812</v>
          </cell>
          <cell r="I63287">
            <v>378</v>
          </cell>
        </row>
        <row r="63288">
          <cell r="A63288">
            <v>7730614812</v>
          </cell>
          <cell r="I63288">
            <v>620</v>
          </cell>
        </row>
        <row r="63289">
          <cell r="A63289">
            <v>7730614812</v>
          </cell>
          <cell r="I63289">
            <v>175</v>
          </cell>
        </row>
        <row r="63290">
          <cell r="A63290">
            <v>7730614812</v>
          </cell>
          <cell r="I63290">
            <v>625</v>
          </cell>
        </row>
        <row r="63291">
          <cell r="A63291">
            <v>7730614812</v>
          </cell>
          <cell r="I63291">
            <v>1230</v>
          </cell>
        </row>
        <row r="63292">
          <cell r="A63292">
            <v>7730614812</v>
          </cell>
          <cell r="I63292">
            <v>960</v>
          </cell>
        </row>
        <row r="63293">
          <cell r="A63293">
            <v>7730614812</v>
          </cell>
          <cell r="I63293">
            <v>618</v>
          </cell>
        </row>
        <row r="63294">
          <cell r="A63294">
            <v>7730614812</v>
          </cell>
          <cell r="I63294">
            <v>215</v>
          </cell>
        </row>
        <row r="63295">
          <cell r="A63295">
            <v>7730614812</v>
          </cell>
          <cell r="I63295">
            <v>116</v>
          </cell>
        </row>
        <row r="63296">
          <cell r="A63296">
            <v>7730614812</v>
          </cell>
          <cell r="I63296">
            <v>825</v>
          </cell>
        </row>
        <row r="63297">
          <cell r="A63297">
            <v>7730614812</v>
          </cell>
          <cell r="I63297">
            <v>1440</v>
          </cell>
        </row>
        <row r="63298">
          <cell r="A63298">
            <v>7730614812</v>
          </cell>
          <cell r="I63298">
            <v>429</v>
          </cell>
        </row>
        <row r="63299">
          <cell r="A63299">
            <v>7730614812</v>
          </cell>
          <cell r="I63299">
            <v>824</v>
          </cell>
        </row>
        <row r="63300">
          <cell r="A63300">
            <v>7730614812</v>
          </cell>
          <cell r="I63300">
            <v>861</v>
          </cell>
        </row>
        <row r="63301">
          <cell r="A63301">
            <v>7732595912</v>
          </cell>
          <cell r="I63301">
            <v>246</v>
          </cell>
        </row>
        <row r="63302">
          <cell r="A63302">
            <v>7732595912</v>
          </cell>
          <cell r="I63302">
            <v>394</v>
          </cell>
        </row>
        <row r="63303">
          <cell r="A63303">
            <v>7732595912</v>
          </cell>
          <cell r="I63303">
            <v>229</v>
          </cell>
        </row>
        <row r="63304">
          <cell r="A63304">
            <v>7732595912</v>
          </cell>
          <cell r="I63304">
            <v>1158</v>
          </cell>
        </row>
        <row r="63305">
          <cell r="A63305">
            <v>7732595912</v>
          </cell>
          <cell r="I63305">
            <v>428</v>
          </cell>
        </row>
        <row r="63306">
          <cell r="A63306">
            <v>7732595912</v>
          </cell>
          <cell r="I63306">
            <v>143</v>
          </cell>
        </row>
        <row r="63307">
          <cell r="A63307">
            <v>7732595912</v>
          </cell>
          <cell r="I63307">
            <v>1100</v>
          </cell>
        </row>
        <row r="63308">
          <cell r="A63308">
            <v>7732595912</v>
          </cell>
          <cell r="I63308">
            <v>804</v>
          </cell>
        </row>
        <row r="63309">
          <cell r="A63309">
            <v>7732595912</v>
          </cell>
          <cell r="I63309">
            <v>1449</v>
          </cell>
        </row>
        <row r="63310">
          <cell r="A63310">
            <v>7732595912</v>
          </cell>
          <cell r="I63310">
            <v>1410</v>
          </cell>
        </row>
        <row r="63311">
          <cell r="A63311">
            <v>7732595912</v>
          </cell>
          <cell r="I63311">
            <v>666</v>
          </cell>
        </row>
        <row r="63312">
          <cell r="A63312">
            <v>7732595912</v>
          </cell>
          <cell r="I63312">
            <v>854</v>
          </cell>
        </row>
        <row r="63313">
          <cell r="A63313">
            <v>7732595912</v>
          </cell>
          <cell r="I63313">
            <v>471</v>
          </cell>
        </row>
        <row r="63314">
          <cell r="A63314">
            <v>7732595912</v>
          </cell>
          <cell r="I63314">
            <v>876</v>
          </cell>
        </row>
        <row r="63315">
          <cell r="A63315">
            <v>7732595912</v>
          </cell>
          <cell r="I63315">
            <v>990</v>
          </cell>
        </row>
        <row r="63316">
          <cell r="A63316">
            <v>7732595912</v>
          </cell>
          <cell r="I63316">
            <v>1330</v>
          </cell>
        </row>
        <row r="63317">
          <cell r="A63317">
            <v>7732595912</v>
          </cell>
          <cell r="I63317">
            <v>210</v>
          </cell>
        </row>
        <row r="63318">
          <cell r="A63318">
            <v>7732595912</v>
          </cell>
          <cell r="I63318">
            <v>108</v>
          </cell>
        </row>
        <row r="63319">
          <cell r="A63319">
            <v>7732595912</v>
          </cell>
          <cell r="I63319">
            <v>615</v>
          </cell>
        </row>
        <row r="63320">
          <cell r="A63320">
            <v>7732595912</v>
          </cell>
          <cell r="I63320">
            <v>315</v>
          </cell>
        </row>
        <row r="63321">
          <cell r="A63321">
            <v>7732595912</v>
          </cell>
          <cell r="I63321">
            <v>206</v>
          </cell>
        </row>
        <row r="63322">
          <cell r="A63322">
            <v>7732595912</v>
          </cell>
          <cell r="I63322">
            <v>234</v>
          </cell>
        </row>
        <row r="63323">
          <cell r="A63323">
            <v>7732595912</v>
          </cell>
          <cell r="I63323">
            <v>184</v>
          </cell>
        </row>
        <row r="63324">
          <cell r="A63324">
            <v>7732595912</v>
          </cell>
          <cell r="I63324">
            <v>608</v>
          </cell>
        </row>
        <row r="63325">
          <cell r="A63325">
            <v>7732595912</v>
          </cell>
          <cell r="I63325">
            <v>532</v>
          </cell>
        </row>
        <row r="63326">
          <cell r="A63326">
            <v>7733614597</v>
          </cell>
          <cell r="I63326">
            <v>164</v>
          </cell>
        </row>
        <row r="63327">
          <cell r="A63327">
            <v>7733614597</v>
          </cell>
          <cell r="I63327">
            <v>750</v>
          </cell>
        </row>
        <row r="63328">
          <cell r="A63328">
            <v>7733614597</v>
          </cell>
          <cell r="I63328">
            <v>79</v>
          </cell>
        </row>
        <row r="63329">
          <cell r="A63329">
            <v>7733614597</v>
          </cell>
          <cell r="I63329">
            <v>522</v>
          </cell>
        </row>
        <row r="63330">
          <cell r="A63330">
            <v>7733614597</v>
          </cell>
          <cell r="I63330">
            <v>432</v>
          </cell>
        </row>
        <row r="63331">
          <cell r="A63331">
            <v>7733614597</v>
          </cell>
          <cell r="I63331">
            <v>730</v>
          </cell>
        </row>
        <row r="63332">
          <cell r="A63332">
            <v>7733614597</v>
          </cell>
          <cell r="I63332">
            <v>417</v>
          </cell>
        </row>
        <row r="63333">
          <cell r="A63333">
            <v>7733614597</v>
          </cell>
          <cell r="I63333">
            <v>574</v>
          </cell>
        </row>
        <row r="63334">
          <cell r="A63334">
            <v>7733614597</v>
          </cell>
          <cell r="I63334">
            <v>1659</v>
          </cell>
        </row>
        <row r="63335">
          <cell r="A63335">
            <v>7733614597</v>
          </cell>
          <cell r="I63335">
            <v>588</v>
          </cell>
        </row>
        <row r="63336">
          <cell r="A63336">
            <v>7733614597</v>
          </cell>
          <cell r="I63336">
            <v>303</v>
          </cell>
        </row>
        <row r="63337">
          <cell r="A63337">
            <v>7733614597</v>
          </cell>
          <cell r="I63337">
            <v>1050</v>
          </cell>
        </row>
        <row r="63338">
          <cell r="A63338">
            <v>7733614597</v>
          </cell>
          <cell r="I63338">
            <v>366</v>
          </cell>
        </row>
        <row r="63339">
          <cell r="A63339">
            <v>7733614597</v>
          </cell>
          <cell r="I63339">
            <v>92</v>
          </cell>
        </row>
        <row r="63340">
          <cell r="A63340">
            <v>7733614597</v>
          </cell>
          <cell r="I63340">
            <v>687</v>
          </cell>
        </row>
        <row r="63341">
          <cell r="A63341">
            <v>7733614597</v>
          </cell>
          <cell r="I63341">
            <v>1030</v>
          </cell>
        </row>
        <row r="63342">
          <cell r="A63342">
            <v>7733614597</v>
          </cell>
          <cell r="I63342">
            <v>412</v>
          </cell>
        </row>
        <row r="63343">
          <cell r="A63343">
            <v>7733614597</v>
          </cell>
          <cell r="I63343">
            <v>884</v>
          </cell>
        </row>
        <row r="63344">
          <cell r="A63344">
            <v>7734527248</v>
          </cell>
          <cell r="I63344">
            <v>294</v>
          </cell>
        </row>
        <row r="63345">
          <cell r="A63345">
            <v>7734527248</v>
          </cell>
          <cell r="I63345">
            <v>1098</v>
          </cell>
        </row>
        <row r="63346">
          <cell r="A63346">
            <v>7734527248</v>
          </cell>
          <cell r="I63346">
            <v>392</v>
          </cell>
        </row>
        <row r="63347">
          <cell r="A63347">
            <v>7734527248</v>
          </cell>
          <cell r="I63347">
            <v>189</v>
          </cell>
        </row>
        <row r="63348">
          <cell r="A63348">
            <v>7734527248</v>
          </cell>
          <cell r="I63348">
            <v>189</v>
          </cell>
        </row>
        <row r="63349">
          <cell r="A63349">
            <v>7734527248</v>
          </cell>
          <cell r="I63349">
            <v>442</v>
          </cell>
        </row>
        <row r="63350">
          <cell r="A63350">
            <v>7734527248</v>
          </cell>
          <cell r="I63350">
            <v>258</v>
          </cell>
        </row>
        <row r="63351">
          <cell r="A63351">
            <v>7734527248</v>
          </cell>
          <cell r="I63351">
            <v>708</v>
          </cell>
        </row>
        <row r="63352">
          <cell r="A63352">
            <v>7734527248</v>
          </cell>
          <cell r="I63352">
            <v>174</v>
          </cell>
        </row>
        <row r="63353">
          <cell r="A63353">
            <v>7734527248</v>
          </cell>
          <cell r="I63353">
            <v>928</v>
          </cell>
        </row>
        <row r="63354">
          <cell r="A63354">
            <v>7734527248</v>
          </cell>
          <cell r="I63354">
            <v>1140</v>
          </cell>
        </row>
        <row r="63355">
          <cell r="A63355">
            <v>7734527248</v>
          </cell>
          <cell r="I63355">
            <v>606</v>
          </cell>
        </row>
        <row r="63356">
          <cell r="A63356">
            <v>7734527248</v>
          </cell>
          <cell r="I63356">
            <v>805</v>
          </cell>
        </row>
        <row r="63357">
          <cell r="A63357">
            <v>7734527248</v>
          </cell>
          <cell r="I63357">
            <v>106</v>
          </cell>
        </row>
        <row r="63358">
          <cell r="A63358">
            <v>7734527248</v>
          </cell>
          <cell r="I63358">
            <v>1260</v>
          </cell>
        </row>
        <row r="63359">
          <cell r="A63359">
            <v>7734527248</v>
          </cell>
          <cell r="I63359">
            <v>171</v>
          </cell>
        </row>
        <row r="63360">
          <cell r="A63360">
            <v>7734527248</v>
          </cell>
          <cell r="I63360">
            <v>690</v>
          </cell>
        </row>
        <row r="63361">
          <cell r="A63361">
            <v>7734527248</v>
          </cell>
          <cell r="I63361">
            <v>1095</v>
          </cell>
        </row>
        <row r="63362">
          <cell r="A63362">
            <v>7734527248</v>
          </cell>
          <cell r="I63362">
            <v>1701</v>
          </cell>
        </row>
        <row r="63363">
          <cell r="A63363">
            <v>7734527248</v>
          </cell>
          <cell r="I63363">
            <v>250</v>
          </cell>
        </row>
        <row r="63364">
          <cell r="A63364">
            <v>7734527248</v>
          </cell>
          <cell r="I63364">
            <v>297</v>
          </cell>
        </row>
        <row r="63365">
          <cell r="A63365">
            <v>7734527248</v>
          </cell>
          <cell r="I63365">
            <v>250</v>
          </cell>
        </row>
        <row r="63366">
          <cell r="A63366">
            <v>7734527248</v>
          </cell>
          <cell r="I63366">
            <v>107</v>
          </cell>
        </row>
        <row r="63367">
          <cell r="A63367">
            <v>7739170518</v>
          </cell>
          <cell r="I63367">
            <v>385</v>
          </cell>
        </row>
        <row r="63368">
          <cell r="A63368">
            <v>7739170518</v>
          </cell>
          <cell r="I63368">
            <v>556</v>
          </cell>
        </row>
        <row r="63369">
          <cell r="A63369">
            <v>7739170518</v>
          </cell>
          <cell r="I63369">
            <v>1078</v>
          </cell>
        </row>
        <row r="63370">
          <cell r="A63370">
            <v>7739170518</v>
          </cell>
          <cell r="I63370">
            <v>987</v>
          </cell>
        </row>
        <row r="63371">
          <cell r="A63371">
            <v>7739170518</v>
          </cell>
          <cell r="I63371">
            <v>458</v>
          </cell>
        </row>
        <row r="63372">
          <cell r="A63372">
            <v>7739170518</v>
          </cell>
          <cell r="I63372">
            <v>420</v>
          </cell>
        </row>
        <row r="63373">
          <cell r="A63373">
            <v>7739170518</v>
          </cell>
          <cell r="I63373">
            <v>560</v>
          </cell>
        </row>
        <row r="63374">
          <cell r="A63374">
            <v>7739170518</v>
          </cell>
          <cell r="I63374">
            <v>715</v>
          </cell>
        </row>
        <row r="63375">
          <cell r="A63375">
            <v>7739170518</v>
          </cell>
          <cell r="I63375">
            <v>630</v>
          </cell>
        </row>
        <row r="63376">
          <cell r="A63376">
            <v>7739170518</v>
          </cell>
          <cell r="I63376">
            <v>876</v>
          </cell>
        </row>
        <row r="63377">
          <cell r="A63377">
            <v>7739170518</v>
          </cell>
          <cell r="I63377">
            <v>484</v>
          </cell>
        </row>
        <row r="63378">
          <cell r="A63378">
            <v>7739170518</v>
          </cell>
          <cell r="I63378">
            <v>258</v>
          </cell>
        </row>
        <row r="63379">
          <cell r="A63379">
            <v>7739170518</v>
          </cell>
          <cell r="I63379">
            <v>386</v>
          </cell>
        </row>
        <row r="63380">
          <cell r="A63380">
            <v>7739170518</v>
          </cell>
          <cell r="I63380">
            <v>448</v>
          </cell>
        </row>
        <row r="63381">
          <cell r="A63381">
            <v>7739170518</v>
          </cell>
          <cell r="I63381">
            <v>1086</v>
          </cell>
        </row>
        <row r="63382">
          <cell r="A63382">
            <v>7739170518</v>
          </cell>
          <cell r="I63382">
            <v>720</v>
          </cell>
        </row>
        <row r="63383">
          <cell r="A63383">
            <v>7739170518</v>
          </cell>
          <cell r="I63383">
            <v>724</v>
          </cell>
        </row>
        <row r="63384">
          <cell r="A63384">
            <v>7739170518</v>
          </cell>
          <cell r="I63384">
            <v>1617</v>
          </cell>
        </row>
        <row r="63385">
          <cell r="A63385">
            <v>7739170518</v>
          </cell>
          <cell r="I63385">
            <v>472</v>
          </cell>
        </row>
        <row r="63386">
          <cell r="A63386">
            <v>7739170518</v>
          </cell>
          <cell r="I63386">
            <v>154</v>
          </cell>
        </row>
        <row r="63387">
          <cell r="A63387">
            <v>7739170518</v>
          </cell>
          <cell r="I63387">
            <v>284</v>
          </cell>
        </row>
        <row r="63388">
          <cell r="A63388">
            <v>7745196043</v>
          </cell>
          <cell r="I63388">
            <v>492</v>
          </cell>
        </row>
        <row r="63389">
          <cell r="A63389">
            <v>7745196043</v>
          </cell>
          <cell r="I63389">
            <v>925</v>
          </cell>
        </row>
        <row r="63390">
          <cell r="A63390">
            <v>7745196043</v>
          </cell>
          <cell r="I63390">
            <v>936</v>
          </cell>
        </row>
        <row r="63391">
          <cell r="A63391">
            <v>7745196043</v>
          </cell>
          <cell r="I63391">
            <v>579</v>
          </cell>
        </row>
        <row r="63392">
          <cell r="A63392">
            <v>7745196043</v>
          </cell>
          <cell r="I63392">
            <v>234</v>
          </cell>
        </row>
        <row r="63393">
          <cell r="A63393">
            <v>7745196043</v>
          </cell>
          <cell r="I63393">
            <v>900</v>
          </cell>
        </row>
        <row r="63394">
          <cell r="A63394">
            <v>7745196043</v>
          </cell>
          <cell r="I63394">
            <v>428</v>
          </cell>
        </row>
        <row r="63395">
          <cell r="A63395">
            <v>7745196043</v>
          </cell>
          <cell r="I63395">
            <v>84</v>
          </cell>
        </row>
        <row r="63396">
          <cell r="A63396">
            <v>7745196043</v>
          </cell>
          <cell r="I63396">
            <v>240</v>
          </cell>
        </row>
        <row r="63397">
          <cell r="A63397">
            <v>7745196043</v>
          </cell>
          <cell r="I63397">
            <v>800</v>
          </cell>
        </row>
        <row r="63398">
          <cell r="A63398">
            <v>7745196043</v>
          </cell>
          <cell r="I63398">
            <v>616</v>
          </cell>
        </row>
        <row r="63399">
          <cell r="A63399">
            <v>7745196043</v>
          </cell>
          <cell r="I63399">
            <v>362</v>
          </cell>
        </row>
        <row r="63400">
          <cell r="A63400">
            <v>7745196043</v>
          </cell>
          <cell r="I63400">
            <v>894</v>
          </cell>
        </row>
        <row r="63401">
          <cell r="A63401">
            <v>7745196043</v>
          </cell>
          <cell r="I63401">
            <v>1708</v>
          </cell>
        </row>
        <row r="63402">
          <cell r="A63402">
            <v>7745196043</v>
          </cell>
          <cell r="I63402">
            <v>372</v>
          </cell>
        </row>
        <row r="63403">
          <cell r="A63403">
            <v>7745196043</v>
          </cell>
          <cell r="I63403">
            <v>1190</v>
          </cell>
        </row>
        <row r="63404">
          <cell r="A63404">
            <v>7745196043</v>
          </cell>
          <cell r="I63404">
            <v>1180</v>
          </cell>
        </row>
        <row r="63405">
          <cell r="A63405">
            <v>7745196043</v>
          </cell>
          <cell r="I63405">
            <v>1095</v>
          </cell>
        </row>
        <row r="63406">
          <cell r="A63406">
            <v>7745196043</v>
          </cell>
          <cell r="I63406">
            <v>1155</v>
          </cell>
        </row>
        <row r="63407">
          <cell r="A63407">
            <v>7745196043</v>
          </cell>
          <cell r="I63407">
            <v>792</v>
          </cell>
        </row>
        <row r="63408">
          <cell r="A63408">
            <v>7745196043</v>
          </cell>
          <cell r="I63408">
            <v>1002</v>
          </cell>
        </row>
        <row r="63409">
          <cell r="A63409">
            <v>7745196043</v>
          </cell>
          <cell r="I63409">
            <v>134</v>
          </cell>
        </row>
        <row r="63410">
          <cell r="A63410">
            <v>7745196043</v>
          </cell>
          <cell r="I63410">
            <v>1169</v>
          </cell>
        </row>
        <row r="63411">
          <cell r="A63411">
            <v>7745196043</v>
          </cell>
          <cell r="I63411">
            <v>908</v>
          </cell>
        </row>
        <row r="63412">
          <cell r="A63412">
            <v>7745196043</v>
          </cell>
          <cell r="I63412">
            <v>448</v>
          </cell>
        </row>
        <row r="63413">
          <cell r="A63413">
            <v>7745196043</v>
          </cell>
          <cell r="I63413">
            <v>600</v>
          </cell>
        </row>
        <row r="63414">
          <cell r="A63414">
            <v>7745614082</v>
          </cell>
          <cell r="I63414">
            <v>567</v>
          </cell>
        </row>
        <row r="63415">
          <cell r="A63415">
            <v>7745614082</v>
          </cell>
          <cell r="I63415">
            <v>996</v>
          </cell>
        </row>
        <row r="63416">
          <cell r="A63416">
            <v>7745614082</v>
          </cell>
          <cell r="I63416">
            <v>530</v>
          </cell>
        </row>
        <row r="63417">
          <cell r="A63417">
            <v>7745614082</v>
          </cell>
          <cell r="I63417">
            <v>588</v>
          </cell>
        </row>
        <row r="63418">
          <cell r="A63418">
            <v>7745614082</v>
          </cell>
          <cell r="I63418">
            <v>896</v>
          </cell>
        </row>
        <row r="63419">
          <cell r="A63419">
            <v>7745614082</v>
          </cell>
          <cell r="I63419">
            <v>570</v>
          </cell>
        </row>
        <row r="63420">
          <cell r="A63420">
            <v>7745614082</v>
          </cell>
          <cell r="I63420">
            <v>395</v>
          </cell>
        </row>
        <row r="63421">
          <cell r="A63421">
            <v>7745614082</v>
          </cell>
          <cell r="I63421">
            <v>476</v>
          </cell>
        </row>
        <row r="63422">
          <cell r="A63422">
            <v>7745614082</v>
          </cell>
          <cell r="I63422">
            <v>237</v>
          </cell>
        </row>
        <row r="63423">
          <cell r="A63423">
            <v>7745614082</v>
          </cell>
          <cell r="I63423">
            <v>447</v>
          </cell>
        </row>
        <row r="63424">
          <cell r="A63424">
            <v>7745614082</v>
          </cell>
          <cell r="I63424">
            <v>812</v>
          </cell>
        </row>
        <row r="63425">
          <cell r="A63425">
            <v>7745614082</v>
          </cell>
          <cell r="I63425">
            <v>805</v>
          </cell>
        </row>
        <row r="63426">
          <cell r="A63426">
            <v>7745614082</v>
          </cell>
          <cell r="I63426">
            <v>158</v>
          </cell>
        </row>
        <row r="63427">
          <cell r="A63427">
            <v>7745614082</v>
          </cell>
          <cell r="I63427">
            <v>455</v>
          </cell>
        </row>
        <row r="63428">
          <cell r="A63428">
            <v>7745614082</v>
          </cell>
          <cell r="I63428">
            <v>492</v>
          </cell>
        </row>
        <row r="63429">
          <cell r="A63429">
            <v>7745614082</v>
          </cell>
          <cell r="I63429">
            <v>588</v>
          </cell>
        </row>
        <row r="63430">
          <cell r="A63430">
            <v>7745614082</v>
          </cell>
          <cell r="I63430">
            <v>760</v>
          </cell>
        </row>
        <row r="63431">
          <cell r="A63431">
            <v>7745614082</v>
          </cell>
          <cell r="I63431">
            <v>477</v>
          </cell>
        </row>
        <row r="63432">
          <cell r="A63432">
            <v>7745614082</v>
          </cell>
          <cell r="I63432">
            <v>464</v>
          </cell>
        </row>
        <row r="63433">
          <cell r="A63433">
            <v>7745614082</v>
          </cell>
          <cell r="I63433">
            <v>113</v>
          </cell>
        </row>
        <row r="63434">
          <cell r="A63434">
            <v>7745614082</v>
          </cell>
          <cell r="I63434">
            <v>460</v>
          </cell>
        </row>
        <row r="63435">
          <cell r="A63435">
            <v>7745614082</v>
          </cell>
          <cell r="I63435">
            <v>1225</v>
          </cell>
        </row>
        <row r="63436">
          <cell r="A63436">
            <v>7748494819</v>
          </cell>
          <cell r="I63436">
            <v>1025</v>
          </cell>
        </row>
        <row r="63437">
          <cell r="A63437">
            <v>7748494819</v>
          </cell>
          <cell r="I63437">
            <v>486</v>
          </cell>
        </row>
        <row r="63438">
          <cell r="A63438">
            <v>7748494819</v>
          </cell>
          <cell r="I63438">
            <v>1080</v>
          </cell>
        </row>
        <row r="63439">
          <cell r="A63439">
            <v>7748494819</v>
          </cell>
          <cell r="I63439">
            <v>1010</v>
          </cell>
        </row>
        <row r="63440">
          <cell r="A63440">
            <v>7748494819</v>
          </cell>
          <cell r="I63440">
            <v>882</v>
          </cell>
        </row>
        <row r="63441">
          <cell r="A63441">
            <v>7748494819</v>
          </cell>
          <cell r="I63441">
            <v>763</v>
          </cell>
        </row>
        <row r="63442">
          <cell r="A63442">
            <v>7748494819</v>
          </cell>
          <cell r="I63442">
            <v>452</v>
          </cell>
        </row>
        <row r="63443">
          <cell r="A63443">
            <v>7748494819</v>
          </cell>
          <cell r="I63443">
            <v>537</v>
          </cell>
        </row>
        <row r="63444">
          <cell r="A63444">
            <v>7748494819</v>
          </cell>
          <cell r="I63444">
            <v>700</v>
          </cell>
        </row>
        <row r="63445">
          <cell r="A63445">
            <v>7748494819</v>
          </cell>
          <cell r="I63445">
            <v>482</v>
          </cell>
        </row>
        <row r="63446">
          <cell r="A63446">
            <v>7748494819</v>
          </cell>
          <cell r="I63446">
            <v>964</v>
          </cell>
        </row>
        <row r="63447">
          <cell r="A63447">
            <v>7748494819</v>
          </cell>
          <cell r="I63447">
            <v>1130</v>
          </cell>
        </row>
        <row r="63448">
          <cell r="A63448">
            <v>7748494819</v>
          </cell>
          <cell r="I63448">
            <v>452</v>
          </cell>
        </row>
        <row r="63449">
          <cell r="A63449">
            <v>7748494819</v>
          </cell>
          <cell r="I63449">
            <v>160</v>
          </cell>
        </row>
        <row r="63450">
          <cell r="A63450">
            <v>7752407712</v>
          </cell>
          <cell r="I63450">
            <v>1165</v>
          </cell>
        </row>
        <row r="63451">
          <cell r="A63451">
            <v>7752407712</v>
          </cell>
          <cell r="I63451">
            <v>354</v>
          </cell>
        </row>
        <row r="63452">
          <cell r="A63452">
            <v>7752407712</v>
          </cell>
          <cell r="I63452">
            <v>246</v>
          </cell>
        </row>
        <row r="63453">
          <cell r="A63453">
            <v>7752407712</v>
          </cell>
          <cell r="I63453">
            <v>676</v>
          </cell>
        </row>
        <row r="63454">
          <cell r="A63454">
            <v>7752407712</v>
          </cell>
          <cell r="I63454">
            <v>490</v>
          </cell>
        </row>
        <row r="63455">
          <cell r="A63455">
            <v>7752407712</v>
          </cell>
          <cell r="I63455">
            <v>362</v>
          </cell>
        </row>
        <row r="63456">
          <cell r="A63456">
            <v>7752407712</v>
          </cell>
          <cell r="I63456">
            <v>292</v>
          </cell>
        </row>
        <row r="63457">
          <cell r="A63457">
            <v>7752407712</v>
          </cell>
          <cell r="I63457">
            <v>594</v>
          </cell>
        </row>
        <row r="63458">
          <cell r="A63458">
            <v>7752407712</v>
          </cell>
          <cell r="I63458">
            <v>705</v>
          </cell>
        </row>
        <row r="63459">
          <cell r="A63459">
            <v>7752407712</v>
          </cell>
          <cell r="I63459">
            <v>1015</v>
          </cell>
        </row>
        <row r="63460">
          <cell r="A63460">
            <v>7752407712</v>
          </cell>
          <cell r="I63460">
            <v>1404</v>
          </cell>
        </row>
        <row r="63461">
          <cell r="A63461">
            <v>7752407712</v>
          </cell>
          <cell r="I63461">
            <v>816</v>
          </cell>
        </row>
        <row r="63462">
          <cell r="A63462">
            <v>7752407712</v>
          </cell>
          <cell r="I63462">
            <v>396</v>
          </cell>
        </row>
        <row r="63463">
          <cell r="A63463">
            <v>7752407712</v>
          </cell>
          <cell r="I63463">
            <v>770</v>
          </cell>
        </row>
        <row r="63464">
          <cell r="A63464">
            <v>7752407712</v>
          </cell>
          <cell r="I63464">
            <v>702</v>
          </cell>
        </row>
        <row r="63465">
          <cell r="A63465">
            <v>7752407712</v>
          </cell>
          <cell r="I63465">
            <v>512</v>
          </cell>
        </row>
        <row r="63466">
          <cell r="A63466">
            <v>7752407712</v>
          </cell>
          <cell r="I63466">
            <v>1407</v>
          </cell>
        </row>
        <row r="63467">
          <cell r="A63467">
            <v>7752407712</v>
          </cell>
          <cell r="I63467">
            <v>372</v>
          </cell>
        </row>
        <row r="63468">
          <cell r="A63468">
            <v>7752407712</v>
          </cell>
          <cell r="I63468">
            <v>120</v>
          </cell>
        </row>
        <row r="63469">
          <cell r="A63469">
            <v>7752407712</v>
          </cell>
          <cell r="I63469">
            <v>465</v>
          </cell>
        </row>
        <row r="63470">
          <cell r="A63470">
            <v>7754273683</v>
          </cell>
          <cell r="I63470">
            <v>162</v>
          </cell>
        </row>
        <row r="63471">
          <cell r="A63471">
            <v>7754273683</v>
          </cell>
          <cell r="I63471">
            <v>860</v>
          </cell>
        </row>
        <row r="63472">
          <cell r="A63472">
            <v>7754273683</v>
          </cell>
          <cell r="I63472">
            <v>1498</v>
          </cell>
        </row>
        <row r="63473">
          <cell r="A63473">
            <v>7754273683</v>
          </cell>
          <cell r="I63473">
            <v>345</v>
          </cell>
        </row>
        <row r="63474">
          <cell r="A63474">
            <v>7754273683</v>
          </cell>
          <cell r="I63474">
            <v>735</v>
          </cell>
        </row>
        <row r="63475">
          <cell r="A63475">
            <v>7754273683</v>
          </cell>
          <cell r="I63475">
            <v>988</v>
          </cell>
        </row>
        <row r="63476">
          <cell r="A63476">
            <v>7754273683</v>
          </cell>
          <cell r="I63476">
            <v>346</v>
          </cell>
        </row>
        <row r="63477">
          <cell r="A63477">
            <v>7754273683</v>
          </cell>
          <cell r="I63477">
            <v>635</v>
          </cell>
        </row>
        <row r="63478">
          <cell r="A63478">
            <v>7754273683</v>
          </cell>
          <cell r="I63478">
            <v>959</v>
          </cell>
        </row>
        <row r="63479">
          <cell r="A63479">
            <v>7754273683</v>
          </cell>
          <cell r="I63479">
            <v>290</v>
          </cell>
        </row>
        <row r="63480">
          <cell r="A63480">
            <v>7754273683</v>
          </cell>
          <cell r="I63480">
            <v>424</v>
          </cell>
        </row>
        <row r="63481">
          <cell r="A63481">
            <v>7754273683</v>
          </cell>
          <cell r="I63481">
            <v>765</v>
          </cell>
        </row>
        <row r="63482">
          <cell r="A63482">
            <v>7754273683</v>
          </cell>
          <cell r="I63482">
            <v>760</v>
          </cell>
        </row>
        <row r="63483">
          <cell r="A63483">
            <v>7754273683</v>
          </cell>
          <cell r="I63483">
            <v>240</v>
          </cell>
        </row>
        <row r="63484">
          <cell r="A63484">
            <v>7754273683</v>
          </cell>
          <cell r="I63484">
            <v>420</v>
          </cell>
        </row>
        <row r="63485">
          <cell r="A63485">
            <v>7754273683</v>
          </cell>
          <cell r="I63485">
            <v>333</v>
          </cell>
        </row>
        <row r="63486">
          <cell r="A63486">
            <v>7754273683</v>
          </cell>
          <cell r="I63486">
            <v>464</v>
          </cell>
        </row>
        <row r="63487">
          <cell r="A63487">
            <v>7754273683</v>
          </cell>
          <cell r="I63487">
            <v>820</v>
          </cell>
        </row>
        <row r="63488">
          <cell r="A63488">
            <v>7754273683</v>
          </cell>
          <cell r="I63488">
            <v>786</v>
          </cell>
        </row>
        <row r="63489">
          <cell r="A63489">
            <v>7756802233</v>
          </cell>
          <cell r="I63489">
            <v>1100</v>
          </cell>
        </row>
        <row r="63490">
          <cell r="A63490">
            <v>7756802233</v>
          </cell>
          <cell r="I63490">
            <v>248</v>
          </cell>
        </row>
        <row r="63491">
          <cell r="A63491">
            <v>7756802233</v>
          </cell>
          <cell r="I63491">
            <v>1362</v>
          </cell>
        </row>
        <row r="63492">
          <cell r="A63492">
            <v>7756802233</v>
          </cell>
          <cell r="I63492">
            <v>290</v>
          </cell>
        </row>
        <row r="63493">
          <cell r="A63493">
            <v>7756802233</v>
          </cell>
          <cell r="I63493">
            <v>214</v>
          </cell>
        </row>
        <row r="63494">
          <cell r="A63494">
            <v>7756802233</v>
          </cell>
          <cell r="I63494">
            <v>366</v>
          </cell>
        </row>
        <row r="63495">
          <cell r="A63495">
            <v>7756802233</v>
          </cell>
          <cell r="I63495">
            <v>1477</v>
          </cell>
        </row>
        <row r="63496">
          <cell r="A63496">
            <v>7756802233</v>
          </cell>
          <cell r="I63496">
            <v>345</v>
          </cell>
        </row>
        <row r="63497">
          <cell r="A63497">
            <v>7756802233</v>
          </cell>
          <cell r="I63497">
            <v>1152</v>
          </cell>
        </row>
        <row r="63498">
          <cell r="A63498">
            <v>7756802233</v>
          </cell>
          <cell r="I63498">
            <v>194</v>
          </cell>
        </row>
        <row r="63499">
          <cell r="A63499">
            <v>7756802233</v>
          </cell>
          <cell r="I63499">
            <v>950</v>
          </cell>
        </row>
        <row r="63500">
          <cell r="A63500">
            <v>7756802233</v>
          </cell>
          <cell r="I63500">
            <v>1344</v>
          </cell>
        </row>
        <row r="63501">
          <cell r="A63501">
            <v>7756802233</v>
          </cell>
          <cell r="I63501">
            <v>652</v>
          </cell>
        </row>
        <row r="63502">
          <cell r="A63502">
            <v>7756802233</v>
          </cell>
          <cell r="I63502">
            <v>97</v>
          </cell>
        </row>
        <row r="63503">
          <cell r="A63503">
            <v>7756802233</v>
          </cell>
          <cell r="I63503">
            <v>232</v>
          </cell>
        </row>
        <row r="63504">
          <cell r="A63504">
            <v>7756802233</v>
          </cell>
          <cell r="I63504">
            <v>456</v>
          </cell>
        </row>
        <row r="63505">
          <cell r="A63505">
            <v>7756802233</v>
          </cell>
          <cell r="I63505">
            <v>356</v>
          </cell>
        </row>
        <row r="63506">
          <cell r="A63506">
            <v>7756802233</v>
          </cell>
          <cell r="I63506">
            <v>1645</v>
          </cell>
        </row>
        <row r="63507">
          <cell r="A63507">
            <v>7759487371</v>
          </cell>
          <cell r="I63507">
            <v>145</v>
          </cell>
        </row>
        <row r="63508">
          <cell r="A63508">
            <v>7759487371</v>
          </cell>
          <cell r="I63508">
            <v>1026</v>
          </cell>
        </row>
        <row r="63509">
          <cell r="A63509">
            <v>7759487371</v>
          </cell>
          <cell r="I63509">
            <v>1374</v>
          </cell>
        </row>
        <row r="63510">
          <cell r="A63510">
            <v>7759487371</v>
          </cell>
          <cell r="I63510">
            <v>415</v>
          </cell>
        </row>
        <row r="63511">
          <cell r="A63511">
            <v>7759487371</v>
          </cell>
          <cell r="I63511">
            <v>76</v>
          </cell>
        </row>
        <row r="63512">
          <cell r="A63512">
            <v>7759487371</v>
          </cell>
          <cell r="I63512">
            <v>336</v>
          </cell>
        </row>
        <row r="63513">
          <cell r="A63513">
            <v>7759487371</v>
          </cell>
          <cell r="I63513">
            <v>1350</v>
          </cell>
        </row>
        <row r="63514">
          <cell r="A63514">
            <v>7759487371</v>
          </cell>
          <cell r="I63514">
            <v>715</v>
          </cell>
        </row>
        <row r="63515">
          <cell r="A63515">
            <v>7759487371</v>
          </cell>
          <cell r="I63515">
            <v>273</v>
          </cell>
        </row>
        <row r="63516">
          <cell r="A63516">
            <v>7759487371</v>
          </cell>
          <cell r="I63516">
            <v>221</v>
          </cell>
        </row>
        <row r="63517">
          <cell r="A63517">
            <v>7759487371</v>
          </cell>
          <cell r="I63517">
            <v>1176</v>
          </cell>
        </row>
        <row r="63518">
          <cell r="A63518">
            <v>7759487371</v>
          </cell>
          <cell r="I63518">
            <v>756</v>
          </cell>
        </row>
        <row r="63519">
          <cell r="A63519">
            <v>7759487371</v>
          </cell>
          <cell r="I63519">
            <v>1708</v>
          </cell>
        </row>
        <row r="63520">
          <cell r="A63520">
            <v>7759487371</v>
          </cell>
          <cell r="I63520">
            <v>580</v>
          </cell>
        </row>
        <row r="63521">
          <cell r="A63521">
            <v>7759487371</v>
          </cell>
          <cell r="I63521">
            <v>723</v>
          </cell>
        </row>
        <row r="63522">
          <cell r="A63522">
            <v>7759487371</v>
          </cell>
          <cell r="I63522">
            <v>1194</v>
          </cell>
        </row>
        <row r="63523">
          <cell r="A63523">
            <v>7760281064</v>
          </cell>
          <cell r="I63523">
            <v>954</v>
          </cell>
        </row>
        <row r="63524">
          <cell r="A63524">
            <v>7760281064</v>
          </cell>
          <cell r="I63524">
            <v>1470</v>
          </cell>
        </row>
        <row r="63525">
          <cell r="A63525">
            <v>7760281064</v>
          </cell>
          <cell r="I63525">
            <v>920</v>
          </cell>
        </row>
        <row r="63526">
          <cell r="A63526">
            <v>7760281064</v>
          </cell>
          <cell r="I63526">
            <v>792</v>
          </cell>
        </row>
        <row r="63527">
          <cell r="A63527">
            <v>7760281064</v>
          </cell>
          <cell r="I63527">
            <v>260</v>
          </cell>
        </row>
        <row r="63528">
          <cell r="A63528">
            <v>7760281064</v>
          </cell>
          <cell r="I63528">
            <v>320</v>
          </cell>
        </row>
        <row r="63529">
          <cell r="A63529">
            <v>7760281064</v>
          </cell>
          <cell r="I63529">
            <v>300</v>
          </cell>
        </row>
        <row r="63530">
          <cell r="A63530">
            <v>7760281064</v>
          </cell>
          <cell r="I63530">
            <v>708</v>
          </cell>
        </row>
        <row r="63531">
          <cell r="A63531">
            <v>7760281064</v>
          </cell>
          <cell r="I63531">
            <v>218</v>
          </cell>
        </row>
        <row r="63532">
          <cell r="A63532">
            <v>7760281064</v>
          </cell>
          <cell r="I63532">
            <v>1194</v>
          </cell>
        </row>
        <row r="63533">
          <cell r="A63533">
            <v>7760281064</v>
          </cell>
          <cell r="I63533">
            <v>740</v>
          </cell>
        </row>
        <row r="63534">
          <cell r="A63534">
            <v>7760281064</v>
          </cell>
          <cell r="I63534">
            <v>630</v>
          </cell>
        </row>
        <row r="63535">
          <cell r="A63535">
            <v>7760281064</v>
          </cell>
          <cell r="I63535">
            <v>846</v>
          </cell>
        </row>
        <row r="63536">
          <cell r="A63536">
            <v>7760281064</v>
          </cell>
          <cell r="I63536">
            <v>654</v>
          </cell>
        </row>
        <row r="63537">
          <cell r="A63537">
            <v>7760281064</v>
          </cell>
          <cell r="I63537">
            <v>820</v>
          </cell>
        </row>
        <row r="63538">
          <cell r="A63538">
            <v>7760281064</v>
          </cell>
          <cell r="I63538">
            <v>595</v>
          </cell>
        </row>
        <row r="63539">
          <cell r="A63539">
            <v>7760281064</v>
          </cell>
          <cell r="I63539">
            <v>248</v>
          </cell>
        </row>
        <row r="63540">
          <cell r="A63540">
            <v>7760281064</v>
          </cell>
          <cell r="I63540">
            <v>155</v>
          </cell>
        </row>
        <row r="63541">
          <cell r="A63541">
            <v>7760281064</v>
          </cell>
          <cell r="I63541">
            <v>645</v>
          </cell>
        </row>
        <row r="63542">
          <cell r="A63542">
            <v>7760281064</v>
          </cell>
          <cell r="I63542">
            <v>222</v>
          </cell>
        </row>
        <row r="63543">
          <cell r="A63543">
            <v>7760669755</v>
          </cell>
          <cell r="I63543">
            <v>681</v>
          </cell>
        </row>
        <row r="63544">
          <cell r="A63544">
            <v>7760669755</v>
          </cell>
          <cell r="I63544">
            <v>585</v>
          </cell>
        </row>
        <row r="63545">
          <cell r="A63545">
            <v>7760669755</v>
          </cell>
          <cell r="I63545">
            <v>1106</v>
          </cell>
        </row>
        <row r="63546">
          <cell r="A63546">
            <v>7760669755</v>
          </cell>
          <cell r="I63546">
            <v>1122</v>
          </cell>
        </row>
        <row r="63547">
          <cell r="A63547">
            <v>7760669755</v>
          </cell>
          <cell r="I63547">
            <v>444</v>
          </cell>
        </row>
        <row r="63548">
          <cell r="A63548">
            <v>7760669755</v>
          </cell>
          <cell r="I63548">
            <v>440</v>
          </cell>
        </row>
        <row r="63549">
          <cell r="A63549">
            <v>7760669755</v>
          </cell>
          <cell r="I63549">
            <v>996</v>
          </cell>
        </row>
        <row r="63550">
          <cell r="A63550">
            <v>7760669755</v>
          </cell>
          <cell r="I63550">
            <v>591</v>
          </cell>
        </row>
        <row r="63551">
          <cell r="A63551">
            <v>7760669755</v>
          </cell>
          <cell r="I63551">
            <v>996</v>
          </cell>
        </row>
        <row r="63552">
          <cell r="A63552">
            <v>7760669755</v>
          </cell>
          <cell r="I63552">
            <v>460</v>
          </cell>
        </row>
        <row r="63553">
          <cell r="A63553">
            <v>7760669755</v>
          </cell>
          <cell r="I63553">
            <v>795</v>
          </cell>
        </row>
        <row r="63554">
          <cell r="A63554">
            <v>7760669755</v>
          </cell>
          <cell r="I63554">
            <v>588</v>
          </cell>
        </row>
        <row r="63555">
          <cell r="A63555">
            <v>7760669755</v>
          </cell>
          <cell r="I63555">
            <v>1372</v>
          </cell>
        </row>
        <row r="63556">
          <cell r="A63556">
            <v>7760669755</v>
          </cell>
          <cell r="I63556">
            <v>540</v>
          </cell>
        </row>
        <row r="63557">
          <cell r="A63557">
            <v>7760669755</v>
          </cell>
          <cell r="I63557">
            <v>390</v>
          </cell>
        </row>
        <row r="63558">
          <cell r="A63558">
            <v>7760669755</v>
          </cell>
          <cell r="I63558">
            <v>528</v>
          </cell>
        </row>
        <row r="63559">
          <cell r="A63559">
            <v>7760669755</v>
          </cell>
          <cell r="I63559">
            <v>1212</v>
          </cell>
        </row>
        <row r="63560">
          <cell r="A63560">
            <v>7760669755</v>
          </cell>
          <cell r="I63560">
            <v>1284</v>
          </cell>
        </row>
        <row r="63561">
          <cell r="A63561">
            <v>7760669755</v>
          </cell>
          <cell r="I63561">
            <v>411</v>
          </cell>
        </row>
        <row r="63562">
          <cell r="A63562">
            <v>7760669755</v>
          </cell>
          <cell r="I63562">
            <v>264</v>
          </cell>
        </row>
        <row r="63563">
          <cell r="A63563">
            <v>7760669755</v>
          </cell>
          <cell r="I63563">
            <v>1422</v>
          </cell>
        </row>
        <row r="63564">
          <cell r="A63564">
            <v>7760669755</v>
          </cell>
          <cell r="I63564">
            <v>227</v>
          </cell>
        </row>
        <row r="63565">
          <cell r="A63565">
            <v>7760669755</v>
          </cell>
          <cell r="I63565">
            <v>594</v>
          </cell>
        </row>
        <row r="63566">
          <cell r="A63566">
            <v>7760669755</v>
          </cell>
          <cell r="I63566">
            <v>594</v>
          </cell>
        </row>
        <row r="63567">
          <cell r="A63567">
            <v>7760669755</v>
          </cell>
          <cell r="I63567">
            <v>670</v>
          </cell>
        </row>
        <row r="63568">
          <cell r="A63568">
            <v>7762143076</v>
          </cell>
          <cell r="I63568">
            <v>212</v>
          </cell>
        </row>
        <row r="63569">
          <cell r="A63569">
            <v>7762143076</v>
          </cell>
          <cell r="I63569">
            <v>995</v>
          </cell>
        </row>
        <row r="63570">
          <cell r="A63570">
            <v>7762143076</v>
          </cell>
          <cell r="I63570">
            <v>1211</v>
          </cell>
        </row>
        <row r="63571">
          <cell r="A63571">
            <v>7762143076</v>
          </cell>
          <cell r="I63571">
            <v>328</v>
          </cell>
        </row>
        <row r="63572">
          <cell r="A63572">
            <v>7762143076</v>
          </cell>
          <cell r="I63572">
            <v>258</v>
          </cell>
        </row>
        <row r="63573">
          <cell r="A63573">
            <v>7762143076</v>
          </cell>
          <cell r="I63573">
            <v>747</v>
          </cell>
        </row>
        <row r="63574">
          <cell r="A63574">
            <v>7762143076</v>
          </cell>
          <cell r="I63574">
            <v>210</v>
          </cell>
        </row>
        <row r="63575">
          <cell r="A63575">
            <v>7762143076</v>
          </cell>
          <cell r="I63575">
            <v>376</v>
          </cell>
        </row>
        <row r="63576">
          <cell r="A63576">
            <v>7762143076</v>
          </cell>
          <cell r="I63576">
            <v>515</v>
          </cell>
        </row>
        <row r="63577">
          <cell r="A63577">
            <v>7762143076</v>
          </cell>
          <cell r="I63577">
            <v>654</v>
          </cell>
        </row>
        <row r="63578">
          <cell r="A63578">
            <v>7762143076</v>
          </cell>
          <cell r="I63578">
            <v>1141</v>
          </cell>
        </row>
        <row r="63579">
          <cell r="A63579">
            <v>7762143076</v>
          </cell>
          <cell r="I63579">
            <v>824</v>
          </cell>
        </row>
        <row r="63580">
          <cell r="A63580">
            <v>7762143076</v>
          </cell>
          <cell r="I63580">
            <v>700</v>
          </cell>
        </row>
        <row r="63581">
          <cell r="A63581">
            <v>7762143076</v>
          </cell>
          <cell r="I63581">
            <v>1414</v>
          </cell>
        </row>
        <row r="63582">
          <cell r="A63582">
            <v>7762143076</v>
          </cell>
          <cell r="I63582">
            <v>726</v>
          </cell>
        </row>
        <row r="63583">
          <cell r="A63583">
            <v>7762143076</v>
          </cell>
          <cell r="I63583">
            <v>968</v>
          </cell>
        </row>
        <row r="63584">
          <cell r="A63584">
            <v>7762929045</v>
          </cell>
          <cell r="I63584">
            <v>875</v>
          </cell>
        </row>
        <row r="63585">
          <cell r="A63585">
            <v>7762929045</v>
          </cell>
          <cell r="I63585">
            <v>1200</v>
          </cell>
        </row>
        <row r="63586">
          <cell r="A63586">
            <v>7762929045</v>
          </cell>
          <cell r="I63586">
            <v>537</v>
          </cell>
        </row>
        <row r="63587">
          <cell r="A63587">
            <v>7762929045</v>
          </cell>
          <cell r="I63587">
            <v>130</v>
          </cell>
        </row>
        <row r="63588">
          <cell r="A63588">
            <v>7762929045</v>
          </cell>
          <cell r="I63588">
            <v>450</v>
          </cell>
        </row>
        <row r="63589">
          <cell r="A63589">
            <v>7762929045</v>
          </cell>
          <cell r="I63589">
            <v>1464</v>
          </cell>
        </row>
        <row r="63590">
          <cell r="A63590">
            <v>7762929045</v>
          </cell>
          <cell r="I63590">
            <v>232</v>
          </cell>
        </row>
        <row r="63591">
          <cell r="A63591">
            <v>7762929045</v>
          </cell>
          <cell r="I63591">
            <v>345</v>
          </cell>
        </row>
        <row r="63592">
          <cell r="A63592">
            <v>7762929045</v>
          </cell>
          <cell r="I63592">
            <v>294</v>
          </cell>
        </row>
        <row r="63593">
          <cell r="A63593">
            <v>7762929045</v>
          </cell>
          <cell r="I63593">
            <v>396</v>
          </cell>
        </row>
        <row r="63594">
          <cell r="A63594">
            <v>7762929045</v>
          </cell>
          <cell r="I63594">
            <v>985</v>
          </cell>
        </row>
        <row r="63595">
          <cell r="A63595">
            <v>7762929045</v>
          </cell>
          <cell r="I63595">
            <v>876</v>
          </cell>
        </row>
        <row r="63596">
          <cell r="A63596">
            <v>7762929045</v>
          </cell>
          <cell r="I63596">
            <v>1236</v>
          </cell>
        </row>
        <row r="63597">
          <cell r="A63597">
            <v>7762929045</v>
          </cell>
          <cell r="I63597">
            <v>792</v>
          </cell>
        </row>
        <row r="63598">
          <cell r="A63598">
            <v>7762929045</v>
          </cell>
          <cell r="I63598">
            <v>710</v>
          </cell>
        </row>
        <row r="63599">
          <cell r="A63599">
            <v>7762929045</v>
          </cell>
          <cell r="I63599">
            <v>546</v>
          </cell>
        </row>
        <row r="63600">
          <cell r="A63600">
            <v>7762929045</v>
          </cell>
          <cell r="I63600">
            <v>390</v>
          </cell>
        </row>
        <row r="63601">
          <cell r="A63601">
            <v>7765975285</v>
          </cell>
          <cell r="I63601">
            <v>468</v>
          </cell>
        </row>
        <row r="63602">
          <cell r="A63602">
            <v>7765975285</v>
          </cell>
          <cell r="I63602">
            <v>924</v>
          </cell>
        </row>
        <row r="63603">
          <cell r="A63603">
            <v>7765975285</v>
          </cell>
          <cell r="I63603">
            <v>975</v>
          </cell>
        </row>
        <row r="63604">
          <cell r="A63604">
            <v>7765975285</v>
          </cell>
          <cell r="I63604">
            <v>152</v>
          </cell>
        </row>
        <row r="63605">
          <cell r="A63605">
            <v>7765975285</v>
          </cell>
          <cell r="I63605">
            <v>400</v>
          </cell>
        </row>
        <row r="63606">
          <cell r="A63606">
            <v>7765975285</v>
          </cell>
          <cell r="I63606">
            <v>1074</v>
          </cell>
        </row>
        <row r="63607">
          <cell r="A63607">
            <v>7765975285</v>
          </cell>
          <cell r="I63607">
            <v>630</v>
          </cell>
        </row>
        <row r="63608">
          <cell r="A63608">
            <v>7765975285</v>
          </cell>
          <cell r="I63608">
            <v>452</v>
          </cell>
        </row>
        <row r="63609">
          <cell r="A63609">
            <v>7765975285</v>
          </cell>
          <cell r="I63609">
            <v>215</v>
          </cell>
        </row>
        <row r="63610">
          <cell r="A63610">
            <v>7765975285</v>
          </cell>
          <cell r="I63610">
            <v>1316</v>
          </cell>
        </row>
        <row r="63611">
          <cell r="A63611">
            <v>7765975285</v>
          </cell>
          <cell r="I63611">
            <v>1165</v>
          </cell>
        </row>
        <row r="63612">
          <cell r="A63612">
            <v>7765975285</v>
          </cell>
          <cell r="I63612">
            <v>672</v>
          </cell>
        </row>
        <row r="63613">
          <cell r="A63613">
            <v>7765975285</v>
          </cell>
          <cell r="I63613">
            <v>436</v>
          </cell>
        </row>
        <row r="63614">
          <cell r="A63614">
            <v>7765975285</v>
          </cell>
          <cell r="I63614">
            <v>441</v>
          </cell>
        </row>
        <row r="63615">
          <cell r="A63615">
            <v>7765975285</v>
          </cell>
          <cell r="I63615">
            <v>710</v>
          </cell>
        </row>
        <row r="63616">
          <cell r="A63616">
            <v>7765975285</v>
          </cell>
          <cell r="I63616">
            <v>1239</v>
          </cell>
        </row>
        <row r="63617">
          <cell r="A63617">
            <v>7765975285</v>
          </cell>
          <cell r="I63617">
            <v>1254</v>
          </cell>
        </row>
        <row r="63618">
          <cell r="A63618">
            <v>7765975285</v>
          </cell>
          <cell r="I63618">
            <v>885</v>
          </cell>
        </row>
        <row r="63619">
          <cell r="A63619">
            <v>7765975285</v>
          </cell>
          <cell r="I63619">
            <v>668</v>
          </cell>
        </row>
        <row r="63620">
          <cell r="A63620">
            <v>7765975285</v>
          </cell>
          <cell r="I63620">
            <v>855</v>
          </cell>
        </row>
        <row r="63621">
          <cell r="A63621">
            <v>7765975285</v>
          </cell>
          <cell r="I63621">
            <v>570</v>
          </cell>
        </row>
        <row r="63622">
          <cell r="A63622">
            <v>7773260044</v>
          </cell>
          <cell r="I63622">
            <v>312</v>
          </cell>
        </row>
        <row r="63623">
          <cell r="A63623">
            <v>7773260044</v>
          </cell>
          <cell r="I63623">
            <v>556</v>
          </cell>
        </row>
        <row r="63624">
          <cell r="A63624">
            <v>7773260044</v>
          </cell>
          <cell r="I63624">
            <v>1056</v>
          </cell>
        </row>
        <row r="63625">
          <cell r="A63625">
            <v>7773260044</v>
          </cell>
          <cell r="I63625">
            <v>980</v>
          </cell>
        </row>
        <row r="63626">
          <cell r="A63626">
            <v>7773260044</v>
          </cell>
          <cell r="I63626">
            <v>158</v>
          </cell>
        </row>
        <row r="63627">
          <cell r="A63627">
            <v>7773260044</v>
          </cell>
          <cell r="I63627">
            <v>404</v>
          </cell>
        </row>
        <row r="63628">
          <cell r="A63628">
            <v>7773260044</v>
          </cell>
          <cell r="I63628">
            <v>192</v>
          </cell>
        </row>
        <row r="63629">
          <cell r="A63629">
            <v>7773260044</v>
          </cell>
          <cell r="I63629">
            <v>723</v>
          </cell>
        </row>
        <row r="63630">
          <cell r="A63630">
            <v>7773260044</v>
          </cell>
          <cell r="I63630">
            <v>954</v>
          </cell>
        </row>
        <row r="63631">
          <cell r="A63631">
            <v>7773260044</v>
          </cell>
          <cell r="I63631">
            <v>1638</v>
          </cell>
        </row>
        <row r="63632">
          <cell r="A63632">
            <v>7773260044</v>
          </cell>
          <cell r="I63632">
            <v>560</v>
          </cell>
        </row>
        <row r="63633">
          <cell r="A63633">
            <v>7773260044</v>
          </cell>
          <cell r="I63633">
            <v>592</v>
          </cell>
        </row>
        <row r="63634">
          <cell r="A63634">
            <v>7773260044</v>
          </cell>
          <cell r="I63634">
            <v>960</v>
          </cell>
        </row>
        <row r="63635">
          <cell r="A63635">
            <v>7773260044</v>
          </cell>
          <cell r="I63635">
            <v>340</v>
          </cell>
        </row>
        <row r="63636">
          <cell r="A63636">
            <v>7773260044</v>
          </cell>
          <cell r="I63636">
            <v>1638</v>
          </cell>
        </row>
        <row r="63637">
          <cell r="A63637">
            <v>7773260044</v>
          </cell>
          <cell r="I63637">
            <v>424</v>
          </cell>
        </row>
        <row r="63638">
          <cell r="A63638">
            <v>7777099205</v>
          </cell>
          <cell r="I63638">
            <v>342</v>
          </cell>
        </row>
        <row r="63639">
          <cell r="A63639">
            <v>7777099205</v>
          </cell>
          <cell r="I63639">
            <v>237</v>
          </cell>
        </row>
        <row r="63640">
          <cell r="A63640">
            <v>7777099205</v>
          </cell>
          <cell r="I63640">
            <v>609</v>
          </cell>
        </row>
        <row r="63641">
          <cell r="A63641">
            <v>7777099205</v>
          </cell>
          <cell r="I63641">
            <v>928</v>
          </cell>
        </row>
        <row r="63642">
          <cell r="A63642">
            <v>7777099205</v>
          </cell>
          <cell r="I63642">
            <v>1218</v>
          </cell>
        </row>
        <row r="63643">
          <cell r="A63643">
            <v>7777099205</v>
          </cell>
          <cell r="I63643">
            <v>845</v>
          </cell>
        </row>
        <row r="63644">
          <cell r="A63644">
            <v>7777099205</v>
          </cell>
          <cell r="I63644">
            <v>392</v>
          </cell>
        </row>
        <row r="63645">
          <cell r="A63645">
            <v>7777099205</v>
          </cell>
          <cell r="I63645">
            <v>1386</v>
          </cell>
        </row>
        <row r="63646">
          <cell r="A63646">
            <v>7777099205</v>
          </cell>
          <cell r="I63646">
            <v>192</v>
          </cell>
        </row>
        <row r="63647">
          <cell r="A63647">
            <v>7777099205</v>
          </cell>
          <cell r="I63647">
            <v>669</v>
          </cell>
        </row>
        <row r="63648">
          <cell r="A63648">
            <v>7777099205</v>
          </cell>
          <cell r="I63648">
            <v>214</v>
          </cell>
        </row>
        <row r="63649">
          <cell r="A63649">
            <v>7777099205</v>
          </cell>
          <cell r="I63649">
            <v>192</v>
          </cell>
        </row>
        <row r="63650">
          <cell r="A63650">
            <v>7777099205</v>
          </cell>
          <cell r="I63650">
            <v>416</v>
          </cell>
        </row>
        <row r="63651">
          <cell r="A63651">
            <v>7777099205</v>
          </cell>
          <cell r="I63651">
            <v>920</v>
          </cell>
        </row>
        <row r="63652">
          <cell r="A63652">
            <v>7777099205</v>
          </cell>
          <cell r="I63652">
            <v>678</v>
          </cell>
        </row>
        <row r="63653">
          <cell r="A63653">
            <v>7777099205</v>
          </cell>
          <cell r="I63653">
            <v>636</v>
          </cell>
        </row>
        <row r="63654">
          <cell r="A63654">
            <v>7777099205</v>
          </cell>
          <cell r="I63654">
            <v>1393</v>
          </cell>
        </row>
        <row r="63655">
          <cell r="A63655">
            <v>7777099205</v>
          </cell>
          <cell r="I63655">
            <v>606</v>
          </cell>
        </row>
        <row r="63656">
          <cell r="A63656">
            <v>7777099205</v>
          </cell>
          <cell r="I63656">
            <v>790</v>
          </cell>
        </row>
        <row r="63657">
          <cell r="A63657">
            <v>7777099205</v>
          </cell>
          <cell r="I63657">
            <v>258</v>
          </cell>
        </row>
        <row r="63658">
          <cell r="A63658">
            <v>7777099205</v>
          </cell>
          <cell r="I63658">
            <v>165</v>
          </cell>
        </row>
        <row r="63659">
          <cell r="A63659">
            <v>7777099205</v>
          </cell>
          <cell r="I63659">
            <v>1224</v>
          </cell>
        </row>
        <row r="63660">
          <cell r="A63660">
            <v>7777099205</v>
          </cell>
          <cell r="I63660">
            <v>707</v>
          </cell>
        </row>
        <row r="63661">
          <cell r="A63661">
            <v>7783665292</v>
          </cell>
          <cell r="I63661">
            <v>1332</v>
          </cell>
        </row>
        <row r="63662">
          <cell r="A63662">
            <v>7783665292</v>
          </cell>
          <cell r="I63662">
            <v>636</v>
          </cell>
        </row>
        <row r="63663">
          <cell r="A63663">
            <v>7783665292</v>
          </cell>
          <cell r="I63663">
            <v>570</v>
          </cell>
        </row>
        <row r="63664">
          <cell r="A63664">
            <v>7783665292</v>
          </cell>
          <cell r="I63664">
            <v>1225</v>
          </cell>
        </row>
        <row r="63665">
          <cell r="A63665">
            <v>7783665292</v>
          </cell>
          <cell r="I63665">
            <v>1652</v>
          </cell>
        </row>
        <row r="63666">
          <cell r="A63666">
            <v>7783665292</v>
          </cell>
          <cell r="I63666">
            <v>615</v>
          </cell>
        </row>
        <row r="63667">
          <cell r="A63667">
            <v>7783665292</v>
          </cell>
          <cell r="I63667">
            <v>1015</v>
          </cell>
        </row>
        <row r="63668">
          <cell r="A63668">
            <v>7783665292</v>
          </cell>
          <cell r="I63668">
            <v>916</v>
          </cell>
        </row>
        <row r="63669">
          <cell r="A63669">
            <v>7783665292</v>
          </cell>
          <cell r="I63669">
            <v>585</v>
          </cell>
        </row>
        <row r="63670">
          <cell r="A63670">
            <v>7783665292</v>
          </cell>
          <cell r="I63670">
            <v>432</v>
          </cell>
        </row>
        <row r="63671">
          <cell r="A63671">
            <v>7783665292</v>
          </cell>
          <cell r="I63671">
            <v>226</v>
          </cell>
        </row>
        <row r="63672">
          <cell r="A63672">
            <v>7783665292</v>
          </cell>
          <cell r="I63672">
            <v>876</v>
          </cell>
        </row>
        <row r="63673">
          <cell r="A63673">
            <v>7783665292</v>
          </cell>
          <cell r="I63673">
            <v>221</v>
          </cell>
        </row>
        <row r="63674">
          <cell r="A63674">
            <v>7783665292</v>
          </cell>
          <cell r="I63674">
            <v>342</v>
          </cell>
        </row>
        <row r="63675">
          <cell r="A63675">
            <v>7783665292</v>
          </cell>
          <cell r="I63675">
            <v>234</v>
          </cell>
        </row>
        <row r="63676">
          <cell r="A63676">
            <v>7783665292</v>
          </cell>
          <cell r="I63676">
            <v>560</v>
          </cell>
        </row>
        <row r="63677">
          <cell r="A63677">
            <v>7783665292</v>
          </cell>
          <cell r="I63677">
            <v>1477</v>
          </cell>
        </row>
        <row r="63678">
          <cell r="A63678">
            <v>7784713967</v>
          </cell>
          <cell r="I63678">
            <v>852</v>
          </cell>
        </row>
        <row r="63679">
          <cell r="A63679">
            <v>7784713967</v>
          </cell>
          <cell r="I63679">
            <v>436</v>
          </cell>
        </row>
        <row r="63680">
          <cell r="A63680">
            <v>7784713967</v>
          </cell>
          <cell r="I63680">
            <v>1722</v>
          </cell>
        </row>
        <row r="63681">
          <cell r="A63681">
            <v>7784713967</v>
          </cell>
          <cell r="I63681">
            <v>1030</v>
          </cell>
        </row>
        <row r="63682">
          <cell r="A63682">
            <v>7784713967</v>
          </cell>
          <cell r="I63682">
            <v>236</v>
          </cell>
        </row>
        <row r="63683">
          <cell r="A63683">
            <v>7784713967</v>
          </cell>
          <cell r="I63683">
            <v>735</v>
          </cell>
        </row>
        <row r="63684">
          <cell r="A63684">
            <v>7784713967</v>
          </cell>
          <cell r="I63684">
            <v>707</v>
          </cell>
        </row>
        <row r="63685">
          <cell r="A63685">
            <v>7784713967</v>
          </cell>
          <cell r="I63685">
            <v>721</v>
          </cell>
        </row>
        <row r="63686">
          <cell r="A63686">
            <v>7784713967</v>
          </cell>
          <cell r="I63686">
            <v>633</v>
          </cell>
        </row>
        <row r="63687">
          <cell r="A63687">
            <v>7784713967</v>
          </cell>
          <cell r="I63687">
            <v>1344</v>
          </cell>
        </row>
        <row r="63688">
          <cell r="A63688">
            <v>7784713967</v>
          </cell>
          <cell r="I63688">
            <v>450</v>
          </cell>
        </row>
        <row r="63689">
          <cell r="A63689">
            <v>7784713967</v>
          </cell>
          <cell r="I63689">
            <v>246</v>
          </cell>
        </row>
        <row r="63690">
          <cell r="A63690">
            <v>7784713967</v>
          </cell>
          <cell r="I63690">
            <v>231</v>
          </cell>
        </row>
        <row r="63691">
          <cell r="A63691">
            <v>7784713967</v>
          </cell>
          <cell r="I63691">
            <v>230</v>
          </cell>
        </row>
        <row r="63692">
          <cell r="A63692">
            <v>7784713967</v>
          </cell>
          <cell r="I63692">
            <v>280</v>
          </cell>
        </row>
        <row r="63693">
          <cell r="A63693">
            <v>7784713967</v>
          </cell>
          <cell r="I63693">
            <v>780</v>
          </cell>
        </row>
        <row r="63694">
          <cell r="A63694">
            <v>7784713967</v>
          </cell>
          <cell r="I63694">
            <v>705</v>
          </cell>
        </row>
        <row r="63695">
          <cell r="A63695">
            <v>7784713967</v>
          </cell>
          <cell r="I63695">
            <v>288</v>
          </cell>
        </row>
        <row r="63696">
          <cell r="A63696">
            <v>7784713967</v>
          </cell>
          <cell r="I63696">
            <v>1568</v>
          </cell>
        </row>
        <row r="63697">
          <cell r="A63697">
            <v>7784713967</v>
          </cell>
          <cell r="I63697">
            <v>912</v>
          </cell>
        </row>
        <row r="63698">
          <cell r="A63698">
            <v>7787718412</v>
          </cell>
          <cell r="I63698">
            <v>504</v>
          </cell>
        </row>
        <row r="63699">
          <cell r="A63699">
            <v>7787718412</v>
          </cell>
          <cell r="I63699">
            <v>1452</v>
          </cell>
        </row>
        <row r="63700">
          <cell r="A63700">
            <v>7787718412</v>
          </cell>
          <cell r="I63700">
            <v>681</v>
          </cell>
        </row>
        <row r="63701">
          <cell r="A63701">
            <v>7787718412</v>
          </cell>
          <cell r="I63701">
            <v>630</v>
          </cell>
        </row>
        <row r="63702">
          <cell r="A63702">
            <v>7787718412</v>
          </cell>
          <cell r="I63702">
            <v>226</v>
          </cell>
        </row>
        <row r="63703">
          <cell r="A63703">
            <v>7787718412</v>
          </cell>
          <cell r="I63703">
            <v>1512</v>
          </cell>
        </row>
        <row r="63704">
          <cell r="A63704">
            <v>7787718412</v>
          </cell>
          <cell r="I63704">
            <v>690</v>
          </cell>
        </row>
        <row r="63705">
          <cell r="A63705">
            <v>7787718412</v>
          </cell>
          <cell r="I63705">
            <v>480</v>
          </cell>
        </row>
        <row r="63706">
          <cell r="A63706">
            <v>7787718412</v>
          </cell>
          <cell r="I63706">
            <v>492</v>
          </cell>
        </row>
        <row r="63707">
          <cell r="A63707">
            <v>7787718412</v>
          </cell>
          <cell r="I63707">
            <v>747</v>
          </cell>
        </row>
        <row r="63708">
          <cell r="A63708">
            <v>7787718412</v>
          </cell>
          <cell r="I63708">
            <v>1212</v>
          </cell>
        </row>
        <row r="63709">
          <cell r="A63709">
            <v>7787718412</v>
          </cell>
          <cell r="I63709">
            <v>708</v>
          </cell>
        </row>
        <row r="63710">
          <cell r="A63710">
            <v>7787718412</v>
          </cell>
          <cell r="I63710">
            <v>612</v>
          </cell>
        </row>
        <row r="63711">
          <cell r="A63711">
            <v>7787718412</v>
          </cell>
          <cell r="I63711">
            <v>322</v>
          </cell>
        </row>
        <row r="63712">
          <cell r="A63712">
            <v>7787718412</v>
          </cell>
          <cell r="I63712">
            <v>141</v>
          </cell>
        </row>
        <row r="63713">
          <cell r="A63713">
            <v>7787718412</v>
          </cell>
          <cell r="I63713">
            <v>386</v>
          </cell>
        </row>
        <row r="63714">
          <cell r="A63714">
            <v>7787718412</v>
          </cell>
          <cell r="I63714">
            <v>450</v>
          </cell>
        </row>
        <row r="63715">
          <cell r="A63715">
            <v>7787718412</v>
          </cell>
          <cell r="I63715">
            <v>100</v>
          </cell>
        </row>
        <row r="63716">
          <cell r="A63716">
            <v>7789911910</v>
          </cell>
          <cell r="I63716">
            <v>1127</v>
          </cell>
        </row>
        <row r="63717">
          <cell r="A63717">
            <v>7789911910</v>
          </cell>
          <cell r="I63717">
            <v>580</v>
          </cell>
        </row>
        <row r="63718">
          <cell r="A63718">
            <v>7789911910</v>
          </cell>
          <cell r="I63718">
            <v>340</v>
          </cell>
        </row>
        <row r="63719">
          <cell r="A63719">
            <v>7789911910</v>
          </cell>
          <cell r="I63719">
            <v>370</v>
          </cell>
        </row>
        <row r="63720">
          <cell r="A63720">
            <v>7789911910</v>
          </cell>
          <cell r="I63720">
            <v>137</v>
          </cell>
        </row>
        <row r="63721">
          <cell r="A63721">
            <v>7789911910</v>
          </cell>
          <cell r="I63721">
            <v>324</v>
          </cell>
        </row>
        <row r="63722">
          <cell r="A63722">
            <v>7789911910</v>
          </cell>
          <cell r="I63722">
            <v>654</v>
          </cell>
        </row>
        <row r="63723">
          <cell r="A63723">
            <v>7789911910</v>
          </cell>
          <cell r="I63723">
            <v>1010</v>
          </cell>
        </row>
        <row r="63724">
          <cell r="A63724">
            <v>7789911910</v>
          </cell>
          <cell r="I63724">
            <v>1526</v>
          </cell>
        </row>
        <row r="63725">
          <cell r="A63725">
            <v>7789911910</v>
          </cell>
          <cell r="I63725">
            <v>1008</v>
          </cell>
        </row>
        <row r="63726">
          <cell r="A63726">
            <v>7789911910</v>
          </cell>
          <cell r="I63726">
            <v>113</v>
          </cell>
        </row>
        <row r="63727">
          <cell r="A63727">
            <v>7789911910</v>
          </cell>
          <cell r="I63727">
            <v>1449</v>
          </cell>
        </row>
        <row r="63728">
          <cell r="A63728">
            <v>7789911910</v>
          </cell>
          <cell r="I63728">
            <v>552</v>
          </cell>
        </row>
        <row r="63729">
          <cell r="A63729">
            <v>7789911910</v>
          </cell>
          <cell r="I63729">
            <v>396</v>
          </cell>
        </row>
        <row r="63730">
          <cell r="A63730">
            <v>7789911910</v>
          </cell>
          <cell r="I63730">
            <v>238</v>
          </cell>
        </row>
        <row r="63731">
          <cell r="A63731">
            <v>7789911910</v>
          </cell>
          <cell r="I63731">
            <v>636</v>
          </cell>
        </row>
        <row r="63732">
          <cell r="A63732">
            <v>7789911910</v>
          </cell>
          <cell r="I63732">
            <v>200</v>
          </cell>
        </row>
        <row r="63733">
          <cell r="A63733">
            <v>7789911910</v>
          </cell>
          <cell r="I63733">
            <v>370</v>
          </cell>
        </row>
        <row r="63734">
          <cell r="A63734">
            <v>7789911910</v>
          </cell>
          <cell r="I63734">
            <v>384</v>
          </cell>
        </row>
        <row r="63735">
          <cell r="A63735">
            <v>7789911910</v>
          </cell>
          <cell r="I63735">
            <v>104</v>
          </cell>
        </row>
        <row r="63736">
          <cell r="A63736">
            <v>7789911910</v>
          </cell>
          <cell r="I63736">
            <v>1212</v>
          </cell>
        </row>
        <row r="63737">
          <cell r="A63737">
            <v>7789911910</v>
          </cell>
          <cell r="I63737">
            <v>117</v>
          </cell>
        </row>
        <row r="63738">
          <cell r="A63738">
            <v>7789911910</v>
          </cell>
          <cell r="I63738">
            <v>406</v>
          </cell>
        </row>
        <row r="63739">
          <cell r="A63739">
            <v>7789911910</v>
          </cell>
          <cell r="I63739">
            <v>390</v>
          </cell>
        </row>
        <row r="63740">
          <cell r="A63740">
            <v>7789911910</v>
          </cell>
          <cell r="I63740">
            <v>238</v>
          </cell>
        </row>
        <row r="63741">
          <cell r="A63741">
            <v>7789911910</v>
          </cell>
          <cell r="I63741">
            <v>462</v>
          </cell>
        </row>
        <row r="63742">
          <cell r="A63742">
            <v>7789911910</v>
          </cell>
          <cell r="I63742">
            <v>595</v>
          </cell>
        </row>
        <row r="63743">
          <cell r="A63743">
            <v>7789911910</v>
          </cell>
          <cell r="I63743">
            <v>288</v>
          </cell>
        </row>
        <row r="63744">
          <cell r="A63744">
            <v>7789911910</v>
          </cell>
          <cell r="I63744">
            <v>436</v>
          </cell>
        </row>
        <row r="63745">
          <cell r="A63745">
            <v>7795353118</v>
          </cell>
          <cell r="I63745">
            <v>440</v>
          </cell>
        </row>
        <row r="63746">
          <cell r="A63746">
            <v>7795353118</v>
          </cell>
          <cell r="I63746">
            <v>266</v>
          </cell>
        </row>
        <row r="63747">
          <cell r="A63747">
            <v>7795353118</v>
          </cell>
          <cell r="I63747">
            <v>243</v>
          </cell>
        </row>
        <row r="63748">
          <cell r="A63748">
            <v>7795353118</v>
          </cell>
          <cell r="I63748">
            <v>240</v>
          </cell>
        </row>
        <row r="63749">
          <cell r="A63749">
            <v>7795353118</v>
          </cell>
          <cell r="I63749">
            <v>635</v>
          </cell>
        </row>
        <row r="63750">
          <cell r="A63750">
            <v>7795353118</v>
          </cell>
          <cell r="I63750">
            <v>1110</v>
          </cell>
        </row>
        <row r="63751">
          <cell r="A63751">
            <v>7795353118</v>
          </cell>
          <cell r="I63751">
            <v>890</v>
          </cell>
        </row>
        <row r="63752">
          <cell r="A63752">
            <v>7795353118</v>
          </cell>
          <cell r="I63752">
            <v>650</v>
          </cell>
        </row>
        <row r="63753">
          <cell r="A63753">
            <v>7795353118</v>
          </cell>
          <cell r="I63753">
            <v>234</v>
          </cell>
        </row>
        <row r="63754">
          <cell r="A63754">
            <v>7795353118</v>
          </cell>
          <cell r="I63754">
            <v>768</v>
          </cell>
        </row>
        <row r="63755">
          <cell r="A63755">
            <v>7795353118</v>
          </cell>
          <cell r="I63755">
            <v>1362</v>
          </cell>
        </row>
        <row r="63756">
          <cell r="A63756">
            <v>7795353118</v>
          </cell>
          <cell r="I63756">
            <v>444</v>
          </cell>
        </row>
        <row r="63757">
          <cell r="A63757">
            <v>7795353118</v>
          </cell>
          <cell r="I63757">
            <v>581</v>
          </cell>
        </row>
        <row r="63758">
          <cell r="A63758">
            <v>7795353118</v>
          </cell>
          <cell r="I63758">
            <v>620</v>
          </cell>
        </row>
        <row r="63759">
          <cell r="A63759">
            <v>7795353118</v>
          </cell>
          <cell r="I63759">
            <v>300</v>
          </cell>
        </row>
        <row r="63760">
          <cell r="A63760">
            <v>7795353118</v>
          </cell>
          <cell r="I63760">
            <v>103</v>
          </cell>
        </row>
        <row r="63761">
          <cell r="A63761">
            <v>7795353118</v>
          </cell>
          <cell r="I63761">
            <v>1715</v>
          </cell>
        </row>
        <row r="63762">
          <cell r="A63762">
            <v>7795353118</v>
          </cell>
          <cell r="I63762">
            <v>315</v>
          </cell>
        </row>
        <row r="63763">
          <cell r="A63763">
            <v>7795353118</v>
          </cell>
          <cell r="I63763">
            <v>234</v>
          </cell>
        </row>
        <row r="63764">
          <cell r="A63764">
            <v>7795353118</v>
          </cell>
          <cell r="I63764">
            <v>180</v>
          </cell>
        </row>
        <row r="63765">
          <cell r="A63765">
            <v>7795353118</v>
          </cell>
          <cell r="I63765">
            <v>288</v>
          </cell>
        </row>
        <row r="63766">
          <cell r="A63766">
            <v>7795353118</v>
          </cell>
          <cell r="I63766">
            <v>700</v>
          </cell>
        </row>
        <row r="63767">
          <cell r="A63767">
            <v>7795353118</v>
          </cell>
          <cell r="I63767">
            <v>320</v>
          </cell>
        </row>
        <row r="63768">
          <cell r="A63768">
            <v>7795353118</v>
          </cell>
          <cell r="I63768">
            <v>612</v>
          </cell>
        </row>
        <row r="63769">
          <cell r="A63769">
            <v>7795353118</v>
          </cell>
          <cell r="I63769">
            <v>1230</v>
          </cell>
        </row>
        <row r="63770">
          <cell r="A63770">
            <v>7795353118</v>
          </cell>
          <cell r="I63770">
            <v>1225</v>
          </cell>
        </row>
        <row r="63771">
          <cell r="A63771">
            <v>7795353118</v>
          </cell>
          <cell r="I63771">
            <v>141</v>
          </cell>
        </row>
        <row r="63772">
          <cell r="A63772">
            <v>7795353118</v>
          </cell>
          <cell r="I63772">
            <v>381</v>
          </cell>
        </row>
        <row r="63773">
          <cell r="A63773">
            <v>7795478085</v>
          </cell>
          <cell r="I63773">
            <v>309</v>
          </cell>
        </row>
        <row r="63774">
          <cell r="A63774">
            <v>7795478085</v>
          </cell>
          <cell r="I63774">
            <v>1182</v>
          </cell>
        </row>
        <row r="63775">
          <cell r="A63775">
            <v>7795478085</v>
          </cell>
          <cell r="I63775">
            <v>150</v>
          </cell>
        </row>
        <row r="63776">
          <cell r="A63776">
            <v>7795478085</v>
          </cell>
          <cell r="I63776">
            <v>776</v>
          </cell>
        </row>
        <row r="63777">
          <cell r="A63777">
            <v>7795478085</v>
          </cell>
          <cell r="I63777">
            <v>400</v>
          </cell>
        </row>
        <row r="63778">
          <cell r="A63778">
            <v>7795478085</v>
          </cell>
          <cell r="I63778">
            <v>134</v>
          </cell>
        </row>
        <row r="63779">
          <cell r="A63779">
            <v>7795478085</v>
          </cell>
          <cell r="I63779">
            <v>600</v>
          </cell>
        </row>
        <row r="63780">
          <cell r="A63780">
            <v>7795478085</v>
          </cell>
          <cell r="I63780">
            <v>249</v>
          </cell>
        </row>
        <row r="63781">
          <cell r="A63781">
            <v>7795478085</v>
          </cell>
          <cell r="I63781">
            <v>810</v>
          </cell>
        </row>
        <row r="63782">
          <cell r="A63782">
            <v>7795478085</v>
          </cell>
          <cell r="I63782">
            <v>247</v>
          </cell>
        </row>
        <row r="63783">
          <cell r="A63783">
            <v>7795478085</v>
          </cell>
          <cell r="I63783">
            <v>405</v>
          </cell>
        </row>
        <row r="63784">
          <cell r="A63784">
            <v>7795478085</v>
          </cell>
          <cell r="I63784">
            <v>236</v>
          </cell>
        </row>
        <row r="63785">
          <cell r="A63785">
            <v>7795478085</v>
          </cell>
          <cell r="I63785">
            <v>225</v>
          </cell>
        </row>
        <row r="63786">
          <cell r="A63786">
            <v>7795478085</v>
          </cell>
          <cell r="I63786">
            <v>324</v>
          </cell>
        </row>
        <row r="63787">
          <cell r="A63787">
            <v>7795478085</v>
          </cell>
          <cell r="I63787">
            <v>1680</v>
          </cell>
        </row>
        <row r="63788">
          <cell r="A63788">
            <v>7795478085</v>
          </cell>
          <cell r="I63788">
            <v>804</v>
          </cell>
        </row>
        <row r="63789">
          <cell r="A63789">
            <v>7795478085</v>
          </cell>
          <cell r="I63789">
            <v>200</v>
          </cell>
        </row>
        <row r="63790">
          <cell r="A63790">
            <v>7795478085</v>
          </cell>
          <cell r="I63790">
            <v>560</v>
          </cell>
        </row>
        <row r="63791">
          <cell r="A63791">
            <v>7795478085</v>
          </cell>
          <cell r="I63791">
            <v>1290</v>
          </cell>
        </row>
        <row r="63792">
          <cell r="A63792">
            <v>7795478085</v>
          </cell>
          <cell r="I63792">
            <v>228</v>
          </cell>
        </row>
        <row r="63793">
          <cell r="A63793">
            <v>7795478085</v>
          </cell>
          <cell r="I63793">
            <v>965</v>
          </cell>
        </row>
        <row r="63794">
          <cell r="A63794">
            <v>7795478085</v>
          </cell>
          <cell r="I63794">
            <v>591</v>
          </cell>
        </row>
        <row r="63795">
          <cell r="A63795">
            <v>7800595870</v>
          </cell>
          <cell r="I63795">
            <v>435</v>
          </cell>
        </row>
        <row r="63796">
          <cell r="A63796">
            <v>7800595870</v>
          </cell>
          <cell r="I63796">
            <v>630</v>
          </cell>
        </row>
        <row r="63797">
          <cell r="A63797">
            <v>7800595870</v>
          </cell>
          <cell r="I63797">
            <v>270</v>
          </cell>
        </row>
        <row r="63798">
          <cell r="A63798">
            <v>7800595870</v>
          </cell>
          <cell r="I63798">
            <v>1141</v>
          </cell>
        </row>
        <row r="63799">
          <cell r="A63799">
            <v>7800595870</v>
          </cell>
          <cell r="I63799">
            <v>244</v>
          </cell>
        </row>
        <row r="63800">
          <cell r="A63800">
            <v>7800595870</v>
          </cell>
          <cell r="I63800">
            <v>488</v>
          </cell>
        </row>
        <row r="63801">
          <cell r="A63801">
            <v>7800595870</v>
          </cell>
          <cell r="I63801">
            <v>290</v>
          </cell>
        </row>
        <row r="63802">
          <cell r="A63802">
            <v>7800595870</v>
          </cell>
          <cell r="I63802">
            <v>232</v>
          </cell>
        </row>
        <row r="63803">
          <cell r="A63803">
            <v>7800595870</v>
          </cell>
          <cell r="I63803">
            <v>700</v>
          </cell>
        </row>
        <row r="63804">
          <cell r="A63804">
            <v>7800595870</v>
          </cell>
          <cell r="I63804">
            <v>812</v>
          </cell>
        </row>
        <row r="63805">
          <cell r="A63805">
            <v>7800595870</v>
          </cell>
          <cell r="I63805">
            <v>552</v>
          </cell>
        </row>
        <row r="63806">
          <cell r="A63806">
            <v>7800595870</v>
          </cell>
          <cell r="I63806">
            <v>945</v>
          </cell>
        </row>
        <row r="63807">
          <cell r="A63807">
            <v>7800595870</v>
          </cell>
          <cell r="I63807">
            <v>190</v>
          </cell>
        </row>
        <row r="63808">
          <cell r="A63808">
            <v>7800595870</v>
          </cell>
          <cell r="I63808">
            <v>791</v>
          </cell>
        </row>
        <row r="63809">
          <cell r="A63809">
            <v>7800595870</v>
          </cell>
          <cell r="I63809">
            <v>1026</v>
          </cell>
        </row>
        <row r="63810">
          <cell r="A63810">
            <v>7800595870</v>
          </cell>
          <cell r="I63810">
            <v>540</v>
          </cell>
        </row>
        <row r="63811">
          <cell r="A63811">
            <v>7800595870</v>
          </cell>
          <cell r="I63811">
            <v>1200</v>
          </cell>
        </row>
        <row r="63812">
          <cell r="A63812">
            <v>7800595870</v>
          </cell>
          <cell r="I63812">
            <v>202</v>
          </cell>
        </row>
        <row r="63813">
          <cell r="A63813">
            <v>7800595870</v>
          </cell>
          <cell r="I63813">
            <v>585</v>
          </cell>
        </row>
        <row r="63814">
          <cell r="A63814">
            <v>7800595870</v>
          </cell>
          <cell r="I63814">
            <v>231</v>
          </cell>
        </row>
        <row r="63815">
          <cell r="A63815">
            <v>7800595870</v>
          </cell>
          <cell r="I63815">
            <v>462</v>
          </cell>
        </row>
        <row r="63816">
          <cell r="A63816">
            <v>7800595870</v>
          </cell>
          <cell r="I63816">
            <v>740</v>
          </cell>
        </row>
        <row r="63817">
          <cell r="A63817">
            <v>7801707524</v>
          </cell>
          <cell r="I63817">
            <v>436</v>
          </cell>
        </row>
        <row r="63818">
          <cell r="A63818">
            <v>7801707524</v>
          </cell>
          <cell r="I63818">
            <v>324</v>
          </cell>
        </row>
        <row r="63819">
          <cell r="A63819">
            <v>7801707524</v>
          </cell>
          <cell r="I63819">
            <v>1673</v>
          </cell>
        </row>
        <row r="63820">
          <cell r="A63820">
            <v>7801707524</v>
          </cell>
          <cell r="I63820">
            <v>582</v>
          </cell>
        </row>
        <row r="63821">
          <cell r="A63821">
            <v>7801707524</v>
          </cell>
          <cell r="I63821">
            <v>644</v>
          </cell>
        </row>
        <row r="63822">
          <cell r="A63822">
            <v>7801707524</v>
          </cell>
          <cell r="I63822">
            <v>1182</v>
          </cell>
        </row>
        <row r="63823">
          <cell r="A63823">
            <v>7801707524</v>
          </cell>
          <cell r="I63823">
            <v>77</v>
          </cell>
        </row>
        <row r="63824">
          <cell r="A63824">
            <v>7801707524</v>
          </cell>
          <cell r="I63824">
            <v>384</v>
          </cell>
        </row>
        <row r="63825">
          <cell r="A63825">
            <v>7801707524</v>
          </cell>
          <cell r="I63825">
            <v>1393</v>
          </cell>
        </row>
        <row r="63826">
          <cell r="A63826">
            <v>7801707524</v>
          </cell>
          <cell r="I63826">
            <v>75</v>
          </cell>
        </row>
        <row r="63827">
          <cell r="A63827">
            <v>7801707524</v>
          </cell>
          <cell r="I63827">
            <v>938</v>
          </cell>
        </row>
        <row r="63828">
          <cell r="A63828">
            <v>7801707524</v>
          </cell>
          <cell r="I63828">
            <v>126</v>
          </cell>
        </row>
        <row r="63829">
          <cell r="A63829">
            <v>7801707524</v>
          </cell>
          <cell r="I63829">
            <v>405</v>
          </cell>
        </row>
        <row r="63830">
          <cell r="A63830">
            <v>7801707524</v>
          </cell>
          <cell r="I63830">
            <v>246</v>
          </cell>
        </row>
        <row r="63831">
          <cell r="A63831">
            <v>7801707524</v>
          </cell>
          <cell r="I63831">
            <v>1232</v>
          </cell>
        </row>
        <row r="63832">
          <cell r="A63832">
            <v>7801707524</v>
          </cell>
          <cell r="I63832">
            <v>1002</v>
          </cell>
        </row>
        <row r="63833">
          <cell r="A63833">
            <v>7801707524</v>
          </cell>
          <cell r="I63833">
            <v>297</v>
          </cell>
        </row>
        <row r="63834">
          <cell r="A63834">
            <v>7801707524</v>
          </cell>
          <cell r="I63834">
            <v>1068</v>
          </cell>
        </row>
        <row r="63835">
          <cell r="A63835">
            <v>7801707524</v>
          </cell>
          <cell r="I63835">
            <v>1260</v>
          </cell>
        </row>
        <row r="63836">
          <cell r="A63836">
            <v>7803621066</v>
          </cell>
          <cell r="I63836">
            <v>1204</v>
          </cell>
        </row>
        <row r="63837">
          <cell r="A63837">
            <v>7803621066</v>
          </cell>
          <cell r="I63837">
            <v>865</v>
          </cell>
        </row>
        <row r="63838">
          <cell r="A63838">
            <v>7803621066</v>
          </cell>
          <cell r="I63838">
            <v>996</v>
          </cell>
        </row>
        <row r="63839">
          <cell r="A63839">
            <v>7803621066</v>
          </cell>
          <cell r="I63839">
            <v>940</v>
          </cell>
        </row>
        <row r="63840">
          <cell r="A63840">
            <v>7803621066</v>
          </cell>
          <cell r="I63840">
            <v>328</v>
          </cell>
        </row>
        <row r="63841">
          <cell r="A63841">
            <v>7803621066</v>
          </cell>
          <cell r="I63841">
            <v>652</v>
          </cell>
        </row>
        <row r="63842">
          <cell r="A63842">
            <v>7803621066</v>
          </cell>
          <cell r="I63842">
            <v>720</v>
          </cell>
        </row>
        <row r="63843">
          <cell r="A63843">
            <v>7803621066</v>
          </cell>
          <cell r="I63843">
            <v>507</v>
          </cell>
        </row>
        <row r="63844">
          <cell r="A63844">
            <v>7803621066</v>
          </cell>
          <cell r="I63844">
            <v>984</v>
          </cell>
        </row>
        <row r="63845">
          <cell r="A63845">
            <v>7803621066</v>
          </cell>
          <cell r="I63845">
            <v>952</v>
          </cell>
        </row>
        <row r="63846">
          <cell r="A63846">
            <v>7803621066</v>
          </cell>
          <cell r="I63846">
            <v>945</v>
          </cell>
        </row>
        <row r="63847">
          <cell r="A63847">
            <v>7803621066</v>
          </cell>
          <cell r="I63847">
            <v>492</v>
          </cell>
        </row>
        <row r="63848">
          <cell r="A63848">
            <v>7803621066</v>
          </cell>
          <cell r="I63848">
            <v>1421</v>
          </cell>
        </row>
        <row r="63849">
          <cell r="A63849">
            <v>7803621066</v>
          </cell>
          <cell r="I63849">
            <v>117</v>
          </cell>
        </row>
        <row r="63850">
          <cell r="A63850">
            <v>7803621066</v>
          </cell>
          <cell r="I63850">
            <v>1020</v>
          </cell>
        </row>
        <row r="63851">
          <cell r="A63851">
            <v>7803621066</v>
          </cell>
          <cell r="I63851">
            <v>576</v>
          </cell>
        </row>
        <row r="63852">
          <cell r="A63852">
            <v>7804102828</v>
          </cell>
          <cell r="I63852">
            <v>665</v>
          </cell>
        </row>
        <row r="63853">
          <cell r="A63853">
            <v>7804102828</v>
          </cell>
          <cell r="I63853">
            <v>246</v>
          </cell>
        </row>
        <row r="63854">
          <cell r="A63854">
            <v>7804102828</v>
          </cell>
          <cell r="I63854">
            <v>106</v>
          </cell>
        </row>
        <row r="63855">
          <cell r="A63855">
            <v>7804102828</v>
          </cell>
          <cell r="I63855">
            <v>965</v>
          </cell>
        </row>
        <row r="63856">
          <cell r="A63856">
            <v>7804102828</v>
          </cell>
          <cell r="I63856">
            <v>1155</v>
          </cell>
        </row>
        <row r="63857">
          <cell r="A63857">
            <v>7804102828</v>
          </cell>
          <cell r="I63857">
            <v>830</v>
          </cell>
        </row>
        <row r="63858">
          <cell r="A63858">
            <v>7804102828</v>
          </cell>
          <cell r="I63858">
            <v>1002</v>
          </cell>
        </row>
        <row r="63859">
          <cell r="A63859">
            <v>7804102828</v>
          </cell>
          <cell r="I63859">
            <v>1350</v>
          </cell>
        </row>
        <row r="63860">
          <cell r="A63860">
            <v>7804102828</v>
          </cell>
          <cell r="I63860">
            <v>1050</v>
          </cell>
        </row>
        <row r="63861">
          <cell r="A63861">
            <v>7804102828</v>
          </cell>
          <cell r="I63861">
            <v>725</v>
          </cell>
        </row>
        <row r="63862">
          <cell r="A63862">
            <v>7804102828</v>
          </cell>
          <cell r="I63862">
            <v>1022</v>
          </cell>
        </row>
        <row r="63863">
          <cell r="A63863">
            <v>7804102828</v>
          </cell>
          <cell r="I63863">
            <v>162</v>
          </cell>
        </row>
        <row r="63864">
          <cell r="A63864">
            <v>7804102828</v>
          </cell>
          <cell r="I63864">
            <v>1105</v>
          </cell>
        </row>
        <row r="63865">
          <cell r="A63865">
            <v>7804102828</v>
          </cell>
          <cell r="I63865">
            <v>1120</v>
          </cell>
        </row>
        <row r="63866">
          <cell r="A63866">
            <v>7804102828</v>
          </cell>
          <cell r="I63866">
            <v>405</v>
          </cell>
        </row>
        <row r="63867">
          <cell r="A63867">
            <v>7804102828</v>
          </cell>
          <cell r="I63867">
            <v>156</v>
          </cell>
        </row>
        <row r="63868">
          <cell r="A63868">
            <v>7804102828</v>
          </cell>
          <cell r="I63868">
            <v>805</v>
          </cell>
        </row>
        <row r="63869">
          <cell r="A63869">
            <v>7804102828</v>
          </cell>
          <cell r="I63869">
            <v>462</v>
          </cell>
        </row>
        <row r="63870">
          <cell r="A63870">
            <v>7804102828</v>
          </cell>
          <cell r="I63870">
            <v>651</v>
          </cell>
        </row>
        <row r="63871">
          <cell r="A63871">
            <v>7804102828</v>
          </cell>
          <cell r="I63871">
            <v>1038</v>
          </cell>
        </row>
        <row r="63872">
          <cell r="A63872">
            <v>7804102828</v>
          </cell>
          <cell r="I63872">
            <v>920</v>
          </cell>
        </row>
        <row r="63873">
          <cell r="A63873">
            <v>7804102828</v>
          </cell>
          <cell r="I63873">
            <v>240</v>
          </cell>
        </row>
        <row r="63874">
          <cell r="A63874">
            <v>7804102828</v>
          </cell>
          <cell r="I63874">
            <v>91</v>
          </cell>
        </row>
        <row r="63875">
          <cell r="A63875">
            <v>7804102828</v>
          </cell>
          <cell r="I63875">
            <v>612</v>
          </cell>
        </row>
        <row r="63876">
          <cell r="A63876">
            <v>7814075262</v>
          </cell>
          <cell r="I63876">
            <v>1146</v>
          </cell>
        </row>
        <row r="63877">
          <cell r="A63877">
            <v>7814075262</v>
          </cell>
          <cell r="I63877">
            <v>468</v>
          </cell>
        </row>
        <row r="63878">
          <cell r="A63878">
            <v>7814075262</v>
          </cell>
          <cell r="I63878">
            <v>748</v>
          </cell>
        </row>
        <row r="63879">
          <cell r="A63879">
            <v>7814075262</v>
          </cell>
          <cell r="I63879">
            <v>1338</v>
          </cell>
        </row>
        <row r="63880">
          <cell r="A63880">
            <v>7814075262</v>
          </cell>
          <cell r="I63880">
            <v>376</v>
          </cell>
        </row>
        <row r="63881">
          <cell r="A63881">
            <v>7814075262</v>
          </cell>
          <cell r="I63881">
            <v>714</v>
          </cell>
        </row>
        <row r="63882">
          <cell r="A63882">
            <v>7814075262</v>
          </cell>
          <cell r="I63882">
            <v>705</v>
          </cell>
        </row>
        <row r="63883">
          <cell r="A63883">
            <v>7814075262</v>
          </cell>
          <cell r="I63883">
            <v>230</v>
          </cell>
        </row>
        <row r="63884">
          <cell r="A63884">
            <v>7814075262</v>
          </cell>
          <cell r="I63884">
            <v>1125</v>
          </cell>
        </row>
        <row r="63885">
          <cell r="A63885">
            <v>7814075262</v>
          </cell>
          <cell r="I63885">
            <v>592</v>
          </cell>
        </row>
        <row r="63886">
          <cell r="A63886">
            <v>7814075262</v>
          </cell>
          <cell r="I63886">
            <v>1470</v>
          </cell>
        </row>
        <row r="63887">
          <cell r="A63887">
            <v>7814075262</v>
          </cell>
          <cell r="I63887">
            <v>484</v>
          </cell>
        </row>
        <row r="63888">
          <cell r="A63888">
            <v>7814075262</v>
          </cell>
          <cell r="I63888">
            <v>1326</v>
          </cell>
        </row>
        <row r="63889">
          <cell r="A63889">
            <v>7814075262</v>
          </cell>
          <cell r="I63889">
            <v>248</v>
          </cell>
        </row>
        <row r="63890">
          <cell r="A63890">
            <v>7814075262</v>
          </cell>
          <cell r="I63890">
            <v>630</v>
          </cell>
        </row>
        <row r="63891">
          <cell r="A63891">
            <v>7814075262</v>
          </cell>
          <cell r="I63891">
            <v>1463</v>
          </cell>
        </row>
        <row r="63892">
          <cell r="A63892">
            <v>7814075262</v>
          </cell>
          <cell r="I63892">
            <v>573</v>
          </cell>
        </row>
        <row r="63893">
          <cell r="A63893">
            <v>7814075262</v>
          </cell>
          <cell r="I63893">
            <v>1596</v>
          </cell>
        </row>
        <row r="63894">
          <cell r="A63894">
            <v>7814075262</v>
          </cell>
          <cell r="I63894">
            <v>597</v>
          </cell>
        </row>
        <row r="63895">
          <cell r="A63895">
            <v>7814075262</v>
          </cell>
          <cell r="I63895">
            <v>388</v>
          </cell>
        </row>
        <row r="63896">
          <cell r="A63896">
            <v>7814075262</v>
          </cell>
          <cell r="I63896">
            <v>1113</v>
          </cell>
        </row>
        <row r="63897">
          <cell r="A63897">
            <v>7814075262</v>
          </cell>
          <cell r="I63897">
            <v>868</v>
          </cell>
        </row>
        <row r="63898">
          <cell r="A63898">
            <v>7814075262</v>
          </cell>
          <cell r="I63898">
            <v>428</v>
          </cell>
        </row>
        <row r="63899">
          <cell r="A63899">
            <v>7815929168</v>
          </cell>
          <cell r="I63899">
            <v>1464</v>
          </cell>
        </row>
        <row r="63900">
          <cell r="A63900">
            <v>7815929168</v>
          </cell>
          <cell r="I63900">
            <v>472</v>
          </cell>
        </row>
        <row r="63901">
          <cell r="A63901">
            <v>7815929168</v>
          </cell>
          <cell r="I63901">
            <v>489</v>
          </cell>
        </row>
        <row r="63902">
          <cell r="A63902">
            <v>7815929168</v>
          </cell>
          <cell r="I63902">
            <v>1070</v>
          </cell>
        </row>
        <row r="63903">
          <cell r="A63903">
            <v>7815929168</v>
          </cell>
          <cell r="I63903">
            <v>1240</v>
          </cell>
        </row>
        <row r="63904">
          <cell r="A63904">
            <v>7815929168</v>
          </cell>
          <cell r="I63904">
            <v>294</v>
          </cell>
        </row>
        <row r="63905">
          <cell r="A63905">
            <v>7815929168</v>
          </cell>
          <cell r="I63905">
            <v>852</v>
          </cell>
        </row>
        <row r="63906">
          <cell r="A63906">
            <v>7815929168</v>
          </cell>
          <cell r="I63906">
            <v>1080</v>
          </cell>
        </row>
        <row r="63907">
          <cell r="A63907">
            <v>7815929168</v>
          </cell>
          <cell r="I63907">
            <v>316</v>
          </cell>
        </row>
        <row r="63908">
          <cell r="A63908">
            <v>7815929168</v>
          </cell>
          <cell r="I63908">
            <v>567</v>
          </cell>
        </row>
        <row r="63909">
          <cell r="A63909">
            <v>7815929168</v>
          </cell>
          <cell r="I63909">
            <v>350</v>
          </cell>
        </row>
        <row r="63910">
          <cell r="A63910">
            <v>7815929168</v>
          </cell>
          <cell r="I63910">
            <v>302</v>
          </cell>
        </row>
        <row r="63911">
          <cell r="A63911">
            <v>7815929168</v>
          </cell>
          <cell r="I63911">
            <v>912</v>
          </cell>
        </row>
        <row r="63912">
          <cell r="A63912">
            <v>7815929168</v>
          </cell>
          <cell r="I63912">
            <v>172</v>
          </cell>
        </row>
        <row r="63913">
          <cell r="A63913">
            <v>7815929168</v>
          </cell>
          <cell r="I63913">
            <v>1110</v>
          </cell>
        </row>
        <row r="63914">
          <cell r="A63914">
            <v>7815929168</v>
          </cell>
          <cell r="I63914">
            <v>1631</v>
          </cell>
        </row>
        <row r="63915">
          <cell r="A63915">
            <v>7815929168</v>
          </cell>
          <cell r="I63915">
            <v>180</v>
          </cell>
        </row>
        <row r="63916">
          <cell r="A63916">
            <v>7815929168</v>
          </cell>
          <cell r="I63916">
            <v>1290</v>
          </cell>
        </row>
        <row r="63917">
          <cell r="A63917">
            <v>7815929168</v>
          </cell>
          <cell r="I63917">
            <v>820</v>
          </cell>
        </row>
        <row r="63918">
          <cell r="A63918">
            <v>7815929168</v>
          </cell>
          <cell r="I63918">
            <v>375</v>
          </cell>
        </row>
        <row r="63919">
          <cell r="A63919">
            <v>7820938188</v>
          </cell>
          <cell r="I63919">
            <v>540</v>
          </cell>
        </row>
        <row r="63920">
          <cell r="A63920">
            <v>7820938188</v>
          </cell>
          <cell r="I63920">
            <v>384</v>
          </cell>
        </row>
        <row r="63921">
          <cell r="A63921">
            <v>7820938188</v>
          </cell>
          <cell r="I63921">
            <v>792</v>
          </cell>
        </row>
        <row r="63922">
          <cell r="A63922">
            <v>7820938188</v>
          </cell>
          <cell r="I63922">
            <v>1296</v>
          </cell>
        </row>
        <row r="63923">
          <cell r="A63923">
            <v>7820938188</v>
          </cell>
          <cell r="I63923">
            <v>935</v>
          </cell>
        </row>
        <row r="63924">
          <cell r="A63924">
            <v>7820938188</v>
          </cell>
          <cell r="I63924">
            <v>370</v>
          </cell>
        </row>
        <row r="63925">
          <cell r="A63925">
            <v>7820938188</v>
          </cell>
          <cell r="I63925">
            <v>264</v>
          </cell>
        </row>
        <row r="63926">
          <cell r="A63926">
            <v>7820938188</v>
          </cell>
          <cell r="I63926">
            <v>252</v>
          </cell>
        </row>
        <row r="63927">
          <cell r="A63927">
            <v>7820938188</v>
          </cell>
          <cell r="I63927">
            <v>630</v>
          </cell>
        </row>
        <row r="63928">
          <cell r="A63928">
            <v>7820938188</v>
          </cell>
          <cell r="I63928">
            <v>174</v>
          </cell>
        </row>
        <row r="63929">
          <cell r="A63929">
            <v>7820938188</v>
          </cell>
          <cell r="I63929">
            <v>1127</v>
          </cell>
        </row>
        <row r="63930">
          <cell r="A63930">
            <v>7820938188</v>
          </cell>
          <cell r="I63930">
            <v>658</v>
          </cell>
        </row>
        <row r="63931">
          <cell r="A63931">
            <v>7820938188</v>
          </cell>
          <cell r="I63931">
            <v>465</v>
          </cell>
        </row>
        <row r="63932">
          <cell r="A63932">
            <v>7820938188</v>
          </cell>
          <cell r="I63932">
            <v>352</v>
          </cell>
        </row>
        <row r="63933">
          <cell r="A63933">
            <v>7820938188</v>
          </cell>
          <cell r="I63933">
            <v>89</v>
          </cell>
        </row>
        <row r="63934">
          <cell r="A63934">
            <v>7820938188</v>
          </cell>
          <cell r="I63934">
            <v>476</v>
          </cell>
        </row>
        <row r="63935">
          <cell r="A63935">
            <v>7820938188</v>
          </cell>
          <cell r="I63935">
            <v>1302</v>
          </cell>
        </row>
        <row r="63936">
          <cell r="A63936">
            <v>7820938188</v>
          </cell>
          <cell r="I63936">
            <v>795</v>
          </cell>
        </row>
        <row r="63937">
          <cell r="A63937">
            <v>7820938188</v>
          </cell>
          <cell r="I63937">
            <v>92</v>
          </cell>
        </row>
        <row r="63938">
          <cell r="A63938">
            <v>7820938188</v>
          </cell>
          <cell r="I63938">
            <v>405</v>
          </cell>
        </row>
        <row r="63939">
          <cell r="A63939">
            <v>7820938188</v>
          </cell>
          <cell r="I63939">
            <v>162</v>
          </cell>
        </row>
        <row r="63940">
          <cell r="A63940">
            <v>7825931467</v>
          </cell>
          <cell r="I63940">
            <v>975</v>
          </cell>
        </row>
        <row r="63941">
          <cell r="A63941">
            <v>7825931467</v>
          </cell>
          <cell r="I63941">
            <v>278</v>
          </cell>
        </row>
        <row r="63942">
          <cell r="A63942">
            <v>7825931467</v>
          </cell>
          <cell r="I63942">
            <v>608</v>
          </cell>
        </row>
        <row r="63943">
          <cell r="A63943">
            <v>7825931467</v>
          </cell>
          <cell r="I63943">
            <v>445</v>
          </cell>
        </row>
        <row r="63944">
          <cell r="A63944">
            <v>7825931467</v>
          </cell>
          <cell r="I63944">
            <v>212</v>
          </cell>
        </row>
        <row r="63945">
          <cell r="A63945">
            <v>7825931467</v>
          </cell>
          <cell r="I63945">
            <v>888</v>
          </cell>
        </row>
        <row r="63946">
          <cell r="A63946">
            <v>7825931467</v>
          </cell>
          <cell r="I63946">
            <v>324</v>
          </cell>
        </row>
        <row r="63947">
          <cell r="A63947">
            <v>7825931467</v>
          </cell>
          <cell r="I63947">
            <v>213</v>
          </cell>
        </row>
        <row r="63948">
          <cell r="A63948">
            <v>7825931467</v>
          </cell>
          <cell r="I63948">
            <v>624</v>
          </cell>
        </row>
        <row r="63949">
          <cell r="A63949">
            <v>7825931467</v>
          </cell>
          <cell r="I63949">
            <v>686</v>
          </cell>
        </row>
        <row r="63950">
          <cell r="A63950">
            <v>7825931467</v>
          </cell>
          <cell r="I63950">
            <v>664</v>
          </cell>
        </row>
        <row r="63951">
          <cell r="A63951">
            <v>7825931467</v>
          </cell>
          <cell r="I63951">
            <v>800</v>
          </cell>
        </row>
        <row r="63952">
          <cell r="A63952">
            <v>7825931467</v>
          </cell>
          <cell r="I63952">
            <v>1205</v>
          </cell>
        </row>
        <row r="63953">
          <cell r="A63953">
            <v>7825931467</v>
          </cell>
          <cell r="I63953">
            <v>655</v>
          </cell>
        </row>
        <row r="63954">
          <cell r="A63954">
            <v>7825931467</v>
          </cell>
          <cell r="I63954">
            <v>432</v>
          </cell>
        </row>
        <row r="63955">
          <cell r="A63955">
            <v>7825931467</v>
          </cell>
          <cell r="I63955">
            <v>1043</v>
          </cell>
        </row>
        <row r="63956">
          <cell r="A63956">
            <v>7825931467</v>
          </cell>
          <cell r="I63956">
            <v>924</v>
          </cell>
        </row>
        <row r="63957">
          <cell r="A63957">
            <v>7825931467</v>
          </cell>
          <cell r="I63957">
            <v>390</v>
          </cell>
        </row>
        <row r="63958">
          <cell r="A63958">
            <v>7825931467</v>
          </cell>
          <cell r="I63958">
            <v>1284</v>
          </cell>
        </row>
        <row r="63959">
          <cell r="A63959">
            <v>7825931467</v>
          </cell>
          <cell r="I63959">
            <v>785</v>
          </cell>
        </row>
        <row r="63960">
          <cell r="A63960">
            <v>7825931467</v>
          </cell>
          <cell r="I63960">
            <v>75</v>
          </cell>
        </row>
        <row r="63961">
          <cell r="A63961">
            <v>7825931467</v>
          </cell>
          <cell r="I63961">
            <v>188</v>
          </cell>
        </row>
        <row r="63962">
          <cell r="A63962">
            <v>7825931467</v>
          </cell>
          <cell r="I63962">
            <v>260</v>
          </cell>
        </row>
        <row r="63963">
          <cell r="A63963">
            <v>7830064822</v>
          </cell>
          <cell r="I63963">
            <v>510</v>
          </cell>
        </row>
        <row r="63964">
          <cell r="A63964">
            <v>7830064822</v>
          </cell>
          <cell r="I63964">
            <v>490</v>
          </cell>
        </row>
        <row r="63965">
          <cell r="A63965">
            <v>7830064822</v>
          </cell>
          <cell r="I63965">
            <v>310</v>
          </cell>
        </row>
        <row r="63966">
          <cell r="A63966">
            <v>7830064822</v>
          </cell>
          <cell r="I63966">
            <v>1278</v>
          </cell>
        </row>
        <row r="63967">
          <cell r="A63967">
            <v>7830064822</v>
          </cell>
          <cell r="I63967">
            <v>696</v>
          </cell>
        </row>
        <row r="63968">
          <cell r="A63968">
            <v>7830064822</v>
          </cell>
          <cell r="I63968">
            <v>657</v>
          </cell>
        </row>
        <row r="63969">
          <cell r="A63969">
            <v>7830064822</v>
          </cell>
          <cell r="I63969">
            <v>312</v>
          </cell>
        </row>
        <row r="63970">
          <cell r="A63970">
            <v>7830064822</v>
          </cell>
          <cell r="I63970">
            <v>556</v>
          </cell>
        </row>
        <row r="63971">
          <cell r="A63971">
            <v>7830064822</v>
          </cell>
          <cell r="I63971">
            <v>755</v>
          </cell>
        </row>
        <row r="63972">
          <cell r="A63972">
            <v>7830064822</v>
          </cell>
          <cell r="I63972">
            <v>522</v>
          </cell>
        </row>
        <row r="63973">
          <cell r="A63973">
            <v>7830064822</v>
          </cell>
          <cell r="I63973">
            <v>651</v>
          </cell>
        </row>
        <row r="63974">
          <cell r="A63974">
            <v>7830064822</v>
          </cell>
          <cell r="I63974">
            <v>445</v>
          </cell>
        </row>
        <row r="63975">
          <cell r="A63975">
            <v>7830064822</v>
          </cell>
          <cell r="I63975">
            <v>225</v>
          </cell>
        </row>
        <row r="63976">
          <cell r="A63976">
            <v>7830064822</v>
          </cell>
          <cell r="I63976">
            <v>1236</v>
          </cell>
        </row>
        <row r="63977">
          <cell r="A63977">
            <v>7830064822</v>
          </cell>
          <cell r="I63977">
            <v>462</v>
          </cell>
        </row>
        <row r="63978">
          <cell r="A63978">
            <v>7830064822</v>
          </cell>
          <cell r="I63978">
            <v>952</v>
          </cell>
        </row>
        <row r="63979">
          <cell r="A63979">
            <v>7830064822</v>
          </cell>
          <cell r="I63979">
            <v>244</v>
          </cell>
        </row>
        <row r="63980">
          <cell r="A63980">
            <v>7830064822</v>
          </cell>
          <cell r="I63980">
            <v>400</v>
          </cell>
        </row>
        <row r="63981">
          <cell r="A63981">
            <v>7830064822</v>
          </cell>
          <cell r="I63981">
            <v>1057</v>
          </cell>
        </row>
        <row r="63982">
          <cell r="A63982">
            <v>7830064822</v>
          </cell>
          <cell r="I63982">
            <v>657</v>
          </cell>
        </row>
        <row r="63983">
          <cell r="A63983">
            <v>7830064822</v>
          </cell>
          <cell r="I63983">
            <v>432</v>
          </cell>
        </row>
        <row r="63984">
          <cell r="A63984">
            <v>7830064822</v>
          </cell>
          <cell r="I63984">
            <v>504</v>
          </cell>
        </row>
        <row r="63985">
          <cell r="A63985">
            <v>7830064822</v>
          </cell>
          <cell r="I63985">
            <v>466</v>
          </cell>
        </row>
        <row r="63986">
          <cell r="A63986">
            <v>7830064822</v>
          </cell>
          <cell r="I63986">
            <v>1148</v>
          </cell>
        </row>
        <row r="63987">
          <cell r="A63987">
            <v>7830064822</v>
          </cell>
          <cell r="I63987">
            <v>1253</v>
          </cell>
        </row>
        <row r="63988">
          <cell r="A63988">
            <v>7831296255</v>
          </cell>
          <cell r="I63988">
            <v>177</v>
          </cell>
        </row>
        <row r="63989">
          <cell r="A63989">
            <v>7831296255</v>
          </cell>
          <cell r="I63989">
            <v>444</v>
          </cell>
        </row>
        <row r="63990">
          <cell r="A63990">
            <v>7831296255</v>
          </cell>
          <cell r="I63990">
            <v>420</v>
          </cell>
        </row>
        <row r="63991">
          <cell r="A63991">
            <v>7831296255</v>
          </cell>
          <cell r="I63991">
            <v>192</v>
          </cell>
        </row>
        <row r="63992">
          <cell r="A63992">
            <v>7831296255</v>
          </cell>
          <cell r="I63992">
            <v>108</v>
          </cell>
        </row>
        <row r="63993">
          <cell r="A63993">
            <v>7831296255</v>
          </cell>
          <cell r="I63993">
            <v>822</v>
          </cell>
        </row>
        <row r="63994">
          <cell r="A63994">
            <v>7831296255</v>
          </cell>
          <cell r="I63994">
            <v>114</v>
          </cell>
        </row>
        <row r="63995">
          <cell r="A63995">
            <v>7831296255</v>
          </cell>
          <cell r="I63995">
            <v>146</v>
          </cell>
        </row>
        <row r="63996">
          <cell r="A63996">
            <v>7831296255</v>
          </cell>
          <cell r="I63996">
            <v>540</v>
          </cell>
        </row>
        <row r="63997">
          <cell r="A63997">
            <v>7831296255</v>
          </cell>
          <cell r="I63997">
            <v>1090</v>
          </cell>
        </row>
        <row r="63998">
          <cell r="A63998">
            <v>7831296255</v>
          </cell>
          <cell r="I63998">
            <v>428</v>
          </cell>
        </row>
        <row r="63999">
          <cell r="A63999">
            <v>7831296255</v>
          </cell>
          <cell r="I63999">
            <v>924</v>
          </cell>
        </row>
        <row r="64000">
          <cell r="A64000">
            <v>7831296255</v>
          </cell>
          <cell r="I64000">
            <v>333</v>
          </cell>
        </row>
        <row r="64001">
          <cell r="A64001">
            <v>7831296255</v>
          </cell>
          <cell r="I64001">
            <v>520</v>
          </cell>
        </row>
        <row r="64002">
          <cell r="A64002">
            <v>7831296255</v>
          </cell>
          <cell r="I64002">
            <v>246</v>
          </cell>
        </row>
        <row r="64003">
          <cell r="A64003">
            <v>7831296255</v>
          </cell>
          <cell r="I64003">
            <v>1113</v>
          </cell>
        </row>
        <row r="64004">
          <cell r="A64004">
            <v>7831296255</v>
          </cell>
          <cell r="I64004">
            <v>318</v>
          </cell>
        </row>
        <row r="64005">
          <cell r="A64005">
            <v>7831296255</v>
          </cell>
          <cell r="I64005">
            <v>1386</v>
          </cell>
        </row>
        <row r="64006">
          <cell r="A64006">
            <v>7834108441</v>
          </cell>
          <cell r="I64006">
            <v>666</v>
          </cell>
        </row>
        <row r="64007">
          <cell r="A64007">
            <v>7834108441</v>
          </cell>
          <cell r="I64007">
            <v>360</v>
          </cell>
        </row>
        <row r="64008">
          <cell r="A64008">
            <v>7834108441</v>
          </cell>
          <cell r="I64008">
            <v>1141</v>
          </cell>
        </row>
        <row r="64009">
          <cell r="A64009">
            <v>7834108441</v>
          </cell>
          <cell r="I64009">
            <v>714</v>
          </cell>
        </row>
        <row r="64010">
          <cell r="A64010">
            <v>7834108441</v>
          </cell>
          <cell r="I64010">
            <v>460</v>
          </cell>
        </row>
        <row r="64011">
          <cell r="A64011">
            <v>7834108441</v>
          </cell>
          <cell r="I64011">
            <v>288</v>
          </cell>
        </row>
        <row r="64012">
          <cell r="A64012">
            <v>7834108441</v>
          </cell>
          <cell r="I64012">
            <v>1638</v>
          </cell>
        </row>
        <row r="64013">
          <cell r="A64013">
            <v>7834108441</v>
          </cell>
          <cell r="I64013">
            <v>816</v>
          </cell>
        </row>
        <row r="64014">
          <cell r="A64014">
            <v>7834108441</v>
          </cell>
          <cell r="I64014">
            <v>1422</v>
          </cell>
        </row>
        <row r="64015">
          <cell r="A64015">
            <v>7834108441</v>
          </cell>
          <cell r="I64015">
            <v>1180</v>
          </cell>
        </row>
        <row r="64016">
          <cell r="A64016">
            <v>7834108441</v>
          </cell>
          <cell r="I64016">
            <v>666</v>
          </cell>
        </row>
        <row r="64017">
          <cell r="A64017">
            <v>7834108441</v>
          </cell>
          <cell r="I64017">
            <v>350</v>
          </cell>
        </row>
        <row r="64018">
          <cell r="A64018">
            <v>7834108441</v>
          </cell>
          <cell r="I64018">
            <v>1435</v>
          </cell>
        </row>
        <row r="64019">
          <cell r="A64019">
            <v>7834108441</v>
          </cell>
          <cell r="I64019">
            <v>708</v>
          </cell>
        </row>
        <row r="64020">
          <cell r="A64020">
            <v>7834108441</v>
          </cell>
          <cell r="I64020">
            <v>1302</v>
          </cell>
        </row>
        <row r="64021">
          <cell r="A64021">
            <v>7834108441</v>
          </cell>
          <cell r="I64021">
            <v>848</v>
          </cell>
        </row>
        <row r="64022">
          <cell r="A64022">
            <v>7834108441</v>
          </cell>
          <cell r="I64022">
            <v>732</v>
          </cell>
        </row>
        <row r="64023">
          <cell r="A64023">
            <v>7834108441</v>
          </cell>
          <cell r="I64023">
            <v>252</v>
          </cell>
        </row>
        <row r="64024">
          <cell r="A64024">
            <v>7838212324</v>
          </cell>
          <cell r="I64024">
            <v>532</v>
          </cell>
        </row>
        <row r="64025">
          <cell r="A64025">
            <v>7838212324</v>
          </cell>
          <cell r="I64025">
            <v>591</v>
          </cell>
        </row>
        <row r="64026">
          <cell r="A64026">
            <v>7838212324</v>
          </cell>
          <cell r="I64026">
            <v>243</v>
          </cell>
        </row>
        <row r="64027">
          <cell r="A64027">
            <v>7838212324</v>
          </cell>
          <cell r="I64027">
            <v>860</v>
          </cell>
        </row>
        <row r="64028">
          <cell r="A64028">
            <v>7838212324</v>
          </cell>
          <cell r="I64028">
            <v>1125</v>
          </cell>
        </row>
        <row r="64029">
          <cell r="A64029">
            <v>7838212324</v>
          </cell>
          <cell r="I64029">
            <v>1568</v>
          </cell>
        </row>
        <row r="64030">
          <cell r="A64030">
            <v>7838212324</v>
          </cell>
          <cell r="I64030">
            <v>666</v>
          </cell>
        </row>
        <row r="64031">
          <cell r="A64031">
            <v>7838212324</v>
          </cell>
          <cell r="I64031">
            <v>1488</v>
          </cell>
        </row>
        <row r="64032">
          <cell r="A64032">
            <v>7838212324</v>
          </cell>
          <cell r="I64032">
            <v>1248</v>
          </cell>
        </row>
        <row r="64033">
          <cell r="A64033">
            <v>7838212324</v>
          </cell>
          <cell r="I64033">
            <v>812</v>
          </cell>
        </row>
        <row r="64034">
          <cell r="A64034">
            <v>7838212324</v>
          </cell>
          <cell r="I64034">
            <v>368</v>
          </cell>
        </row>
        <row r="64035">
          <cell r="A64035">
            <v>7838212324</v>
          </cell>
          <cell r="I64035">
            <v>726</v>
          </cell>
        </row>
        <row r="64036">
          <cell r="A64036">
            <v>7838212324</v>
          </cell>
          <cell r="I64036">
            <v>651</v>
          </cell>
        </row>
        <row r="64037">
          <cell r="A64037">
            <v>7838212324</v>
          </cell>
          <cell r="I64037">
            <v>808</v>
          </cell>
        </row>
        <row r="64038">
          <cell r="A64038">
            <v>7838655870</v>
          </cell>
          <cell r="I64038">
            <v>460</v>
          </cell>
        </row>
        <row r="64039">
          <cell r="A64039">
            <v>7838655870</v>
          </cell>
          <cell r="I64039">
            <v>600</v>
          </cell>
        </row>
        <row r="64040">
          <cell r="A64040">
            <v>7838655870</v>
          </cell>
          <cell r="I64040">
            <v>625</v>
          </cell>
        </row>
        <row r="64041">
          <cell r="A64041">
            <v>7838655870</v>
          </cell>
          <cell r="I64041">
            <v>1386</v>
          </cell>
        </row>
        <row r="64042">
          <cell r="A64042">
            <v>7838655870</v>
          </cell>
          <cell r="I64042">
            <v>114</v>
          </cell>
        </row>
        <row r="64043">
          <cell r="A64043">
            <v>7838655870</v>
          </cell>
          <cell r="I64043">
            <v>750</v>
          </cell>
        </row>
        <row r="64044">
          <cell r="A64044">
            <v>7838655870</v>
          </cell>
          <cell r="I64044">
            <v>1000</v>
          </cell>
        </row>
        <row r="64045">
          <cell r="A64045">
            <v>7838655870</v>
          </cell>
          <cell r="I64045">
            <v>968</v>
          </cell>
        </row>
        <row r="64046">
          <cell r="A64046">
            <v>7838655870</v>
          </cell>
          <cell r="I64046">
            <v>750</v>
          </cell>
        </row>
        <row r="64047">
          <cell r="A64047">
            <v>7838655870</v>
          </cell>
          <cell r="I64047">
            <v>660</v>
          </cell>
        </row>
        <row r="64048">
          <cell r="A64048">
            <v>7838655870</v>
          </cell>
          <cell r="I64048">
            <v>519</v>
          </cell>
        </row>
        <row r="64049">
          <cell r="A64049">
            <v>7838655870</v>
          </cell>
          <cell r="I64049">
            <v>750</v>
          </cell>
        </row>
        <row r="64050">
          <cell r="A64050">
            <v>7838655870</v>
          </cell>
          <cell r="I64050">
            <v>392</v>
          </cell>
        </row>
        <row r="64051">
          <cell r="A64051">
            <v>7838655870</v>
          </cell>
          <cell r="I64051">
            <v>394</v>
          </cell>
        </row>
        <row r="64052">
          <cell r="A64052">
            <v>7838655870</v>
          </cell>
          <cell r="I64052">
            <v>458</v>
          </cell>
        </row>
        <row r="64053">
          <cell r="A64053">
            <v>7838655870</v>
          </cell>
          <cell r="I64053">
            <v>372</v>
          </cell>
        </row>
        <row r="64054">
          <cell r="A64054">
            <v>7838655870</v>
          </cell>
          <cell r="I64054">
            <v>476</v>
          </cell>
        </row>
        <row r="64055">
          <cell r="A64055">
            <v>7838655870</v>
          </cell>
          <cell r="I64055">
            <v>1308</v>
          </cell>
        </row>
        <row r="64056">
          <cell r="A64056">
            <v>7838655870</v>
          </cell>
          <cell r="I64056">
            <v>190</v>
          </cell>
        </row>
        <row r="64057">
          <cell r="A64057">
            <v>7838655870</v>
          </cell>
          <cell r="I64057">
            <v>134</v>
          </cell>
        </row>
        <row r="64058">
          <cell r="A64058">
            <v>7838655870</v>
          </cell>
          <cell r="I64058">
            <v>390</v>
          </cell>
        </row>
        <row r="64059">
          <cell r="A64059">
            <v>7841027397</v>
          </cell>
          <cell r="I64059">
            <v>940</v>
          </cell>
        </row>
        <row r="64060">
          <cell r="A64060">
            <v>7841027397</v>
          </cell>
          <cell r="I64060">
            <v>246</v>
          </cell>
        </row>
        <row r="64061">
          <cell r="A64061">
            <v>7841027397</v>
          </cell>
          <cell r="I64061">
            <v>111</v>
          </cell>
        </row>
        <row r="64062">
          <cell r="A64062">
            <v>7841027397</v>
          </cell>
          <cell r="I64062">
            <v>956</v>
          </cell>
        </row>
        <row r="64063">
          <cell r="A64063">
            <v>7841027397</v>
          </cell>
          <cell r="I64063">
            <v>896</v>
          </cell>
        </row>
        <row r="64064">
          <cell r="A64064">
            <v>7841027397</v>
          </cell>
          <cell r="I64064">
            <v>870</v>
          </cell>
        </row>
        <row r="64065">
          <cell r="A64065">
            <v>7841027397</v>
          </cell>
          <cell r="I64065">
            <v>588</v>
          </cell>
        </row>
        <row r="64066">
          <cell r="A64066">
            <v>7841027397</v>
          </cell>
          <cell r="I64066">
            <v>732</v>
          </cell>
        </row>
        <row r="64067">
          <cell r="A64067">
            <v>7841027397</v>
          </cell>
          <cell r="I64067">
            <v>150</v>
          </cell>
        </row>
        <row r="64068">
          <cell r="A64068">
            <v>7841027397</v>
          </cell>
          <cell r="I64068">
            <v>384</v>
          </cell>
        </row>
        <row r="64069">
          <cell r="A64069">
            <v>7841027397</v>
          </cell>
          <cell r="I64069">
            <v>990</v>
          </cell>
        </row>
        <row r="64070">
          <cell r="A64070">
            <v>7841027397</v>
          </cell>
          <cell r="I64070">
            <v>308</v>
          </cell>
        </row>
        <row r="64071">
          <cell r="A64071">
            <v>7841027397</v>
          </cell>
          <cell r="I64071">
            <v>1036</v>
          </cell>
        </row>
        <row r="64072">
          <cell r="A64072">
            <v>7841027397</v>
          </cell>
          <cell r="I64072">
            <v>924</v>
          </cell>
        </row>
        <row r="64073">
          <cell r="A64073">
            <v>7841027397</v>
          </cell>
          <cell r="I64073">
            <v>366</v>
          </cell>
        </row>
        <row r="64074">
          <cell r="A64074">
            <v>7841027397</v>
          </cell>
          <cell r="I64074">
            <v>777</v>
          </cell>
        </row>
        <row r="64075">
          <cell r="A64075">
            <v>7841027397</v>
          </cell>
          <cell r="I64075">
            <v>810</v>
          </cell>
        </row>
        <row r="64076">
          <cell r="A64076">
            <v>7841408420</v>
          </cell>
          <cell r="I64076">
            <v>408</v>
          </cell>
        </row>
        <row r="64077">
          <cell r="A64077">
            <v>7841408420</v>
          </cell>
          <cell r="I64077">
            <v>850</v>
          </cell>
        </row>
        <row r="64078">
          <cell r="A64078">
            <v>7841408420</v>
          </cell>
          <cell r="I64078">
            <v>133</v>
          </cell>
        </row>
        <row r="64079">
          <cell r="A64079">
            <v>7841408420</v>
          </cell>
          <cell r="I64079">
            <v>1446</v>
          </cell>
        </row>
        <row r="64080">
          <cell r="A64080">
            <v>7841408420</v>
          </cell>
          <cell r="I64080">
            <v>500</v>
          </cell>
        </row>
        <row r="64081">
          <cell r="A64081">
            <v>7841408420</v>
          </cell>
          <cell r="I64081">
            <v>196</v>
          </cell>
        </row>
        <row r="64082">
          <cell r="A64082">
            <v>7841408420</v>
          </cell>
          <cell r="I64082">
            <v>745</v>
          </cell>
        </row>
        <row r="64083">
          <cell r="A64083">
            <v>7841408420</v>
          </cell>
          <cell r="I64083">
            <v>362</v>
          </cell>
        </row>
        <row r="64084">
          <cell r="A64084">
            <v>7841408420</v>
          </cell>
          <cell r="I64084">
            <v>276</v>
          </cell>
        </row>
        <row r="64085">
          <cell r="A64085">
            <v>7841408420</v>
          </cell>
          <cell r="I64085">
            <v>350</v>
          </cell>
        </row>
        <row r="64086">
          <cell r="A64086">
            <v>7841408420</v>
          </cell>
          <cell r="I64086">
            <v>1225</v>
          </cell>
        </row>
        <row r="64087">
          <cell r="A64087">
            <v>7841408420</v>
          </cell>
          <cell r="I64087">
            <v>1414</v>
          </cell>
        </row>
        <row r="64088">
          <cell r="A64088">
            <v>7841408420</v>
          </cell>
          <cell r="I64088">
            <v>924</v>
          </cell>
        </row>
        <row r="64089">
          <cell r="A64089">
            <v>7841408420</v>
          </cell>
          <cell r="I64089">
            <v>580</v>
          </cell>
        </row>
        <row r="64090">
          <cell r="A64090">
            <v>7841408420</v>
          </cell>
          <cell r="I64090">
            <v>850</v>
          </cell>
        </row>
        <row r="64091">
          <cell r="A64091">
            <v>7841408420</v>
          </cell>
          <cell r="I64091">
            <v>208</v>
          </cell>
        </row>
        <row r="64092">
          <cell r="A64092">
            <v>7841408420</v>
          </cell>
          <cell r="I64092">
            <v>115</v>
          </cell>
        </row>
        <row r="64093">
          <cell r="A64093">
            <v>7841408420</v>
          </cell>
          <cell r="I64093">
            <v>245</v>
          </cell>
        </row>
        <row r="64094">
          <cell r="A64094">
            <v>7841408420</v>
          </cell>
          <cell r="I64094">
            <v>396</v>
          </cell>
        </row>
        <row r="64095">
          <cell r="A64095">
            <v>7841408420</v>
          </cell>
          <cell r="I64095">
            <v>1316</v>
          </cell>
        </row>
        <row r="64096">
          <cell r="A64096">
            <v>7841408420</v>
          </cell>
          <cell r="I64096">
            <v>564</v>
          </cell>
        </row>
        <row r="64097">
          <cell r="A64097">
            <v>7841408420</v>
          </cell>
          <cell r="I64097">
            <v>1100</v>
          </cell>
        </row>
        <row r="64098">
          <cell r="A64098">
            <v>7841408420</v>
          </cell>
          <cell r="I64098">
            <v>1505</v>
          </cell>
        </row>
        <row r="64099">
          <cell r="A64099">
            <v>7841408420</v>
          </cell>
          <cell r="I64099">
            <v>392</v>
          </cell>
        </row>
        <row r="64100">
          <cell r="A64100">
            <v>7841408420</v>
          </cell>
          <cell r="I64100">
            <v>376</v>
          </cell>
        </row>
        <row r="64101">
          <cell r="A64101">
            <v>7841408420</v>
          </cell>
          <cell r="I64101">
            <v>603</v>
          </cell>
        </row>
        <row r="64102">
          <cell r="A64102">
            <v>7841408420</v>
          </cell>
          <cell r="I64102">
            <v>144</v>
          </cell>
        </row>
        <row r="64103">
          <cell r="A64103">
            <v>7841408420</v>
          </cell>
          <cell r="I64103">
            <v>296</v>
          </cell>
        </row>
        <row r="64104">
          <cell r="A64104">
            <v>7841715218</v>
          </cell>
          <cell r="I64104">
            <v>496</v>
          </cell>
        </row>
        <row r="64105">
          <cell r="A64105">
            <v>7841715218</v>
          </cell>
          <cell r="I64105">
            <v>524</v>
          </cell>
        </row>
        <row r="64106">
          <cell r="A64106">
            <v>7841715218</v>
          </cell>
          <cell r="I64106">
            <v>590</v>
          </cell>
        </row>
        <row r="64107">
          <cell r="A64107">
            <v>7841715218</v>
          </cell>
          <cell r="I64107">
            <v>1476</v>
          </cell>
        </row>
        <row r="64108">
          <cell r="A64108">
            <v>7841715218</v>
          </cell>
          <cell r="I64108">
            <v>85</v>
          </cell>
        </row>
        <row r="64109">
          <cell r="A64109">
            <v>7841715218</v>
          </cell>
          <cell r="I64109">
            <v>696</v>
          </cell>
        </row>
        <row r="64110">
          <cell r="A64110">
            <v>7841715218</v>
          </cell>
          <cell r="I64110">
            <v>282</v>
          </cell>
        </row>
        <row r="64111">
          <cell r="A64111">
            <v>7841715218</v>
          </cell>
          <cell r="I64111">
            <v>241</v>
          </cell>
        </row>
        <row r="64112">
          <cell r="A64112">
            <v>7841715218</v>
          </cell>
          <cell r="I64112">
            <v>1554</v>
          </cell>
        </row>
        <row r="64113">
          <cell r="A64113">
            <v>7841715218</v>
          </cell>
          <cell r="I64113">
            <v>132</v>
          </cell>
        </row>
        <row r="64114">
          <cell r="A64114">
            <v>7841715218</v>
          </cell>
          <cell r="I64114">
            <v>432</v>
          </cell>
        </row>
        <row r="64115">
          <cell r="A64115">
            <v>7841715218</v>
          </cell>
          <cell r="I64115">
            <v>828</v>
          </cell>
        </row>
        <row r="64116">
          <cell r="A64116">
            <v>7841715218</v>
          </cell>
          <cell r="I64116">
            <v>714</v>
          </cell>
        </row>
        <row r="64117">
          <cell r="A64117">
            <v>7841715218</v>
          </cell>
          <cell r="I64117">
            <v>1190</v>
          </cell>
        </row>
        <row r="64118">
          <cell r="A64118">
            <v>7841715218</v>
          </cell>
          <cell r="I64118">
            <v>501</v>
          </cell>
        </row>
        <row r="64119">
          <cell r="A64119">
            <v>7841715218</v>
          </cell>
          <cell r="I64119">
            <v>916</v>
          </cell>
        </row>
        <row r="64120">
          <cell r="A64120">
            <v>7841715218</v>
          </cell>
          <cell r="I64120">
            <v>260</v>
          </cell>
        </row>
        <row r="64121">
          <cell r="A64121">
            <v>7841715218</v>
          </cell>
          <cell r="I64121">
            <v>1568</v>
          </cell>
        </row>
        <row r="64122">
          <cell r="A64122">
            <v>7841715218</v>
          </cell>
          <cell r="I64122">
            <v>174</v>
          </cell>
        </row>
        <row r="64123">
          <cell r="A64123">
            <v>7841715218</v>
          </cell>
          <cell r="I64123">
            <v>876</v>
          </cell>
        </row>
        <row r="64124">
          <cell r="A64124">
            <v>7842303118</v>
          </cell>
          <cell r="I64124">
            <v>1104</v>
          </cell>
        </row>
        <row r="64125">
          <cell r="A64125">
            <v>7842303118</v>
          </cell>
          <cell r="I64125">
            <v>1008</v>
          </cell>
        </row>
        <row r="64126">
          <cell r="A64126">
            <v>7842303118</v>
          </cell>
          <cell r="I64126">
            <v>432</v>
          </cell>
        </row>
        <row r="64127">
          <cell r="A64127">
            <v>7842303118</v>
          </cell>
          <cell r="I64127">
            <v>665</v>
          </cell>
        </row>
        <row r="64128">
          <cell r="A64128">
            <v>7842303118</v>
          </cell>
          <cell r="I64128">
            <v>152</v>
          </cell>
        </row>
        <row r="64129">
          <cell r="A64129">
            <v>7842303118</v>
          </cell>
          <cell r="I64129">
            <v>1056</v>
          </cell>
        </row>
        <row r="64130">
          <cell r="A64130">
            <v>7842303118</v>
          </cell>
          <cell r="I64130">
            <v>468</v>
          </cell>
        </row>
        <row r="64131">
          <cell r="A64131">
            <v>7842303118</v>
          </cell>
          <cell r="I64131">
            <v>276</v>
          </cell>
        </row>
        <row r="64132">
          <cell r="A64132">
            <v>7842303118</v>
          </cell>
          <cell r="I64132">
            <v>336</v>
          </cell>
        </row>
        <row r="64133">
          <cell r="A64133">
            <v>7842303118</v>
          </cell>
          <cell r="I64133">
            <v>116</v>
          </cell>
        </row>
        <row r="64134">
          <cell r="A64134">
            <v>7842303118</v>
          </cell>
          <cell r="I64134">
            <v>741</v>
          </cell>
        </row>
        <row r="64135">
          <cell r="A64135">
            <v>7842303118</v>
          </cell>
          <cell r="I64135">
            <v>1344</v>
          </cell>
        </row>
        <row r="64136">
          <cell r="A64136">
            <v>7842303118</v>
          </cell>
          <cell r="I64136">
            <v>89</v>
          </cell>
        </row>
        <row r="64137">
          <cell r="A64137">
            <v>7842303118</v>
          </cell>
          <cell r="I64137">
            <v>364</v>
          </cell>
        </row>
        <row r="64138">
          <cell r="A64138">
            <v>7842303118</v>
          </cell>
          <cell r="I64138">
            <v>356</v>
          </cell>
        </row>
        <row r="64139">
          <cell r="A64139">
            <v>7842303118</v>
          </cell>
          <cell r="I64139">
            <v>1421</v>
          </cell>
        </row>
        <row r="64140">
          <cell r="A64140">
            <v>7842303118</v>
          </cell>
          <cell r="I64140">
            <v>531</v>
          </cell>
        </row>
        <row r="64141">
          <cell r="A64141">
            <v>7842303118</v>
          </cell>
          <cell r="I64141">
            <v>1086</v>
          </cell>
        </row>
        <row r="64142">
          <cell r="A64142">
            <v>7842303118</v>
          </cell>
          <cell r="I64142">
            <v>696</v>
          </cell>
        </row>
        <row r="64143">
          <cell r="A64143">
            <v>7842303118</v>
          </cell>
          <cell r="I64143">
            <v>880</v>
          </cell>
        </row>
        <row r="64144">
          <cell r="A64144">
            <v>7849840658</v>
          </cell>
          <cell r="I64144">
            <v>972</v>
          </cell>
        </row>
        <row r="64145">
          <cell r="A64145">
            <v>7849840658</v>
          </cell>
          <cell r="I64145">
            <v>179</v>
          </cell>
        </row>
        <row r="64146">
          <cell r="A64146">
            <v>7849840658</v>
          </cell>
          <cell r="I64146">
            <v>555</v>
          </cell>
        </row>
        <row r="64147">
          <cell r="A64147">
            <v>7849840658</v>
          </cell>
          <cell r="I64147">
            <v>1055</v>
          </cell>
        </row>
        <row r="64148">
          <cell r="A64148">
            <v>7849840658</v>
          </cell>
          <cell r="I64148">
            <v>160</v>
          </cell>
        </row>
        <row r="64149">
          <cell r="A64149">
            <v>7849840658</v>
          </cell>
          <cell r="I64149">
            <v>188</v>
          </cell>
        </row>
        <row r="64150">
          <cell r="A64150">
            <v>7849840658</v>
          </cell>
          <cell r="I64150">
            <v>676</v>
          </cell>
        </row>
        <row r="64151">
          <cell r="A64151">
            <v>7849840658</v>
          </cell>
          <cell r="I64151">
            <v>540</v>
          </cell>
        </row>
        <row r="64152">
          <cell r="A64152">
            <v>7849840658</v>
          </cell>
          <cell r="I64152">
            <v>1239</v>
          </cell>
        </row>
        <row r="64153">
          <cell r="A64153">
            <v>7849840658</v>
          </cell>
          <cell r="I64153">
            <v>498</v>
          </cell>
        </row>
        <row r="64154">
          <cell r="A64154">
            <v>7849840658</v>
          </cell>
          <cell r="I64154">
            <v>147</v>
          </cell>
        </row>
        <row r="64155">
          <cell r="A64155">
            <v>7849840658</v>
          </cell>
          <cell r="I64155">
            <v>573</v>
          </cell>
        </row>
        <row r="64156">
          <cell r="A64156">
            <v>7849840658</v>
          </cell>
          <cell r="I64156">
            <v>925</v>
          </cell>
        </row>
        <row r="64157">
          <cell r="A64157">
            <v>7849840658</v>
          </cell>
          <cell r="I64157">
            <v>616</v>
          </cell>
        </row>
        <row r="64158">
          <cell r="A64158">
            <v>7849840658</v>
          </cell>
          <cell r="I64158">
            <v>189</v>
          </cell>
        </row>
        <row r="64159">
          <cell r="A64159">
            <v>7849840658</v>
          </cell>
          <cell r="I64159">
            <v>707</v>
          </cell>
        </row>
        <row r="64160">
          <cell r="A64160">
            <v>7849840658</v>
          </cell>
          <cell r="I64160">
            <v>792</v>
          </cell>
        </row>
        <row r="64161">
          <cell r="A64161">
            <v>7849840658</v>
          </cell>
          <cell r="I64161">
            <v>252</v>
          </cell>
        </row>
        <row r="64162">
          <cell r="A64162">
            <v>7849840658</v>
          </cell>
          <cell r="I64162">
            <v>597</v>
          </cell>
        </row>
        <row r="64163">
          <cell r="A64163">
            <v>7849840658</v>
          </cell>
          <cell r="I64163">
            <v>632</v>
          </cell>
        </row>
        <row r="64164">
          <cell r="A64164">
            <v>7849840658</v>
          </cell>
          <cell r="I64164">
            <v>1095</v>
          </cell>
        </row>
        <row r="64165">
          <cell r="A64165">
            <v>7849840658</v>
          </cell>
          <cell r="I64165">
            <v>656</v>
          </cell>
        </row>
        <row r="64166">
          <cell r="A64166">
            <v>7849840658</v>
          </cell>
          <cell r="I64166">
            <v>1260</v>
          </cell>
        </row>
        <row r="64167">
          <cell r="A64167">
            <v>7849840658</v>
          </cell>
          <cell r="I64167">
            <v>1372</v>
          </cell>
        </row>
        <row r="64168">
          <cell r="A64168">
            <v>7849840658</v>
          </cell>
          <cell r="I64168">
            <v>406</v>
          </cell>
        </row>
        <row r="64169">
          <cell r="A64169">
            <v>7849840658</v>
          </cell>
          <cell r="I64169">
            <v>267</v>
          </cell>
        </row>
        <row r="64170">
          <cell r="A64170">
            <v>7850374738</v>
          </cell>
          <cell r="I64170">
            <v>1044</v>
          </cell>
        </row>
        <row r="64171">
          <cell r="A64171">
            <v>7850374738</v>
          </cell>
          <cell r="I64171">
            <v>460</v>
          </cell>
        </row>
        <row r="64172">
          <cell r="A64172">
            <v>7850374738</v>
          </cell>
          <cell r="I64172">
            <v>436</v>
          </cell>
        </row>
        <row r="64173">
          <cell r="A64173">
            <v>7850374738</v>
          </cell>
          <cell r="I64173">
            <v>230</v>
          </cell>
        </row>
        <row r="64174">
          <cell r="A64174">
            <v>7850374738</v>
          </cell>
          <cell r="I64174">
            <v>543</v>
          </cell>
        </row>
        <row r="64175">
          <cell r="A64175">
            <v>7850374738</v>
          </cell>
          <cell r="I64175">
            <v>1652</v>
          </cell>
        </row>
        <row r="64176">
          <cell r="A64176">
            <v>7850374738</v>
          </cell>
          <cell r="I64176">
            <v>1218</v>
          </cell>
        </row>
        <row r="64177">
          <cell r="A64177">
            <v>7850374738</v>
          </cell>
          <cell r="I64177">
            <v>510</v>
          </cell>
        </row>
        <row r="64178">
          <cell r="A64178">
            <v>7850374738</v>
          </cell>
          <cell r="I64178">
            <v>768</v>
          </cell>
        </row>
        <row r="64179">
          <cell r="A64179">
            <v>7850374738</v>
          </cell>
          <cell r="I64179">
            <v>76</v>
          </cell>
        </row>
        <row r="64180">
          <cell r="A64180">
            <v>7850374738</v>
          </cell>
          <cell r="I64180">
            <v>519</v>
          </cell>
        </row>
        <row r="64181">
          <cell r="A64181">
            <v>7850374738</v>
          </cell>
          <cell r="I64181">
            <v>676</v>
          </cell>
        </row>
        <row r="64182">
          <cell r="A64182">
            <v>7850374738</v>
          </cell>
          <cell r="I64182">
            <v>845</v>
          </cell>
        </row>
        <row r="64183">
          <cell r="A64183">
            <v>7850374738</v>
          </cell>
          <cell r="I64183">
            <v>381</v>
          </cell>
        </row>
        <row r="64184">
          <cell r="A64184">
            <v>7850374738</v>
          </cell>
          <cell r="I64184">
            <v>156</v>
          </cell>
        </row>
        <row r="64185">
          <cell r="A64185">
            <v>7850374738</v>
          </cell>
          <cell r="I64185">
            <v>366</v>
          </cell>
        </row>
        <row r="64186">
          <cell r="A64186">
            <v>7850374738</v>
          </cell>
          <cell r="I64186">
            <v>184</v>
          </cell>
        </row>
        <row r="64187">
          <cell r="A64187">
            <v>7850374738</v>
          </cell>
          <cell r="I64187">
            <v>202</v>
          </cell>
        </row>
        <row r="64188">
          <cell r="A64188">
            <v>7850374738</v>
          </cell>
          <cell r="I64188">
            <v>492</v>
          </cell>
        </row>
        <row r="64189">
          <cell r="A64189">
            <v>7850374738</v>
          </cell>
          <cell r="I64189">
            <v>636</v>
          </cell>
        </row>
        <row r="64190">
          <cell r="A64190">
            <v>7850374738</v>
          </cell>
          <cell r="I64190">
            <v>372</v>
          </cell>
        </row>
        <row r="64191">
          <cell r="A64191">
            <v>7850374738</v>
          </cell>
          <cell r="I64191">
            <v>339</v>
          </cell>
        </row>
        <row r="64192">
          <cell r="A64192">
            <v>7850374738</v>
          </cell>
          <cell r="I64192">
            <v>804</v>
          </cell>
        </row>
        <row r="64193">
          <cell r="A64193">
            <v>7852482198</v>
          </cell>
          <cell r="I64193">
            <v>637</v>
          </cell>
        </row>
        <row r="64194">
          <cell r="A64194">
            <v>7852482198</v>
          </cell>
          <cell r="I64194">
            <v>765</v>
          </cell>
        </row>
        <row r="64195">
          <cell r="A64195">
            <v>7852482198</v>
          </cell>
          <cell r="I64195">
            <v>416</v>
          </cell>
        </row>
        <row r="64196">
          <cell r="A64196">
            <v>7852482198</v>
          </cell>
          <cell r="I64196">
            <v>426</v>
          </cell>
        </row>
        <row r="64197">
          <cell r="A64197">
            <v>7852482198</v>
          </cell>
          <cell r="I64197">
            <v>400</v>
          </cell>
        </row>
        <row r="64198">
          <cell r="A64198">
            <v>7852482198</v>
          </cell>
          <cell r="I64198">
            <v>258</v>
          </cell>
        </row>
        <row r="64199">
          <cell r="A64199">
            <v>7852482198</v>
          </cell>
          <cell r="I64199">
            <v>1162</v>
          </cell>
        </row>
        <row r="64200">
          <cell r="A64200">
            <v>7852482198</v>
          </cell>
          <cell r="I64200">
            <v>286</v>
          </cell>
        </row>
        <row r="64201">
          <cell r="A64201">
            <v>7852482198</v>
          </cell>
          <cell r="I64201">
            <v>905</v>
          </cell>
        </row>
        <row r="64202">
          <cell r="A64202">
            <v>7852482198</v>
          </cell>
          <cell r="I64202">
            <v>1239</v>
          </cell>
        </row>
        <row r="64203">
          <cell r="A64203">
            <v>7852482198</v>
          </cell>
          <cell r="I64203">
            <v>157</v>
          </cell>
        </row>
        <row r="64204">
          <cell r="A64204">
            <v>7852482198</v>
          </cell>
          <cell r="I64204">
            <v>600</v>
          </cell>
        </row>
        <row r="64205">
          <cell r="A64205">
            <v>7852482198</v>
          </cell>
          <cell r="I64205">
            <v>900</v>
          </cell>
        </row>
        <row r="64206">
          <cell r="A64206">
            <v>7852482198</v>
          </cell>
          <cell r="I64206">
            <v>254</v>
          </cell>
        </row>
        <row r="64207">
          <cell r="A64207">
            <v>7852482198</v>
          </cell>
          <cell r="I64207">
            <v>996</v>
          </cell>
        </row>
        <row r="64208">
          <cell r="A64208">
            <v>7852482198</v>
          </cell>
          <cell r="I64208">
            <v>426</v>
          </cell>
        </row>
        <row r="64209">
          <cell r="A64209">
            <v>7852482198</v>
          </cell>
          <cell r="I64209">
            <v>888</v>
          </cell>
        </row>
        <row r="64210">
          <cell r="A64210">
            <v>7852482198</v>
          </cell>
          <cell r="I64210">
            <v>143</v>
          </cell>
        </row>
        <row r="64211">
          <cell r="A64211">
            <v>7852482198</v>
          </cell>
          <cell r="I64211">
            <v>1170</v>
          </cell>
        </row>
        <row r="64212">
          <cell r="A64212">
            <v>7855670572</v>
          </cell>
          <cell r="I64212">
            <v>820</v>
          </cell>
        </row>
        <row r="64213">
          <cell r="A64213">
            <v>7855670572</v>
          </cell>
          <cell r="I64213">
            <v>113</v>
          </cell>
        </row>
        <row r="64214">
          <cell r="A64214">
            <v>7855670572</v>
          </cell>
          <cell r="I64214">
            <v>234</v>
          </cell>
        </row>
        <row r="64215">
          <cell r="A64215">
            <v>7855670572</v>
          </cell>
          <cell r="I64215">
            <v>1568</v>
          </cell>
        </row>
        <row r="64216">
          <cell r="A64216">
            <v>7855670572</v>
          </cell>
          <cell r="I64216">
            <v>270</v>
          </cell>
        </row>
        <row r="64217">
          <cell r="A64217">
            <v>7855670572</v>
          </cell>
          <cell r="I64217">
            <v>840</v>
          </cell>
        </row>
        <row r="64218">
          <cell r="A64218">
            <v>7855670572</v>
          </cell>
          <cell r="I64218">
            <v>181</v>
          </cell>
        </row>
        <row r="64219">
          <cell r="A64219">
            <v>7855670572</v>
          </cell>
          <cell r="I64219">
            <v>545</v>
          </cell>
        </row>
        <row r="64220">
          <cell r="A64220">
            <v>7855670572</v>
          </cell>
          <cell r="I64220">
            <v>228</v>
          </cell>
        </row>
        <row r="64221">
          <cell r="A64221">
            <v>7855670572</v>
          </cell>
          <cell r="I64221">
            <v>285</v>
          </cell>
        </row>
        <row r="64222">
          <cell r="A64222">
            <v>7855670572</v>
          </cell>
          <cell r="I64222">
            <v>490</v>
          </cell>
        </row>
        <row r="64223">
          <cell r="A64223">
            <v>7855670572</v>
          </cell>
          <cell r="I64223">
            <v>148</v>
          </cell>
        </row>
        <row r="64224">
          <cell r="A64224">
            <v>7855670572</v>
          </cell>
          <cell r="I64224">
            <v>192</v>
          </cell>
        </row>
        <row r="64225">
          <cell r="A64225">
            <v>7855670572</v>
          </cell>
          <cell r="I64225">
            <v>1250</v>
          </cell>
        </row>
        <row r="64226">
          <cell r="A64226">
            <v>7855670572</v>
          </cell>
          <cell r="I64226">
            <v>243</v>
          </cell>
        </row>
        <row r="64227">
          <cell r="A64227">
            <v>7855670572</v>
          </cell>
          <cell r="I64227">
            <v>80</v>
          </cell>
        </row>
        <row r="64228">
          <cell r="A64228">
            <v>7855670572</v>
          </cell>
          <cell r="I64228">
            <v>258</v>
          </cell>
        </row>
        <row r="64229">
          <cell r="A64229">
            <v>7855670572</v>
          </cell>
          <cell r="I64229">
            <v>245</v>
          </cell>
        </row>
        <row r="64230">
          <cell r="A64230">
            <v>7855670572</v>
          </cell>
          <cell r="I64230">
            <v>1045</v>
          </cell>
        </row>
        <row r="64231">
          <cell r="A64231">
            <v>7855670572</v>
          </cell>
          <cell r="I64231">
            <v>665</v>
          </cell>
        </row>
        <row r="64232">
          <cell r="A64232">
            <v>7857252352</v>
          </cell>
          <cell r="I64232">
            <v>1254</v>
          </cell>
        </row>
        <row r="64233">
          <cell r="A64233">
            <v>7857252352</v>
          </cell>
          <cell r="I64233">
            <v>640</v>
          </cell>
        </row>
        <row r="64234">
          <cell r="A64234">
            <v>7857252352</v>
          </cell>
          <cell r="I64234">
            <v>1180</v>
          </cell>
        </row>
        <row r="64235">
          <cell r="A64235">
            <v>7857252352</v>
          </cell>
          <cell r="I64235">
            <v>336</v>
          </cell>
        </row>
        <row r="64236">
          <cell r="A64236">
            <v>7857252352</v>
          </cell>
          <cell r="I64236">
            <v>1071</v>
          </cell>
        </row>
        <row r="64237">
          <cell r="A64237">
            <v>7857252352</v>
          </cell>
          <cell r="I64237">
            <v>610</v>
          </cell>
        </row>
        <row r="64238">
          <cell r="A64238">
            <v>7857252352</v>
          </cell>
          <cell r="I64238">
            <v>764</v>
          </cell>
        </row>
        <row r="64239">
          <cell r="A64239">
            <v>7857252352</v>
          </cell>
          <cell r="I64239">
            <v>428</v>
          </cell>
        </row>
        <row r="64240">
          <cell r="A64240">
            <v>7857252352</v>
          </cell>
          <cell r="I64240">
            <v>747</v>
          </cell>
        </row>
        <row r="64241">
          <cell r="A64241">
            <v>7857252352</v>
          </cell>
          <cell r="I64241">
            <v>1701</v>
          </cell>
        </row>
        <row r="64242">
          <cell r="A64242">
            <v>7857252352</v>
          </cell>
          <cell r="I64242">
            <v>785</v>
          </cell>
        </row>
        <row r="64243">
          <cell r="A64243">
            <v>7857252352</v>
          </cell>
          <cell r="I64243">
            <v>504</v>
          </cell>
        </row>
        <row r="64244">
          <cell r="A64244">
            <v>7857252352</v>
          </cell>
          <cell r="I64244">
            <v>546</v>
          </cell>
        </row>
        <row r="64245">
          <cell r="A64245">
            <v>7857252352</v>
          </cell>
          <cell r="I64245">
            <v>535</v>
          </cell>
        </row>
        <row r="64246">
          <cell r="A64246">
            <v>7857252352</v>
          </cell>
          <cell r="I64246">
            <v>882</v>
          </cell>
        </row>
        <row r="64247">
          <cell r="A64247">
            <v>7857252352</v>
          </cell>
          <cell r="I64247">
            <v>1000</v>
          </cell>
        </row>
        <row r="64248">
          <cell r="A64248">
            <v>7857252352</v>
          </cell>
          <cell r="I64248">
            <v>296</v>
          </cell>
        </row>
        <row r="64249">
          <cell r="A64249">
            <v>7858741314</v>
          </cell>
          <cell r="I64249">
            <v>820</v>
          </cell>
        </row>
        <row r="64250">
          <cell r="A64250">
            <v>7858741314</v>
          </cell>
          <cell r="I64250">
            <v>432</v>
          </cell>
        </row>
        <row r="64251">
          <cell r="A64251">
            <v>7858741314</v>
          </cell>
          <cell r="I64251">
            <v>1414</v>
          </cell>
        </row>
        <row r="64252">
          <cell r="A64252">
            <v>7858741314</v>
          </cell>
          <cell r="I64252">
            <v>1284</v>
          </cell>
        </row>
        <row r="64253">
          <cell r="A64253">
            <v>7858741314</v>
          </cell>
          <cell r="I64253">
            <v>452</v>
          </cell>
        </row>
        <row r="64254">
          <cell r="A64254">
            <v>7858741314</v>
          </cell>
          <cell r="I64254">
            <v>1295</v>
          </cell>
        </row>
        <row r="64255">
          <cell r="A64255">
            <v>7858741314</v>
          </cell>
          <cell r="I64255">
            <v>1140</v>
          </cell>
        </row>
        <row r="64256">
          <cell r="A64256">
            <v>7858741314</v>
          </cell>
          <cell r="I64256">
            <v>618</v>
          </cell>
        </row>
        <row r="64257">
          <cell r="A64257">
            <v>7858741314</v>
          </cell>
          <cell r="I64257">
            <v>654</v>
          </cell>
        </row>
        <row r="64258">
          <cell r="A64258">
            <v>7858741314</v>
          </cell>
          <cell r="I64258">
            <v>471</v>
          </cell>
        </row>
        <row r="64259">
          <cell r="A64259">
            <v>7858741314</v>
          </cell>
          <cell r="I64259">
            <v>158</v>
          </cell>
        </row>
        <row r="64260">
          <cell r="A64260">
            <v>7858741314</v>
          </cell>
          <cell r="I64260">
            <v>94</v>
          </cell>
        </row>
        <row r="64261">
          <cell r="A64261">
            <v>7858741314</v>
          </cell>
          <cell r="I64261">
            <v>441</v>
          </cell>
        </row>
        <row r="64262">
          <cell r="A64262">
            <v>7858741314</v>
          </cell>
          <cell r="I64262">
            <v>591</v>
          </cell>
        </row>
        <row r="64263">
          <cell r="A64263">
            <v>7858741314</v>
          </cell>
          <cell r="I64263">
            <v>1743</v>
          </cell>
        </row>
        <row r="64264">
          <cell r="A64264">
            <v>7858741314</v>
          </cell>
          <cell r="I64264">
            <v>1610</v>
          </cell>
        </row>
        <row r="64265">
          <cell r="A64265">
            <v>7858741314</v>
          </cell>
          <cell r="I64265">
            <v>220</v>
          </cell>
        </row>
        <row r="64266">
          <cell r="A64266">
            <v>7858741314</v>
          </cell>
          <cell r="I64266">
            <v>1085</v>
          </cell>
        </row>
        <row r="64267">
          <cell r="A64267">
            <v>7858741314</v>
          </cell>
          <cell r="I64267">
            <v>516</v>
          </cell>
        </row>
        <row r="64268">
          <cell r="A64268">
            <v>7858741314</v>
          </cell>
          <cell r="I64268">
            <v>720</v>
          </cell>
        </row>
        <row r="64269">
          <cell r="A64269">
            <v>7858741314</v>
          </cell>
          <cell r="I64269">
            <v>356</v>
          </cell>
        </row>
        <row r="64270">
          <cell r="A64270">
            <v>7859159317</v>
          </cell>
          <cell r="I64270">
            <v>315</v>
          </cell>
        </row>
        <row r="64271">
          <cell r="A64271">
            <v>7859159317</v>
          </cell>
          <cell r="I64271">
            <v>964</v>
          </cell>
        </row>
        <row r="64272">
          <cell r="A64272">
            <v>7859159317</v>
          </cell>
          <cell r="I64272">
            <v>172</v>
          </cell>
        </row>
        <row r="64273">
          <cell r="A64273">
            <v>7859159317</v>
          </cell>
          <cell r="I64273">
            <v>440</v>
          </cell>
        </row>
        <row r="64274">
          <cell r="A64274">
            <v>7859159317</v>
          </cell>
          <cell r="I64274">
            <v>684</v>
          </cell>
        </row>
        <row r="64275">
          <cell r="A64275">
            <v>7859159317</v>
          </cell>
          <cell r="I64275">
            <v>900</v>
          </cell>
        </row>
        <row r="64276">
          <cell r="A64276">
            <v>7859159317</v>
          </cell>
          <cell r="I64276">
            <v>206</v>
          </cell>
        </row>
        <row r="64277">
          <cell r="A64277">
            <v>7859159317</v>
          </cell>
          <cell r="I64277">
            <v>1020</v>
          </cell>
        </row>
        <row r="64278">
          <cell r="A64278">
            <v>7859159317</v>
          </cell>
          <cell r="I64278">
            <v>568</v>
          </cell>
        </row>
        <row r="64279">
          <cell r="A64279">
            <v>7859159317</v>
          </cell>
          <cell r="I64279">
            <v>763</v>
          </cell>
        </row>
        <row r="64280">
          <cell r="A64280">
            <v>7859159317</v>
          </cell>
          <cell r="I64280">
            <v>426</v>
          </cell>
        </row>
        <row r="64281">
          <cell r="A64281">
            <v>7860092972</v>
          </cell>
          <cell r="I64281">
            <v>282</v>
          </cell>
        </row>
        <row r="64282">
          <cell r="A64282">
            <v>7860092972</v>
          </cell>
          <cell r="I64282">
            <v>376</v>
          </cell>
        </row>
        <row r="64283">
          <cell r="A64283">
            <v>7860092972</v>
          </cell>
          <cell r="I64283">
            <v>573</v>
          </cell>
        </row>
        <row r="64284">
          <cell r="A64284">
            <v>7860092972</v>
          </cell>
          <cell r="I64284">
            <v>352</v>
          </cell>
        </row>
        <row r="64285">
          <cell r="A64285">
            <v>7860092972</v>
          </cell>
          <cell r="I64285">
            <v>465</v>
          </cell>
        </row>
        <row r="64286">
          <cell r="A64286">
            <v>7860092972</v>
          </cell>
          <cell r="I64286">
            <v>1170</v>
          </cell>
        </row>
        <row r="64287">
          <cell r="A64287">
            <v>7860092972</v>
          </cell>
          <cell r="I64287">
            <v>255</v>
          </cell>
        </row>
        <row r="64288">
          <cell r="A64288">
            <v>7860092972</v>
          </cell>
          <cell r="I64288">
            <v>258</v>
          </cell>
        </row>
        <row r="64289">
          <cell r="A64289">
            <v>7860092972</v>
          </cell>
          <cell r="I64289">
            <v>595</v>
          </cell>
        </row>
        <row r="64290">
          <cell r="A64290">
            <v>7860092972</v>
          </cell>
          <cell r="I64290">
            <v>1302</v>
          </cell>
        </row>
        <row r="64291">
          <cell r="A64291">
            <v>7860092972</v>
          </cell>
          <cell r="I64291">
            <v>950</v>
          </cell>
        </row>
        <row r="64292">
          <cell r="A64292">
            <v>7860092972</v>
          </cell>
          <cell r="I64292">
            <v>1274</v>
          </cell>
        </row>
        <row r="64293">
          <cell r="A64293">
            <v>7860092972</v>
          </cell>
          <cell r="I64293">
            <v>1120</v>
          </cell>
        </row>
        <row r="64294">
          <cell r="A64294">
            <v>7860092972</v>
          </cell>
          <cell r="I64294">
            <v>1092</v>
          </cell>
        </row>
        <row r="64295">
          <cell r="A64295">
            <v>7860092972</v>
          </cell>
          <cell r="I64295">
            <v>537</v>
          </cell>
        </row>
        <row r="64296">
          <cell r="A64296">
            <v>7860092972</v>
          </cell>
          <cell r="I64296">
            <v>309</v>
          </cell>
        </row>
        <row r="64297">
          <cell r="A64297">
            <v>7860092972</v>
          </cell>
          <cell r="I64297">
            <v>360</v>
          </cell>
        </row>
        <row r="64298">
          <cell r="A64298">
            <v>7860092972</v>
          </cell>
          <cell r="I64298">
            <v>1316</v>
          </cell>
        </row>
        <row r="64299">
          <cell r="A64299">
            <v>7860092972</v>
          </cell>
          <cell r="I64299">
            <v>1449</v>
          </cell>
        </row>
        <row r="64300">
          <cell r="A64300">
            <v>7876472338</v>
          </cell>
          <cell r="I64300">
            <v>460</v>
          </cell>
        </row>
        <row r="64301">
          <cell r="A64301">
            <v>7876472338</v>
          </cell>
          <cell r="I64301">
            <v>221</v>
          </cell>
        </row>
        <row r="64302">
          <cell r="A64302">
            <v>7876472338</v>
          </cell>
          <cell r="I64302">
            <v>602</v>
          </cell>
        </row>
        <row r="64303">
          <cell r="A64303">
            <v>7876472338</v>
          </cell>
          <cell r="I64303">
            <v>364</v>
          </cell>
        </row>
        <row r="64304">
          <cell r="A64304">
            <v>7876472338</v>
          </cell>
          <cell r="I64304">
            <v>555</v>
          </cell>
        </row>
        <row r="64305">
          <cell r="A64305">
            <v>7876472338</v>
          </cell>
          <cell r="I64305">
            <v>1040</v>
          </cell>
        </row>
        <row r="64306">
          <cell r="A64306">
            <v>7876472338</v>
          </cell>
          <cell r="I64306">
            <v>252</v>
          </cell>
        </row>
        <row r="64307">
          <cell r="A64307">
            <v>7876472338</v>
          </cell>
          <cell r="I64307">
            <v>221</v>
          </cell>
        </row>
        <row r="64308">
          <cell r="A64308">
            <v>7876472338</v>
          </cell>
          <cell r="I64308">
            <v>462</v>
          </cell>
        </row>
        <row r="64309">
          <cell r="A64309">
            <v>7876472338</v>
          </cell>
          <cell r="I64309">
            <v>966</v>
          </cell>
        </row>
        <row r="64310">
          <cell r="A64310">
            <v>7876472338</v>
          </cell>
          <cell r="I64310">
            <v>1008</v>
          </cell>
        </row>
        <row r="64311">
          <cell r="A64311">
            <v>7876472338</v>
          </cell>
          <cell r="I64311">
            <v>960</v>
          </cell>
        </row>
        <row r="64312">
          <cell r="A64312">
            <v>7876472338</v>
          </cell>
          <cell r="I64312">
            <v>485</v>
          </cell>
        </row>
        <row r="64313">
          <cell r="A64313">
            <v>7876472338</v>
          </cell>
          <cell r="I64313">
            <v>690</v>
          </cell>
        </row>
        <row r="64314">
          <cell r="A64314">
            <v>7876472338</v>
          </cell>
          <cell r="I64314">
            <v>917</v>
          </cell>
        </row>
        <row r="64315">
          <cell r="A64315">
            <v>7876472338</v>
          </cell>
          <cell r="I64315">
            <v>984</v>
          </cell>
        </row>
        <row r="64316">
          <cell r="A64316">
            <v>7876472338</v>
          </cell>
          <cell r="I64316">
            <v>140</v>
          </cell>
        </row>
        <row r="64317">
          <cell r="A64317">
            <v>7877068646</v>
          </cell>
          <cell r="I64317">
            <v>515</v>
          </cell>
        </row>
        <row r="64318">
          <cell r="A64318">
            <v>7877068646</v>
          </cell>
          <cell r="I64318">
            <v>180</v>
          </cell>
        </row>
        <row r="64319">
          <cell r="A64319">
            <v>7877068646</v>
          </cell>
          <cell r="I64319">
            <v>960</v>
          </cell>
        </row>
        <row r="64320">
          <cell r="A64320">
            <v>7877068646</v>
          </cell>
          <cell r="I64320">
            <v>225</v>
          </cell>
        </row>
        <row r="64321">
          <cell r="A64321">
            <v>7877068646</v>
          </cell>
          <cell r="I64321">
            <v>270</v>
          </cell>
        </row>
        <row r="64322">
          <cell r="A64322">
            <v>7877068646</v>
          </cell>
          <cell r="I64322">
            <v>776</v>
          </cell>
        </row>
        <row r="64323">
          <cell r="A64323">
            <v>7877068646</v>
          </cell>
          <cell r="I64323">
            <v>236</v>
          </cell>
        </row>
        <row r="64324">
          <cell r="A64324">
            <v>7877068646</v>
          </cell>
          <cell r="I64324">
            <v>777</v>
          </cell>
        </row>
        <row r="64325">
          <cell r="A64325">
            <v>7877068646</v>
          </cell>
          <cell r="I64325">
            <v>565</v>
          </cell>
        </row>
        <row r="64326">
          <cell r="A64326">
            <v>7877068646</v>
          </cell>
          <cell r="I64326">
            <v>438</v>
          </cell>
        </row>
        <row r="64327">
          <cell r="A64327">
            <v>7877068646</v>
          </cell>
          <cell r="I64327">
            <v>615</v>
          </cell>
        </row>
        <row r="64328">
          <cell r="A64328">
            <v>7877068646</v>
          </cell>
          <cell r="I64328">
            <v>410</v>
          </cell>
        </row>
        <row r="64329">
          <cell r="A64329">
            <v>7877068646</v>
          </cell>
          <cell r="I64329">
            <v>472</v>
          </cell>
        </row>
        <row r="64330">
          <cell r="A64330">
            <v>7877068646</v>
          </cell>
          <cell r="I64330">
            <v>225</v>
          </cell>
        </row>
        <row r="64331">
          <cell r="A64331">
            <v>7877068646</v>
          </cell>
          <cell r="I64331">
            <v>422</v>
          </cell>
        </row>
        <row r="64332">
          <cell r="A64332">
            <v>7877068646</v>
          </cell>
          <cell r="I64332">
            <v>176</v>
          </cell>
        </row>
        <row r="64333">
          <cell r="A64333">
            <v>7877068646</v>
          </cell>
          <cell r="I64333">
            <v>187</v>
          </cell>
        </row>
        <row r="64334">
          <cell r="A64334">
            <v>7877068646</v>
          </cell>
          <cell r="I64334">
            <v>882</v>
          </cell>
        </row>
        <row r="64335">
          <cell r="A64335">
            <v>7877068646</v>
          </cell>
          <cell r="I64335">
            <v>812</v>
          </cell>
        </row>
        <row r="64336">
          <cell r="A64336">
            <v>7877068646</v>
          </cell>
          <cell r="I64336">
            <v>1652</v>
          </cell>
        </row>
        <row r="64337">
          <cell r="A64337">
            <v>7877068646</v>
          </cell>
          <cell r="I64337">
            <v>645</v>
          </cell>
        </row>
        <row r="64338">
          <cell r="A64338">
            <v>7877068646</v>
          </cell>
          <cell r="I64338">
            <v>1494</v>
          </cell>
        </row>
        <row r="64339">
          <cell r="A64339">
            <v>7878816190</v>
          </cell>
          <cell r="I64339">
            <v>1200</v>
          </cell>
        </row>
        <row r="64340">
          <cell r="A64340">
            <v>7878816190</v>
          </cell>
          <cell r="I64340">
            <v>192</v>
          </cell>
        </row>
        <row r="64341">
          <cell r="A64341">
            <v>7878816190</v>
          </cell>
          <cell r="I64341">
            <v>84</v>
          </cell>
        </row>
        <row r="64342">
          <cell r="A64342">
            <v>7878816190</v>
          </cell>
          <cell r="I64342">
            <v>888</v>
          </cell>
        </row>
        <row r="64343">
          <cell r="A64343">
            <v>7878816190</v>
          </cell>
          <cell r="I64343">
            <v>1064</v>
          </cell>
        </row>
        <row r="64344">
          <cell r="A64344">
            <v>7878816190</v>
          </cell>
          <cell r="I64344">
            <v>840</v>
          </cell>
        </row>
        <row r="64345">
          <cell r="A64345">
            <v>7878816190</v>
          </cell>
          <cell r="I64345">
            <v>1205</v>
          </cell>
        </row>
        <row r="64346">
          <cell r="A64346">
            <v>7878816190</v>
          </cell>
          <cell r="I64346">
            <v>1680</v>
          </cell>
        </row>
        <row r="64347">
          <cell r="A64347">
            <v>7878816190</v>
          </cell>
          <cell r="I64347">
            <v>501</v>
          </cell>
        </row>
        <row r="64348">
          <cell r="A64348">
            <v>7878816190</v>
          </cell>
          <cell r="I64348">
            <v>1568</v>
          </cell>
        </row>
        <row r="64349">
          <cell r="A64349">
            <v>7878816190</v>
          </cell>
          <cell r="I64349">
            <v>558</v>
          </cell>
        </row>
        <row r="64350">
          <cell r="A64350">
            <v>7878816190</v>
          </cell>
          <cell r="I64350">
            <v>1001</v>
          </cell>
        </row>
        <row r="64351">
          <cell r="A64351">
            <v>7878816190</v>
          </cell>
          <cell r="I64351">
            <v>210</v>
          </cell>
        </row>
        <row r="64352">
          <cell r="A64352">
            <v>7878816190</v>
          </cell>
          <cell r="I64352">
            <v>868</v>
          </cell>
        </row>
        <row r="64353">
          <cell r="A64353">
            <v>7878816190</v>
          </cell>
          <cell r="I64353">
            <v>483</v>
          </cell>
        </row>
        <row r="64354">
          <cell r="A64354">
            <v>7878816190</v>
          </cell>
          <cell r="I64354">
            <v>756</v>
          </cell>
        </row>
        <row r="64355">
          <cell r="A64355">
            <v>7878816190</v>
          </cell>
          <cell r="I64355">
            <v>168</v>
          </cell>
        </row>
        <row r="64356">
          <cell r="A64356">
            <v>7878816190</v>
          </cell>
          <cell r="I64356">
            <v>1232</v>
          </cell>
        </row>
        <row r="64357">
          <cell r="A64357">
            <v>7878816190</v>
          </cell>
          <cell r="I64357">
            <v>376</v>
          </cell>
        </row>
        <row r="64358">
          <cell r="A64358">
            <v>7878816190</v>
          </cell>
          <cell r="I64358">
            <v>1617</v>
          </cell>
        </row>
        <row r="64359">
          <cell r="A64359">
            <v>7878816190</v>
          </cell>
          <cell r="I64359">
            <v>1673</v>
          </cell>
        </row>
        <row r="64360">
          <cell r="A64360">
            <v>7878816190</v>
          </cell>
          <cell r="I64360">
            <v>348</v>
          </cell>
        </row>
        <row r="64361">
          <cell r="A64361">
            <v>7878816190</v>
          </cell>
          <cell r="I64361">
            <v>988</v>
          </cell>
        </row>
        <row r="64362">
          <cell r="A64362">
            <v>7885470806</v>
          </cell>
          <cell r="I64362">
            <v>312</v>
          </cell>
        </row>
        <row r="64363">
          <cell r="A64363">
            <v>7885470806</v>
          </cell>
          <cell r="I64363">
            <v>218</v>
          </cell>
        </row>
        <row r="64364">
          <cell r="A64364">
            <v>7885470806</v>
          </cell>
          <cell r="I64364">
            <v>420</v>
          </cell>
        </row>
        <row r="64365">
          <cell r="A64365">
            <v>7885470806</v>
          </cell>
          <cell r="I64365">
            <v>1407</v>
          </cell>
        </row>
        <row r="64366">
          <cell r="A64366">
            <v>7885470806</v>
          </cell>
          <cell r="I64366">
            <v>356</v>
          </cell>
        </row>
        <row r="64367">
          <cell r="A64367">
            <v>7885470806</v>
          </cell>
          <cell r="I64367">
            <v>378</v>
          </cell>
        </row>
        <row r="64368">
          <cell r="A64368">
            <v>7885470806</v>
          </cell>
          <cell r="I64368">
            <v>680</v>
          </cell>
        </row>
        <row r="64369">
          <cell r="A64369">
            <v>7885470806</v>
          </cell>
          <cell r="I64369">
            <v>440</v>
          </cell>
        </row>
        <row r="64370">
          <cell r="A64370">
            <v>7885470806</v>
          </cell>
          <cell r="I64370">
            <v>552</v>
          </cell>
        </row>
        <row r="64371">
          <cell r="A64371">
            <v>7885470806</v>
          </cell>
          <cell r="I64371">
            <v>142</v>
          </cell>
        </row>
        <row r="64372">
          <cell r="A64372">
            <v>7885470806</v>
          </cell>
          <cell r="I64372">
            <v>944</v>
          </cell>
        </row>
        <row r="64373">
          <cell r="A64373">
            <v>7885470806</v>
          </cell>
          <cell r="I64373">
            <v>190</v>
          </cell>
        </row>
        <row r="64374">
          <cell r="A64374">
            <v>7885470806</v>
          </cell>
          <cell r="I64374">
            <v>876</v>
          </cell>
        </row>
        <row r="64375">
          <cell r="A64375">
            <v>7885470806</v>
          </cell>
          <cell r="I64375">
            <v>392</v>
          </cell>
        </row>
        <row r="64376">
          <cell r="A64376">
            <v>7885470806</v>
          </cell>
          <cell r="I64376">
            <v>666</v>
          </cell>
        </row>
        <row r="64377">
          <cell r="A64377">
            <v>7885470806</v>
          </cell>
          <cell r="I64377">
            <v>104</v>
          </cell>
        </row>
        <row r="64378">
          <cell r="A64378">
            <v>7885470806</v>
          </cell>
          <cell r="I64378">
            <v>590</v>
          </cell>
        </row>
        <row r="64379">
          <cell r="A64379">
            <v>7885470806</v>
          </cell>
          <cell r="I64379">
            <v>931</v>
          </cell>
        </row>
        <row r="64380">
          <cell r="A64380">
            <v>7885470806</v>
          </cell>
          <cell r="I64380">
            <v>636</v>
          </cell>
        </row>
        <row r="64381">
          <cell r="A64381">
            <v>7885470806</v>
          </cell>
          <cell r="I64381">
            <v>498</v>
          </cell>
        </row>
        <row r="64382">
          <cell r="A64382">
            <v>7888048366</v>
          </cell>
          <cell r="I64382">
            <v>352</v>
          </cell>
        </row>
        <row r="64383">
          <cell r="A64383">
            <v>7888048366</v>
          </cell>
          <cell r="I64383">
            <v>639</v>
          </cell>
        </row>
        <row r="64384">
          <cell r="A64384">
            <v>7888048366</v>
          </cell>
          <cell r="I64384">
            <v>264</v>
          </cell>
        </row>
        <row r="64385">
          <cell r="A64385">
            <v>7888048366</v>
          </cell>
          <cell r="I64385">
            <v>303</v>
          </cell>
        </row>
        <row r="64386">
          <cell r="A64386">
            <v>7888048366</v>
          </cell>
          <cell r="I64386">
            <v>735</v>
          </cell>
        </row>
        <row r="64387">
          <cell r="A64387">
            <v>7888048366</v>
          </cell>
          <cell r="I64387">
            <v>440</v>
          </cell>
        </row>
        <row r="64388">
          <cell r="A64388">
            <v>7888048366</v>
          </cell>
          <cell r="I64388">
            <v>744</v>
          </cell>
        </row>
        <row r="64389">
          <cell r="A64389">
            <v>7888048366</v>
          </cell>
          <cell r="I64389">
            <v>303</v>
          </cell>
        </row>
        <row r="64390">
          <cell r="A64390">
            <v>7888048366</v>
          </cell>
          <cell r="I64390">
            <v>1098</v>
          </cell>
        </row>
        <row r="64391">
          <cell r="A64391">
            <v>7888048366</v>
          </cell>
          <cell r="I64391">
            <v>774</v>
          </cell>
        </row>
        <row r="64392">
          <cell r="A64392">
            <v>7888048366</v>
          </cell>
          <cell r="I64392">
            <v>496</v>
          </cell>
        </row>
        <row r="64393">
          <cell r="A64393">
            <v>7888048366</v>
          </cell>
          <cell r="I64393">
            <v>1302</v>
          </cell>
        </row>
        <row r="64394">
          <cell r="A64394">
            <v>7888048366</v>
          </cell>
          <cell r="I64394">
            <v>990</v>
          </cell>
        </row>
        <row r="64395">
          <cell r="A64395">
            <v>7888048366</v>
          </cell>
          <cell r="I64395">
            <v>123</v>
          </cell>
        </row>
        <row r="64396">
          <cell r="A64396">
            <v>7888048366</v>
          </cell>
          <cell r="I64396">
            <v>236</v>
          </cell>
        </row>
        <row r="64397">
          <cell r="A64397">
            <v>7888048366</v>
          </cell>
          <cell r="I64397">
            <v>906</v>
          </cell>
        </row>
        <row r="64398">
          <cell r="A64398">
            <v>7888048366</v>
          </cell>
          <cell r="I64398">
            <v>510</v>
          </cell>
        </row>
        <row r="64399">
          <cell r="A64399">
            <v>7888192424</v>
          </cell>
          <cell r="I64399">
            <v>242</v>
          </cell>
        </row>
        <row r="64400">
          <cell r="A64400">
            <v>7888192424</v>
          </cell>
          <cell r="I64400">
            <v>310</v>
          </cell>
        </row>
        <row r="64401">
          <cell r="A64401">
            <v>7888192424</v>
          </cell>
          <cell r="I64401">
            <v>860</v>
          </cell>
        </row>
        <row r="64402">
          <cell r="A64402">
            <v>7888192424</v>
          </cell>
          <cell r="I64402">
            <v>708</v>
          </cell>
        </row>
        <row r="64403">
          <cell r="A64403">
            <v>7888192424</v>
          </cell>
          <cell r="I64403">
            <v>1205</v>
          </cell>
        </row>
        <row r="64404">
          <cell r="A64404">
            <v>7888192424</v>
          </cell>
          <cell r="I64404">
            <v>616</v>
          </cell>
        </row>
        <row r="64405">
          <cell r="A64405">
            <v>7888192424</v>
          </cell>
          <cell r="I64405">
            <v>804</v>
          </cell>
        </row>
        <row r="64406">
          <cell r="A64406">
            <v>7888192424</v>
          </cell>
          <cell r="I64406">
            <v>368</v>
          </cell>
        </row>
        <row r="64407">
          <cell r="A64407">
            <v>7888192424</v>
          </cell>
          <cell r="I64407">
            <v>994</v>
          </cell>
        </row>
        <row r="64408">
          <cell r="A64408">
            <v>7888192424</v>
          </cell>
          <cell r="I64408">
            <v>736</v>
          </cell>
        </row>
        <row r="64409">
          <cell r="A64409">
            <v>7888192424</v>
          </cell>
          <cell r="I64409">
            <v>1449</v>
          </cell>
        </row>
        <row r="64410">
          <cell r="A64410">
            <v>7888192424</v>
          </cell>
          <cell r="I64410">
            <v>212</v>
          </cell>
        </row>
        <row r="64411">
          <cell r="A64411">
            <v>7888192424</v>
          </cell>
          <cell r="I64411">
            <v>1210</v>
          </cell>
        </row>
        <row r="64412">
          <cell r="A64412">
            <v>7888192424</v>
          </cell>
          <cell r="I64412">
            <v>246</v>
          </cell>
        </row>
        <row r="64413">
          <cell r="A64413">
            <v>7888192424</v>
          </cell>
          <cell r="I64413">
            <v>290</v>
          </cell>
        </row>
        <row r="64414">
          <cell r="A64414">
            <v>7888192424</v>
          </cell>
          <cell r="I64414">
            <v>940</v>
          </cell>
        </row>
        <row r="64415">
          <cell r="A64415">
            <v>7888192424</v>
          </cell>
          <cell r="I64415">
            <v>298</v>
          </cell>
        </row>
        <row r="64416">
          <cell r="A64416">
            <v>7888192424</v>
          </cell>
          <cell r="I64416">
            <v>1610</v>
          </cell>
        </row>
        <row r="64417">
          <cell r="A64417">
            <v>7888192424</v>
          </cell>
          <cell r="I64417">
            <v>420</v>
          </cell>
        </row>
        <row r="64418">
          <cell r="A64418">
            <v>7888192424</v>
          </cell>
          <cell r="I64418">
            <v>98</v>
          </cell>
        </row>
        <row r="64419">
          <cell r="A64419">
            <v>7888192424</v>
          </cell>
          <cell r="I64419">
            <v>608</v>
          </cell>
        </row>
        <row r="64420">
          <cell r="A64420">
            <v>7888192424</v>
          </cell>
          <cell r="I64420">
            <v>167</v>
          </cell>
        </row>
        <row r="64421">
          <cell r="A64421">
            <v>7888192424</v>
          </cell>
          <cell r="I64421">
            <v>472</v>
          </cell>
        </row>
        <row r="64422">
          <cell r="A64422">
            <v>7888192424</v>
          </cell>
          <cell r="I64422">
            <v>462</v>
          </cell>
        </row>
        <row r="64423">
          <cell r="A64423">
            <v>7893234024</v>
          </cell>
          <cell r="I64423">
            <v>440</v>
          </cell>
        </row>
        <row r="64424">
          <cell r="A64424">
            <v>7893234024</v>
          </cell>
          <cell r="I64424">
            <v>1248</v>
          </cell>
        </row>
        <row r="64425">
          <cell r="A64425">
            <v>7893234024</v>
          </cell>
          <cell r="I64425">
            <v>296</v>
          </cell>
        </row>
        <row r="64426">
          <cell r="A64426">
            <v>7893234024</v>
          </cell>
          <cell r="I64426">
            <v>450</v>
          </cell>
        </row>
        <row r="64427">
          <cell r="A64427">
            <v>7893234024</v>
          </cell>
          <cell r="I64427">
            <v>564</v>
          </cell>
        </row>
        <row r="64428">
          <cell r="A64428">
            <v>7893234024</v>
          </cell>
          <cell r="I64428">
            <v>1561</v>
          </cell>
        </row>
        <row r="64429">
          <cell r="A64429">
            <v>7893234024</v>
          </cell>
          <cell r="I64429">
            <v>594</v>
          </cell>
        </row>
        <row r="64430">
          <cell r="A64430">
            <v>7893234024</v>
          </cell>
          <cell r="I64430">
            <v>1715</v>
          </cell>
        </row>
        <row r="64431">
          <cell r="A64431">
            <v>7893234024</v>
          </cell>
          <cell r="I64431">
            <v>532</v>
          </cell>
        </row>
        <row r="64432">
          <cell r="A64432">
            <v>7893234024</v>
          </cell>
          <cell r="I64432">
            <v>444</v>
          </cell>
        </row>
        <row r="64433">
          <cell r="A64433">
            <v>7893234024</v>
          </cell>
          <cell r="I64433">
            <v>1526</v>
          </cell>
        </row>
        <row r="64434">
          <cell r="A64434">
            <v>7893234024</v>
          </cell>
          <cell r="I64434">
            <v>395</v>
          </cell>
        </row>
        <row r="64435">
          <cell r="A64435">
            <v>7893234024</v>
          </cell>
          <cell r="I64435">
            <v>426</v>
          </cell>
        </row>
        <row r="64436">
          <cell r="A64436">
            <v>7893234024</v>
          </cell>
          <cell r="I64436">
            <v>352</v>
          </cell>
        </row>
        <row r="64437">
          <cell r="A64437">
            <v>7893234024</v>
          </cell>
          <cell r="I64437">
            <v>480</v>
          </cell>
        </row>
        <row r="64438">
          <cell r="A64438">
            <v>7893234024</v>
          </cell>
          <cell r="I64438">
            <v>396</v>
          </cell>
        </row>
        <row r="64439">
          <cell r="A64439">
            <v>7893234024</v>
          </cell>
          <cell r="I64439">
            <v>507</v>
          </cell>
        </row>
        <row r="64440">
          <cell r="A64440">
            <v>7893234024</v>
          </cell>
          <cell r="I64440">
            <v>430</v>
          </cell>
        </row>
        <row r="64441">
          <cell r="A64441">
            <v>7893472162</v>
          </cell>
          <cell r="I64441">
            <v>417</v>
          </cell>
        </row>
        <row r="64442">
          <cell r="A64442">
            <v>7893472162</v>
          </cell>
          <cell r="I64442">
            <v>356</v>
          </cell>
        </row>
        <row r="64443">
          <cell r="A64443">
            <v>7893472162</v>
          </cell>
          <cell r="I64443">
            <v>1086</v>
          </cell>
        </row>
        <row r="64444">
          <cell r="A64444">
            <v>7893472162</v>
          </cell>
          <cell r="I64444">
            <v>712</v>
          </cell>
        </row>
        <row r="64445">
          <cell r="A64445">
            <v>7893472162</v>
          </cell>
          <cell r="I64445">
            <v>507</v>
          </cell>
        </row>
        <row r="64446">
          <cell r="A64446">
            <v>7893472162</v>
          </cell>
          <cell r="I64446">
            <v>120</v>
          </cell>
        </row>
        <row r="64447">
          <cell r="A64447">
            <v>7893472162</v>
          </cell>
          <cell r="I64447">
            <v>300</v>
          </cell>
        </row>
        <row r="64448">
          <cell r="A64448">
            <v>7893472162</v>
          </cell>
          <cell r="I64448">
            <v>580</v>
          </cell>
        </row>
        <row r="64449">
          <cell r="A64449">
            <v>7893472162</v>
          </cell>
          <cell r="I64449">
            <v>1043</v>
          </cell>
        </row>
        <row r="64450">
          <cell r="A64450">
            <v>7893472162</v>
          </cell>
          <cell r="I64450">
            <v>436</v>
          </cell>
        </row>
        <row r="64451">
          <cell r="A64451">
            <v>7893472162</v>
          </cell>
          <cell r="I64451">
            <v>935</v>
          </cell>
        </row>
        <row r="64452">
          <cell r="A64452">
            <v>7893472162</v>
          </cell>
          <cell r="I64452">
            <v>234</v>
          </cell>
        </row>
        <row r="64453">
          <cell r="A64453">
            <v>7893472162</v>
          </cell>
          <cell r="I64453">
            <v>450</v>
          </cell>
        </row>
        <row r="64454">
          <cell r="A64454">
            <v>7893472162</v>
          </cell>
          <cell r="I64454">
            <v>137</v>
          </cell>
        </row>
        <row r="64455">
          <cell r="A64455">
            <v>7893472162</v>
          </cell>
          <cell r="I64455">
            <v>375</v>
          </cell>
        </row>
        <row r="64456">
          <cell r="A64456">
            <v>7893472162</v>
          </cell>
          <cell r="I64456">
            <v>835</v>
          </cell>
        </row>
        <row r="64457">
          <cell r="A64457">
            <v>7893472162</v>
          </cell>
          <cell r="I64457">
            <v>1239</v>
          </cell>
        </row>
        <row r="64458">
          <cell r="A64458">
            <v>7894128589</v>
          </cell>
          <cell r="I64458">
            <v>1446</v>
          </cell>
        </row>
        <row r="64459">
          <cell r="A64459">
            <v>7894128589</v>
          </cell>
          <cell r="I64459">
            <v>570</v>
          </cell>
        </row>
        <row r="64460">
          <cell r="A64460">
            <v>7894128589</v>
          </cell>
          <cell r="I64460">
            <v>474</v>
          </cell>
        </row>
        <row r="64461">
          <cell r="A64461">
            <v>7894128589</v>
          </cell>
          <cell r="I64461">
            <v>600</v>
          </cell>
        </row>
        <row r="64462">
          <cell r="A64462">
            <v>7894128589</v>
          </cell>
          <cell r="I64462">
            <v>666</v>
          </cell>
        </row>
        <row r="64463">
          <cell r="A64463">
            <v>7894128589</v>
          </cell>
          <cell r="I64463">
            <v>354</v>
          </cell>
        </row>
        <row r="64464">
          <cell r="A64464">
            <v>7894128589</v>
          </cell>
          <cell r="I64464">
            <v>492</v>
          </cell>
        </row>
        <row r="64465">
          <cell r="A64465">
            <v>7894128589</v>
          </cell>
          <cell r="I64465">
            <v>996</v>
          </cell>
        </row>
        <row r="64466">
          <cell r="A64466">
            <v>7894128589</v>
          </cell>
          <cell r="I64466">
            <v>1155</v>
          </cell>
        </row>
        <row r="64467">
          <cell r="A64467">
            <v>7894128589</v>
          </cell>
          <cell r="I64467">
            <v>882</v>
          </cell>
        </row>
        <row r="64468">
          <cell r="A64468">
            <v>7894128589</v>
          </cell>
          <cell r="I64468">
            <v>714</v>
          </cell>
        </row>
        <row r="64469">
          <cell r="A64469">
            <v>7894128589</v>
          </cell>
          <cell r="I64469">
            <v>966</v>
          </cell>
        </row>
        <row r="64470">
          <cell r="A64470">
            <v>7894128589</v>
          </cell>
          <cell r="I64470">
            <v>294</v>
          </cell>
        </row>
        <row r="64471">
          <cell r="A64471">
            <v>7894128589</v>
          </cell>
          <cell r="I64471">
            <v>938</v>
          </cell>
        </row>
        <row r="64472">
          <cell r="A64472">
            <v>7894128589</v>
          </cell>
          <cell r="I64472">
            <v>885</v>
          </cell>
        </row>
        <row r="64473">
          <cell r="A64473">
            <v>7894128589</v>
          </cell>
          <cell r="I64473">
            <v>1488</v>
          </cell>
        </row>
        <row r="64474">
          <cell r="A64474">
            <v>7894128589</v>
          </cell>
          <cell r="I64474">
            <v>444</v>
          </cell>
        </row>
        <row r="64475">
          <cell r="A64475">
            <v>7894128589</v>
          </cell>
          <cell r="I64475">
            <v>618</v>
          </cell>
        </row>
        <row r="64476">
          <cell r="A64476">
            <v>7896011336</v>
          </cell>
          <cell r="I64476">
            <v>1180</v>
          </cell>
        </row>
        <row r="64477">
          <cell r="A64477">
            <v>7896011336</v>
          </cell>
          <cell r="I64477">
            <v>462</v>
          </cell>
        </row>
        <row r="64478">
          <cell r="A64478">
            <v>7896011336</v>
          </cell>
          <cell r="I64478">
            <v>152</v>
          </cell>
        </row>
        <row r="64479">
          <cell r="A64479">
            <v>7896011336</v>
          </cell>
          <cell r="I64479">
            <v>889</v>
          </cell>
        </row>
        <row r="64480">
          <cell r="A64480">
            <v>7896011336</v>
          </cell>
          <cell r="I64480">
            <v>747</v>
          </cell>
        </row>
        <row r="64481">
          <cell r="A64481">
            <v>7896011336</v>
          </cell>
          <cell r="I64481">
            <v>663</v>
          </cell>
        </row>
        <row r="64482">
          <cell r="A64482">
            <v>7896011336</v>
          </cell>
          <cell r="I64482">
            <v>231</v>
          </cell>
        </row>
        <row r="64483">
          <cell r="A64483">
            <v>7896011336</v>
          </cell>
          <cell r="I64483">
            <v>1435</v>
          </cell>
        </row>
        <row r="64484">
          <cell r="A64484">
            <v>7896011336</v>
          </cell>
          <cell r="I64484">
            <v>440</v>
          </cell>
        </row>
        <row r="64485">
          <cell r="A64485">
            <v>7896011336</v>
          </cell>
          <cell r="I64485">
            <v>404</v>
          </cell>
        </row>
        <row r="64486">
          <cell r="A64486">
            <v>7896011336</v>
          </cell>
          <cell r="I64486">
            <v>106</v>
          </cell>
        </row>
        <row r="64487">
          <cell r="A64487">
            <v>7896011336</v>
          </cell>
          <cell r="I64487">
            <v>143</v>
          </cell>
        </row>
        <row r="64488">
          <cell r="A64488">
            <v>7896011336</v>
          </cell>
          <cell r="I64488">
            <v>665</v>
          </cell>
        </row>
        <row r="64489">
          <cell r="A64489">
            <v>7896011336</v>
          </cell>
          <cell r="I64489">
            <v>147</v>
          </cell>
        </row>
        <row r="64490">
          <cell r="A64490">
            <v>7896011336</v>
          </cell>
          <cell r="I64490">
            <v>1498</v>
          </cell>
        </row>
        <row r="64491">
          <cell r="A64491">
            <v>7896011336</v>
          </cell>
          <cell r="I64491">
            <v>110</v>
          </cell>
        </row>
        <row r="64492">
          <cell r="A64492">
            <v>7896011336</v>
          </cell>
          <cell r="I64492">
            <v>525</v>
          </cell>
        </row>
        <row r="64493">
          <cell r="A64493">
            <v>7896011336</v>
          </cell>
          <cell r="I64493">
            <v>875</v>
          </cell>
        </row>
        <row r="64494">
          <cell r="A64494">
            <v>7896011336</v>
          </cell>
          <cell r="I64494">
            <v>846</v>
          </cell>
        </row>
        <row r="64495">
          <cell r="A64495">
            <v>7896011336</v>
          </cell>
          <cell r="I64495">
            <v>165</v>
          </cell>
        </row>
        <row r="64496">
          <cell r="A64496">
            <v>7896364220</v>
          </cell>
          <cell r="I64496">
            <v>800</v>
          </cell>
        </row>
        <row r="64497">
          <cell r="A64497">
            <v>7896364220</v>
          </cell>
          <cell r="I64497">
            <v>308</v>
          </cell>
        </row>
        <row r="64498">
          <cell r="A64498">
            <v>7896364220</v>
          </cell>
          <cell r="I64498">
            <v>423</v>
          </cell>
        </row>
        <row r="64499">
          <cell r="A64499">
            <v>7896364220</v>
          </cell>
          <cell r="I64499">
            <v>310</v>
          </cell>
        </row>
        <row r="64500">
          <cell r="A64500">
            <v>7896364220</v>
          </cell>
          <cell r="I64500">
            <v>546</v>
          </cell>
        </row>
        <row r="64501">
          <cell r="A64501">
            <v>7896364220</v>
          </cell>
          <cell r="I64501">
            <v>984</v>
          </cell>
        </row>
        <row r="64502">
          <cell r="A64502">
            <v>7896364220</v>
          </cell>
          <cell r="I64502">
            <v>164</v>
          </cell>
        </row>
        <row r="64503">
          <cell r="A64503">
            <v>7896364220</v>
          </cell>
          <cell r="I64503">
            <v>955</v>
          </cell>
        </row>
        <row r="64504">
          <cell r="A64504">
            <v>7896364220</v>
          </cell>
          <cell r="I64504">
            <v>260</v>
          </cell>
        </row>
        <row r="64505">
          <cell r="A64505">
            <v>7896364220</v>
          </cell>
          <cell r="I64505">
            <v>1190</v>
          </cell>
        </row>
        <row r="64506">
          <cell r="A64506">
            <v>7896364220</v>
          </cell>
          <cell r="I64506">
            <v>492</v>
          </cell>
        </row>
        <row r="64507">
          <cell r="A64507">
            <v>7896364220</v>
          </cell>
          <cell r="I64507">
            <v>644</v>
          </cell>
        </row>
        <row r="64508">
          <cell r="A64508">
            <v>7896364220</v>
          </cell>
          <cell r="I64508">
            <v>1561</v>
          </cell>
        </row>
        <row r="64509">
          <cell r="A64509">
            <v>7896364220</v>
          </cell>
          <cell r="I64509">
            <v>726</v>
          </cell>
        </row>
        <row r="64510">
          <cell r="A64510">
            <v>7896364220</v>
          </cell>
          <cell r="I64510">
            <v>1056</v>
          </cell>
        </row>
        <row r="64511">
          <cell r="A64511">
            <v>7896364220</v>
          </cell>
          <cell r="I64511">
            <v>546</v>
          </cell>
        </row>
        <row r="64512">
          <cell r="A64512">
            <v>7896364220</v>
          </cell>
          <cell r="I64512">
            <v>372</v>
          </cell>
        </row>
        <row r="64513">
          <cell r="A64513">
            <v>7896364220</v>
          </cell>
          <cell r="I64513">
            <v>332</v>
          </cell>
        </row>
        <row r="64514">
          <cell r="A64514">
            <v>7896364220</v>
          </cell>
          <cell r="I64514">
            <v>1215</v>
          </cell>
        </row>
        <row r="64515">
          <cell r="A64515">
            <v>7896364220</v>
          </cell>
          <cell r="I64515">
            <v>1170</v>
          </cell>
        </row>
        <row r="64516">
          <cell r="A64516">
            <v>7896364220</v>
          </cell>
          <cell r="I64516">
            <v>855</v>
          </cell>
        </row>
        <row r="64517">
          <cell r="A64517">
            <v>7900853774</v>
          </cell>
          <cell r="I64517">
            <v>504</v>
          </cell>
        </row>
        <row r="64518">
          <cell r="A64518">
            <v>7900853774</v>
          </cell>
          <cell r="I64518">
            <v>952</v>
          </cell>
        </row>
        <row r="64519">
          <cell r="A64519">
            <v>7900853774</v>
          </cell>
          <cell r="I64519">
            <v>1446</v>
          </cell>
        </row>
        <row r="64520">
          <cell r="A64520">
            <v>7900853774</v>
          </cell>
          <cell r="I64520">
            <v>88</v>
          </cell>
        </row>
        <row r="64521">
          <cell r="A64521">
            <v>7900853774</v>
          </cell>
          <cell r="I64521">
            <v>945</v>
          </cell>
        </row>
        <row r="64522">
          <cell r="A64522">
            <v>7900853774</v>
          </cell>
          <cell r="I64522">
            <v>400</v>
          </cell>
        </row>
        <row r="64523">
          <cell r="A64523">
            <v>7900853774</v>
          </cell>
          <cell r="I64523">
            <v>1302</v>
          </cell>
        </row>
        <row r="64524">
          <cell r="A64524">
            <v>7900853774</v>
          </cell>
          <cell r="I64524">
            <v>1095</v>
          </cell>
        </row>
        <row r="64525">
          <cell r="A64525">
            <v>7900853774</v>
          </cell>
          <cell r="I64525">
            <v>300</v>
          </cell>
        </row>
        <row r="64526">
          <cell r="A64526">
            <v>7900853774</v>
          </cell>
          <cell r="I64526">
            <v>852</v>
          </cell>
        </row>
        <row r="64527">
          <cell r="A64527">
            <v>7900853774</v>
          </cell>
          <cell r="I64527">
            <v>197</v>
          </cell>
        </row>
        <row r="64528">
          <cell r="A64528">
            <v>7900853774</v>
          </cell>
          <cell r="I64528">
            <v>1071</v>
          </cell>
        </row>
        <row r="64529">
          <cell r="A64529">
            <v>7900853774</v>
          </cell>
          <cell r="I64529">
            <v>600</v>
          </cell>
        </row>
        <row r="64530">
          <cell r="A64530">
            <v>7900853774</v>
          </cell>
          <cell r="I64530">
            <v>858</v>
          </cell>
        </row>
        <row r="64531">
          <cell r="A64531">
            <v>7900853774</v>
          </cell>
          <cell r="I64531">
            <v>500</v>
          </cell>
        </row>
        <row r="64532">
          <cell r="A64532">
            <v>7900853774</v>
          </cell>
          <cell r="I64532">
            <v>486</v>
          </cell>
        </row>
        <row r="64533">
          <cell r="A64533">
            <v>7900853774</v>
          </cell>
          <cell r="I64533">
            <v>138</v>
          </cell>
        </row>
        <row r="64534">
          <cell r="A64534">
            <v>7900853774</v>
          </cell>
          <cell r="I64534">
            <v>222</v>
          </cell>
        </row>
        <row r="64535">
          <cell r="A64535">
            <v>7900853774</v>
          </cell>
          <cell r="I64535">
            <v>375</v>
          </cell>
        </row>
        <row r="64536">
          <cell r="A64536">
            <v>7900853774</v>
          </cell>
          <cell r="I64536">
            <v>1491</v>
          </cell>
        </row>
        <row r="64537">
          <cell r="A64537">
            <v>7900853774</v>
          </cell>
          <cell r="I64537">
            <v>124</v>
          </cell>
        </row>
        <row r="64538">
          <cell r="A64538">
            <v>7900853774</v>
          </cell>
          <cell r="I64538">
            <v>1680</v>
          </cell>
        </row>
        <row r="64539">
          <cell r="A64539">
            <v>7905511251</v>
          </cell>
          <cell r="I64539">
            <v>1070</v>
          </cell>
        </row>
        <row r="64540">
          <cell r="A64540">
            <v>7905511251</v>
          </cell>
          <cell r="I64540">
            <v>996</v>
          </cell>
        </row>
        <row r="64541">
          <cell r="A64541">
            <v>7905511251</v>
          </cell>
          <cell r="I64541">
            <v>234</v>
          </cell>
        </row>
        <row r="64542">
          <cell r="A64542">
            <v>7905511251</v>
          </cell>
          <cell r="I64542">
            <v>174</v>
          </cell>
        </row>
        <row r="64543">
          <cell r="A64543">
            <v>7905511251</v>
          </cell>
          <cell r="I64543">
            <v>378</v>
          </cell>
        </row>
        <row r="64544">
          <cell r="A64544">
            <v>7905511251</v>
          </cell>
          <cell r="I64544">
            <v>835</v>
          </cell>
        </row>
        <row r="64545">
          <cell r="A64545">
            <v>7905511251</v>
          </cell>
          <cell r="I64545">
            <v>468</v>
          </cell>
        </row>
        <row r="64546">
          <cell r="A64546">
            <v>7905511251</v>
          </cell>
          <cell r="I64546">
            <v>537</v>
          </cell>
        </row>
        <row r="64547">
          <cell r="A64547">
            <v>7905511251</v>
          </cell>
          <cell r="I64547">
            <v>756</v>
          </cell>
        </row>
        <row r="64548">
          <cell r="A64548">
            <v>7905511251</v>
          </cell>
          <cell r="I64548">
            <v>822</v>
          </cell>
        </row>
        <row r="64549">
          <cell r="A64549">
            <v>7905511251</v>
          </cell>
          <cell r="I64549">
            <v>625</v>
          </cell>
        </row>
        <row r="64550">
          <cell r="A64550">
            <v>7905511251</v>
          </cell>
          <cell r="I64550">
            <v>310</v>
          </cell>
        </row>
        <row r="64551">
          <cell r="A64551">
            <v>7905511251</v>
          </cell>
          <cell r="I64551">
            <v>203</v>
          </cell>
        </row>
        <row r="64552">
          <cell r="A64552">
            <v>7905511251</v>
          </cell>
          <cell r="I64552">
            <v>537</v>
          </cell>
        </row>
        <row r="64553">
          <cell r="A64553">
            <v>7905511251</v>
          </cell>
          <cell r="I64553">
            <v>990</v>
          </cell>
        </row>
        <row r="64554">
          <cell r="A64554">
            <v>7905511251</v>
          </cell>
          <cell r="I64554">
            <v>576</v>
          </cell>
        </row>
        <row r="64555">
          <cell r="A64555">
            <v>7905511251</v>
          </cell>
          <cell r="I64555">
            <v>1120</v>
          </cell>
        </row>
        <row r="64556">
          <cell r="A64556">
            <v>7905511251</v>
          </cell>
          <cell r="I64556">
            <v>1197</v>
          </cell>
        </row>
        <row r="64557">
          <cell r="A64557">
            <v>7905511251</v>
          </cell>
          <cell r="I64557">
            <v>668</v>
          </cell>
        </row>
        <row r="64558">
          <cell r="A64558">
            <v>7905511251</v>
          </cell>
          <cell r="I64558">
            <v>164</v>
          </cell>
        </row>
        <row r="64559">
          <cell r="A64559">
            <v>7905511251</v>
          </cell>
          <cell r="I64559">
            <v>222</v>
          </cell>
        </row>
        <row r="64560">
          <cell r="A64560">
            <v>7905511251</v>
          </cell>
          <cell r="I64560">
            <v>836</v>
          </cell>
        </row>
        <row r="64561">
          <cell r="A64561">
            <v>7905511251</v>
          </cell>
          <cell r="I64561">
            <v>252</v>
          </cell>
        </row>
        <row r="64562">
          <cell r="A64562">
            <v>7905511251</v>
          </cell>
          <cell r="I64562">
            <v>1095</v>
          </cell>
        </row>
        <row r="64563">
          <cell r="A64563">
            <v>7905770729</v>
          </cell>
          <cell r="I64563">
            <v>994</v>
          </cell>
        </row>
        <row r="64564">
          <cell r="A64564">
            <v>7905770729</v>
          </cell>
          <cell r="I64564">
            <v>615</v>
          </cell>
        </row>
        <row r="64565">
          <cell r="A64565">
            <v>7905770729</v>
          </cell>
          <cell r="I64565">
            <v>466</v>
          </cell>
        </row>
        <row r="64566">
          <cell r="A64566">
            <v>7905770729</v>
          </cell>
          <cell r="I64566">
            <v>291</v>
          </cell>
        </row>
        <row r="64567">
          <cell r="A64567">
            <v>7905770729</v>
          </cell>
          <cell r="I64567">
            <v>1314</v>
          </cell>
        </row>
        <row r="64568">
          <cell r="A64568">
            <v>7905770729</v>
          </cell>
          <cell r="I64568">
            <v>495</v>
          </cell>
        </row>
        <row r="64569">
          <cell r="A64569">
            <v>7905770729</v>
          </cell>
          <cell r="I64569">
            <v>711</v>
          </cell>
        </row>
        <row r="64570">
          <cell r="A64570">
            <v>7905770729</v>
          </cell>
          <cell r="I64570">
            <v>975</v>
          </cell>
        </row>
        <row r="64571">
          <cell r="A64571">
            <v>7905770729</v>
          </cell>
          <cell r="I64571">
            <v>458</v>
          </cell>
        </row>
        <row r="64572">
          <cell r="A64572">
            <v>7905770729</v>
          </cell>
          <cell r="I64572">
            <v>1596</v>
          </cell>
        </row>
        <row r="64573">
          <cell r="A64573">
            <v>7905770729</v>
          </cell>
          <cell r="I64573">
            <v>450</v>
          </cell>
        </row>
        <row r="64574">
          <cell r="A64574">
            <v>7905770729</v>
          </cell>
          <cell r="I64574">
            <v>952</v>
          </cell>
        </row>
        <row r="64575">
          <cell r="A64575">
            <v>7905770729</v>
          </cell>
          <cell r="I64575">
            <v>692</v>
          </cell>
        </row>
        <row r="64576">
          <cell r="A64576">
            <v>7905770729</v>
          </cell>
          <cell r="I64576">
            <v>378</v>
          </cell>
        </row>
        <row r="64577">
          <cell r="A64577">
            <v>7905770729</v>
          </cell>
          <cell r="I64577">
            <v>128</v>
          </cell>
        </row>
        <row r="64578">
          <cell r="A64578">
            <v>7905770729</v>
          </cell>
          <cell r="I64578">
            <v>1533</v>
          </cell>
        </row>
        <row r="64579">
          <cell r="A64579">
            <v>7905770729</v>
          </cell>
          <cell r="I64579">
            <v>238</v>
          </cell>
        </row>
        <row r="64580">
          <cell r="A64580">
            <v>7905770729</v>
          </cell>
          <cell r="I64580">
            <v>1206</v>
          </cell>
        </row>
        <row r="64581">
          <cell r="A64581">
            <v>7905770729</v>
          </cell>
          <cell r="I64581">
            <v>484</v>
          </cell>
        </row>
        <row r="64582">
          <cell r="A64582">
            <v>7905770729</v>
          </cell>
          <cell r="I64582">
            <v>203</v>
          </cell>
        </row>
        <row r="64583">
          <cell r="A64583">
            <v>7905770729</v>
          </cell>
          <cell r="I64583">
            <v>770</v>
          </cell>
        </row>
        <row r="64584">
          <cell r="A64584">
            <v>7905770729</v>
          </cell>
          <cell r="I64584">
            <v>1225</v>
          </cell>
        </row>
        <row r="64585">
          <cell r="A64585">
            <v>7905770729</v>
          </cell>
          <cell r="I64585">
            <v>234</v>
          </cell>
        </row>
        <row r="64586">
          <cell r="A64586">
            <v>7905770729</v>
          </cell>
          <cell r="I64586">
            <v>1215</v>
          </cell>
        </row>
        <row r="64587">
          <cell r="A64587">
            <v>7905770729</v>
          </cell>
          <cell r="I64587">
            <v>470</v>
          </cell>
        </row>
        <row r="64588">
          <cell r="A64588">
            <v>7905770729</v>
          </cell>
          <cell r="I64588">
            <v>1029</v>
          </cell>
        </row>
        <row r="64589">
          <cell r="A64589">
            <v>7905770729</v>
          </cell>
          <cell r="I64589">
            <v>226</v>
          </cell>
        </row>
        <row r="64590">
          <cell r="A64590">
            <v>7913388781</v>
          </cell>
          <cell r="I64590">
            <v>1380</v>
          </cell>
        </row>
        <row r="64591">
          <cell r="A64591">
            <v>7913388781</v>
          </cell>
          <cell r="I64591">
            <v>1278</v>
          </cell>
        </row>
        <row r="64592">
          <cell r="A64592">
            <v>7913388781</v>
          </cell>
          <cell r="I64592">
            <v>574</v>
          </cell>
        </row>
        <row r="64593">
          <cell r="A64593">
            <v>7913388781</v>
          </cell>
          <cell r="I64593">
            <v>564</v>
          </cell>
        </row>
        <row r="64594">
          <cell r="A64594">
            <v>7913388781</v>
          </cell>
          <cell r="I64594">
            <v>79</v>
          </cell>
        </row>
        <row r="64595">
          <cell r="A64595">
            <v>7913388781</v>
          </cell>
          <cell r="I64595">
            <v>450</v>
          </cell>
        </row>
        <row r="64596">
          <cell r="A64596">
            <v>7913388781</v>
          </cell>
          <cell r="I64596">
            <v>1110</v>
          </cell>
        </row>
        <row r="64597">
          <cell r="A64597">
            <v>7913388781</v>
          </cell>
          <cell r="I64597">
            <v>655</v>
          </cell>
        </row>
        <row r="64598">
          <cell r="A64598">
            <v>7913388781</v>
          </cell>
          <cell r="I64598">
            <v>357</v>
          </cell>
        </row>
        <row r="64599">
          <cell r="A64599">
            <v>7913388781</v>
          </cell>
          <cell r="I64599">
            <v>954</v>
          </cell>
        </row>
        <row r="64600">
          <cell r="A64600">
            <v>7913388781</v>
          </cell>
          <cell r="I64600">
            <v>882</v>
          </cell>
        </row>
        <row r="64601">
          <cell r="A64601">
            <v>7913388781</v>
          </cell>
          <cell r="I64601">
            <v>178</v>
          </cell>
        </row>
        <row r="64602">
          <cell r="A64602">
            <v>7913388781</v>
          </cell>
          <cell r="I64602">
            <v>1205</v>
          </cell>
        </row>
        <row r="64603">
          <cell r="A64603">
            <v>7913388781</v>
          </cell>
          <cell r="I64603">
            <v>936</v>
          </cell>
        </row>
        <row r="64604">
          <cell r="A64604">
            <v>7913388781</v>
          </cell>
          <cell r="I64604">
            <v>648</v>
          </cell>
        </row>
        <row r="64605">
          <cell r="A64605">
            <v>7913388781</v>
          </cell>
          <cell r="I64605">
            <v>258</v>
          </cell>
        </row>
        <row r="64606">
          <cell r="A64606">
            <v>7913388781</v>
          </cell>
          <cell r="I64606">
            <v>945</v>
          </cell>
        </row>
        <row r="64607">
          <cell r="A64607">
            <v>7913388781</v>
          </cell>
          <cell r="I64607">
            <v>159</v>
          </cell>
        </row>
        <row r="64608">
          <cell r="A64608">
            <v>7913388781</v>
          </cell>
          <cell r="I64608">
            <v>1645</v>
          </cell>
        </row>
        <row r="64609">
          <cell r="A64609">
            <v>7918130448</v>
          </cell>
          <cell r="I64609">
            <v>234</v>
          </cell>
        </row>
        <row r="64610">
          <cell r="A64610">
            <v>7918130448</v>
          </cell>
          <cell r="I64610">
            <v>1224</v>
          </cell>
        </row>
        <row r="64611">
          <cell r="A64611">
            <v>7918130448</v>
          </cell>
          <cell r="I64611">
            <v>780</v>
          </cell>
        </row>
        <row r="64612">
          <cell r="A64612">
            <v>7918130448</v>
          </cell>
          <cell r="I64612">
            <v>1070</v>
          </cell>
        </row>
        <row r="64613">
          <cell r="A64613">
            <v>7918130448</v>
          </cell>
          <cell r="I64613">
            <v>165</v>
          </cell>
        </row>
        <row r="64614">
          <cell r="A64614">
            <v>7918130448</v>
          </cell>
          <cell r="I64614">
            <v>1158</v>
          </cell>
        </row>
        <row r="64615">
          <cell r="A64615">
            <v>7918130448</v>
          </cell>
          <cell r="I64615">
            <v>258</v>
          </cell>
        </row>
        <row r="64616">
          <cell r="A64616">
            <v>7918130448</v>
          </cell>
          <cell r="I64616">
            <v>420</v>
          </cell>
        </row>
        <row r="64617">
          <cell r="A64617">
            <v>7918130448</v>
          </cell>
          <cell r="I64617">
            <v>1002</v>
          </cell>
        </row>
        <row r="64618">
          <cell r="A64618">
            <v>7918130448</v>
          </cell>
          <cell r="I64618">
            <v>1035</v>
          </cell>
        </row>
        <row r="64619">
          <cell r="A64619">
            <v>7918130448</v>
          </cell>
          <cell r="I64619">
            <v>1458</v>
          </cell>
        </row>
        <row r="64620">
          <cell r="A64620">
            <v>7918130448</v>
          </cell>
          <cell r="I64620">
            <v>1386</v>
          </cell>
        </row>
        <row r="64621">
          <cell r="A64621">
            <v>7918130448</v>
          </cell>
          <cell r="I64621">
            <v>644</v>
          </cell>
        </row>
        <row r="64622">
          <cell r="A64622">
            <v>7918130448</v>
          </cell>
          <cell r="I64622">
            <v>1211</v>
          </cell>
        </row>
        <row r="64623">
          <cell r="A64623">
            <v>7918130448</v>
          </cell>
          <cell r="I64623">
            <v>1070</v>
          </cell>
        </row>
        <row r="64624">
          <cell r="A64624">
            <v>7918130448</v>
          </cell>
          <cell r="I64624">
            <v>364</v>
          </cell>
        </row>
        <row r="64625">
          <cell r="A64625">
            <v>7918130448</v>
          </cell>
          <cell r="I64625">
            <v>616</v>
          </cell>
        </row>
        <row r="64626">
          <cell r="A64626">
            <v>7918130448</v>
          </cell>
          <cell r="I64626">
            <v>684</v>
          </cell>
        </row>
        <row r="64627">
          <cell r="A64627">
            <v>7918130448</v>
          </cell>
          <cell r="I64627">
            <v>616</v>
          </cell>
        </row>
        <row r="64628">
          <cell r="A64628">
            <v>7918130448</v>
          </cell>
          <cell r="I64628">
            <v>237</v>
          </cell>
        </row>
        <row r="64629">
          <cell r="A64629">
            <v>7918130448</v>
          </cell>
          <cell r="I64629">
            <v>763</v>
          </cell>
        </row>
        <row r="64630">
          <cell r="A64630">
            <v>7918752228</v>
          </cell>
          <cell r="I64630">
            <v>159</v>
          </cell>
        </row>
        <row r="64631">
          <cell r="A64631">
            <v>7918752228</v>
          </cell>
          <cell r="I64631">
            <v>588</v>
          </cell>
        </row>
        <row r="64632">
          <cell r="A64632">
            <v>7918752228</v>
          </cell>
          <cell r="I64632">
            <v>1001</v>
          </cell>
        </row>
        <row r="64633">
          <cell r="A64633">
            <v>7918752228</v>
          </cell>
          <cell r="I64633">
            <v>833</v>
          </cell>
        </row>
        <row r="64634">
          <cell r="A64634">
            <v>7918752228</v>
          </cell>
          <cell r="I64634">
            <v>89</v>
          </cell>
        </row>
        <row r="64635">
          <cell r="A64635">
            <v>7918752228</v>
          </cell>
          <cell r="I64635">
            <v>288</v>
          </cell>
        </row>
        <row r="64636">
          <cell r="A64636">
            <v>7918752228</v>
          </cell>
          <cell r="I64636">
            <v>174</v>
          </cell>
        </row>
        <row r="64637">
          <cell r="A64637">
            <v>7918752228</v>
          </cell>
          <cell r="I64637">
            <v>1065</v>
          </cell>
        </row>
        <row r="64638">
          <cell r="A64638">
            <v>7918752228</v>
          </cell>
          <cell r="I64638">
            <v>882</v>
          </cell>
        </row>
        <row r="64639">
          <cell r="A64639">
            <v>7918752228</v>
          </cell>
          <cell r="I64639">
            <v>1090</v>
          </cell>
        </row>
        <row r="64640">
          <cell r="A64640">
            <v>7918752228</v>
          </cell>
          <cell r="I64640">
            <v>930</v>
          </cell>
        </row>
        <row r="64641">
          <cell r="A64641">
            <v>7918752228</v>
          </cell>
          <cell r="I64641">
            <v>672</v>
          </cell>
        </row>
        <row r="64642">
          <cell r="A64642">
            <v>7918752228</v>
          </cell>
          <cell r="I64642">
            <v>507</v>
          </cell>
        </row>
        <row r="64643">
          <cell r="A64643">
            <v>7918752228</v>
          </cell>
          <cell r="I64643">
            <v>912</v>
          </cell>
        </row>
        <row r="64644">
          <cell r="A64644">
            <v>7918752228</v>
          </cell>
          <cell r="I64644">
            <v>430</v>
          </cell>
        </row>
        <row r="64645">
          <cell r="A64645">
            <v>7918752228</v>
          </cell>
          <cell r="I64645">
            <v>931</v>
          </cell>
        </row>
        <row r="64646">
          <cell r="A64646">
            <v>7918752228</v>
          </cell>
          <cell r="I64646">
            <v>735</v>
          </cell>
        </row>
        <row r="64647">
          <cell r="A64647">
            <v>7918752228</v>
          </cell>
          <cell r="I64647">
            <v>676</v>
          </cell>
        </row>
        <row r="64648">
          <cell r="A64648">
            <v>7919099986</v>
          </cell>
          <cell r="I64648">
            <v>477</v>
          </cell>
        </row>
        <row r="64649">
          <cell r="A64649">
            <v>7919099986</v>
          </cell>
          <cell r="I64649">
            <v>1449</v>
          </cell>
        </row>
        <row r="64650">
          <cell r="A64650">
            <v>7919099986</v>
          </cell>
          <cell r="I64650">
            <v>438</v>
          </cell>
        </row>
        <row r="64651">
          <cell r="A64651">
            <v>7919099986</v>
          </cell>
          <cell r="I64651">
            <v>124</v>
          </cell>
        </row>
        <row r="64652">
          <cell r="A64652">
            <v>7919099986</v>
          </cell>
          <cell r="I64652">
            <v>158</v>
          </cell>
        </row>
        <row r="64653">
          <cell r="A64653">
            <v>7919099986</v>
          </cell>
          <cell r="I64653">
            <v>182</v>
          </cell>
        </row>
        <row r="64654">
          <cell r="A64654">
            <v>7919099986</v>
          </cell>
          <cell r="I64654">
            <v>496</v>
          </cell>
        </row>
        <row r="64655">
          <cell r="A64655">
            <v>7919099986</v>
          </cell>
          <cell r="I64655">
            <v>93</v>
          </cell>
        </row>
        <row r="64656">
          <cell r="A64656">
            <v>7919099986</v>
          </cell>
          <cell r="I64656">
            <v>1729</v>
          </cell>
        </row>
        <row r="64657">
          <cell r="A64657">
            <v>7919099986</v>
          </cell>
          <cell r="I64657">
            <v>861</v>
          </cell>
        </row>
        <row r="64658">
          <cell r="A64658">
            <v>7919099986</v>
          </cell>
          <cell r="I64658">
            <v>1176</v>
          </cell>
        </row>
        <row r="64659">
          <cell r="A64659">
            <v>7919099986</v>
          </cell>
          <cell r="I64659">
            <v>420</v>
          </cell>
        </row>
        <row r="64660">
          <cell r="A64660">
            <v>7919099986</v>
          </cell>
          <cell r="I64660">
            <v>372</v>
          </cell>
        </row>
        <row r="64661">
          <cell r="A64661">
            <v>7919099986</v>
          </cell>
          <cell r="I64661">
            <v>678</v>
          </cell>
        </row>
        <row r="64662">
          <cell r="A64662">
            <v>7919099986</v>
          </cell>
          <cell r="I64662">
            <v>942</v>
          </cell>
        </row>
        <row r="64663">
          <cell r="A64663">
            <v>7919099986</v>
          </cell>
          <cell r="I64663">
            <v>119</v>
          </cell>
        </row>
        <row r="64664">
          <cell r="A64664">
            <v>7919099986</v>
          </cell>
          <cell r="I64664">
            <v>600</v>
          </cell>
        </row>
        <row r="64665">
          <cell r="A64665">
            <v>7919099986</v>
          </cell>
          <cell r="I64665">
            <v>1116</v>
          </cell>
        </row>
        <row r="64666">
          <cell r="A64666">
            <v>7920717248</v>
          </cell>
          <cell r="I64666">
            <v>1015</v>
          </cell>
        </row>
        <row r="64667">
          <cell r="A64667">
            <v>7920717248</v>
          </cell>
          <cell r="I64667">
            <v>1652</v>
          </cell>
        </row>
        <row r="64668">
          <cell r="A64668">
            <v>7920717248</v>
          </cell>
          <cell r="I64668">
            <v>492</v>
          </cell>
        </row>
        <row r="64669">
          <cell r="A64669">
            <v>7920717248</v>
          </cell>
          <cell r="I64669">
            <v>1260</v>
          </cell>
        </row>
        <row r="64670">
          <cell r="A64670">
            <v>7920717248</v>
          </cell>
          <cell r="I64670">
            <v>77</v>
          </cell>
        </row>
        <row r="64671">
          <cell r="A64671">
            <v>7920717248</v>
          </cell>
          <cell r="I64671">
            <v>525</v>
          </cell>
        </row>
        <row r="64672">
          <cell r="A64672">
            <v>7920717248</v>
          </cell>
          <cell r="I64672">
            <v>1421</v>
          </cell>
        </row>
        <row r="64673">
          <cell r="A64673">
            <v>7920717248</v>
          </cell>
          <cell r="I64673">
            <v>852</v>
          </cell>
        </row>
        <row r="64674">
          <cell r="A64674">
            <v>7920717248</v>
          </cell>
          <cell r="I64674">
            <v>438</v>
          </cell>
        </row>
        <row r="64675">
          <cell r="A64675">
            <v>7920717248</v>
          </cell>
          <cell r="I64675">
            <v>690</v>
          </cell>
        </row>
        <row r="64676">
          <cell r="A64676">
            <v>7920717248</v>
          </cell>
          <cell r="I64676">
            <v>985</v>
          </cell>
        </row>
        <row r="64677">
          <cell r="A64677">
            <v>7920717248</v>
          </cell>
          <cell r="I64677">
            <v>324</v>
          </cell>
        </row>
        <row r="64678">
          <cell r="A64678">
            <v>7920717248</v>
          </cell>
          <cell r="I64678">
            <v>424</v>
          </cell>
        </row>
        <row r="64679">
          <cell r="A64679">
            <v>7920717248</v>
          </cell>
          <cell r="I64679">
            <v>312</v>
          </cell>
        </row>
        <row r="64680">
          <cell r="A64680">
            <v>7920717248</v>
          </cell>
          <cell r="I64680">
            <v>227</v>
          </cell>
        </row>
        <row r="64681">
          <cell r="A64681">
            <v>7920717248</v>
          </cell>
          <cell r="I64681">
            <v>669</v>
          </cell>
        </row>
        <row r="64682">
          <cell r="A64682">
            <v>7921032648</v>
          </cell>
          <cell r="I64682">
            <v>456</v>
          </cell>
        </row>
        <row r="64683">
          <cell r="A64683">
            <v>7921032648</v>
          </cell>
          <cell r="I64683">
            <v>1362</v>
          </cell>
        </row>
        <row r="64684">
          <cell r="A64684">
            <v>7921032648</v>
          </cell>
          <cell r="I64684">
            <v>830</v>
          </cell>
        </row>
        <row r="64685">
          <cell r="A64685">
            <v>7921032648</v>
          </cell>
          <cell r="I64685">
            <v>169</v>
          </cell>
        </row>
        <row r="64686">
          <cell r="A64686">
            <v>7921032648</v>
          </cell>
          <cell r="I64686">
            <v>1204</v>
          </cell>
        </row>
        <row r="64687">
          <cell r="A64687">
            <v>7921032648</v>
          </cell>
          <cell r="I64687">
            <v>725</v>
          </cell>
        </row>
        <row r="64688">
          <cell r="A64688">
            <v>7921032648</v>
          </cell>
          <cell r="I64688">
            <v>207</v>
          </cell>
        </row>
        <row r="64689">
          <cell r="A64689">
            <v>7921032648</v>
          </cell>
          <cell r="I64689">
            <v>369</v>
          </cell>
        </row>
        <row r="64690">
          <cell r="A64690">
            <v>7921032648</v>
          </cell>
          <cell r="I64690">
            <v>390</v>
          </cell>
        </row>
        <row r="64691">
          <cell r="A64691">
            <v>7921032648</v>
          </cell>
          <cell r="I64691">
            <v>249</v>
          </cell>
        </row>
        <row r="64692">
          <cell r="A64692">
            <v>7921032648</v>
          </cell>
          <cell r="I64692">
            <v>440</v>
          </cell>
        </row>
        <row r="64693">
          <cell r="A64693">
            <v>7921032648</v>
          </cell>
          <cell r="I64693">
            <v>174</v>
          </cell>
        </row>
        <row r="64694">
          <cell r="A64694">
            <v>7921032648</v>
          </cell>
          <cell r="I64694">
            <v>711</v>
          </cell>
        </row>
        <row r="64695">
          <cell r="A64695">
            <v>7921032648</v>
          </cell>
          <cell r="I64695">
            <v>732</v>
          </cell>
        </row>
        <row r="64696">
          <cell r="A64696">
            <v>7921032648</v>
          </cell>
          <cell r="I64696">
            <v>484</v>
          </cell>
        </row>
        <row r="64697">
          <cell r="A64697">
            <v>7921032648</v>
          </cell>
          <cell r="I64697">
            <v>860</v>
          </cell>
        </row>
        <row r="64698">
          <cell r="A64698">
            <v>7921032648</v>
          </cell>
          <cell r="I64698">
            <v>264</v>
          </cell>
        </row>
        <row r="64699">
          <cell r="A64699">
            <v>7921032648</v>
          </cell>
          <cell r="I64699">
            <v>318</v>
          </cell>
        </row>
        <row r="64700">
          <cell r="A64700">
            <v>7921032648</v>
          </cell>
          <cell r="I64700">
            <v>995</v>
          </cell>
        </row>
        <row r="64701">
          <cell r="A64701">
            <v>7921032648</v>
          </cell>
          <cell r="I64701">
            <v>86</v>
          </cell>
        </row>
        <row r="64702">
          <cell r="A64702">
            <v>7921032648</v>
          </cell>
          <cell r="I64702">
            <v>870</v>
          </cell>
        </row>
        <row r="64703">
          <cell r="A64703">
            <v>7921863825</v>
          </cell>
          <cell r="I64703">
            <v>380</v>
          </cell>
        </row>
        <row r="64704">
          <cell r="A64704">
            <v>7921863825</v>
          </cell>
          <cell r="I64704">
            <v>966</v>
          </cell>
        </row>
        <row r="64705">
          <cell r="A64705">
            <v>7921863825</v>
          </cell>
          <cell r="I64705">
            <v>676</v>
          </cell>
        </row>
        <row r="64706">
          <cell r="A64706">
            <v>7921863825</v>
          </cell>
          <cell r="I64706">
            <v>764</v>
          </cell>
        </row>
        <row r="64707">
          <cell r="A64707">
            <v>7921863825</v>
          </cell>
          <cell r="I64707">
            <v>1056</v>
          </cell>
        </row>
        <row r="64708">
          <cell r="A64708">
            <v>7921863825</v>
          </cell>
          <cell r="I64708">
            <v>822</v>
          </cell>
        </row>
        <row r="64709">
          <cell r="A64709">
            <v>7921863825</v>
          </cell>
          <cell r="I64709">
            <v>1254</v>
          </cell>
        </row>
        <row r="64710">
          <cell r="A64710">
            <v>7921863825</v>
          </cell>
          <cell r="I64710">
            <v>87</v>
          </cell>
        </row>
        <row r="64711">
          <cell r="A64711">
            <v>7921863825</v>
          </cell>
          <cell r="I64711">
            <v>868</v>
          </cell>
        </row>
        <row r="64712">
          <cell r="A64712">
            <v>7921863825</v>
          </cell>
          <cell r="I64712">
            <v>358</v>
          </cell>
        </row>
        <row r="64713">
          <cell r="A64713">
            <v>7921863825</v>
          </cell>
          <cell r="I64713">
            <v>900</v>
          </cell>
        </row>
        <row r="64714">
          <cell r="A64714">
            <v>7921863825</v>
          </cell>
          <cell r="I64714">
            <v>693</v>
          </cell>
        </row>
        <row r="64715">
          <cell r="A64715">
            <v>7921863825</v>
          </cell>
          <cell r="I64715">
            <v>588</v>
          </cell>
        </row>
        <row r="64716">
          <cell r="A64716">
            <v>7921863825</v>
          </cell>
          <cell r="I64716">
            <v>93</v>
          </cell>
        </row>
        <row r="64717">
          <cell r="A64717">
            <v>7921863825</v>
          </cell>
          <cell r="I64717">
            <v>522</v>
          </cell>
        </row>
        <row r="64718">
          <cell r="A64718">
            <v>7924687475</v>
          </cell>
          <cell r="I64718">
            <v>462</v>
          </cell>
        </row>
        <row r="64719">
          <cell r="A64719">
            <v>7924687475</v>
          </cell>
          <cell r="I64719">
            <v>1673</v>
          </cell>
        </row>
        <row r="64720">
          <cell r="A64720">
            <v>7924687475</v>
          </cell>
          <cell r="I64720">
            <v>222</v>
          </cell>
        </row>
        <row r="64721">
          <cell r="A64721">
            <v>7924687475</v>
          </cell>
          <cell r="I64721">
            <v>1120</v>
          </cell>
        </row>
        <row r="64722">
          <cell r="A64722">
            <v>7924687475</v>
          </cell>
          <cell r="I64722">
            <v>228</v>
          </cell>
        </row>
        <row r="64723">
          <cell r="A64723">
            <v>7924687475</v>
          </cell>
          <cell r="I64723">
            <v>850</v>
          </cell>
        </row>
        <row r="64724">
          <cell r="A64724">
            <v>7924687475</v>
          </cell>
          <cell r="I64724">
            <v>1140</v>
          </cell>
        </row>
        <row r="64725">
          <cell r="A64725">
            <v>7924687475</v>
          </cell>
          <cell r="I64725">
            <v>540</v>
          </cell>
        </row>
        <row r="64726">
          <cell r="A64726">
            <v>7924687475</v>
          </cell>
          <cell r="I64726">
            <v>154</v>
          </cell>
        </row>
        <row r="64727">
          <cell r="A64727">
            <v>7924687475</v>
          </cell>
          <cell r="I64727">
            <v>738</v>
          </cell>
        </row>
        <row r="64728">
          <cell r="A64728">
            <v>7924687475</v>
          </cell>
          <cell r="I64728">
            <v>882</v>
          </cell>
        </row>
        <row r="64729">
          <cell r="A64729">
            <v>7924687475</v>
          </cell>
          <cell r="I64729">
            <v>109</v>
          </cell>
        </row>
        <row r="64730">
          <cell r="A64730">
            <v>7924687475</v>
          </cell>
          <cell r="I64730">
            <v>1190</v>
          </cell>
        </row>
        <row r="64731">
          <cell r="A64731">
            <v>7924687475</v>
          </cell>
          <cell r="I64731">
            <v>1155</v>
          </cell>
        </row>
        <row r="64732">
          <cell r="A64732">
            <v>7924687475</v>
          </cell>
          <cell r="I64732">
            <v>195</v>
          </cell>
        </row>
        <row r="64733">
          <cell r="A64733">
            <v>7924687475</v>
          </cell>
          <cell r="I64733">
            <v>1314</v>
          </cell>
        </row>
        <row r="64734">
          <cell r="A64734">
            <v>7924687475</v>
          </cell>
          <cell r="I64734">
            <v>410</v>
          </cell>
        </row>
        <row r="64735">
          <cell r="A64735">
            <v>7924687475</v>
          </cell>
          <cell r="I64735">
            <v>352</v>
          </cell>
        </row>
        <row r="64736">
          <cell r="A64736">
            <v>7924687475</v>
          </cell>
          <cell r="I64736">
            <v>496</v>
          </cell>
        </row>
        <row r="64737">
          <cell r="A64737">
            <v>7924687475</v>
          </cell>
          <cell r="I64737">
            <v>432</v>
          </cell>
        </row>
        <row r="64738">
          <cell r="A64738">
            <v>7924687475</v>
          </cell>
          <cell r="I64738">
            <v>1040</v>
          </cell>
        </row>
        <row r="64739">
          <cell r="A64739">
            <v>7924687475</v>
          </cell>
          <cell r="I64739">
            <v>247</v>
          </cell>
        </row>
        <row r="64740">
          <cell r="A64740">
            <v>7925102128</v>
          </cell>
          <cell r="I64740">
            <v>560</v>
          </cell>
        </row>
        <row r="64741">
          <cell r="A64741">
            <v>7925102128</v>
          </cell>
          <cell r="I64741">
            <v>376</v>
          </cell>
        </row>
        <row r="64742">
          <cell r="A64742">
            <v>7925102128</v>
          </cell>
          <cell r="I64742">
            <v>1120</v>
          </cell>
        </row>
        <row r="64743">
          <cell r="A64743">
            <v>7925102128</v>
          </cell>
          <cell r="I64743">
            <v>584</v>
          </cell>
        </row>
        <row r="64744">
          <cell r="A64744">
            <v>7925102128</v>
          </cell>
          <cell r="I64744">
            <v>327</v>
          </cell>
        </row>
        <row r="64745">
          <cell r="A64745">
            <v>7925102128</v>
          </cell>
          <cell r="I64745">
            <v>785</v>
          </cell>
        </row>
        <row r="64746">
          <cell r="A64746">
            <v>7925102128</v>
          </cell>
          <cell r="I64746">
            <v>540</v>
          </cell>
        </row>
        <row r="64747">
          <cell r="A64747">
            <v>7925102128</v>
          </cell>
          <cell r="I64747">
            <v>1491</v>
          </cell>
        </row>
        <row r="64748">
          <cell r="A64748">
            <v>7925102128</v>
          </cell>
          <cell r="I64748">
            <v>549</v>
          </cell>
        </row>
        <row r="64749">
          <cell r="A64749">
            <v>7925102128</v>
          </cell>
          <cell r="I64749">
            <v>520</v>
          </cell>
        </row>
        <row r="64750">
          <cell r="A64750">
            <v>7925102128</v>
          </cell>
          <cell r="I64750">
            <v>664</v>
          </cell>
        </row>
        <row r="64751">
          <cell r="A64751">
            <v>7925102128</v>
          </cell>
          <cell r="I64751">
            <v>690</v>
          </cell>
        </row>
        <row r="64752">
          <cell r="A64752">
            <v>7925102128</v>
          </cell>
          <cell r="I64752">
            <v>270</v>
          </cell>
        </row>
        <row r="64753">
          <cell r="A64753">
            <v>7925102128</v>
          </cell>
          <cell r="I64753">
            <v>777</v>
          </cell>
        </row>
        <row r="64754">
          <cell r="A64754">
            <v>7925102128</v>
          </cell>
          <cell r="I64754">
            <v>276</v>
          </cell>
        </row>
        <row r="64755">
          <cell r="A64755">
            <v>7925102128</v>
          </cell>
          <cell r="I64755">
            <v>630</v>
          </cell>
        </row>
        <row r="64756">
          <cell r="A64756">
            <v>7925102128</v>
          </cell>
          <cell r="I64756">
            <v>231</v>
          </cell>
        </row>
        <row r="64757">
          <cell r="A64757">
            <v>7925102128</v>
          </cell>
          <cell r="I64757">
            <v>700</v>
          </cell>
        </row>
        <row r="64758">
          <cell r="A64758">
            <v>7925102128</v>
          </cell>
          <cell r="I64758">
            <v>1260</v>
          </cell>
        </row>
        <row r="64759">
          <cell r="A64759">
            <v>7925102128</v>
          </cell>
          <cell r="I64759">
            <v>448</v>
          </cell>
        </row>
        <row r="64760">
          <cell r="A64760">
            <v>7925102128</v>
          </cell>
          <cell r="I64760">
            <v>238</v>
          </cell>
        </row>
        <row r="64761">
          <cell r="A64761">
            <v>7925102128</v>
          </cell>
          <cell r="I64761">
            <v>870</v>
          </cell>
        </row>
        <row r="64762">
          <cell r="A64762">
            <v>7925102128</v>
          </cell>
          <cell r="I64762">
            <v>654</v>
          </cell>
        </row>
        <row r="64763">
          <cell r="A64763">
            <v>7925102128</v>
          </cell>
          <cell r="I64763">
            <v>1435</v>
          </cell>
        </row>
        <row r="64764">
          <cell r="A64764">
            <v>7926879010</v>
          </cell>
          <cell r="I64764">
            <v>532</v>
          </cell>
        </row>
        <row r="64765">
          <cell r="A64765">
            <v>7926879010</v>
          </cell>
          <cell r="I64765">
            <v>1050</v>
          </cell>
        </row>
        <row r="64766">
          <cell r="A64766">
            <v>7926879010</v>
          </cell>
          <cell r="I64766">
            <v>747</v>
          </cell>
        </row>
        <row r="64767">
          <cell r="A64767">
            <v>7926879010</v>
          </cell>
          <cell r="I64767">
            <v>990</v>
          </cell>
        </row>
        <row r="64768">
          <cell r="A64768">
            <v>7926879010</v>
          </cell>
          <cell r="I64768">
            <v>705</v>
          </cell>
        </row>
        <row r="64769">
          <cell r="A64769">
            <v>7926879010</v>
          </cell>
          <cell r="I64769">
            <v>386</v>
          </cell>
        </row>
        <row r="64770">
          <cell r="A64770">
            <v>7926879010</v>
          </cell>
          <cell r="I64770">
            <v>581</v>
          </cell>
        </row>
        <row r="64771">
          <cell r="A64771">
            <v>7926879010</v>
          </cell>
          <cell r="I64771">
            <v>415</v>
          </cell>
        </row>
        <row r="64772">
          <cell r="A64772">
            <v>7926879010</v>
          </cell>
          <cell r="I64772">
            <v>202</v>
          </cell>
        </row>
        <row r="64773">
          <cell r="A64773">
            <v>7926879010</v>
          </cell>
          <cell r="I64773">
            <v>98</v>
          </cell>
        </row>
        <row r="64774">
          <cell r="A64774">
            <v>7926879010</v>
          </cell>
          <cell r="I64774">
            <v>177</v>
          </cell>
        </row>
        <row r="64775">
          <cell r="A64775">
            <v>7926879010</v>
          </cell>
          <cell r="I64775">
            <v>987</v>
          </cell>
        </row>
        <row r="64776">
          <cell r="A64776">
            <v>7926879010</v>
          </cell>
          <cell r="I64776">
            <v>492</v>
          </cell>
        </row>
        <row r="64777">
          <cell r="A64777">
            <v>7926879010</v>
          </cell>
          <cell r="I64777">
            <v>459</v>
          </cell>
        </row>
        <row r="64778">
          <cell r="A64778">
            <v>7926879010</v>
          </cell>
          <cell r="I64778">
            <v>812</v>
          </cell>
        </row>
        <row r="64779">
          <cell r="A64779">
            <v>7926879010</v>
          </cell>
          <cell r="I64779">
            <v>952</v>
          </cell>
        </row>
        <row r="64780">
          <cell r="A64780">
            <v>7929283682</v>
          </cell>
          <cell r="I64780">
            <v>375</v>
          </cell>
        </row>
        <row r="64781">
          <cell r="A64781">
            <v>7929283682</v>
          </cell>
          <cell r="I64781">
            <v>690</v>
          </cell>
        </row>
        <row r="64782">
          <cell r="A64782">
            <v>7929283682</v>
          </cell>
          <cell r="I64782">
            <v>1120</v>
          </cell>
        </row>
        <row r="64783">
          <cell r="A64783">
            <v>7929283682</v>
          </cell>
          <cell r="I64783">
            <v>402</v>
          </cell>
        </row>
        <row r="64784">
          <cell r="A64784">
            <v>7929283682</v>
          </cell>
          <cell r="I64784">
            <v>848</v>
          </cell>
        </row>
        <row r="64785">
          <cell r="A64785">
            <v>7929283682</v>
          </cell>
          <cell r="I64785">
            <v>204</v>
          </cell>
        </row>
        <row r="64786">
          <cell r="A64786">
            <v>7929283682</v>
          </cell>
          <cell r="I64786">
            <v>658</v>
          </cell>
        </row>
        <row r="64787">
          <cell r="A64787">
            <v>7929283682</v>
          </cell>
          <cell r="I64787">
            <v>1068</v>
          </cell>
        </row>
        <row r="64788">
          <cell r="A64788">
            <v>7929283682</v>
          </cell>
          <cell r="I64788">
            <v>276</v>
          </cell>
        </row>
        <row r="64789">
          <cell r="A64789">
            <v>7929283682</v>
          </cell>
          <cell r="I64789">
            <v>770</v>
          </cell>
        </row>
        <row r="64790">
          <cell r="A64790">
            <v>7929283682</v>
          </cell>
          <cell r="I64790">
            <v>400</v>
          </cell>
        </row>
        <row r="64791">
          <cell r="A64791">
            <v>7929283682</v>
          </cell>
          <cell r="I64791">
            <v>88</v>
          </cell>
        </row>
        <row r="64792">
          <cell r="A64792">
            <v>7929283682</v>
          </cell>
          <cell r="I64792">
            <v>215</v>
          </cell>
        </row>
        <row r="64793">
          <cell r="A64793">
            <v>7929283682</v>
          </cell>
          <cell r="I64793">
            <v>456</v>
          </cell>
        </row>
        <row r="64794">
          <cell r="A64794">
            <v>7929283682</v>
          </cell>
          <cell r="I64794">
            <v>1248</v>
          </cell>
        </row>
        <row r="64795">
          <cell r="A64795">
            <v>7929283682</v>
          </cell>
          <cell r="I64795">
            <v>234</v>
          </cell>
        </row>
        <row r="64796">
          <cell r="A64796">
            <v>7929283682</v>
          </cell>
          <cell r="I64796">
            <v>550</v>
          </cell>
        </row>
        <row r="64797">
          <cell r="A64797">
            <v>7929283682</v>
          </cell>
          <cell r="I64797">
            <v>800</v>
          </cell>
        </row>
        <row r="64798">
          <cell r="A64798">
            <v>7929283682</v>
          </cell>
          <cell r="I64798">
            <v>1428</v>
          </cell>
        </row>
        <row r="64799">
          <cell r="A64799">
            <v>7929283682</v>
          </cell>
          <cell r="I64799">
            <v>1080</v>
          </cell>
        </row>
        <row r="64800">
          <cell r="A64800">
            <v>7929283682</v>
          </cell>
          <cell r="I64800">
            <v>165</v>
          </cell>
        </row>
        <row r="64801">
          <cell r="A64801">
            <v>7929283682</v>
          </cell>
          <cell r="I64801">
            <v>77</v>
          </cell>
        </row>
        <row r="64802">
          <cell r="A64802">
            <v>7929283682</v>
          </cell>
          <cell r="I64802">
            <v>386</v>
          </cell>
        </row>
        <row r="64803">
          <cell r="A64803">
            <v>7929283682</v>
          </cell>
          <cell r="I64803">
            <v>470</v>
          </cell>
        </row>
        <row r="64804">
          <cell r="A64804">
            <v>7929283682</v>
          </cell>
          <cell r="I64804">
            <v>212</v>
          </cell>
        </row>
        <row r="64805">
          <cell r="A64805">
            <v>7929283682</v>
          </cell>
          <cell r="I64805">
            <v>640</v>
          </cell>
        </row>
        <row r="64806">
          <cell r="A64806">
            <v>7931608259</v>
          </cell>
          <cell r="I64806">
            <v>225</v>
          </cell>
        </row>
        <row r="64807">
          <cell r="A64807">
            <v>7931608259</v>
          </cell>
          <cell r="I64807">
            <v>864</v>
          </cell>
        </row>
        <row r="64808">
          <cell r="A64808">
            <v>7931608259</v>
          </cell>
          <cell r="I64808">
            <v>216</v>
          </cell>
        </row>
        <row r="64809">
          <cell r="A64809">
            <v>7931608259</v>
          </cell>
          <cell r="I64809">
            <v>665</v>
          </cell>
        </row>
        <row r="64810">
          <cell r="A64810">
            <v>7931608259</v>
          </cell>
          <cell r="I64810">
            <v>1350</v>
          </cell>
        </row>
        <row r="64811">
          <cell r="A64811">
            <v>7931608259</v>
          </cell>
          <cell r="I64811">
            <v>490</v>
          </cell>
        </row>
        <row r="64812">
          <cell r="A64812">
            <v>7931608259</v>
          </cell>
          <cell r="I64812">
            <v>186</v>
          </cell>
        </row>
        <row r="64813">
          <cell r="A64813">
            <v>7931608259</v>
          </cell>
          <cell r="I64813">
            <v>104</v>
          </cell>
        </row>
        <row r="64814">
          <cell r="A64814">
            <v>7931608259</v>
          </cell>
          <cell r="I64814">
            <v>710</v>
          </cell>
        </row>
        <row r="64815">
          <cell r="A64815">
            <v>7931608259</v>
          </cell>
          <cell r="I64815">
            <v>430</v>
          </cell>
        </row>
        <row r="64816">
          <cell r="A64816">
            <v>7931608259</v>
          </cell>
          <cell r="I64816">
            <v>452</v>
          </cell>
        </row>
        <row r="64817">
          <cell r="A64817">
            <v>7931608259</v>
          </cell>
          <cell r="I64817">
            <v>108</v>
          </cell>
        </row>
        <row r="64818">
          <cell r="A64818">
            <v>7931608259</v>
          </cell>
          <cell r="I64818">
            <v>1127</v>
          </cell>
        </row>
        <row r="64819">
          <cell r="A64819">
            <v>7931608259</v>
          </cell>
          <cell r="I64819">
            <v>455</v>
          </cell>
        </row>
        <row r="64820">
          <cell r="A64820">
            <v>7931608259</v>
          </cell>
          <cell r="I64820">
            <v>1645</v>
          </cell>
        </row>
        <row r="64821">
          <cell r="A64821">
            <v>7931608259</v>
          </cell>
          <cell r="I64821">
            <v>212</v>
          </cell>
        </row>
        <row r="64822">
          <cell r="A64822">
            <v>7931608259</v>
          </cell>
          <cell r="I64822">
            <v>382</v>
          </cell>
        </row>
        <row r="64823">
          <cell r="A64823">
            <v>7931608259</v>
          </cell>
          <cell r="I64823">
            <v>91</v>
          </cell>
        </row>
        <row r="64824">
          <cell r="A64824">
            <v>7931608259</v>
          </cell>
          <cell r="I64824">
            <v>170</v>
          </cell>
        </row>
        <row r="64825">
          <cell r="A64825">
            <v>7932708087</v>
          </cell>
          <cell r="I64825">
            <v>234</v>
          </cell>
        </row>
        <row r="64826">
          <cell r="A64826">
            <v>7932708087</v>
          </cell>
          <cell r="I64826">
            <v>1582</v>
          </cell>
        </row>
        <row r="64827">
          <cell r="A64827">
            <v>7932708087</v>
          </cell>
          <cell r="I64827">
            <v>1659</v>
          </cell>
        </row>
        <row r="64828">
          <cell r="A64828">
            <v>7932708087</v>
          </cell>
          <cell r="I64828">
            <v>544</v>
          </cell>
        </row>
        <row r="64829">
          <cell r="A64829">
            <v>7932708087</v>
          </cell>
          <cell r="I64829">
            <v>129</v>
          </cell>
        </row>
        <row r="64830">
          <cell r="A64830">
            <v>7932708087</v>
          </cell>
          <cell r="I64830">
            <v>775</v>
          </cell>
        </row>
        <row r="64831">
          <cell r="A64831">
            <v>7932708087</v>
          </cell>
          <cell r="I64831">
            <v>184</v>
          </cell>
        </row>
        <row r="64832">
          <cell r="A64832">
            <v>7932708087</v>
          </cell>
          <cell r="I64832">
            <v>723</v>
          </cell>
        </row>
        <row r="64833">
          <cell r="A64833">
            <v>7932708087</v>
          </cell>
          <cell r="I64833">
            <v>828</v>
          </cell>
        </row>
        <row r="64834">
          <cell r="A64834">
            <v>7932708087</v>
          </cell>
          <cell r="I64834">
            <v>172</v>
          </cell>
        </row>
        <row r="64835">
          <cell r="A64835">
            <v>7932708087</v>
          </cell>
          <cell r="I64835">
            <v>784</v>
          </cell>
        </row>
        <row r="64836">
          <cell r="A64836">
            <v>7932708087</v>
          </cell>
          <cell r="I64836">
            <v>357</v>
          </cell>
        </row>
        <row r="64837">
          <cell r="A64837">
            <v>7932708087</v>
          </cell>
          <cell r="I64837">
            <v>1248</v>
          </cell>
        </row>
        <row r="64838">
          <cell r="A64838">
            <v>7932708087</v>
          </cell>
          <cell r="I64838">
            <v>266</v>
          </cell>
        </row>
        <row r="64839">
          <cell r="A64839">
            <v>7932708087</v>
          </cell>
          <cell r="I64839">
            <v>684</v>
          </cell>
        </row>
        <row r="64840">
          <cell r="A64840">
            <v>7932708087</v>
          </cell>
          <cell r="I64840">
            <v>1120</v>
          </cell>
        </row>
        <row r="64841">
          <cell r="A64841">
            <v>7932708087</v>
          </cell>
          <cell r="I64841">
            <v>549</v>
          </cell>
        </row>
        <row r="64842">
          <cell r="A64842">
            <v>7932708087</v>
          </cell>
          <cell r="I64842">
            <v>567</v>
          </cell>
        </row>
        <row r="64843">
          <cell r="A64843">
            <v>7932708087</v>
          </cell>
          <cell r="I64843">
            <v>1032</v>
          </cell>
        </row>
        <row r="64844">
          <cell r="A64844">
            <v>7932708087</v>
          </cell>
          <cell r="I64844">
            <v>486</v>
          </cell>
        </row>
        <row r="64845">
          <cell r="A64845">
            <v>7932708087</v>
          </cell>
          <cell r="I64845">
            <v>605</v>
          </cell>
        </row>
        <row r="64846">
          <cell r="A64846">
            <v>7935032157</v>
          </cell>
          <cell r="I64846">
            <v>143</v>
          </cell>
        </row>
        <row r="64847">
          <cell r="A64847">
            <v>7935032157</v>
          </cell>
          <cell r="I64847">
            <v>456</v>
          </cell>
        </row>
        <row r="64848">
          <cell r="A64848">
            <v>7935032157</v>
          </cell>
          <cell r="I64848">
            <v>784</v>
          </cell>
        </row>
        <row r="64849">
          <cell r="A64849">
            <v>7935032157</v>
          </cell>
          <cell r="I64849">
            <v>609</v>
          </cell>
        </row>
        <row r="64850">
          <cell r="A64850">
            <v>7935032157</v>
          </cell>
          <cell r="I64850">
            <v>182</v>
          </cell>
        </row>
        <row r="64851">
          <cell r="A64851">
            <v>7935032157</v>
          </cell>
          <cell r="I64851">
            <v>1281</v>
          </cell>
        </row>
        <row r="64852">
          <cell r="A64852">
            <v>7935032157</v>
          </cell>
          <cell r="I64852">
            <v>539</v>
          </cell>
        </row>
        <row r="64853">
          <cell r="A64853">
            <v>7935032157</v>
          </cell>
          <cell r="I64853">
            <v>348</v>
          </cell>
        </row>
        <row r="64854">
          <cell r="A64854">
            <v>7935032157</v>
          </cell>
          <cell r="I64854">
            <v>1236</v>
          </cell>
        </row>
        <row r="64855">
          <cell r="A64855">
            <v>7935032157</v>
          </cell>
          <cell r="I64855">
            <v>180</v>
          </cell>
        </row>
        <row r="64856">
          <cell r="A64856">
            <v>7935032157</v>
          </cell>
          <cell r="I64856">
            <v>1708</v>
          </cell>
        </row>
        <row r="64857">
          <cell r="A64857">
            <v>7935032157</v>
          </cell>
          <cell r="I64857">
            <v>1240</v>
          </cell>
        </row>
        <row r="64858">
          <cell r="A64858">
            <v>7935032157</v>
          </cell>
          <cell r="I64858">
            <v>130</v>
          </cell>
        </row>
        <row r="64859">
          <cell r="A64859">
            <v>7935032157</v>
          </cell>
          <cell r="I64859">
            <v>378</v>
          </cell>
        </row>
        <row r="64860">
          <cell r="A64860">
            <v>7935032157</v>
          </cell>
          <cell r="I64860">
            <v>1652</v>
          </cell>
        </row>
        <row r="64861">
          <cell r="A64861">
            <v>7935032157</v>
          </cell>
          <cell r="I64861">
            <v>1045</v>
          </cell>
        </row>
        <row r="64862">
          <cell r="A64862">
            <v>7935032157</v>
          </cell>
          <cell r="I64862">
            <v>1379</v>
          </cell>
        </row>
        <row r="64863">
          <cell r="A64863">
            <v>7935032157</v>
          </cell>
          <cell r="I64863">
            <v>900</v>
          </cell>
        </row>
        <row r="64864">
          <cell r="A64864">
            <v>7935032157</v>
          </cell>
          <cell r="I64864">
            <v>785</v>
          </cell>
        </row>
        <row r="64865">
          <cell r="A64865">
            <v>7935032157</v>
          </cell>
          <cell r="I64865">
            <v>184</v>
          </cell>
        </row>
        <row r="64866">
          <cell r="A64866">
            <v>7935032157</v>
          </cell>
          <cell r="I64866">
            <v>1309</v>
          </cell>
        </row>
        <row r="64867">
          <cell r="A64867">
            <v>7935032157</v>
          </cell>
          <cell r="I64867">
            <v>768</v>
          </cell>
        </row>
        <row r="64868">
          <cell r="A64868">
            <v>7935032157</v>
          </cell>
          <cell r="I64868">
            <v>760</v>
          </cell>
        </row>
        <row r="64869">
          <cell r="A64869">
            <v>7935032157</v>
          </cell>
          <cell r="I64869">
            <v>655</v>
          </cell>
        </row>
        <row r="64870">
          <cell r="A64870">
            <v>7935164223</v>
          </cell>
          <cell r="I64870">
            <v>111</v>
          </cell>
        </row>
        <row r="64871">
          <cell r="A64871">
            <v>7935164223</v>
          </cell>
          <cell r="I64871">
            <v>747</v>
          </cell>
        </row>
        <row r="64872">
          <cell r="A64872">
            <v>7935164223</v>
          </cell>
          <cell r="I64872">
            <v>484</v>
          </cell>
        </row>
        <row r="64873">
          <cell r="A64873">
            <v>7935164223</v>
          </cell>
          <cell r="I64873">
            <v>672</v>
          </cell>
        </row>
        <row r="64874">
          <cell r="A64874">
            <v>7935164223</v>
          </cell>
          <cell r="I64874">
            <v>141</v>
          </cell>
        </row>
        <row r="64875">
          <cell r="A64875">
            <v>7935164223</v>
          </cell>
          <cell r="I64875">
            <v>132</v>
          </cell>
        </row>
        <row r="64876">
          <cell r="A64876">
            <v>7935164223</v>
          </cell>
          <cell r="I64876">
            <v>304</v>
          </cell>
        </row>
        <row r="64877">
          <cell r="A64877">
            <v>7935164223</v>
          </cell>
          <cell r="I64877">
            <v>830</v>
          </cell>
        </row>
        <row r="64878">
          <cell r="A64878">
            <v>7935164223</v>
          </cell>
          <cell r="I64878">
            <v>930</v>
          </cell>
        </row>
        <row r="64879">
          <cell r="A64879">
            <v>7935164223</v>
          </cell>
          <cell r="I64879">
            <v>498</v>
          </cell>
        </row>
        <row r="64880">
          <cell r="A64880">
            <v>7935164223</v>
          </cell>
          <cell r="I64880">
            <v>486</v>
          </cell>
        </row>
        <row r="64881">
          <cell r="A64881">
            <v>7935164223</v>
          </cell>
          <cell r="I64881">
            <v>236</v>
          </cell>
        </row>
        <row r="64882">
          <cell r="A64882">
            <v>7935164223</v>
          </cell>
          <cell r="I64882">
            <v>1434</v>
          </cell>
        </row>
        <row r="64883">
          <cell r="A64883">
            <v>7935164223</v>
          </cell>
          <cell r="I64883">
            <v>612</v>
          </cell>
        </row>
        <row r="64884">
          <cell r="A64884">
            <v>7935164223</v>
          </cell>
          <cell r="I64884">
            <v>952</v>
          </cell>
        </row>
        <row r="64885">
          <cell r="A64885">
            <v>7935164223</v>
          </cell>
          <cell r="I64885">
            <v>230</v>
          </cell>
        </row>
        <row r="64886">
          <cell r="A64886">
            <v>7935164223</v>
          </cell>
          <cell r="I64886">
            <v>832</v>
          </cell>
        </row>
        <row r="64887">
          <cell r="A64887">
            <v>7935164223</v>
          </cell>
          <cell r="I64887">
            <v>996</v>
          </cell>
        </row>
        <row r="64888">
          <cell r="A64888">
            <v>7935164223</v>
          </cell>
          <cell r="I64888">
            <v>1074</v>
          </cell>
        </row>
        <row r="64889">
          <cell r="A64889">
            <v>7935164223</v>
          </cell>
          <cell r="I64889">
            <v>223</v>
          </cell>
        </row>
        <row r="64890">
          <cell r="A64890">
            <v>7935164223</v>
          </cell>
          <cell r="I64890">
            <v>1288</v>
          </cell>
        </row>
        <row r="64891">
          <cell r="A64891">
            <v>7935164223</v>
          </cell>
          <cell r="I64891">
            <v>297</v>
          </cell>
        </row>
        <row r="64892">
          <cell r="A64892">
            <v>7935164223</v>
          </cell>
          <cell r="I64892">
            <v>189</v>
          </cell>
        </row>
        <row r="64893">
          <cell r="A64893">
            <v>7935164223</v>
          </cell>
          <cell r="I64893">
            <v>278</v>
          </cell>
        </row>
        <row r="64894">
          <cell r="A64894">
            <v>7935164223</v>
          </cell>
          <cell r="I64894">
            <v>488</v>
          </cell>
        </row>
        <row r="64895">
          <cell r="A64895">
            <v>7935164223</v>
          </cell>
          <cell r="I64895">
            <v>1456</v>
          </cell>
        </row>
        <row r="64896">
          <cell r="A64896">
            <v>7935197172</v>
          </cell>
          <cell r="I64896">
            <v>836</v>
          </cell>
        </row>
        <row r="64897">
          <cell r="A64897">
            <v>7935197172</v>
          </cell>
          <cell r="I64897">
            <v>784</v>
          </cell>
        </row>
        <row r="64898">
          <cell r="A64898">
            <v>7935197172</v>
          </cell>
          <cell r="I64898">
            <v>84</v>
          </cell>
        </row>
        <row r="64899">
          <cell r="A64899">
            <v>7935197172</v>
          </cell>
          <cell r="I64899">
            <v>336</v>
          </cell>
        </row>
        <row r="64900">
          <cell r="A64900">
            <v>7935197172</v>
          </cell>
          <cell r="I64900">
            <v>1078</v>
          </cell>
        </row>
        <row r="64901">
          <cell r="A64901">
            <v>7935197172</v>
          </cell>
          <cell r="I64901">
            <v>354</v>
          </cell>
        </row>
        <row r="64902">
          <cell r="A64902">
            <v>7935197172</v>
          </cell>
          <cell r="I64902">
            <v>384</v>
          </cell>
        </row>
        <row r="64903">
          <cell r="A64903">
            <v>7935197172</v>
          </cell>
          <cell r="I64903">
            <v>1225</v>
          </cell>
        </row>
        <row r="64904">
          <cell r="A64904">
            <v>7935197172</v>
          </cell>
          <cell r="I64904">
            <v>243</v>
          </cell>
        </row>
        <row r="64905">
          <cell r="A64905">
            <v>7935197172</v>
          </cell>
          <cell r="I64905">
            <v>492</v>
          </cell>
        </row>
        <row r="64906">
          <cell r="A64906">
            <v>7935197172</v>
          </cell>
          <cell r="I64906">
            <v>588</v>
          </cell>
        </row>
        <row r="64907">
          <cell r="A64907">
            <v>7935197172</v>
          </cell>
          <cell r="I64907">
            <v>630</v>
          </cell>
        </row>
        <row r="64908">
          <cell r="A64908">
            <v>7935197172</v>
          </cell>
          <cell r="I64908">
            <v>765</v>
          </cell>
        </row>
        <row r="64909">
          <cell r="A64909">
            <v>7935197172</v>
          </cell>
          <cell r="I64909">
            <v>960</v>
          </cell>
        </row>
        <row r="64910">
          <cell r="A64910">
            <v>7935197172</v>
          </cell>
          <cell r="I64910">
            <v>660</v>
          </cell>
        </row>
        <row r="64911">
          <cell r="A64911">
            <v>7935197172</v>
          </cell>
          <cell r="I64911">
            <v>1379</v>
          </cell>
        </row>
        <row r="64912">
          <cell r="A64912">
            <v>7935197172</v>
          </cell>
          <cell r="I64912">
            <v>470</v>
          </cell>
        </row>
        <row r="64913">
          <cell r="A64913">
            <v>7935197172</v>
          </cell>
          <cell r="I64913">
            <v>205</v>
          </cell>
        </row>
        <row r="64914">
          <cell r="A64914">
            <v>7935197172</v>
          </cell>
          <cell r="I64914">
            <v>258</v>
          </cell>
        </row>
        <row r="64915">
          <cell r="A64915">
            <v>7935197172</v>
          </cell>
          <cell r="I64915">
            <v>546</v>
          </cell>
        </row>
        <row r="64916">
          <cell r="A64916">
            <v>7935197172</v>
          </cell>
          <cell r="I64916">
            <v>884</v>
          </cell>
        </row>
        <row r="64917">
          <cell r="A64917">
            <v>7936263942</v>
          </cell>
          <cell r="I64917">
            <v>738</v>
          </cell>
        </row>
        <row r="64918">
          <cell r="A64918">
            <v>7936263942</v>
          </cell>
          <cell r="I64918">
            <v>146</v>
          </cell>
        </row>
        <row r="64919">
          <cell r="A64919">
            <v>7936263942</v>
          </cell>
          <cell r="I64919">
            <v>1372</v>
          </cell>
        </row>
        <row r="64920">
          <cell r="A64920">
            <v>7936263942</v>
          </cell>
          <cell r="I64920">
            <v>460</v>
          </cell>
        </row>
        <row r="64921">
          <cell r="A64921">
            <v>7936263942</v>
          </cell>
          <cell r="I64921">
            <v>1148</v>
          </cell>
        </row>
        <row r="64922">
          <cell r="A64922">
            <v>7936263942</v>
          </cell>
          <cell r="I64922">
            <v>884</v>
          </cell>
        </row>
        <row r="64923">
          <cell r="A64923">
            <v>7936263942</v>
          </cell>
          <cell r="I64923">
            <v>1015</v>
          </cell>
        </row>
        <row r="64924">
          <cell r="A64924">
            <v>7936263942</v>
          </cell>
          <cell r="I64924">
            <v>79</v>
          </cell>
        </row>
        <row r="64925">
          <cell r="A64925">
            <v>7936263942</v>
          </cell>
          <cell r="I64925">
            <v>925</v>
          </cell>
        </row>
        <row r="64926">
          <cell r="A64926">
            <v>7936263942</v>
          </cell>
          <cell r="I64926">
            <v>642</v>
          </cell>
        </row>
        <row r="64927">
          <cell r="A64927">
            <v>7936263942</v>
          </cell>
          <cell r="I64927">
            <v>141</v>
          </cell>
        </row>
        <row r="64928">
          <cell r="A64928">
            <v>7936263942</v>
          </cell>
          <cell r="I64928">
            <v>1155</v>
          </cell>
        </row>
        <row r="64929">
          <cell r="A64929">
            <v>7936263942</v>
          </cell>
          <cell r="I64929">
            <v>358</v>
          </cell>
        </row>
        <row r="64930">
          <cell r="A64930">
            <v>7936263942</v>
          </cell>
          <cell r="I64930">
            <v>456</v>
          </cell>
        </row>
        <row r="64931">
          <cell r="A64931">
            <v>7936263942</v>
          </cell>
          <cell r="I64931">
            <v>230</v>
          </cell>
        </row>
        <row r="64932">
          <cell r="A64932">
            <v>7938997315</v>
          </cell>
          <cell r="I64932">
            <v>1155</v>
          </cell>
        </row>
        <row r="64933">
          <cell r="A64933">
            <v>7938997315</v>
          </cell>
          <cell r="I64933">
            <v>1218</v>
          </cell>
        </row>
        <row r="64934">
          <cell r="A64934">
            <v>7938997315</v>
          </cell>
          <cell r="I64934">
            <v>420</v>
          </cell>
        </row>
        <row r="64935">
          <cell r="A64935">
            <v>7938997315</v>
          </cell>
          <cell r="I64935">
            <v>268</v>
          </cell>
        </row>
        <row r="64936">
          <cell r="A64936">
            <v>7938997315</v>
          </cell>
          <cell r="I64936">
            <v>392</v>
          </cell>
        </row>
        <row r="64937">
          <cell r="A64937">
            <v>7938997315</v>
          </cell>
          <cell r="I64937">
            <v>840</v>
          </cell>
        </row>
        <row r="64938">
          <cell r="A64938">
            <v>7938997315</v>
          </cell>
          <cell r="I64938">
            <v>224</v>
          </cell>
        </row>
        <row r="64939">
          <cell r="A64939">
            <v>7938997315</v>
          </cell>
          <cell r="I64939">
            <v>744</v>
          </cell>
        </row>
        <row r="64940">
          <cell r="A64940">
            <v>7938997315</v>
          </cell>
          <cell r="I64940">
            <v>903</v>
          </cell>
        </row>
        <row r="64941">
          <cell r="A64941">
            <v>7938997315</v>
          </cell>
          <cell r="I64941">
            <v>302</v>
          </cell>
        </row>
        <row r="64942">
          <cell r="A64942">
            <v>7938997315</v>
          </cell>
          <cell r="I64942">
            <v>430</v>
          </cell>
        </row>
        <row r="64943">
          <cell r="A64943">
            <v>7938997315</v>
          </cell>
          <cell r="I64943">
            <v>396</v>
          </cell>
        </row>
        <row r="64944">
          <cell r="A64944">
            <v>7938997315</v>
          </cell>
          <cell r="I64944">
            <v>714</v>
          </cell>
        </row>
        <row r="64945">
          <cell r="A64945">
            <v>7938997315</v>
          </cell>
          <cell r="I64945">
            <v>368</v>
          </cell>
        </row>
        <row r="64946">
          <cell r="A64946">
            <v>7938997315</v>
          </cell>
          <cell r="I64946">
            <v>610</v>
          </cell>
        </row>
        <row r="64947">
          <cell r="A64947">
            <v>7938997315</v>
          </cell>
          <cell r="I64947">
            <v>534</v>
          </cell>
        </row>
        <row r="64948">
          <cell r="A64948">
            <v>7938997315</v>
          </cell>
          <cell r="I64948">
            <v>436</v>
          </cell>
        </row>
        <row r="64949">
          <cell r="A64949">
            <v>7938997315</v>
          </cell>
          <cell r="I64949">
            <v>475</v>
          </cell>
        </row>
        <row r="64950">
          <cell r="A64950">
            <v>7939943022</v>
          </cell>
          <cell r="I64950">
            <v>730</v>
          </cell>
        </row>
        <row r="64951">
          <cell r="A64951">
            <v>7939943022</v>
          </cell>
          <cell r="I64951">
            <v>468</v>
          </cell>
        </row>
        <row r="64952">
          <cell r="A64952">
            <v>7939943022</v>
          </cell>
          <cell r="I64952">
            <v>906</v>
          </cell>
        </row>
        <row r="64953">
          <cell r="A64953">
            <v>7939943022</v>
          </cell>
          <cell r="I64953">
            <v>819</v>
          </cell>
        </row>
        <row r="64954">
          <cell r="A64954">
            <v>7939943022</v>
          </cell>
          <cell r="I64954">
            <v>276</v>
          </cell>
        </row>
        <row r="64955">
          <cell r="A64955">
            <v>7939943022</v>
          </cell>
          <cell r="I64955">
            <v>202</v>
          </cell>
        </row>
        <row r="64956">
          <cell r="A64956">
            <v>7939943022</v>
          </cell>
          <cell r="I64956">
            <v>200</v>
          </cell>
        </row>
        <row r="64957">
          <cell r="A64957">
            <v>7939943022</v>
          </cell>
          <cell r="I64957">
            <v>918</v>
          </cell>
        </row>
        <row r="64958">
          <cell r="A64958">
            <v>7939943022</v>
          </cell>
          <cell r="I64958">
            <v>76</v>
          </cell>
        </row>
        <row r="64959">
          <cell r="A64959">
            <v>7939943022</v>
          </cell>
          <cell r="I64959">
            <v>478</v>
          </cell>
        </row>
        <row r="64960">
          <cell r="A64960">
            <v>7939943022</v>
          </cell>
          <cell r="I64960">
            <v>264</v>
          </cell>
        </row>
        <row r="64961">
          <cell r="A64961">
            <v>7939943022</v>
          </cell>
          <cell r="I64961">
            <v>217</v>
          </cell>
        </row>
        <row r="64962">
          <cell r="A64962">
            <v>7939943022</v>
          </cell>
          <cell r="I64962">
            <v>504</v>
          </cell>
        </row>
        <row r="64963">
          <cell r="A64963">
            <v>7939943022</v>
          </cell>
          <cell r="I64963">
            <v>1575</v>
          </cell>
        </row>
        <row r="64964">
          <cell r="A64964">
            <v>7939943022</v>
          </cell>
          <cell r="I64964">
            <v>346</v>
          </cell>
        </row>
        <row r="64965">
          <cell r="A64965">
            <v>7939943022</v>
          </cell>
          <cell r="I64965">
            <v>1687</v>
          </cell>
        </row>
        <row r="64966">
          <cell r="A64966">
            <v>7939943022</v>
          </cell>
          <cell r="I64966">
            <v>504</v>
          </cell>
        </row>
        <row r="64967">
          <cell r="A64967">
            <v>7939943022</v>
          </cell>
          <cell r="I64967">
            <v>402</v>
          </cell>
        </row>
        <row r="64968">
          <cell r="A64968">
            <v>7939943022</v>
          </cell>
          <cell r="I64968">
            <v>318</v>
          </cell>
        </row>
        <row r="64969">
          <cell r="A64969">
            <v>7939943022</v>
          </cell>
          <cell r="I64969">
            <v>1090</v>
          </cell>
        </row>
        <row r="64970">
          <cell r="A64970">
            <v>7939943022</v>
          </cell>
          <cell r="I64970">
            <v>494</v>
          </cell>
        </row>
        <row r="64971">
          <cell r="A64971">
            <v>7939943022</v>
          </cell>
          <cell r="I64971">
            <v>252</v>
          </cell>
        </row>
        <row r="64972">
          <cell r="A64972">
            <v>7939943022</v>
          </cell>
          <cell r="I64972">
            <v>770</v>
          </cell>
        </row>
        <row r="64973">
          <cell r="A64973">
            <v>7939943022</v>
          </cell>
          <cell r="I64973">
            <v>615</v>
          </cell>
        </row>
        <row r="64974">
          <cell r="A64974">
            <v>7944730511</v>
          </cell>
          <cell r="I64974">
            <v>558</v>
          </cell>
        </row>
        <row r="64975">
          <cell r="A64975">
            <v>7944730511</v>
          </cell>
          <cell r="I64975">
            <v>516</v>
          </cell>
        </row>
        <row r="64976">
          <cell r="A64976">
            <v>7944730511</v>
          </cell>
          <cell r="I64976">
            <v>496</v>
          </cell>
        </row>
        <row r="64977">
          <cell r="A64977">
            <v>7944730511</v>
          </cell>
          <cell r="I64977">
            <v>1242</v>
          </cell>
        </row>
        <row r="64978">
          <cell r="A64978">
            <v>7944730511</v>
          </cell>
          <cell r="I64978">
            <v>108</v>
          </cell>
        </row>
        <row r="64979">
          <cell r="A64979">
            <v>7944730511</v>
          </cell>
          <cell r="I64979">
            <v>104</v>
          </cell>
        </row>
        <row r="64980">
          <cell r="A64980">
            <v>7944730511</v>
          </cell>
          <cell r="I64980">
            <v>532</v>
          </cell>
        </row>
        <row r="64981">
          <cell r="A64981">
            <v>7944730511</v>
          </cell>
          <cell r="I64981">
            <v>90</v>
          </cell>
        </row>
        <row r="64982">
          <cell r="A64982">
            <v>7944730511</v>
          </cell>
          <cell r="I64982">
            <v>1071</v>
          </cell>
        </row>
        <row r="64983">
          <cell r="A64983">
            <v>7944730511</v>
          </cell>
          <cell r="I64983">
            <v>418</v>
          </cell>
        </row>
        <row r="64984">
          <cell r="A64984">
            <v>7944730511</v>
          </cell>
          <cell r="I64984">
            <v>482</v>
          </cell>
        </row>
        <row r="64985">
          <cell r="A64985">
            <v>7944730511</v>
          </cell>
          <cell r="I64985">
            <v>102</v>
          </cell>
        </row>
        <row r="64986">
          <cell r="A64986">
            <v>7944730511</v>
          </cell>
          <cell r="I64986">
            <v>131</v>
          </cell>
        </row>
        <row r="64987">
          <cell r="A64987">
            <v>7944730511</v>
          </cell>
          <cell r="I64987">
            <v>241</v>
          </cell>
        </row>
        <row r="64988">
          <cell r="A64988">
            <v>7944730511</v>
          </cell>
          <cell r="I64988">
            <v>165</v>
          </cell>
        </row>
        <row r="64989">
          <cell r="A64989">
            <v>7944730511</v>
          </cell>
          <cell r="I64989">
            <v>318</v>
          </cell>
        </row>
        <row r="64990">
          <cell r="A64990">
            <v>7944730511</v>
          </cell>
          <cell r="I64990">
            <v>948</v>
          </cell>
        </row>
        <row r="64991">
          <cell r="A64991">
            <v>7944730511</v>
          </cell>
          <cell r="I64991">
            <v>154</v>
          </cell>
        </row>
        <row r="64992">
          <cell r="A64992">
            <v>7944730511</v>
          </cell>
          <cell r="I64992">
            <v>1645</v>
          </cell>
        </row>
        <row r="64993">
          <cell r="A64993">
            <v>7945581390</v>
          </cell>
          <cell r="I64993">
            <v>80</v>
          </cell>
        </row>
        <row r="64994">
          <cell r="A64994">
            <v>7945581390</v>
          </cell>
          <cell r="I64994">
            <v>300</v>
          </cell>
        </row>
        <row r="64995">
          <cell r="A64995">
            <v>7945581390</v>
          </cell>
          <cell r="I64995">
            <v>1407</v>
          </cell>
        </row>
        <row r="64996">
          <cell r="A64996">
            <v>7945581390</v>
          </cell>
          <cell r="I64996">
            <v>447</v>
          </cell>
        </row>
        <row r="64997">
          <cell r="A64997">
            <v>7945581390</v>
          </cell>
          <cell r="I64997">
            <v>820</v>
          </cell>
        </row>
        <row r="64998">
          <cell r="A64998">
            <v>7945581390</v>
          </cell>
          <cell r="I64998">
            <v>324</v>
          </cell>
        </row>
        <row r="64999">
          <cell r="A64999">
            <v>7945581390</v>
          </cell>
          <cell r="I64999">
            <v>594</v>
          </cell>
        </row>
        <row r="65000">
          <cell r="A65000">
            <v>7945581390</v>
          </cell>
          <cell r="I65000">
            <v>732</v>
          </cell>
        </row>
        <row r="65001">
          <cell r="A65001">
            <v>7945581390</v>
          </cell>
          <cell r="I65001">
            <v>150</v>
          </cell>
        </row>
        <row r="65002">
          <cell r="A65002">
            <v>7945581390</v>
          </cell>
          <cell r="I65002">
            <v>216</v>
          </cell>
        </row>
        <row r="65003">
          <cell r="A65003">
            <v>7945581390</v>
          </cell>
          <cell r="I65003">
            <v>777</v>
          </cell>
        </row>
        <row r="65004">
          <cell r="A65004">
            <v>7945581390</v>
          </cell>
          <cell r="I65004">
            <v>908</v>
          </cell>
        </row>
        <row r="65005">
          <cell r="A65005">
            <v>7945581390</v>
          </cell>
          <cell r="I65005">
            <v>210</v>
          </cell>
        </row>
        <row r="65006">
          <cell r="A65006">
            <v>7945581390</v>
          </cell>
          <cell r="I65006">
            <v>560</v>
          </cell>
        </row>
        <row r="65007">
          <cell r="A65007">
            <v>7945581390</v>
          </cell>
          <cell r="I65007">
            <v>573</v>
          </cell>
        </row>
        <row r="65008">
          <cell r="A65008">
            <v>7945581390</v>
          </cell>
          <cell r="I65008">
            <v>420</v>
          </cell>
        </row>
        <row r="65009">
          <cell r="A65009">
            <v>7945581390</v>
          </cell>
          <cell r="I65009">
            <v>198</v>
          </cell>
        </row>
        <row r="65010">
          <cell r="A65010">
            <v>7945581390</v>
          </cell>
          <cell r="I65010">
            <v>1240</v>
          </cell>
        </row>
        <row r="65011">
          <cell r="A65011">
            <v>7945581390</v>
          </cell>
          <cell r="I65011">
            <v>1230</v>
          </cell>
        </row>
        <row r="65012">
          <cell r="A65012">
            <v>7951668575</v>
          </cell>
          <cell r="I65012">
            <v>655</v>
          </cell>
        </row>
        <row r="65013">
          <cell r="A65013">
            <v>7951668575</v>
          </cell>
          <cell r="I65013">
            <v>976</v>
          </cell>
        </row>
        <row r="65014">
          <cell r="A65014">
            <v>7951668575</v>
          </cell>
          <cell r="I65014">
            <v>624</v>
          </cell>
        </row>
        <row r="65015">
          <cell r="A65015">
            <v>7951668575</v>
          </cell>
          <cell r="I65015">
            <v>318</v>
          </cell>
        </row>
        <row r="65016">
          <cell r="A65016">
            <v>7951668575</v>
          </cell>
          <cell r="I65016">
            <v>288</v>
          </cell>
        </row>
        <row r="65017">
          <cell r="A65017">
            <v>7951668575</v>
          </cell>
          <cell r="I65017">
            <v>195</v>
          </cell>
        </row>
        <row r="65018">
          <cell r="A65018">
            <v>7951668575</v>
          </cell>
          <cell r="I65018">
            <v>1080</v>
          </cell>
        </row>
        <row r="65019">
          <cell r="A65019">
            <v>7951668575</v>
          </cell>
          <cell r="I65019">
            <v>1442</v>
          </cell>
        </row>
        <row r="65020">
          <cell r="A65020">
            <v>7951668575</v>
          </cell>
          <cell r="I65020">
            <v>648</v>
          </cell>
        </row>
        <row r="65021">
          <cell r="A65021">
            <v>7951668575</v>
          </cell>
          <cell r="I65021">
            <v>338</v>
          </cell>
        </row>
        <row r="65022">
          <cell r="A65022">
            <v>7951668575</v>
          </cell>
          <cell r="I65022">
            <v>715</v>
          </cell>
        </row>
        <row r="65023">
          <cell r="A65023">
            <v>7951668575</v>
          </cell>
          <cell r="I65023">
            <v>822</v>
          </cell>
        </row>
        <row r="65024">
          <cell r="A65024">
            <v>7951668575</v>
          </cell>
          <cell r="I65024">
            <v>310</v>
          </cell>
        </row>
        <row r="65025">
          <cell r="A65025">
            <v>7951668575</v>
          </cell>
          <cell r="I65025">
            <v>644</v>
          </cell>
        </row>
        <row r="65026">
          <cell r="A65026">
            <v>7951668575</v>
          </cell>
          <cell r="I65026">
            <v>945</v>
          </cell>
        </row>
        <row r="65027">
          <cell r="A65027">
            <v>7951668575</v>
          </cell>
          <cell r="I65027">
            <v>510</v>
          </cell>
        </row>
        <row r="65028">
          <cell r="A65028">
            <v>7951668575</v>
          </cell>
          <cell r="I65028">
            <v>880</v>
          </cell>
        </row>
        <row r="65029">
          <cell r="A65029">
            <v>7951668575</v>
          </cell>
          <cell r="I65029">
            <v>207</v>
          </cell>
        </row>
        <row r="65030">
          <cell r="A65030">
            <v>7951668575</v>
          </cell>
          <cell r="I65030">
            <v>1488</v>
          </cell>
        </row>
        <row r="65031">
          <cell r="A65031">
            <v>7951668575</v>
          </cell>
          <cell r="I65031">
            <v>742</v>
          </cell>
        </row>
        <row r="65032">
          <cell r="A65032">
            <v>7952557270</v>
          </cell>
          <cell r="I65032">
            <v>185</v>
          </cell>
        </row>
        <row r="65033">
          <cell r="A65033">
            <v>7952557270</v>
          </cell>
          <cell r="I65033">
            <v>174</v>
          </cell>
        </row>
        <row r="65034">
          <cell r="A65034">
            <v>7952557270</v>
          </cell>
          <cell r="I65034">
            <v>1260</v>
          </cell>
        </row>
        <row r="65035">
          <cell r="A65035">
            <v>7952557270</v>
          </cell>
          <cell r="I65035">
            <v>990</v>
          </cell>
        </row>
        <row r="65036">
          <cell r="A65036">
            <v>7952557270</v>
          </cell>
          <cell r="I65036">
            <v>450</v>
          </cell>
        </row>
        <row r="65037">
          <cell r="A65037">
            <v>7952557270</v>
          </cell>
          <cell r="I65037">
            <v>1428</v>
          </cell>
        </row>
        <row r="65038">
          <cell r="A65038">
            <v>7952557270</v>
          </cell>
          <cell r="I65038">
            <v>772</v>
          </cell>
        </row>
        <row r="65039">
          <cell r="A65039">
            <v>7952557270</v>
          </cell>
          <cell r="I65039">
            <v>738</v>
          </cell>
        </row>
        <row r="65040">
          <cell r="A65040">
            <v>7952557270</v>
          </cell>
          <cell r="I65040">
            <v>905</v>
          </cell>
        </row>
        <row r="65041">
          <cell r="A65041">
            <v>7952557270</v>
          </cell>
          <cell r="I65041">
            <v>450</v>
          </cell>
        </row>
        <row r="65042">
          <cell r="A65042">
            <v>7952557270</v>
          </cell>
          <cell r="I65042">
            <v>798</v>
          </cell>
        </row>
        <row r="65043">
          <cell r="A65043">
            <v>7952557270</v>
          </cell>
          <cell r="I65043">
            <v>861</v>
          </cell>
        </row>
        <row r="65044">
          <cell r="A65044">
            <v>7952557270</v>
          </cell>
          <cell r="I65044">
            <v>1434</v>
          </cell>
        </row>
        <row r="65045">
          <cell r="A65045">
            <v>7952557270</v>
          </cell>
          <cell r="I65045">
            <v>1099</v>
          </cell>
        </row>
        <row r="65046">
          <cell r="A65046">
            <v>7952557270</v>
          </cell>
          <cell r="I65046">
            <v>218</v>
          </cell>
        </row>
        <row r="65047">
          <cell r="A65047">
            <v>7952557270</v>
          </cell>
          <cell r="I65047">
            <v>396</v>
          </cell>
        </row>
        <row r="65048">
          <cell r="A65048">
            <v>7952557270</v>
          </cell>
          <cell r="I65048">
            <v>576</v>
          </cell>
        </row>
        <row r="65049">
          <cell r="A65049">
            <v>7952557270</v>
          </cell>
          <cell r="I65049">
            <v>180</v>
          </cell>
        </row>
        <row r="65050">
          <cell r="A65050">
            <v>7952557270</v>
          </cell>
          <cell r="I65050">
            <v>546</v>
          </cell>
        </row>
        <row r="65051">
          <cell r="A65051">
            <v>7954402150</v>
          </cell>
          <cell r="I65051">
            <v>80</v>
          </cell>
        </row>
        <row r="65052">
          <cell r="A65052">
            <v>7954402150</v>
          </cell>
          <cell r="I65052">
            <v>752</v>
          </cell>
        </row>
        <row r="65053">
          <cell r="A65053">
            <v>7954402150</v>
          </cell>
          <cell r="I65053">
            <v>354</v>
          </cell>
        </row>
        <row r="65054">
          <cell r="A65054">
            <v>7954402150</v>
          </cell>
          <cell r="I65054">
            <v>304</v>
          </cell>
        </row>
        <row r="65055">
          <cell r="A65055">
            <v>7954402150</v>
          </cell>
          <cell r="I65055">
            <v>1080</v>
          </cell>
        </row>
        <row r="65056">
          <cell r="A65056">
            <v>7954402150</v>
          </cell>
          <cell r="I65056">
            <v>1356</v>
          </cell>
        </row>
        <row r="65057">
          <cell r="A65057">
            <v>7954402150</v>
          </cell>
          <cell r="I65057">
            <v>1659</v>
          </cell>
        </row>
        <row r="65058">
          <cell r="A65058">
            <v>7954402150</v>
          </cell>
          <cell r="I65058">
            <v>1194</v>
          </cell>
        </row>
        <row r="65059">
          <cell r="A65059">
            <v>7954402150</v>
          </cell>
          <cell r="I65059">
            <v>300</v>
          </cell>
        </row>
        <row r="65060">
          <cell r="A65060">
            <v>7954402150</v>
          </cell>
          <cell r="I65060">
            <v>1029</v>
          </cell>
        </row>
        <row r="65061">
          <cell r="A65061">
            <v>7954402150</v>
          </cell>
          <cell r="I65061">
            <v>895</v>
          </cell>
        </row>
        <row r="65062">
          <cell r="A65062">
            <v>7954402150</v>
          </cell>
          <cell r="I65062">
            <v>938</v>
          </cell>
        </row>
        <row r="65063">
          <cell r="A65063">
            <v>7954402150</v>
          </cell>
          <cell r="I65063">
            <v>1104</v>
          </cell>
        </row>
        <row r="65064">
          <cell r="A65064">
            <v>7954402150</v>
          </cell>
          <cell r="I65064">
            <v>1030</v>
          </cell>
        </row>
        <row r="65065">
          <cell r="A65065">
            <v>7954402150</v>
          </cell>
          <cell r="I65065">
            <v>304</v>
          </cell>
        </row>
        <row r="65066">
          <cell r="A65066">
            <v>7954402150</v>
          </cell>
          <cell r="I65066">
            <v>644</v>
          </cell>
        </row>
        <row r="65067">
          <cell r="A65067">
            <v>7954402150</v>
          </cell>
          <cell r="I65067">
            <v>656</v>
          </cell>
        </row>
        <row r="65068">
          <cell r="A65068">
            <v>7954402150</v>
          </cell>
          <cell r="I65068">
            <v>640</v>
          </cell>
        </row>
        <row r="65069">
          <cell r="A65069">
            <v>7954402150</v>
          </cell>
          <cell r="I65069">
            <v>280</v>
          </cell>
        </row>
        <row r="65070">
          <cell r="A65070">
            <v>7954402150</v>
          </cell>
          <cell r="I65070">
            <v>460</v>
          </cell>
        </row>
        <row r="65071">
          <cell r="A65071">
            <v>7954402150</v>
          </cell>
          <cell r="I65071">
            <v>486</v>
          </cell>
        </row>
        <row r="65072">
          <cell r="A65072">
            <v>7954402150</v>
          </cell>
          <cell r="I65072">
            <v>834</v>
          </cell>
        </row>
        <row r="65073">
          <cell r="A65073">
            <v>7954402150</v>
          </cell>
          <cell r="I65073">
            <v>1056</v>
          </cell>
        </row>
        <row r="65074">
          <cell r="A65074">
            <v>7954402150</v>
          </cell>
          <cell r="I65074">
            <v>592</v>
          </cell>
        </row>
        <row r="65075">
          <cell r="A65075">
            <v>7954513971</v>
          </cell>
          <cell r="I65075">
            <v>152</v>
          </cell>
        </row>
        <row r="65076">
          <cell r="A65076">
            <v>7954513971</v>
          </cell>
          <cell r="I65076">
            <v>1494</v>
          </cell>
        </row>
        <row r="65077">
          <cell r="A65077">
            <v>7954513971</v>
          </cell>
          <cell r="I65077">
            <v>1145</v>
          </cell>
        </row>
        <row r="65078">
          <cell r="A65078">
            <v>7954513971</v>
          </cell>
          <cell r="I65078">
            <v>199</v>
          </cell>
        </row>
        <row r="65079">
          <cell r="A65079">
            <v>7954513971</v>
          </cell>
          <cell r="I65079">
            <v>870</v>
          </cell>
        </row>
        <row r="65080">
          <cell r="A65080">
            <v>7954513971</v>
          </cell>
          <cell r="I65080">
            <v>198</v>
          </cell>
        </row>
        <row r="65081">
          <cell r="A65081">
            <v>7954513971</v>
          </cell>
          <cell r="I65081">
            <v>436</v>
          </cell>
        </row>
        <row r="65082">
          <cell r="A65082">
            <v>7954513971</v>
          </cell>
          <cell r="I65082">
            <v>936</v>
          </cell>
        </row>
        <row r="65083">
          <cell r="A65083">
            <v>7954513971</v>
          </cell>
          <cell r="I65083">
            <v>549</v>
          </cell>
        </row>
        <row r="65084">
          <cell r="A65084">
            <v>7954513971</v>
          </cell>
          <cell r="I65084">
            <v>426</v>
          </cell>
        </row>
        <row r="65085">
          <cell r="A65085">
            <v>7954513971</v>
          </cell>
          <cell r="I65085">
            <v>805</v>
          </cell>
        </row>
        <row r="65086">
          <cell r="A65086">
            <v>7954513971</v>
          </cell>
          <cell r="I65086">
            <v>148</v>
          </cell>
        </row>
        <row r="65087">
          <cell r="A65087">
            <v>7954513971</v>
          </cell>
          <cell r="I65087">
            <v>454</v>
          </cell>
        </row>
        <row r="65088">
          <cell r="A65088">
            <v>7954513971</v>
          </cell>
          <cell r="I65088">
            <v>912</v>
          </cell>
        </row>
        <row r="65089">
          <cell r="A65089">
            <v>7954513971</v>
          </cell>
          <cell r="I65089">
            <v>203</v>
          </cell>
        </row>
        <row r="65090">
          <cell r="A65090">
            <v>7954513971</v>
          </cell>
          <cell r="I65090">
            <v>97</v>
          </cell>
        </row>
        <row r="65091">
          <cell r="A65091">
            <v>7954513971</v>
          </cell>
          <cell r="I65091">
            <v>90</v>
          </cell>
        </row>
        <row r="65092">
          <cell r="A65092">
            <v>7954513971</v>
          </cell>
          <cell r="I65092">
            <v>249</v>
          </cell>
        </row>
        <row r="65093">
          <cell r="A65093">
            <v>7954513971</v>
          </cell>
          <cell r="I65093">
            <v>428</v>
          </cell>
        </row>
        <row r="65094">
          <cell r="A65094">
            <v>7954513971</v>
          </cell>
          <cell r="I65094">
            <v>192</v>
          </cell>
        </row>
        <row r="65095">
          <cell r="A65095">
            <v>7954513971</v>
          </cell>
          <cell r="I65095">
            <v>282</v>
          </cell>
        </row>
        <row r="65096">
          <cell r="A65096">
            <v>7954513971</v>
          </cell>
          <cell r="I65096">
            <v>1098</v>
          </cell>
        </row>
        <row r="65097">
          <cell r="A65097">
            <v>7954838250</v>
          </cell>
          <cell r="I65097">
            <v>184</v>
          </cell>
        </row>
        <row r="65098">
          <cell r="A65098">
            <v>7954838250</v>
          </cell>
          <cell r="I65098">
            <v>151</v>
          </cell>
        </row>
        <row r="65099">
          <cell r="A65099">
            <v>7954838250</v>
          </cell>
          <cell r="I65099">
            <v>1362</v>
          </cell>
        </row>
        <row r="65100">
          <cell r="A65100">
            <v>7954838250</v>
          </cell>
          <cell r="I65100">
            <v>164</v>
          </cell>
        </row>
        <row r="65101">
          <cell r="A65101">
            <v>7954838250</v>
          </cell>
          <cell r="I65101">
            <v>128</v>
          </cell>
        </row>
        <row r="65102">
          <cell r="A65102">
            <v>7954838250</v>
          </cell>
          <cell r="I65102">
            <v>1078</v>
          </cell>
        </row>
        <row r="65103">
          <cell r="A65103">
            <v>7954838250</v>
          </cell>
          <cell r="I65103">
            <v>321</v>
          </cell>
        </row>
        <row r="65104">
          <cell r="A65104">
            <v>7954838250</v>
          </cell>
          <cell r="I65104">
            <v>1456</v>
          </cell>
        </row>
        <row r="65105">
          <cell r="A65105">
            <v>7954838250</v>
          </cell>
          <cell r="I65105">
            <v>1540</v>
          </cell>
        </row>
        <row r="65106">
          <cell r="A65106">
            <v>7954838250</v>
          </cell>
          <cell r="I65106">
            <v>1235</v>
          </cell>
        </row>
        <row r="65107">
          <cell r="A65107">
            <v>7954838250</v>
          </cell>
          <cell r="I65107">
            <v>176</v>
          </cell>
        </row>
        <row r="65108">
          <cell r="A65108">
            <v>7954838250</v>
          </cell>
          <cell r="I65108">
            <v>785</v>
          </cell>
        </row>
        <row r="65109">
          <cell r="A65109">
            <v>7954838250</v>
          </cell>
          <cell r="I65109">
            <v>965</v>
          </cell>
        </row>
        <row r="65110">
          <cell r="A65110">
            <v>7954838250</v>
          </cell>
          <cell r="I65110">
            <v>424</v>
          </cell>
        </row>
        <row r="65111">
          <cell r="A65111">
            <v>7954838250</v>
          </cell>
          <cell r="I65111">
            <v>522</v>
          </cell>
        </row>
        <row r="65112">
          <cell r="A65112">
            <v>7954838250</v>
          </cell>
          <cell r="I65112">
            <v>1498</v>
          </cell>
        </row>
        <row r="65113">
          <cell r="A65113">
            <v>7957998003</v>
          </cell>
          <cell r="I65113">
            <v>1045</v>
          </cell>
        </row>
        <row r="65114">
          <cell r="A65114">
            <v>7957998003</v>
          </cell>
          <cell r="I65114">
            <v>546</v>
          </cell>
        </row>
        <row r="65115">
          <cell r="A65115">
            <v>7957998003</v>
          </cell>
          <cell r="I65115">
            <v>656</v>
          </cell>
        </row>
        <row r="65116">
          <cell r="A65116">
            <v>7957998003</v>
          </cell>
          <cell r="I65116">
            <v>1596</v>
          </cell>
        </row>
        <row r="65117">
          <cell r="A65117">
            <v>7957998003</v>
          </cell>
          <cell r="I65117">
            <v>880</v>
          </cell>
        </row>
        <row r="65118">
          <cell r="A65118">
            <v>7957998003</v>
          </cell>
          <cell r="I65118">
            <v>985</v>
          </cell>
        </row>
        <row r="65119">
          <cell r="A65119">
            <v>7957998003</v>
          </cell>
          <cell r="I65119">
            <v>238</v>
          </cell>
        </row>
        <row r="65120">
          <cell r="A65120">
            <v>7957998003</v>
          </cell>
          <cell r="I65120">
            <v>432</v>
          </cell>
        </row>
        <row r="65121">
          <cell r="A65121">
            <v>7957998003</v>
          </cell>
          <cell r="I65121">
            <v>1440</v>
          </cell>
        </row>
        <row r="65122">
          <cell r="A65122">
            <v>7957998003</v>
          </cell>
          <cell r="I65122">
            <v>1205</v>
          </cell>
        </row>
        <row r="65123">
          <cell r="A65123">
            <v>7957998003</v>
          </cell>
          <cell r="I65123">
            <v>190</v>
          </cell>
        </row>
        <row r="65124">
          <cell r="A65124">
            <v>7957998003</v>
          </cell>
          <cell r="I65124">
            <v>925</v>
          </cell>
        </row>
        <row r="65125">
          <cell r="A65125">
            <v>7957998003</v>
          </cell>
          <cell r="I65125">
            <v>756</v>
          </cell>
        </row>
        <row r="65126">
          <cell r="A65126">
            <v>7957998003</v>
          </cell>
          <cell r="I65126">
            <v>558</v>
          </cell>
        </row>
        <row r="65127">
          <cell r="A65127">
            <v>7957998003</v>
          </cell>
          <cell r="I65127">
            <v>472</v>
          </cell>
        </row>
        <row r="65128">
          <cell r="A65128">
            <v>7957998003</v>
          </cell>
          <cell r="I65128">
            <v>510</v>
          </cell>
        </row>
        <row r="65129">
          <cell r="A65129">
            <v>7957998003</v>
          </cell>
          <cell r="I65129">
            <v>1326</v>
          </cell>
        </row>
        <row r="65130">
          <cell r="A65130">
            <v>7957998003</v>
          </cell>
          <cell r="I65130">
            <v>1446</v>
          </cell>
        </row>
        <row r="65131">
          <cell r="A65131">
            <v>7957998003</v>
          </cell>
          <cell r="I65131">
            <v>243</v>
          </cell>
        </row>
        <row r="65132">
          <cell r="A65132">
            <v>7957998003</v>
          </cell>
          <cell r="I65132">
            <v>1146</v>
          </cell>
        </row>
        <row r="65133">
          <cell r="A65133">
            <v>7957998003</v>
          </cell>
          <cell r="I65133">
            <v>728</v>
          </cell>
        </row>
        <row r="65134">
          <cell r="A65134">
            <v>7965645491</v>
          </cell>
          <cell r="I65134">
            <v>510</v>
          </cell>
        </row>
        <row r="65135">
          <cell r="A65135">
            <v>7965645491</v>
          </cell>
          <cell r="I65135">
            <v>1687</v>
          </cell>
        </row>
        <row r="65136">
          <cell r="A65136">
            <v>7965645491</v>
          </cell>
          <cell r="I65136">
            <v>234</v>
          </cell>
        </row>
        <row r="65137">
          <cell r="A65137">
            <v>7965645491</v>
          </cell>
          <cell r="I65137">
            <v>216</v>
          </cell>
        </row>
        <row r="65138">
          <cell r="A65138">
            <v>7965645491</v>
          </cell>
          <cell r="I65138">
            <v>200</v>
          </cell>
        </row>
        <row r="65139">
          <cell r="A65139">
            <v>7965645491</v>
          </cell>
          <cell r="I65139">
            <v>1224</v>
          </cell>
        </row>
        <row r="65140">
          <cell r="A65140">
            <v>7965645491</v>
          </cell>
          <cell r="I65140">
            <v>280</v>
          </cell>
        </row>
        <row r="65141">
          <cell r="A65141">
            <v>7965645491</v>
          </cell>
          <cell r="I65141">
            <v>696</v>
          </cell>
        </row>
        <row r="65142">
          <cell r="A65142">
            <v>7965645491</v>
          </cell>
          <cell r="I65142">
            <v>356</v>
          </cell>
        </row>
        <row r="65143">
          <cell r="A65143">
            <v>7965645491</v>
          </cell>
          <cell r="I65143">
            <v>1074</v>
          </cell>
        </row>
        <row r="65144">
          <cell r="A65144">
            <v>7965645491</v>
          </cell>
          <cell r="I65144">
            <v>652</v>
          </cell>
        </row>
        <row r="65145">
          <cell r="A65145">
            <v>7965645491</v>
          </cell>
          <cell r="I65145">
            <v>561</v>
          </cell>
        </row>
        <row r="65146">
          <cell r="A65146">
            <v>7965645491</v>
          </cell>
          <cell r="I65146">
            <v>86</v>
          </cell>
        </row>
        <row r="65147">
          <cell r="A65147">
            <v>7965645491</v>
          </cell>
          <cell r="I65147">
            <v>880</v>
          </cell>
        </row>
        <row r="65148">
          <cell r="A65148">
            <v>7965645491</v>
          </cell>
          <cell r="I65148">
            <v>1246</v>
          </cell>
        </row>
        <row r="65149">
          <cell r="A65149">
            <v>7965645491</v>
          </cell>
          <cell r="I65149">
            <v>276</v>
          </cell>
        </row>
        <row r="65150">
          <cell r="A65150">
            <v>7965645491</v>
          </cell>
          <cell r="I65150">
            <v>1155</v>
          </cell>
        </row>
        <row r="65151">
          <cell r="A65151">
            <v>7965645491</v>
          </cell>
          <cell r="I65151">
            <v>966</v>
          </cell>
        </row>
        <row r="65152">
          <cell r="A65152">
            <v>7965645491</v>
          </cell>
          <cell r="I65152">
            <v>644</v>
          </cell>
        </row>
        <row r="65153">
          <cell r="A65153">
            <v>7966584046</v>
          </cell>
          <cell r="I65153">
            <v>1554</v>
          </cell>
        </row>
        <row r="65154">
          <cell r="A65154">
            <v>7966584046</v>
          </cell>
          <cell r="I65154">
            <v>1078</v>
          </cell>
        </row>
        <row r="65155">
          <cell r="A65155">
            <v>7966584046</v>
          </cell>
          <cell r="I65155">
            <v>324</v>
          </cell>
        </row>
        <row r="65156">
          <cell r="A65156">
            <v>7966584046</v>
          </cell>
          <cell r="I65156">
            <v>356</v>
          </cell>
        </row>
        <row r="65157">
          <cell r="A65157">
            <v>7966584046</v>
          </cell>
          <cell r="I65157">
            <v>938</v>
          </cell>
        </row>
        <row r="65158">
          <cell r="A65158">
            <v>7966584046</v>
          </cell>
          <cell r="I65158">
            <v>1250</v>
          </cell>
        </row>
        <row r="65159">
          <cell r="A65159">
            <v>7966584046</v>
          </cell>
          <cell r="I65159">
            <v>218</v>
          </cell>
        </row>
        <row r="65160">
          <cell r="A65160">
            <v>7966584046</v>
          </cell>
          <cell r="I65160">
            <v>858</v>
          </cell>
        </row>
        <row r="65161">
          <cell r="A65161">
            <v>7966584046</v>
          </cell>
          <cell r="I65161">
            <v>588</v>
          </cell>
        </row>
        <row r="65162">
          <cell r="A65162">
            <v>7966584046</v>
          </cell>
          <cell r="I65162">
            <v>1141</v>
          </cell>
        </row>
        <row r="65163">
          <cell r="A65163">
            <v>7966584046</v>
          </cell>
          <cell r="I65163">
            <v>478</v>
          </cell>
        </row>
        <row r="65164">
          <cell r="A65164">
            <v>7966584046</v>
          </cell>
          <cell r="I65164">
            <v>450</v>
          </cell>
        </row>
        <row r="65165">
          <cell r="A65165">
            <v>7966584046</v>
          </cell>
          <cell r="I65165">
            <v>236</v>
          </cell>
        </row>
        <row r="65166">
          <cell r="A65166">
            <v>7966584046</v>
          </cell>
          <cell r="I65166">
            <v>564</v>
          </cell>
        </row>
        <row r="65167">
          <cell r="A65167">
            <v>7966584046</v>
          </cell>
          <cell r="I65167">
            <v>594</v>
          </cell>
        </row>
        <row r="65168">
          <cell r="A65168">
            <v>7966584046</v>
          </cell>
          <cell r="I65168">
            <v>174</v>
          </cell>
        </row>
        <row r="65169">
          <cell r="A65169">
            <v>7966584046</v>
          </cell>
          <cell r="I65169">
            <v>720</v>
          </cell>
        </row>
        <row r="65170">
          <cell r="A65170">
            <v>7966584046</v>
          </cell>
          <cell r="I65170">
            <v>168</v>
          </cell>
        </row>
        <row r="65171">
          <cell r="A65171">
            <v>7966584046</v>
          </cell>
          <cell r="I65171">
            <v>356</v>
          </cell>
        </row>
        <row r="65172">
          <cell r="A65172">
            <v>7973741380</v>
          </cell>
          <cell r="I65172">
            <v>1554</v>
          </cell>
        </row>
        <row r="65173">
          <cell r="A65173">
            <v>7973741380</v>
          </cell>
          <cell r="I65173">
            <v>732</v>
          </cell>
        </row>
        <row r="65174">
          <cell r="A65174">
            <v>7973741380</v>
          </cell>
          <cell r="I65174">
            <v>470</v>
          </cell>
        </row>
        <row r="65175">
          <cell r="A65175">
            <v>7973741380</v>
          </cell>
          <cell r="I65175">
            <v>1519</v>
          </cell>
        </row>
        <row r="65176">
          <cell r="A65176">
            <v>7973741380</v>
          </cell>
          <cell r="I65176">
            <v>206</v>
          </cell>
        </row>
        <row r="65177">
          <cell r="A65177">
            <v>7973741380</v>
          </cell>
          <cell r="I65177">
            <v>708</v>
          </cell>
        </row>
        <row r="65178">
          <cell r="A65178">
            <v>7973741380</v>
          </cell>
          <cell r="I65178">
            <v>358</v>
          </cell>
        </row>
        <row r="65179">
          <cell r="A65179">
            <v>7973741380</v>
          </cell>
          <cell r="I65179">
            <v>535</v>
          </cell>
        </row>
        <row r="65180">
          <cell r="A65180">
            <v>7973741380</v>
          </cell>
          <cell r="I65180">
            <v>912</v>
          </cell>
        </row>
        <row r="65181">
          <cell r="A65181">
            <v>7973741380</v>
          </cell>
          <cell r="I65181">
            <v>1750</v>
          </cell>
        </row>
        <row r="65182">
          <cell r="A65182">
            <v>7973741380</v>
          </cell>
          <cell r="I65182">
            <v>574</v>
          </cell>
        </row>
        <row r="65183">
          <cell r="A65183">
            <v>7973741380</v>
          </cell>
          <cell r="I65183">
            <v>350</v>
          </cell>
        </row>
        <row r="65184">
          <cell r="A65184">
            <v>7973741380</v>
          </cell>
          <cell r="I65184">
            <v>553</v>
          </cell>
        </row>
        <row r="65185">
          <cell r="A65185">
            <v>7973741380</v>
          </cell>
          <cell r="I65185">
            <v>159</v>
          </cell>
        </row>
        <row r="65186">
          <cell r="A65186">
            <v>7973741380</v>
          </cell>
          <cell r="I65186">
            <v>960</v>
          </cell>
        </row>
        <row r="65187">
          <cell r="A65187">
            <v>7973741380</v>
          </cell>
          <cell r="I65187">
            <v>723</v>
          </cell>
        </row>
        <row r="65188">
          <cell r="A65188">
            <v>7973820140</v>
          </cell>
          <cell r="I65188">
            <v>864</v>
          </cell>
        </row>
        <row r="65189">
          <cell r="A65189">
            <v>7973820140</v>
          </cell>
          <cell r="I65189">
            <v>945</v>
          </cell>
        </row>
        <row r="65190">
          <cell r="A65190">
            <v>7973820140</v>
          </cell>
          <cell r="I65190">
            <v>150</v>
          </cell>
        </row>
        <row r="65191">
          <cell r="A65191">
            <v>7973820140</v>
          </cell>
          <cell r="I65191">
            <v>525</v>
          </cell>
        </row>
        <row r="65192">
          <cell r="A65192">
            <v>7973820140</v>
          </cell>
          <cell r="I65192">
            <v>435</v>
          </cell>
        </row>
        <row r="65193">
          <cell r="A65193">
            <v>7973820140</v>
          </cell>
          <cell r="I65193">
            <v>1218</v>
          </cell>
        </row>
        <row r="65194">
          <cell r="A65194">
            <v>7973820140</v>
          </cell>
          <cell r="I65194">
            <v>840</v>
          </cell>
        </row>
        <row r="65195">
          <cell r="A65195">
            <v>7973820140</v>
          </cell>
          <cell r="I65195">
            <v>1561</v>
          </cell>
        </row>
        <row r="65196">
          <cell r="A65196">
            <v>7973820140</v>
          </cell>
          <cell r="I65196">
            <v>800</v>
          </cell>
        </row>
        <row r="65197">
          <cell r="A65197">
            <v>7973820140</v>
          </cell>
          <cell r="I65197">
            <v>1164</v>
          </cell>
        </row>
        <row r="65198">
          <cell r="A65198">
            <v>7973820140</v>
          </cell>
          <cell r="I65198">
            <v>145</v>
          </cell>
        </row>
        <row r="65199">
          <cell r="A65199">
            <v>7973820140</v>
          </cell>
          <cell r="I65199">
            <v>1134</v>
          </cell>
        </row>
        <row r="65200">
          <cell r="A65200">
            <v>7973820140</v>
          </cell>
          <cell r="I65200">
            <v>690</v>
          </cell>
        </row>
        <row r="65201">
          <cell r="A65201">
            <v>7973820140</v>
          </cell>
          <cell r="I65201">
            <v>227</v>
          </cell>
        </row>
        <row r="65202">
          <cell r="A65202">
            <v>7973820140</v>
          </cell>
          <cell r="I65202">
            <v>555</v>
          </cell>
        </row>
        <row r="65203">
          <cell r="A65203">
            <v>7973820140</v>
          </cell>
          <cell r="I65203">
            <v>432</v>
          </cell>
        </row>
        <row r="65204">
          <cell r="A65204">
            <v>7973820140</v>
          </cell>
          <cell r="I65204">
            <v>183</v>
          </cell>
        </row>
        <row r="65205">
          <cell r="A65205">
            <v>7973820140</v>
          </cell>
          <cell r="I65205">
            <v>760</v>
          </cell>
        </row>
        <row r="65206">
          <cell r="A65206">
            <v>7973820140</v>
          </cell>
          <cell r="I65206">
            <v>492</v>
          </cell>
        </row>
        <row r="65207">
          <cell r="A65207">
            <v>7973820140</v>
          </cell>
          <cell r="I65207">
            <v>336</v>
          </cell>
        </row>
        <row r="65208">
          <cell r="A65208">
            <v>7973820140</v>
          </cell>
          <cell r="I65208">
            <v>154</v>
          </cell>
        </row>
        <row r="65209">
          <cell r="A65209">
            <v>7974122404</v>
          </cell>
          <cell r="I65209">
            <v>408</v>
          </cell>
        </row>
        <row r="65210">
          <cell r="A65210">
            <v>7974122404</v>
          </cell>
          <cell r="I65210">
            <v>1090</v>
          </cell>
        </row>
        <row r="65211">
          <cell r="A65211">
            <v>7974122404</v>
          </cell>
          <cell r="I65211">
            <v>749</v>
          </cell>
        </row>
        <row r="65212">
          <cell r="A65212">
            <v>7974122404</v>
          </cell>
          <cell r="I65212">
            <v>760</v>
          </cell>
        </row>
        <row r="65213">
          <cell r="A65213">
            <v>7974122404</v>
          </cell>
          <cell r="I65213">
            <v>408</v>
          </cell>
        </row>
        <row r="65214">
          <cell r="A65214">
            <v>7974122404</v>
          </cell>
          <cell r="I65214">
            <v>357</v>
          </cell>
        </row>
        <row r="65215">
          <cell r="A65215">
            <v>7974122404</v>
          </cell>
          <cell r="I65215">
            <v>187</v>
          </cell>
        </row>
        <row r="65216">
          <cell r="A65216">
            <v>7974122404</v>
          </cell>
          <cell r="I65216">
            <v>262</v>
          </cell>
        </row>
        <row r="65217">
          <cell r="A65217">
            <v>7974122404</v>
          </cell>
          <cell r="I65217">
            <v>710</v>
          </cell>
        </row>
        <row r="65218">
          <cell r="A65218">
            <v>7974122404</v>
          </cell>
          <cell r="I65218">
            <v>980</v>
          </cell>
        </row>
        <row r="65219">
          <cell r="A65219">
            <v>7974122404</v>
          </cell>
          <cell r="I65219">
            <v>738</v>
          </cell>
        </row>
        <row r="65220">
          <cell r="A65220">
            <v>7974122404</v>
          </cell>
          <cell r="I65220">
            <v>756</v>
          </cell>
        </row>
        <row r="65221">
          <cell r="A65221">
            <v>7974122404</v>
          </cell>
          <cell r="I65221">
            <v>1176</v>
          </cell>
        </row>
        <row r="65222">
          <cell r="A65222">
            <v>7974122404</v>
          </cell>
          <cell r="I65222">
            <v>210</v>
          </cell>
        </row>
        <row r="65223">
          <cell r="A65223">
            <v>7974122404</v>
          </cell>
          <cell r="I65223">
            <v>123</v>
          </cell>
        </row>
        <row r="65224">
          <cell r="A65224">
            <v>7974122404</v>
          </cell>
          <cell r="I65224">
            <v>815</v>
          </cell>
        </row>
        <row r="65225">
          <cell r="A65225">
            <v>7974122404</v>
          </cell>
          <cell r="I65225">
            <v>665</v>
          </cell>
        </row>
        <row r="65226">
          <cell r="A65226">
            <v>7974122404</v>
          </cell>
          <cell r="I65226">
            <v>242</v>
          </cell>
        </row>
        <row r="65227">
          <cell r="A65227">
            <v>7974122404</v>
          </cell>
          <cell r="I65227">
            <v>468</v>
          </cell>
        </row>
        <row r="65228">
          <cell r="A65228">
            <v>7974122404</v>
          </cell>
          <cell r="I65228">
            <v>510</v>
          </cell>
        </row>
        <row r="65229">
          <cell r="A65229">
            <v>7974122404</v>
          </cell>
          <cell r="I65229">
            <v>832</v>
          </cell>
        </row>
        <row r="65230">
          <cell r="A65230">
            <v>7978280764</v>
          </cell>
          <cell r="I65230">
            <v>920</v>
          </cell>
        </row>
        <row r="65231">
          <cell r="A65231">
            <v>7978280764</v>
          </cell>
          <cell r="I65231">
            <v>665</v>
          </cell>
        </row>
        <row r="65232">
          <cell r="A65232">
            <v>7978280764</v>
          </cell>
          <cell r="I65232">
            <v>990</v>
          </cell>
        </row>
        <row r="65233">
          <cell r="A65233">
            <v>7978280764</v>
          </cell>
          <cell r="I65233">
            <v>460</v>
          </cell>
        </row>
        <row r="65234">
          <cell r="A65234">
            <v>7978280764</v>
          </cell>
          <cell r="I65234">
            <v>205</v>
          </cell>
        </row>
        <row r="65235">
          <cell r="A65235">
            <v>7978280764</v>
          </cell>
          <cell r="I65235">
            <v>1218</v>
          </cell>
        </row>
        <row r="65236">
          <cell r="A65236">
            <v>7978280764</v>
          </cell>
          <cell r="I65236">
            <v>1212</v>
          </cell>
        </row>
        <row r="65237">
          <cell r="A65237">
            <v>7978280764</v>
          </cell>
          <cell r="I65237">
            <v>1374</v>
          </cell>
        </row>
        <row r="65238">
          <cell r="A65238">
            <v>7978280764</v>
          </cell>
          <cell r="I65238">
            <v>777</v>
          </cell>
        </row>
        <row r="65239">
          <cell r="A65239">
            <v>7978280764</v>
          </cell>
          <cell r="I65239">
            <v>480</v>
          </cell>
        </row>
        <row r="65240">
          <cell r="A65240">
            <v>7978280764</v>
          </cell>
          <cell r="I65240">
            <v>966</v>
          </cell>
        </row>
        <row r="65241">
          <cell r="A65241">
            <v>7978280764</v>
          </cell>
          <cell r="I65241">
            <v>1442</v>
          </cell>
        </row>
        <row r="65242">
          <cell r="A65242">
            <v>7978280764</v>
          </cell>
          <cell r="I65242">
            <v>348</v>
          </cell>
        </row>
        <row r="65243">
          <cell r="A65243">
            <v>7978280764</v>
          </cell>
          <cell r="I65243">
            <v>820</v>
          </cell>
        </row>
        <row r="65244">
          <cell r="A65244">
            <v>7978280764</v>
          </cell>
          <cell r="I65244">
            <v>288</v>
          </cell>
        </row>
        <row r="65245">
          <cell r="A65245">
            <v>7978280764</v>
          </cell>
          <cell r="I65245">
            <v>460</v>
          </cell>
        </row>
        <row r="65246">
          <cell r="A65246">
            <v>7978280764</v>
          </cell>
          <cell r="I65246">
            <v>507</v>
          </cell>
        </row>
        <row r="65247">
          <cell r="A65247">
            <v>7978280764</v>
          </cell>
          <cell r="I65247">
            <v>1368</v>
          </cell>
        </row>
        <row r="65248">
          <cell r="A65248">
            <v>7982614779</v>
          </cell>
          <cell r="I65248">
            <v>240</v>
          </cell>
        </row>
        <row r="65249">
          <cell r="A65249">
            <v>7982614779</v>
          </cell>
          <cell r="I65249">
            <v>270</v>
          </cell>
        </row>
        <row r="65250">
          <cell r="A65250">
            <v>7982614779</v>
          </cell>
          <cell r="I65250">
            <v>484</v>
          </cell>
        </row>
        <row r="65251">
          <cell r="A65251">
            <v>7982614779</v>
          </cell>
          <cell r="I65251">
            <v>255</v>
          </cell>
        </row>
        <row r="65252">
          <cell r="A65252">
            <v>7982614779</v>
          </cell>
          <cell r="I65252">
            <v>816</v>
          </cell>
        </row>
        <row r="65253">
          <cell r="A65253">
            <v>7982614779</v>
          </cell>
          <cell r="I65253">
            <v>711</v>
          </cell>
        </row>
        <row r="65254">
          <cell r="A65254">
            <v>7982614779</v>
          </cell>
          <cell r="I65254">
            <v>1055</v>
          </cell>
        </row>
        <row r="65255">
          <cell r="A65255">
            <v>7982614779</v>
          </cell>
          <cell r="I65255">
            <v>1603</v>
          </cell>
        </row>
        <row r="65256">
          <cell r="A65256">
            <v>7982614779</v>
          </cell>
          <cell r="I65256">
            <v>426</v>
          </cell>
        </row>
        <row r="65257">
          <cell r="A65257">
            <v>7982614779</v>
          </cell>
          <cell r="I65257">
            <v>1554</v>
          </cell>
        </row>
        <row r="65258">
          <cell r="A65258">
            <v>7982614779</v>
          </cell>
          <cell r="I65258">
            <v>399</v>
          </cell>
        </row>
        <row r="65259">
          <cell r="A65259">
            <v>7982614779</v>
          </cell>
          <cell r="I65259">
            <v>546</v>
          </cell>
        </row>
        <row r="65260">
          <cell r="A65260">
            <v>7982614779</v>
          </cell>
          <cell r="I65260">
            <v>454</v>
          </cell>
        </row>
        <row r="65261">
          <cell r="A65261">
            <v>7982614779</v>
          </cell>
          <cell r="I65261">
            <v>561</v>
          </cell>
        </row>
        <row r="65262">
          <cell r="A65262">
            <v>7982614779</v>
          </cell>
          <cell r="I65262">
            <v>284</v>
          </cell>
        </row>
        <row r="65263">
          <cell r="A65263">
            <v>7982614779</v>
          </cell>
          <cell r="I65263">
            <v>465</v>
          </cell>
        </row>
        <row r="65264">
          <cell r="A65264">
            <v>7982614779</v>
          </cell>
          <cell r="I65264">
            <v>388</v>
          </cell>
        </row>
        <row r="65265">
          <cell r="A65265">
            <v>7982614779</v>
          </cell>
          <cell r="I65265">
            <v>1134</v>
          </cell>
        </row>
        <row r="65266">
          <cell r="A65266">
            <v>7982614779</v>
          </cell>
          <cell r="I65266">
            <v>816</v>
          </cell>
        </row>
        <row r="65267">
          <cell r="A65267">
            <v>7982614779</v>
          </cell>
          <cell r="I65267">
            <v>194</v>
          </cell>
        </row>
        <row r="65268">
          <cell r="A65268">
            <v>7982614779</v>
          </cell>
          <cell r="I65268">
            <v>372</v>
          </cell>
        </row>
        <row r="65269">
          <cell r="A65269">
            <v>7982614779</v>
          </cell>
          <cell r="I65269">
            <v>368</v>
          </cell>
        </row>
        <row r="65270">
          <cell r="A65270">
            <v>7984588538</v>
          </cell>
          <cell r="I65270">
            <v>572</v>
          </cell>
        </row>
        <row r="65271">
          <cell r="A65271">
            <v>7984588538</v>
          </cell>
          <cell r="I65271">
            <v>535</v>
          </cell>
        </row>
        <row r="65272">
          <cell r="A65272">
            <v>7984588538</v>
          </cell>
          <cell r="I65272">
            <v>912</v>
          </cell>
        </row>
        <row r="65273">
          <cell r="A65273">
            <v>7984588538</v>
          </cell>
          <cell r="I65273">
            <v>536</v>
          </cell>
        </row>
        <row r="65274">
          <cell r="A65274">
            <v>7984588538</v>
          </cell>
          <cell r="I65274">
            <v>810</v>
          </cell>
        </row>
        <row r="65275">
          <cell r="A65275">
            <v>7984588538</v>
          </cell>
          <cell r="I65275">
            <v>1175</v>
          </cell>
        </row>
        <row r="65276">
          <cell r="A65276">
            <v>7984588538</v>
          </cell>
          <cell r="I65276">
            <v>360</v>
          </cell>
        </row>
        <row r="65277">
          <cell r="A65277">
            <v>7984588538</v>
          </cell>
          <cell r="I65277">
            <v>1337</v>
          </cell>
        </row>
        <row r="65278">
          <cell r="A65278">
            <v>7984588538</v>
          </cell>
          <cell r="I65278">
            <v>1245</v>
          </cell>
        </row>
        <row r="65279">
          <cell r="A65279">
            <v>7984588538</v>
          </cell>
          <cell r="I65279">
            <v>476</v>
          </cell>
        </row>
        <row r="65280">
          <cell r="A65280">
            <v>7984588538</v>
          </cell>
          <cell r="I65280">
            <v>896</v>
          </cell>
        </row>
        <row r="65281">
          <cell r="A65281">
            <v>7984588538</v>
          </cell>
          <cell r="I65281">
            <v>684</v>
          </cell>
        </row>
        <row r="65282">
          <cell r="A65282">
            <v>7984588538</v>
          </cell>
          <cell r="I65282">
            <v>790</v>
          </cell>
        </row>
        <row r="65283">
          <cell r="A65283">
            <v>7984588538</v>
          </cell>
          <cell r="I65283">
            <v>705</v>
          </cell>
        </row>
        <row r="65284">
          <cell r="A65284">
            <v>7984588538</v>
          </cell>
          <cell r="I65284">
            <v>320</v>
          </cell>
        </row>
        <row r="65285">
          <cell r="A65285">
            <v>7984588538</v>
          </cell>
          <cell r="I65285">
            <v>690</v>
          </cell>
        </row>
        <row r="65286">
          <cell r="A65286">
            <v>7984588538</v>
          </cell>
          <cell r="I65286">
            <v>980</v>
          </cell>
        </row>
        <row r="65287">
          <cell r="A65287">
            <v>7984588538</v>
          </cell>
          <cell r="I65287">
            <v>426</v>
          </cell>
        </row>
        <row r="65288">
          <cell r="A65288">
            <v>7984588538</v>
          </cell>
          <cell r="I65288">
            <v>820</v>
          </cell>
        </row>
        <row r="65289">
          <cell r="A65289">
            <v>7984588538</v>
          </cell>
          <cell r="I65289">
            <v>1026</v>
          </cell>
        </row>
        <row r="65290">
          <cell r="A65290">
            <v>7989790726</v>
          </cell>
          <cell r="I65290">
            <v>972</v>
          </cell>
        </row>
        <row r="65291">
          <cell r="A65291">
            <v>7989790726</v>
          </cell>
          <cell r="I65291">
            <v>435</v>
          </cell>
        </row>
        <row r="65292">
          <cell r="A65292">
            <v>7989790726</v>
          </cell>
          <cell r="I65292">
            <v>916</v>
          </cell>
        </row>
        <row r="65293">
          <cell r="A65293">
            <v>7989790726</v>
          </cell>
          <cell r="I65293">
            <v>382</v>
          </cell>
        </row>
        <row r="65294">
          <cell r="A65294">
            <v>7989790726</v>
          </cell>
          <cell r="I65294">
            <v>348</v>
          </cell>
        </row>
        <row r="65295">
          <cell r="A65295">
            <v>7989790726</v>
          </cell>
          <cell r="I65295">
            <v>1446</v>
          </cell>
        </row>
        <row r="65296">
          <cell r="A65296">
            <v>7989790726</v>
          </cell>
          <cell r="I65296">
            <v>672</v>
          </cell>
        </row>
        <row r="65297">
          <cell r="A65297">
            <v>7989790726</v>
          </cell>
          <cell r="I65297">
            <v>836</v>
          </cell>
        </row>
        <row r="65298">
          <cell r="A65298">
            <v>7989790726</v>
          </cell>
          <cell r="I65298">
            <v>441</v>
          </cell>
        </row>
        <row r="65299">
          <cell r="A65299">
            <v>7989790726</v>
          </cell>
          <cell r="I65299">
            <v>454</v>
          </cell>
        </row>
        <row r="65300">
          <cell r="A65300">
            <v>7989790726</v>
          </cell>
          <cell r="I65300">
            <v>176</v>
          </cell>
        </row>
        <row r="65301">
          <cell r="A65301">
            <v>7989790726</v>
          </cell>
          <cell r="I65301">
            <v>552</v>
          </cell>
        </row>
        <row r="65302">
          <cell r="A65302">
            <v>7989790726</v>
          </cell>
          <cell r="I65302">
            <v>400</v>
          </cell>
        </row>
        <row r="65303">
          <cell r="A65303">
            <v>7989790726</v>
          </cell>
          <cell r="I65303">
            <v>808</v>
          </cell>
        </row>
        <row r="65304">
          <cell r="A65304">
            <v>7989790726</v>
          </cell>
          <cell r="I65304">
            <v>223</v>
          </cell>
        </row>
        <row r="65305">
          <cell r="A65305">
            <v>7989790726</v>
          </cell>
          <cell r="I65305">
            <v>171</v>
          </cell>
        </row>
        <row r="65306">
          <cell r="A65306">
            <v>7989790726</v>
          </cell>
          <cell r="I65306">
            <v>452</v>
          </cell>
        </row>
        <row r="65307">
          <cell r="A65307">
            <v>7989790726</v>
          </cell>
          <cell r="I65307">
            <v>1386</v>
          </cell>
        </row>
        <row r="65308">
          <cell r="A65308">
            <v>7989790726</v>
          </cell>
          <cell r="I65308">
            <v>115</v>
          </cell>
        </row>
        <row r="65309">
          <cell r="A65309">
            <v>7989790726</v>
          </cell>
          <cell r="I65309">
            <v>182</v>
          </cell>
        </row>
        <row r="65310">
          <cell r="A65310">
            <v>7989790726</v>
          </cell>
          <cell r="I65310">
            <v>396</v>
          </cell>
        </row>
        <row r="65311">
          <cell r="A65311">
            <v>7989790726</v>
          </cell>
          <cell r="I65311">
            <v>776</v>
          </cell>
        </row>
        <row r="65312">
          <cell r="A65312">
            <v>7989790726</v>
          </cell>
          <cell r="I65312">
            <v>352</v>
          </cell>
        </row>
        <row r="65313">
          <cell r="A65313">
            <v>7989790726</v>
          </cell>
          <cell r="I65313">
            <v>1596</v>
          </cell>
        </row>
        <row r="65314">
          <cell r="A65314">
            <v>7989790726</v>
          </cell>
          <cell r="I65314">
            <v>602</v>
          </cell>
        </row>
        <row r="65315">
          <cell r="A65315">
            <v>7989790726</v>
          </cell>
          <cell r="I65315">
            <v>470</v>
          </cell>
        </row>
        <row r="65316">
          <cell r="A65316">
            <v>7990349582</v>
          </cell>
          <cell r="I65316">
            <v>394</v>
          </cell>
        </row>
        <row r="65317">
          <cell r="A65317">
            <v>7990349582</v>
          </cell>
          <cell r="I65317">
            <v>1127</v>
          </cell>
        </row>
        <row r="65318">
          <cell r="A65318">
            <v>7990349582</v>
          </cell>
          <cell r="I65318">
            <v>528</v>
          </cell>
        </row>
        <row r="65319">
          <cell r="A65319">
            <v>7990349582</v>
          </cell>
          <cell r="I65319">
            <v>530</v>
          </cell>
        </row>
        <row r="65320">
          <cell r="A65320">
            <v>7990349582</v>
          </cell>
          <cell r="I65320">
            <v>1170</v>
          </cell>
        </row>
        <row r="65321">
          <cell r="A65321">
            <v>7990349582</v>
          </cell>
          <cell r="I65321">
            <v>86</v>
          </cell>
        </row>
        <row r="65322">
          <cell r="A65322">
            <v>7990349582</v>
          </cell>
          <cell r="I65322">
            <v>360</v>
          </cell>
        </row>
        <row r="65323">
          <cell r="A65323">
            <v>7990349582</v>
          </cell>
          <cell r="I65323">
            <v>342</v>
          </cell>
        </row>
        <row r="65324">
          <cell r="A65324">
            <v>7990349582</v>
          </cell>
          <cell r="I65324">
            <v>480</v>
          </cell>
        </row>
        <row r="65325">
          <cell r="A65325">
            <v>7990349582</v>
          </cell>
          <cell r="I65325">
            <v>234</v>
          </cell>
        </row>
        <row r="65326">
          <cell r="A65326">
            <v>7990349582</v>
          </cell>
          <cell r="I65326">
            <v>1190</v>
          </cell>
        </row>
        <row r="65327">
          <cell r="A65327">
            <v>7990349582</v>
          </cell>
          <cell r="I65327">
            <v>1000</v>
          </cell>
        </row>
        <row r="65328">
          <cell r="A65328">
            <v>7990349582</v>
          </cell>
          <cell r="I65328">
            <v>278</v>
          </cell>
        </row>
        <row r="65329">
          <cell r="A65329">
            <v>7990349582</v>
          </cell>
          <cell r="I65329">
            <v>400</v>
          </cell>
        </row>
        <row r="65330">
          <cell r="A65330">
            <v>7990349582</v>
          </cell>
          <cell r="I65330">
            <v>640</v>
          </cell>
        </row>
        <row r="65331">
          <cell r="A65331">
            <v>7990349582</v>
          </cell>
          <cell r="I65331">
            <v>348</v>
          </cell>
        </row>
        <row r="65332">
          <cell r="A65332">
            <v>7990349582</v>
          </cell>
          <cell r="I65332">
            <v>189</v>
          </cell>
        </row>
        <row r="65333">
          <cell r="A65333">
            <v>7990349582</v>
          </cell>
          <cell r="I65333">
            <v>848</v>
          </cell>
        </row>
        <row r="65334">
          <cell r="A65334">
            <v>7990349582</v>
          </cell>
          <cell r="I65334">
            <v>904</v>
          </cell>
        </row>
        <row r="65335">
          <cell r="A65335">
            <v>7990349582</v>
          </cell>
          <cell r="I65335">
            <v>835</v>
          </cell>
        </row>
        <row r="65336">
          <cell r="A65336">
            <v>7990349582</v>
          </cell>
          <cell r="I65336">
            <v>507</v>
          </cell>
        </row>
        <row r="65337">
          <cell r="A65337">
            <v>7990349582</v>
          </cell>
          <cell r="I65337">
            <v>1526</v>
          </cell>
        </row>
        <row r="65338">
          <cell r="A65338">
            <v>7990349582</v>
          </cell>
          <cell r="I65338">
            <v>1452</v>
          </cell>
        </row>
        <row r="65339">
          <cell r="A65339">
            <v>7991645266</v>
          </cell>
          <cell r="I65339">
            <v>876</v>
          </cell>
        </row>
        <row r="65340">
          <cell r="A65340">
            <v>7991645266</v>
          </cell>
          <cell r="I65340">
            <v>975</v>
          </cell>
        </row>
        <row r="65341">
          <cell r="A65341">
            <v>7991645266</v>
          </cell>
          <cell r="I65341">
            <v>1610</v>
          </cell>
        </row>
        <row r="65342">
          <cell r="A65342">
            <v>7991645266</v>
          </cell>
          <cell r="I65342">
            <v>672</v>
          </cell>
        </row>
        <row r="65343">
          <cell r="A65343">
            <v>7991645266</v>
          </cell>
          <cell r="I65343">
            <v>1398</v>
          </cell>
        </row>
        <row r="65344">
          <cell r="A65344">
            <v>7991645266</v>
          </cell>
          <cell r="I65344">
            <v>615</v>
          </cell>
        </row>
        <row r="65345">
          <cell r="A65345">
            <v>7991645266</v>
          </cell>
          <cell r="I65345">
            <v>768</v>
          </cell>
        </row>
        <row r="65346">
          <cell r="A65346">
            <v>7991645266</v>
          </cell>
          <cell r="I65346">
            <v>510</v>
          </cell>
        </row>
        <row r="65347">
          <cell r="A65347">
            <v>7991645266</v>
          </cell>
          <cell r="I65347">
            <v>875</v>
          </cell>
        </row>
        <row r="65348">
          <cell r="A65348">
            <v>7991645266</v>
          </cell>
          <cell r="I65348">
            <v>824</v>
          </cell>
        </row>
        <row r="65349">
          <cell r="A65349">
            <v>7991645266</v>
          </cell>
          <cell r="I65349">
            <v>1338</v>
          </cell>
        </row>
        <row r="65350">
          <cell r="A65350">
            <v>7991645266</v>
          </cell>
          <cell r="I65350">
            <v>194</v>
          </cell>
        </row>
        <row r="65351">
          <cell r="A65351">
            <v>7994049710</v>
          </cell>
          <cell r="I65351">
            <v>645</v>
          </cell>
        </row>
        <row r="65352">
          <cell r="A65352">
            <v>7994049710</v>
          </cell>
          <cell r="I65352">
            <v>326</v>
          </cell>
        </row>
        <row r="65353">
          <cell r="A65353">
            <v>7994049710</v>
          </cell>
          <cell r="I65353">
            <v>510</v>
          </cell>
        </row>
        <row r="65354">
          <cell r="A65354">
            <v>7994049710</v>
          </cell>
          <cell r="I65354">
            <v>596</v>
          </cell>
        </row>
        <row r="65355">
          <cell r="A65355">
            <v>7994049710</v>
          </cell>
          <cell r="I65355">
            <v>627</v>
          </cell>
        </row>
        <row r="65356">
          <cell r="A65356">
            <v>7994049710</v>
          </cell>
          <cell r="I65356">
            <v>1206</v>
          </cell>
        </row>
        <row r="65357">
          <cell r="A65357">
            <v>7994049710</v>
          </cell>
          <cell r="I65357">
            <v>1248</v>
          </cell>
        </row>
        <row r="65358">
          <cell r="A65358">
            <v>7994049710</v>
          </cell>
          <cell r="I65358">
            <v>580</v>
          </cell>
        </row>
        <row r="65359">
          <cell r="A65359">
            <v>7994049710</v>
          </cell>
          <cell r="I65359">
            <v>1470</v>
          </cell>
        </row>
        <row r="65360">
          <cell r="A65360">
            <v>7994049710</v>
          </cell>
          <cell r="I65360">
            <v>106</v>
          </cell>
        </row>
        <row r="65361">
          <cell r="A65361">
            <v>7994049710</v>
          </cell>
          <cell r="I65361">
            <v>1150</v>
          </cell>
        </row>
        <row r="65362">
          <cell r="A65362">
            <v>7994049710</v>
          </cell>
          <cell r="I65362">
            <v>462</v>
          </cell>
        </row>
        <row r="65363">
          <cell r="A65363">
            <v>7994049710</v>
          </cell>
          <cell r="I65363">
            <v>672</v>
          </cell>
        </row>
        <row r="65364">
          <cell r="A65364">
            <v>7994049710</v>
          </cell>
          <cell r="I65364">
            <v>231</v>
          </cell>
        </row>
        <row r="65365">
          <cell r="A65365">
            <v>7994049710</v>
          </cell>
          <cell r="I65365">
            <v>394</v>
          </cell>
        </row>
        <row r="65366">
          <cell r="A65366">
            <v>7994049710</v>
          </cell>
          <cell r="I65366">
            <v>676</v>
          </cell>
        </row>
        <row r="65367">
          <cell r="A65367">
            <v>7994049710</v>
          </cell>
          <cell r="I65367">
            <v>378</v>
          </cell>
        </row>
        <row r="65368">
          <cell r="A65368">
            <v>7994049710</v>
          </cell>
          <cell r="I65368">
            <v>338</v>
          </cell>
        </row>
        <row r="65369">
          <cell r="A65369">
            <v>7994049710</v>
          </cell>
          <cell r="I65369">
            <v>1464</v>
          </cell>
        </row>
        <row r="65370">
          <cell r="A65370">
            <v>7994049710</v>
          </cell>
          <cell r="I65370">
            <v>1240</v>
          </cell>
        </row>
        <row r="65371">
          <cell r="A65371">
            <v>7994049710</v>
          </cell>
          <cell r="I65371">
            <v>390</v>
          </cell>
        </row>
        <row r="65372">
          <cell r="A65372">
            <v>8000848686</v>
          </cell>
          <cell r="I65372">
            <v>798</v>
          </cell>
        </row>
        <row r="65373">
          <cell r="A65373">
            <v>8000848686</v>
          </cell>
          <cell r="I65373">
            <v>648</v>
          </cell>
        </row>
        <row r="65374">
          <cell r="A65374">
            <v>8000848686</v>
          </cell>
          <cell r="I65374">
            <v>950</v>
          </cell>
        </row>
        <row r="65375">
          <cell r="A65375">
            <v>8000848686</v>
          </cell>
          <cell r="I65375">
            <v>402</v>
          </cell>
        </row>
        <row r="65376">
          <cell r="A65376">
            <v>8000848686</v>
          </cell>
          <cell r="I65376">
            <v>420</v>
          </cell>
        </row>
        <row r="65377">
          <cell r="A65377">
            <v>8000848686</v>
          </cell>
          <cell r="I65377">
            <v>108</v>
          </cell>
        </row>
        <row r="65378">
          <cell r="A65378">
            <v>8000848686</v>
          </cell>
          <cell r="I65378">
            <v>104</v>
          </cell>
        </row>
        <row r="65379">
          <cell r="A65379">
            <v>8000848686</v>
          </cell>
          <cell r="I65379">
            <v>1344</v>
          </cell>
        </row>
        <row r="65380">
          <cell r="A65380">
            <v>8000848686</v>
          </cell>
          <cell r="I65380">
            <v>924</v>
          </cell>
        </row>
        <row r="65381">
          <cell r="A65381">
            <v>8000848686</v>
          </cell>
          <cell r="I65381">
            <v>181</v>
          </cell>
        </row>
        <row r="65382">
          <cell r="A65382">
            <v>8000848686</v>
          </cell>
          <cell r="I65382">
            <v>612</v>
          </cell>
        </row>
        <row r="65383">
          <cell r="A65383">
            <v>8000848686</v>
          </cell>
          <cell r="I65383">
            <v>300</v>
          </cell>
        </row>
        <row r="65384">
          <cell r="A65384">
            <v>8000848686</v>
          </cell>
          <cell r="I65384">
            <v>322</v>
          </cell>
        </row>
        <row r="65385">
          <cell r="A65385">
            <v>8000848686</v>
          </cell>
          <cell r="I65385">
            <v>687</v>
          </cell>
        </row>
        <row r="65386">
          <cell r="A65386">
            <v>8000848686</v>
          </cell>
          <cell r="I65386">
            <v>286</v>
          </cell>
        </row>
        <row r="65387">
          <cell r="A65387">
            <v>8000848686</v>
          </cell>
          <cell r="I65387">
            <v>745</v>
          </cell>
        </row>
        <row r="65388">
          <cell r="A65388">
            <v>8000848686</v>
          </cell>
          <cell r="I65388">
            <v>570</v>
          </cell>
        </row>
        <row r="65389">
          <cell r="A65389">
            <v>8000848686</v>
          </cell>
          <cell r="I65389">
            <v>165</v>
          </cell>
        </row>
        <row r="65390">
          <cell r="A65390">
            <v>8000848686</v>
          </cell>
          <cell r="I65390">
            <v>885</v>
          </cell>
        </row>
        <row r="65391">
          <cell r="A65391">
            <v>8000848686</v>
          </cell>
          <cell r="I65391">
            <v>920</v>
          </cell>
        </row>
        <row r="65392">
          <cell r="A65392">
            <v>8000848686</v>
          </cell>
          <cell r="I65392">
            <v>405</v>
          </cell>
        </row>
        <row r="65393">
          <cell r="A65393">
            <v>8000848686</v>
          </cell>
          <cell r="I65393">
            <v>470</v>
          </cell>
        </row>
        <row r="65394">
          <cell r="A65394">
            <v>8000848686</v>
          </cell>
          <cell r="I65394">
            <v>658</v>
          </cell>
        </row>
        <row r="65395">
          <cell r="A65395">
            <v>8001953254</v>
          </cell>
          <cell r="I65395">
            <v>102</v>
          </cell>
        </row>
        <row r="65396">
          <cell r="A65396">
            <v>8001953254</v>
          </cell>
          <cell r="I65396">
            <v>1044</v>
          </cell>
        </row>
        <row r="65397">
          <cell r="A65397">
            <v>8001953254</v>
          </cell>
          <cell r="I65397">
            <v>1568</v>
          </cell>
        </row>
        <row r="65398">
          <cell r="A65398">
            <v>8001953254</v>
          </cell>
          <cell r="I65398">
            <v>114</v>
          </cell>
        </row>
        <row r="65399">
          <cell r="A65399">
            <v>8001953254</v>
          </cell>
          <cell r="I65399">
            <v>404</v>
          </cell>
        </row>
        <row r="65400">
          <cell r="A65400">
            <v>8001953254</v>
          </cell>
          <cell r="I65400">
            <v>1568</v>
          </cell>
        </row>
        <row r="65401">
          <cell r="A65401">
            <v>8001953254</v>
          </cell>
          <cell r="I65401">
            <v>1074</v>
          </cell>
        </row>
        <row r="65402">
          <cell r="A65402">
            <v>8001953254</v>
          </cell>
          <cell r="I65402">
            <v>756</v>
          </cell>
        </row>
        <row r="65403">
          <cell r="A65403">
            <v>8001953254</v>
          </cell>
          <cell r="I65403">
            <v>476</v>
          </cell>
        </row>
        <row r="65404">
          <cell r="A65404">
            <v>8001953254</v>
          </cell>
          <cell r="I65404">
            <v>516</v>
          </cell>
        </row>
        <row r="65405">
          <cell r="A65405">
            <v>8001953254</v>
          </cell>
          <cell r="I65405">
            <v>570</v>
          </cell>
        </row>
        <row r="65406">
          <cell r="A65406">
            <v>8001953254</v>
          </cell>
          <cell r="I65406">
            <v>592</v>
          </cell>
        </row>
        <row r="65407">
          <cell r="A65407">
            <v>8001953254</v>
          </cell>
          <cell r="I65407">
            <v>252</v>
          </cell>
        </row>
        <row r="65408">
          <cell r="A65408">
            <v>8001953254</v>
          </cell>
          <cell r="I65408">
            <v>1122</v>
          </cell>
        </row>
        <row r="65409">
          <cell r="A65409">
            <v>8001953254</v>
          </cell>
          <cell r="I65409">
            <v>915</v>
          </cell>
        </row>
        <row r="65410">
          <cell r="A65410">
            <v>8001953254</v>
          </cell>
          <cell r="I65410">
            <v>942</v>
          </cell>
        </row>
        <row r="65411">
          <cell r="A65411">
            <v>8001953254</v>
          </cell>
          <cell r="I65411">
            <v>86</v>
          </cell>
        </row>
        <row r="65412">
          <cell r="A65412">
            <v>8001953254</v>
          </cell>
          <cell r="I65412">
            <v>800</v>
          </cell>
        </row>
        <row r="65413">
          <cell r="A65413">
            <v>8001953254</v>
          </cell>
          <cell r="I65413">
            <v>86</v>
          </cell>
        </row>
        <row r="65414">
          <cell r="A65414">
            <v>8001953254</v>
          </cell>
          <cell r="I65414">
            <v>362</v>
          </cell>
        </row>
        <row r="65415">
          <cell r="A65415">
            <v>8001953254</v>
          </cell>
          <cell r="I65415">
            <v>136</v>
          </cell>
        </row>
        <row r="65416">
          <cell r="A65416">
            <v>8008240059</v>
          </cell>
          <cell r="I65416">
            <v>744</v>
          </cell>
        </row>
        <row r="65417">
          <cell r="A65417">
            <v>8008240059</v>
          </cell>
          <cell r="I65417">
            <v>590</v>
          </cell>
        </row>
        <row r="65418">
          <cell r="A65418">
            <v>8008240059</v>
          </cell>
          <cell r="I65418">
            <v>1010</v>
          </cell>
        </row>
        <row r="65419">
          <cell r="A65419">
            <v>8008240059</v>
          </cell>
          <cell r="I65419">
            <v>226</v>
          </cell>
        </row>
        <row r="65420">
          <cell r="A65420">
            <v>8008240059</v>
          </cell>
          <cell r="I65420">
            <v>393</v>
          </cell>
        </row>
        <row r="65421">
          <cell r="A65421">
            <v>8008240059</v>
          </cell>
          <cell r="I65421">
            <v>987</v>
          </cell>
        </row>
        <row r="65422">
          <cell r="A65422">
            <v>8008240059</v>
          </cell>
          <cell r="I65422">
            <v>938</v>
          </cell>
        </row>
        <row r="65423">
          <cell r="A65423">
            <v>8008240059</v>
          </cell>
          <cell r="I65423">
            <v>582</v>
          </cell>
        </row>
        <row r="65424">
          <cell r="A65424">
            <v>8008240059</v>
          </cell>
          <cell r="I65424">
            <v>932</v>
          </cell>
        </row>
        <row r="65425">
          <cell r="A65425">
            <v>8008240059</v>
          </cell>
          <cell r="I65425">
            <v>216</v>
          </cell>
        </row>
        <row r="65426">
          <cell r="A65426">
            <v>8008240059</v>
          </cell>
          <cell r="I65426">
            <v>471</v>
          </cell>
        </row>
        <row r="65427">
          <cell r="A65427">
            <v>8008240059</v>
          </cell>
          <cell r="I65427">
            <v>723</v>
          </cell>
        </row>
        <row r="65428">
          <cell r="A65428">
            <v>8008240059</v>
          </cell>
          <cell r="I65428">
            <v>303</v>
          </cell>
        </row>
        <row r="65429">
          <cell r="A65429">
            <v>8008240059</v>
          </cell>
          <cell r="I65429">
            <v>636</v>
          </cell>
        </row>
        <row r="65430">
          <cell r="A65430">
            <v>8008240059</v>
          </cell>
          <cell r="I65430">
            <v>428</v>
          </cell>
        </row>
        <row r="65431">
          <cell r="A65431">
            <v>8008240059</v>
          </cell>
          <cell r="I65431">
            <v>644</v>
          </cell>
        </row>
        <row r="65432">
          <cell r="A65432">
            <v>8008240059</v>
          </cell>
          <cell r="I65432">
            <v>312</v>
          </cell>
        </row>
        <row r="65433">
          <cell r="A65433">
            <v>8008240059</v>
          </cell>
          <cell r="I65433">
            <v>228</v>
          </cell>
        </row>
        <row r="65434">
          <cell r="A65434">
            <v>8008240059</v>
          </cell>
          <cell r="I65434">
            <v>1673</v>
          </cell>
        </row>
        <row r="65435">
          <cell r="A65435">
            <v>8008240059</v>
          </cell>
          <cell r="I65435">
            <v>1372</v>
          </cell>
        </row>
        <row r="65436">
          <cell r="A65436">
            <v>8008240059</v>
          </cell>
          <cell r="I65436">
            <v>686</v>
          </cell>
        </row>
        <row r="65437">
          <cell r="A65437">
            <v>8008240059</v>
          </cell>
          <cell r="I65437">
            <v>396</v>
          </cell>
        </row>
        <row r="65438">
          <cell r="A65438">
            <v>8008240059</v>
          </cell>
          <cell r="I65438">
            <v>396</v>
          </cell>
        </row>
        <row r="65439">
          <cell r="A65439">
            <v>8008240059</v>
          </cell>
          <cell r="I65439">
            <v>214</v>
          </cell>
        </row>
        <row r="65440">
          <cell r="A65440">
            <v>8008240059</v>
          </cell>
          <cell r="I65440">
            <v>1104</v>
          </cell>
        </row>
        <row r="65441">
          <cell r="A65441">
            <v>8011035258</v>
          </cell>
          <cell r="I65441">
            <v>1140</v>
          </cell>
        </row>
        <row r="65442">
          <cell r="A65442">
            <v>8011035258</v>
          </cell>
          <cell r="I65442">
            <v>966</v>
          </cell>
        </row>
        <row r="65443">
          <cell r="A65443">
            <v>8011035258</v>
          </cell>
          <cell r="I65443">
            <v>124</v>
          </cell>
        </row>
        <row r="65444">
          <cell r="A65444">
            <v>8011035258</v>
          </cell>
          <cell r="I65444">
            <v>732</v>
          </cell>
        </row>
        <row r="65445">
          <cell r="A65445">
            <v>8011035258</v>
          </cell>
          <cell r="I65445">
            <v>218</v>
          </cell>
        </row>
        <row r="65446">
          <cell r="A65446">
            <v>8011035258</v>
          </cell>
          <cell r="I65446">
            <v>206</v>
          </cell>
        </row>
        <row r="65447">
          <cell r="A65447">
            <v>8011035258</v>
          </cell>
          <cell r="I65447">
            <v>1330</v>
          </cell>
        </row>
        <row r="65448">
          <cell r="A65448">
            <v>8011035258</v>
          </cell>
          <cell r="I65448">
            <v>648</v>
          </cell>
        </row>
        <row r="65449">
          <cell r="A65449">
            <v>8011035258</v>
          </cell>
          <cell r="I65449">
            <v>89</v>
          </cell>
        </row>
        <row r="65450">
          <cell r="A65450">
            <v>8011035258</v>
          </cell>
          <cell r="I65450">
            <v>348</v>
          </cell>
        </row>
        <row r="65451">
          <cell r="A65451">
            <v>8011035258</v>
          </cell>
          <cell r="I65451">
            <v>462</v>
          </cell>
        </row>
        <row r="65452">
          <cell r="A65452">
            <v>8011035258</v>
          </cell>
          <cell r="I65452">
            <v>755</v>
          </cell>
        </row>
        <row r="65453">
          <cell r="A65453">
            <v>8011035258</v>
          </cell>
          <cell r="I65453">
            <v>1407</v>
          </cell>
        </row>
        <row r="65454">
          <cell r="A65454">
            <v>8011035258</v>
          </cell>
          <cell r="I65454">
            <v>1250</v>
          </cell>
        </row>
        <row r="65455">
          <cell r="A65455">
            <v>8011035258</v>
          </cell>
          <cell r="I65455">
            <v>445</v>
          </cell>
        </row>
        <row r="65456">
          <cell r="A65456">
            <v>8011035258</v>
          </cell>
          <cell r="I65456">
            <v>198</v>
          </cell>
        </row>
        <row r="65457">
          <cell r="A65457">
            <v>8011035258</v>
          </cell>
          <cell r="I65457">
            <v>531</v>
          </cell>
        </row>
        <row r="65458">
          <cell r="A65458">
            <v>8011035258</v>
          </cell>
          <cell r="I65458">
            <v>572</v>
          </cell>
        </row>
        <row r="65459">
          <cell r="A65459">
            <v>8011035258</v>
          </cell>
          <cell r="I65459">
            <v>531</v>
          </cell>
        </row>
        <row r="65460">
          <cell r="A65460">
            <v>8011035258</v>
          </cell>
          <cell r="I65460">
            <v>850</v>
          </cell>
        </row>
        <row r="65461">
          <cell r="A65461">
            <v>8011035258</v>
          </cell>
          <cell r="I65461">
            <v>420</v>
          </cell>
        </row>
        <row r="65462">
          <cell r="A65462">
            <v>8011035258</v>
          </cell>
          <cell r="I65462">
            <v>1050</v>
          </cell>
        </row>
        <row r="65463">
          <cell r="A65463">
            <v>8013202208</v>
          </cell>
          <cell r="I65463">
            <v>214</v>
          </cell>
        </row>
        <row r="65464">
          <cell r="A65464">
            <v>8013202208</v>
          </cell>
          <cell r="I65464">
            <v>1008</v>
          </cell>
        </row>
        <row r="65465">
          <cell r="A65465">
            <v>8013202208</v>
          </cell>
          <cell r="I65465">
            <v>966</v>
          </cell>
        </row>
        <row r="65466">
          <cell r="A65466">
            <v>8013202208</v>
          </cell>
          <cell r="I65466">
            <v>666</v>
          </cell>
        </row>
        <row r="65467">
          <cell r="A65467">
            <v>8013202208</v>
          </cell>
          <cell r="I65467">
            <v>956</v>
          </cell>
        </row>
        <row r="65468">
          <cell r="A65468">
            <v>8013202208</v>
          </cell>
          <cell r="I65468">
            <v>1104</v>
          </cell>
        </row>
        <row r="65469">
          <cell r="A65469">
            <v>8013202208</v>
          </cell>
          <cell r="I65469">
            <v>796</v>
          </cell>
        </row>
        <row r="65470">
          <cell r="A65470">
            <v>8013202208</v>
          </cell>
          <cell r="I65470">
            <v>1008</v>
          </cell>
        </row>
        <row r="65471">
          <cell r="A65471">
            <v>8013202208</v>
          </cell>
          <cell r="I65471">
            <v>657</v>
          </cell>
        </row>
        <row r="65472">
          <cell r="A65472">
            <v>8013202208</v>
          </cell>
          <cell r="I65472">
            <v>1128</v>
          </cell>
        </row>
        <row r="65473">
          <cell r="A65473">
            <v>8013202208</v>
          </cell>
          <cell r="I65473">
            <v>700</v>
          </cell>
        </row>
        <row r="65474">
          <cell r="A65474">
            <v>8013202208</v>
          </cell>
          <cell r="I65474">
            <v>205</v>
          </cell>
        </row>
        <row r="65475">
          <cell r="A65475">
            <v>8016298982</v>
          </cell>
          <cell r="I65475">
            <v>1120</v>
          </cell>
        </row>
        <row r="65476">
          <cell r="A65476">
            <v>8016298982</v>
          </cell>
          <cell r="I65476">
            <v>1064</v>
          </cell>
        </row>
        <row r="65477">
          <cell r="A65477">
            <v>8016298982</v>
          </cell>
          <cell r="I65477">
            <v>1533</v>
          </cell>
        </row>
        <row r="65478">
          <cell r="A65478">
            <v>8016298982</v>
          </cell>
          <cell r="I65478">
            <v>1095</v>
          </cell>
        </row>
        <row r="65479">
          <cell r="A65479">
            <v>8016298982</v>
          </cell>
          <cell r="I65479">
            <v>738</v>
          </cell>
        </row>
        <row r="65480">
          <cell r="A65480">
            <v>8016298982</v>
          </cell>
          <cell r="I65480">
            <v>870</v>
          </cell>
        </row>
        <row r="65481">
          <cell r="A65481">
            <v>8016298982</v>
          </cell>
          <cell r="I65481">
            <v>384</v>
          </cell>
        </row>
        <row r="65482">
          <cell r="A65482">
            <v>8016298982</v>
          </cell>
          <cell r="I65482">
            <v>1379</v>
          </cell>
        </row>
        <row r="65483">
          <cell r="A65483">
            <v>8016298982</v>
          </cell>
          <cell r="I65483">
            <v>498</v>
          </cell>
        </row>
        <row r="65484">
          <cell r="A65484">
            <v>8016298982</v>
          </cell>
          <cell r="I65484">
            <v>627</v>
          </cell>
        </row>
        <row r="65485">
          <cell r="A65485">
            <v>8016298982</v>
          </cell>
          <cell r="I65485">
            <v>348</v>
          </cell>
        </row>
        <row r="65486">
          <cell r="A65486">
            <v>8016298982</v>
          </cell>
          <cell r="I65486">
            <v>438</v>
          </cell>
        </row>
        <row r="65487">
          <cell r="A65487">
            <v>8016298982</v>
          </cell>
          <cell r="I65487">
            <v>537</v>
          </cell>
        </row>
        <row r="65488">
          <cell r="A65488">
            <v>8016298982</v>
          </cell>
          <cell r="I65488">
            <v>636</v>
          </cell>
        </row>
        <row r="65489">
          <cell r="A65489">
            <v>8016298982</v>
          </cell>
          <cell r="I65489">
            <v>756</v>
          </cell>
        </row>
        <row r="65490">
          <cell r="A65490">
            <v>8016298982</v>
          </cell>
          <cell r="I65490">
            <v>230</v>
          </cell>
        </row>
        <row r="65491">
          <cell r="A65491">
            <v>8016298982</v>
          </cell>
          <cell r="I65491">
            <v>828</v>
          </cell>
        </row>
        <row r="65492">
          <cell r="A65492">
            <v>8016298982</v>
          </cell>
          <cell r="I65492">
            <v>1220</v>
          </cell>
        </row>
        <row r="65493">
          <cell r="A65493">
            <v>8016298982</v>
          </cell>
          <cell r="I65493">
            <v>707</v>
          </cell>
        </row>
        <row r="65494">
          <cell r="A65494">
            <v>8016298982</v>
          </cell>
          <cell r="I65494">
            <v>321</v>
          </cell>
        </row>
        <row r="65495">
          <cell r="A65495">
            <v>8016298982</v>
          </cell>
          <cell r="I65495">
            <v>238</v>
          </cell>
        </row>
        <row r="65496">
          <cell r="A65496">
            <v>8016298982</v>
          </cell>
          <cell r="I65496">
            <v>1035</v>
          </cell>
        </row>
        <row r="65497">
          <cell r="A65497">
            <v>8016298982</v>
          </cell>
          <cell r="I65497">
            <v>232</v>
          </cell>
        </row>
        <row r="65498">
          <cell r="A65498">
            <v>8016298982</v>
          </cell>
          <cell r="I65498">
            <v>348</v>
          </cell>
        </row>
        <row r="65499">
          <cell r="A65499">
            <v>8016298982</v>
          </cell>
          <cell r="I65499">
            <v>644</v>
          </cell>
        </row>
        <row r="65500">
          <cell r="A65500">
            <v>8016298982</v>
          </cell>
          <cell r="I65500">
            <v>420</v>
          </cell>
        </row>
        <row r="65501">
          <cell r="A65501">
            <v>8016298982</v>
          </cell>
          <cell r="I65501">
            <v>715</v>
          </cell>
        </row>
        <row r="65502">
          <cell r="A65502">
            <v>8016298982</v>
          </cell>
          <cell r="I65502">
            <v>972</v>
          </cell>
        </row>
        <row r="65503">
          <cell r="A65503">
            <v>8016298982</v>
          </cell>
          <cell r="I65503">
            <v>686</v>
          </cell>
        </row>
        <row r="65504">
          <cell r="A65504">
            <v>8018581223</v>
          </cell>
          <cell r="I65504">
            <v>363</v>
          </cell>
        </row>
        <row r="65505">
          <cell r="A65505">
            <v>8018581223</v>
          </cell>
          <cell r="I65505">
            <v>141</v>
          </cell>
        </row>
        <row r="65506">
          <cell r="A65506">
            <v>8018581223</v>
          </cell>
          <cell r="I65506">
            <v>140</v>
          </cell>
        </row>
        <row r="65507">
          <cell r="A65507">
            <v>8018581223</v>
          </cell>
          <cell r="I65507">
            <v>465</v>
          </cell>
        </row>
        <row r="65508">
          <cell r="A65508">
            <v>8018581223</v>
          </cell>
          <cell r="I65508">
            <v>1715</v>
          </cell>
        </row>
        <row r="65509">
          <cell r="A65509">
            <v>8018581223</v>
          </cell>
          <cell r="I65509">
            <v>740</v>
          </cell>
        </row>
        <row r="65510">
          <cell r="A65510">
            <v>8018581223</v>
          </cell>
          <cell r="I65510">
            <v>624</v>
          </cell>
        </row>
        <row r="65511">
          <cell r="A65511">
            <v>8018581223</v>
          </cell>
          <cell r="I65511">
            <v>992</v>
          </cell>
        </row>
        <row r="65512">
          <cell r="A65512">
            <v>8018581223</v>
          </cell>
          <cell r="I65512">
            <v>775</v>
          </cell>
        </row>
        <row r="65513">
          <cell r="A65513">
            <v>8018581223</v>
          </cell>
          <cell r="I65513">
            <v>126</v>
          </cell>
        </row>
        <row r="65514">
          <cell r="A65514">
            <v>8018581223</v>
          </cell>
          <cell r="I65514">
            <v>1250</v>
          </cell>
        </row>
        <row r="65515">
          <cell r="A65515">
            <v>8018581223</v>
          </cell>
          <cell r="I65515">
            <v>87</v>
          </cell>
        </row>
        <row r="65516">
          <cell r="A65516">
            <v>8018581223</v>
          </cell>
          <cell r="I65516">
            <v>726</v>
          </cell>
        </row>
        <row r="65517">
          <cell r="A65517">
            <v>8018581223</v>
          </cell>
          <cell r="I65517">
            <v>324</v>
          </cell>
        </row>
        <row r="65518">
          <cell r="A65518">
            <v>8018581223</v>
          </cell>
          <cell r="I65518">
            <v>100</v>
          </cell>
        </row>
        <row r="65519">
          <cell r="A65519">
            <v>8018581223</v>
          </cell>
          <cell r="I65519">
            <v>627</v>
          </cell>
        </row>
        <row r="65520">
          <cell r="A65520">
            <v>8018581223</v>
          </cell>
          <cell r="I65520">
            <v>665</v>
          </cell>
        </row>
        <row r="65521">
          <cell r="A65521">
            <v>8018581223</v>
          </cell>
          <cell r="I65521">
            <v>282</v>
          </cell>
        </row>
        <row r="65522">
          <cell r="A65522">
            <v>8018581223</v>
          </cell>
          <cell r="I65522">
            <v>531</v>
          </cell>
        </row>
        <row r="65523">
          <cell r="A65523">
            <v>8018581223</v>
          </cell>
          <cell r="I65523">
            <v>558</v>
          </cell>
        </row>
        <row r="65524">
          <cell r="A65524">
            <v>8018581223</v>
          </cell>
          <cell r="I65524">
            <v>328</v>
          </cell>
        </row>
        <row r="65525">
          <cell r="A65525">
            <v>8023491024</v>
          </cell>
          <cell r="I65525">
            <v>1010</v>
          </cell>
        </row>
        <row r="65526">
          <cell r="A65526">
            <v>8023491024</v>
          </cell>
          <cell r="I65526">
            <v>786</v>
          </cell>
        </row>
        <row r="65527">
          <cell r="A65527">
            <v>8023491024</v>
          </cell>
          <cell r="I65527">
            <v>840</v>
          </cell>
        </row>
        <row r="65528">
          <cell r="A65528">
            <v>8023491024</v>
          </cell>
          <cell r="I65528">
            <v>340</v>
          </cell>
        </row>
        <row r="65529">
          <cell r="A65529">
            <v>8023491024</v>
          </cell>
          <cell r="I65529">
            <v>740</v>
          </cell>
        </row>
        <row r="65530">
          <cell r="A65530">
            <v>8023491024</v>
          </cell>
          <cell r="I65530">
            <v>282</v>
          </cell>
        </row>
        <row r="65531">
          <cell r="A65531">
            <v>8023491024</v>
          </cell>
          <cell r="I65531">
            <v>1120</v>
          </cell>
        </row>
        <row r="65532">
          <cell r="A65532">
            <v>8023491024</v>
          </cell>
          <cell r="I65532">
            <v>375</v>
          </cell>
        </row>
        <row r="65533">
          <cell r="A65533">
            <v>8023491024</v>
          </cell>
          <cell r="I65533">
            <v>441</v>
          </cell>
        </row>
        <row r="65534">
          <cell r="A65534">
            <v>8023491024</v>
          </cell>
          <cell r="I65534">
            <v>1180</v>
          </cell>
        </row>
        <row r="65535">
          <cell r="A65535">
            <v>8023491024</v>
          </cell>
          <cell r="I65535">
            <v>1491</v>
          </cell>
        </row>
        <row r="65536">
          <cell r="A65536">
            <v>8023491024</v>
          </cell>
          <cell r="I65536">
            <v>742</v>
          </cell>
        </row>
        <row r="65537">
          <cell r="A65537">
            <v>8023491024</v>
          </cell>
          <cell r="I65537">
            <v>123</v>
          </cell>
        </row>
        <row r="65538">
          <cell r="A65538">
            <v>8023491024</v>
          </cell>
          <cell r="I65538">
            <v>905</v>
          </cell>
        </row>
        <row r="65539">
          <cell r="A65539">
            <v>8023491024</v>
          </cell>
          <cell r="I65539">
            <v>1638</v>
          </cell>
        </row>
        <row r="65540">
          <cell r="A65540">
            <v>8027212499</v>
          </cell>
          <cell r="I65540">
            <v>108</v>
          </cell>
        </row>
        <row r="65541">
          <cell r="A65541">
            <v>8027212499</v>
          </cell>
          <cell r="I65541">
            <v>466</v>
          </cell>
        </row>
        <row r="65542">
          <cell r="A65542">
            <v>8027212499</v>
          </cell>
          <cell r="I65542">
            <v>1484</v>
          </cell>
        </row>
        <row r="65543">
          <cell r="A65543">
            <v>8027212499</v>
          </cell>
          <cell r="I65543">
            <v>386</v>
          </cell>
        </row>
        <row r="65544">
          <cell r="A65544">
            <v>8027212499</v>
          </cell>
          <cell r="I65544">
            <v>360</v>
          </cell>
        </row>
        <row r="65545">
          <cell r="A65545">
            <v>8027212499</v>
          </cell>
          <cell r="I65545">
            <v>1351</v>
          </cell>
        </row>
        <row r="65546">
          <cell r="A65546">
            <v>8027212499</v>
          </cell>
          <cell r="I65546">
            <v>242</v>
          </cell>
        </row>
        <row r="65547">
          <cell r="A65547">
            <v>8027212499</v>
          </cell>
          <cell r="I65547">
            <v>290</v>
          </cell>
        </row>
        <row r="65548">
          <cell r="A65548">
            <v>8027212499</v>
          </cell>
          <cell r="I65548">
            <v>763</v>
          </cell>
        </row>
        <row r="65549">
          <cell r="A65549">
            <v>8027212499</v>
          </cell>
          <cell r="I65549">
            <v>1115</v>
          </cell>
        </row>
        <row r="65550">
          <cell r="A65550">
            <v>8027212499</v>
          </cell>
          <cell r="I65550">
            <v>378</v>
          </cell>
        </row>
        <row r="65551">
          <cell r="A65551">
            <v>8027212499</v>
          </cell>
          <cell r="I65551">
            <v>130</v>
          </cell>
        </row>
        <row r="65552">
          <cell r="A65552">
            <v>8027212499</v>
          </cell>
          <cell r="I65552">
            <v>678</v>
          </cell>
        </row>
        <row r="65553">
          <cell r="A65553">
            <v>8027212499</v>
          </cell>
          <cell r="I65553">
            <v>366</v>
          </cell>
        </row>
        <row r="65554">
          <cell r="A65554">
            <v>8027212499</v>
          </cell>
          <cell r="I65554">
            <v>86</v>
          </cell>
        </row>
        <row r="65555">
          <cell r="A65555">
            <v>8027212499</v>
          </cell>
          <cell r="I65555">
            <v>399</v>
          </cell>
        </row>
        <row r="65556">
          <cell r="A65556">
            <v>8027212499</v>
          </cell>
          <cell r="I65556">
            <v>468</v>
          </cell>
        </row>
        <row r="65557">
          <cell r="A65557">
            <v>8027212499</v>
          </cell>
          <cell r="I65557">
            <v>228</v>
          </cell>
        </row>
        <row r="65558">
          <cell r="A65558">
            <v>8027212499</v>
          </cell>
          <cell r="I65558">
            <v>170</v>
          </cell>
        </row>
        <row r="65559">
          <cell r="A65559">
            <v>8027212499</v>
          </cell>
          <cell r="I65559">
            <v>1001</v>
          </cell>
        </row>
        <row r="65560">
          <cell r="A65560">
            <v>8027212499</v>
          </cell>
          <cell r="I65560">
            <v>1736</v>
          </cell>
        </row>
        <row r="65561">
          <cell r="A65561">
            <v>8027212499</v>
          </cell>
          <cell r="I65561">
            <v>208</v>
          </cell>
        </row>
        <row r="65562">
          <cell r="A65562">
            <v>8042916906</v>
          </cell>
          <cell r="I65562">
            <v>235</v>
          </cell>
        </row>
        <row r="65563">
          <cell r="A65563">
            <v>8042916906</v>
          </cell>
          <cell r="I65563">
            <v>635</v>
          </cell>
        </row>
        <row r="65564">
          <cell r="A65564">
            <v>8042916906</v>
          </cell>
          <cell r="I65564">
            <v>402</v>
          </cell>
        </row>
        <row r="65565">
          <cell r="A65565">
            <v>8042916906</v>
          </cell>
          <cell r="I65565">
            <v>1169</v>
          </cell>
        </row>
        <row r="65566">
          <cell r="A65566">
            <v>8042916906</v>
          </cell>
          <cell r="I65566">
            <v>987</v>
          </cell>
        </row>
        <row r="65567">
          <cell r="A65567">
            <v>8042916906</v>
          </cell>
          <cell r="I65567">
            <v>459</v>
          </cell>
        </row>
        <row r="65568">
          <cell r="A65568">
            <v>8042916906</v>
          </cell>
          <cell r="I65568">
            <v>242</v>
          </cell>
        </row>
        <row r="65569">
          <cell r="A65569">
            <v>8042916906</v>
          </cell>
          <cell r="I65569">
            <v>630</v>
          </cell>
        </row>
        <row r="65570">
          <cell r="A65570">
            <v>8042916906</v>
          </cell>
          <cell r="I65570">
            <v>435</v>
          </cell>
        </row>
        <row r="65571">
          <cell r="A65571">
            <v>8042916906</v>
          </cell>
          <cell r="I65571">
            <v>581</v>
          </cell>
        </row>
        <row r="65572">
          <cell r="A65572">
            <v>8042916906</v>
          </cell>
          <cell r="I65572">
            <v>1645</v>
          </cell>
        </row>
        <row r="65573">
          <cell r="A65573">
            <v>8042916906</v>
          </cell>
          <cell r="I65573">
            <v>488</v>
          </cell>
        </row>
        <row r="65574">
          <cell r="A65574">
            <v>8042916906</v>
          </cell>
          <cell r="I65574">
            <v>348</v>
          </cell>
        </row>
        <row r="65575">
          <cell r="A65575">
            <v>8042916906</v>
          </cell>
          <cell r="I65575">
            <v>472</v>
          </cell>
        </row>
        <row r="65576">
          <cell r="A65576">
            <v>8042916906</v>
          </cell>
          <cell r="I65576">
            <v>496</v>
          </cell>
        </row>
        <row r="65577">
          <cell r="A65577">
            <v>8042916906</v>
          </cell>
          <cell r="I65577">
            <v>330</v>
          </cell>
        </row>
        <row r="65578">
          <cell r="A65578">
            <v>8042916906</v>
          </cell>
          <cell r="I65578">
            <v>274</v>
          </cell>
        </row>
        <row r="65579">
          <cell r="A65579">
            <v>8042916906</v>
          </cell>
          <cell r="I65579">
            <v>636</v>
          </cell>
        </row>
        <row r="65580">
          <cell r="A65580">
            <v>8042916906</v>
          </cell>
          <cell r="I65580">
            <v>889</v>
          </cell>
        </row>
        <row r="65581">
          <cell r="A65581">
            <v>8042916906</v>
          </cell>
          <cell r="I65581">
            <v>75</v>
          </cell>
        </row>
        <row r="65582">
          <cell r="A65582">
            <v>8042916906</v>
          </cell>
          <cell r="I65582">
            <v>208</v>
          </cell>
        </row>
        <row r="65583">
          <cell r="A65583">
            <v>8042916906</v>
          </cell>
          <cell r="I65583">
            <v>400</v>
          </cell>
        </row>
        <row r="65584">
          <cell r="A65584">
            <v>8043501297</v>
          </cell>
          <cell r="I65584">
            <v>372</v>
          </cell>
        </row>
        <row r="65585">
          <cell r="A65585">
            <v>8043501297</v>
          </cell>
          <cell r="I65585">
            <v>654</v>
          </cell>
        </row>
        <row r="65586">
          <cell r="A65586">
            <v>8043501297</v>
          </cell>
          <cell r="I65586">
            <v>229</v>
          </cell>
        </row>
        <row r="65587">
          <cell r="A65587">
            <v>8043501297</v>
          </cell>
          <cell r="I65587">
            <v>894</v>
          </cell>
        </row>
        <row r="65588">
          <cell r="A65588">
            <v>8043501297</v>
          </cell>
          <cell r="I65588">
            <v>344</v>
          </cell>
        </row>
        <row r="65589">
          <cell r="A65589">
            <v>8043501297</v>
          </cell>
          <cell r="I65589">
            <v>180</v>
          </cell>
        </row>
        <row r="65590">
          <cell r="A65590">
            <v>8043501297</v>
          </cell>
          <cell r="I65590">
            <v>1410</v>
          </cell>
        </row>
        <row r="65591">
          <cell r="A65591">
            <v>8043501297</v>
          </cell>
          <cell r="I65591">
            <v>609</v>
          </cell>
        </row>
        <row r="65592">
          <cell r="A65592">
            <v>8043501297</v>
          </cell>
          <cell r="I65592">
            <v>630</v>
          </cell>
        </row>
        <row r="65593">
          <cell r="A65593">
            <v>8043501297</v>
          </cell>
          <cell r="I65593">
            <v>1302</v>
          </cell>
        </row>
        <row r="65594">
          <cell r="A65594">
            <v>8043501297</v>
          </cell>
          <cell r="I65594">
            <v>532</v>
          </cell>
        </row>
        <row r="65595">
          <cell r="A65595">
            <v>8043501297</v>
          </cell>
          <cell r="I65595">
            <v>930</v>
          </cell>
        </row>
        <row r="65596">
          <cell r="A65596">
            <v>8043501297</v>
          </cell>
          <cell r="I65596">
            <v>426</v>
          </cell>
        </row>
        <row r="65597">
          <cell r="A65597">
            <v>8043501297</v>
          </cell>
          <cell r="I65597">
            <v>149</v>
          </cell>
        </row>
        <row r="65598">
          <cell r="A65598">
            <v>8043501297</v>
          </cell>
          <cell r="I65598">
            <v>504</v>
          </cell>
        </row>
        <row r="65599">
          <cell r="A65599">
            <v>8043501297</v>
          </cell>
          <cell r="I65599">
            <v>1603</v>
          </cell>
        </row>
        <row r="65600">
          <cell r="A65600">
            <v>8043501297</v>
          </cell>
          <cell r="I65600">
            <v>324</v>
          </cell>
        </row>
        <row r="65601">
          <cell r="A65601">
            <v>8043501297</v>
          </cell>
          <cell r="I65601">
            <v>134</v>
          </cell>
        </row>
        <row r="65602">
          <cell r="A65602">
            <v>8043501297</v>
          </cell>
          <cell r="I65602">
            <v>209</v>
          </cell>
        </row>
        <row r="65603">
          <cell r="A65603">
            <v>8043501297</v>
          </cell>
          <cell r="I65603">
            <v>930</v>
          </cell>
        </row>
        <row r="65604">
          <cell r="A65604">
            <v>8043501297</v>
          </cell>
          <cell r="I65604">
            <v>152</v>
          </cell>
        </row>
        <row r="65605">
          <cell r="A65605">
            <v>8043501297</v>
          </cell>
          <cell r="I65605">
            <v>274</v>
          </cell>
        </row>
        <row r="65606">
          <cell r="A65606">
            <v>8043501297</v>
          </cell>
          <cell r="I65606">
            <v>868</v>
          </cell>
        </row>
        <row r="65607">
          <cell r="A65607">
            <v>8047046756</v>
          </cell>
          <cell r="I65607">
            <v>850</v>
          </cell>
        </row>
        <row r="65608">
          <cell r="A65608">
            <v>8047046756</v>
          </cell>
          <cell r="I65608">
            <v>620</v>
          </cell>
        </row>
        <row r="65609">
          <cell r="A65609">
            <v>8047046756</v>
          </cell>
          <cell r="I65609">
            <v>516</v>
          </cell>
        </row>
        <row r="65610">
          <cell r="A65610">
            <v>8047046756</v>
          </cell>
          <cell r="I65610">
            <v>105</v>
          </cell>
        </row>
        <row r="65611">
          <cell r="A65611">
            <v>8047046756</v>
          </cell>
          <cell r="I65611">
            <v>207</v>
          </cell>
        </row>
        <row r="65612">
          <cell r="A65612">
            <v>8047046756</v>
          </cell>
          <cell r="I65612">
            <v>276</v>
          </cell>
        </row>
        <row r="65613">
          <cell r="A65613">
            <v>8047046756</v>
          </cell>
          <cell r="I65613">
            <v>855</v>
          </cell>
        </row>
        <row r="65614">
          <cell r="A65614">
            <v>8047046756</v>
          </cell>
          <cell r="I65614">
            <v>896</v>
          </cell>
        </row>
        <row r="65615">
          <cell r="A65615">
            <v>8047046756</v>
          </cell>
          <cell r="I65615">
            <v>395</v>
          </cell>
        </row>
        <row r="65616">
          <cell r="A65616">
            <v>8047046756</v>
          </cell>
          <cell r="I65616">
            <v>744</v>
          </cell>
        </row>
        <row r="65617">
          <cell r="A65617">
            <v>8047046756</v>
          </cell>
          <cell r="I65617">
            <v>185</v>
          </cell>
        </row>
        <row r="65618">
          <cell r="A65618">
            <v>8047046756</v>
          </cell>
          <cell r="I65618">
            <v>648</v>
          </cell>
        </row>
        <row r="65619">
          <cell r="A65619">
            <v>8047046756</v>
          </cell>
          <cell r="I65619">
            <v>447</v>
          </cell>
        </row>
        <row r="65620">
          <cell r="A65620">
            <v>8047046756</v>
          </cell>
          <cell r="I65620">
            <v>1266</v>
          </cell>
        </row>
        <row r="65621">
          <cell r="A65621">
            <v>8047046756</v>
          </cell>
          <cell r="I65621">
            <v>692</v>
          </cell>
        </row>
        <row r="65622">
          <cell r="A65622">
            <v>8047046756</v>
          </cell>
          <cell r="I65622">
            <v>336</v>
          </cell>
        </row>
        <row r="65623">
          <cell r="A65623">
            <v>8047046756</v>
          </cell>
          <cell r="I65623">
            <v>1165</v>
          </cell>
        </row>
        <row r="65624">
          <cell r="A65624">
            <v>8047060295</v>
          </cell>
          <cell r="I65624">
            <v>300</v>
          </cell>
        </row>
        <row r="65625">
          <cell r="A65625">
            <v>8047060295</v>
          </cell>
          <cell r="I65625">
            <v>741</v>
          </cell>
        </row>
        <row r="65626">
          <cell r="A65626">
            <v>8047060295</v>
          </cell>
          <cell r="I65626">
            <v>812</v>
          </cell>
        </row>
        <row r="65627">
          <cell r="A65627">
            <v>8047060295</v>
          </cell>
          <cell r="I65627">
            <v>1240</v>
          </cell>
        </row>
        <row r="65628">
          <cell r="A65628">
            <v>8047060295</v>
          </cell>
          <cell r="I65628">
            <v>234</v>
          </cell>
        </row>
        <row r="65629">
          <cell r="A65629">
            <v>8047060295</v>
          </cell>
          <cell r="I65629">
            <v>676</v>
          </cell>
        </row>
        <row r="65630">
          <cell r="A65630">
            <v>8047060295</v>
          </cell>
          <cell r="I65630">
            <v>202</v>
          </cell>
        </row>
        <row r="65631">
          <cell r="A65631">
            <v>8047060295</v>
          </cell>
          <cell r="I65631">
            <v>387</v>
          </cell>
        </row>
        <row r="65632">
          <cell r="A65632">
            <v>8047060295</v>
          </cell>
          <cell r="I65632">
            <v>865</v>
          </cell>
        </row>
        <row r="65633">
          <cell r="A65633">
            <v>8047060295</v>
          </cell>
          <cell r="I65633">
            <v>352</v>
          </cell>
        </row>
        <row r="65634">
          <cell r="A65634">
            <v>8047060295</v>
          </cell>
          <cell r="I65634">
            <v>510</v>
          </cell>
        </row>
        <row r="65635">
          <cell r="A65635">
            <v>8047060295</v>
          </cell>
          <cell r="I65635">
            <v>798</v>
          </cell>
        </row>
        <row r="65636">
          <cell r="A65636">
            <v>8047060295</v>
          </cell>
          <cell r="I65636">
            <v>992</v>
          </cell>
        </row>
        <row r="65637">
          <cell r="A65637">
            <v>8047060295</v>
          </cell>
          <cell r="I65637">
            <v>855</v>
          </cell>
        </row>
        <row r="65638">
          <cell r="A65638">
            <v>8047060295</v>
          </cell>
          <cell r="I65638">
            <v>570</v>
          </cell>
        </row>
        <row r="65639">
          <cell r="A65639">
            <v>8047060295</v>
          </cell>
          <cell r="I65639">
            <v>177</v>
          </cell>
        </row>
        <row r="65640">
          <cell r="A65640">
            <v>8047060295</v>
          </cell>
          <cell r="I65640">
            <v>1071</v>
          </cell>
        </row>
        <row r="65641">
          <cell r="A65641">
            <v>8047060295</v>
          </cell>
          <cell r="I65641">
            <v>106</v>
          </cell>
        </row>
        <row r="65642">
          <cell r="A65642">
            <v>8047060295</v>
          </cell>
          <cell r="I65642">
            <v>637</v>
          </cell>
        </row>
        <row r="65643">
          <cell r="A65643">
            <v>8047060295</v>
          </cell>
          <cell r="I65643">
            <v>1494</v>
          </cell>
        </row>
        <row r="65644">
          <cell r="A65644">
            <v>8051511972</v>
          </cell>
          <cell r="I65644">
            <v>368</v>
          </cell>
        </row>
        <row r="65645">
          <cell r="A65645">
            <v>8051511972</v>
          </cell>
          <cell r="I65645">
            <v>548</v>
          </cell>
        </row>
        <row r="65646">
          <cell r="A65646">
            <v>8051511972</v>
          </cell>
          <cell r="I65646">
            <v>456</v>
          </cell>
        </row>
        <row r="65647">
          <cell r="A65647">
            <v>8051511972</v>
          </cell>
          <cell r="I65647">
            <v>738</v>
          </cell>
        </row>
        <row r="65648">
          <cell r="A65648">
            <v>8051511972</v>
          </cell>
          <cell r="I65648">
            <v>177</v>
          </cell>
        </row>
        <row r="65649">
          <cell r="A65649">
            <v>8051511972</v>
          </cell>
          <cell r="I65649">
            <v>1736</v>
          </cell>
        </row>
        <row r="65650">
          <cell r="A65650">
            <v>8051511972</v>
          </cell>
          <cell r="I65650">
            <v>246</v>
          </cell>
        </row>
        <row r="65651">
          <cell r="A65651">
            <v>8051511972</v>
          </cell>
          <cell r="I65651">
            <v>516</v>
          </cell>
        </row>
        <row r="65652">
          <cell r="A65652">
            <v>8051511972</v>
          </cell>
          <cell r="I65652">
            <v>146</v>
          </cell>
        </row>
        <row r="65653">
          <cell r="A65653">
            <v>8051511972</v>
          </cell>
          <cell r="I65653">
            <v>422</v>
          </cell>
        </row>
        <row r="65654">
          <cell r="A65654">
            <v>8051511972</v>
          </cell>
          <cell r="I65654">
            <v>157</v>
          </cell>
        </row>
        <row r="65655">
          <cell r="A65655">
            <v>8051511972</v>
          </cell>
          <cell r="I65655">
            <v>744</v>
          </cell>
        </row>
        <row r="65656">
          <cell r="A65656">
            <v>8051511972</v>
          </cell>
          <cell r="I65656">
            <v>708</v>
          </cell>
        </row>
        <row r="65657">
          <cell r="A65657">
            <v>8051511972</v>
          </cell>
          <cell r="I65657">
            <v>1290</v>
          </cell>
        </row>
        <row r="65658">
          <cell r="A65658">
            <v>8051511972</v>
          </cell>
          <cell r="I65658">
            <v>515</v>
          </cell>
        </row>
        <row r="65659">
          <cell r="A65659">
            <v>8051511972</v>
          </cell>
          <cell r="I65659">
            <v>240</v>
          </cell>
        </row>
        <row r="65660">
          <cell r="A65660">
            <v>8051511972</v>
          </cell>
          <cell r="I65660">
            <v>752</v>
          </cell>
        </row>
        <row r="65661">
          <cell r="A65661">
            <v>8051511972</v>
          </cell>
          <cell r="I65661">
            <v>500</v>
          </cell>
        </row>
        <row r="65662">
          <cell r="A65662">
            <v>8051511972</v>
          </cell>
          <cell r="I65662">
            <v>732</v>
          </cell>
        </row>
        <row r="65663">
          <cell r="A65663">
            <v>8051511972</v>
          </cell>
          <cell r="I65663">
            <v>384</v>
          </cell>
        </row>
        <row r="65664">
          <cell r="A65664">
            <v>8051511972</v>
          </cell>
          <cell r="I65664">
            <v>1246</v>
          </cell>
        </row>
        <row r="65665">
          <cell r="A65665">
            <v>8051511972</v>
          </cell>
          <cell r="I65665">
            <v>625</v>
          </cell>
        </row>
        <row r="65666">
          <cell r="A65666">
            <v>8051511972</v>
          </cell>
          <cell r="I65666">
            <v>137</v>
          </cell>
        </row>
        <row r="65667">
          <cell r="A65667">
            <v>8052596149</v>
          </cell>
          <cell r="I65667">
            <v>89</v>
          </cell>
        </row>
        <row r="65668">
          <cell r="A65668">
            <v>8052596149</v>
          </cell>
          <cell r="I65668">
            <v>1302</v>
          </cell>
        </row>
        <row r="65669">
          <cell r="A65669">
            <v>8052596149</v>
          </cell>
          <cell r="I65669">
            <v>187</v>
          </cell>
        </row>
        <row r="65670">
          <cell r="A65670">
            <v>8052596149</v>
          </cell>
          <cell r="I65670">
            <v>636</v>
          </cell>
        </row>
        <row r="65671">
          <cell r="A65671">
            <v>8052596149</v>
          </cell>
          <cell r="I65671">
            <v>1134</v>
          </cell>
        </row>
        <row r="65672">
          <cell r="A65672">
            <v>8052596149</v>
          </cell>
          <cell r="I65672">
            <v>560</v>
          </cell>
        </row>
        <row r="65673">
          <cell r="A65673">
            <v>8052596149</v>
          </cell>
          <cell r="I65673">
            <v>101</v>
          </cell>
        </row>
        <row r="65674">
          <cell r="A65674">
            <v>8052596149</v>
          </cell>
          <cell r="I65674">
            <v>488</v>
          </cell>
        </row>
        <row r="65675">
          <cell r="A65675">
            <v>8052596149</v>
          </cell>
          <cell r="I65675">
            <v>780</v>
          </cell>
        </row>
        <row r="65676">
          <cell r="A65676">
            <v>8052596149</v>
          </cell>
          <cell r="I65676">
            <v>1215</v>
          </cell>
        </row>
        <row r="65677">
          <cell r="A65677">
            <v>8052596149</v>
          </cell>
          <cell r="I65677">
            <v>142</v>
          </cell>
        </row>
        <row r="65678">
          <cell r="A65678">
            <v>8052596149</v>
          </cell>
          <cell r="I65678">
            <v>581</v>
          </cell>
        </row>
        <row r="65679">
          <cell r="A65679">
            <v>8052596149</v>
          </cell>
          <cell r="I65679">
            <v>910</v>
          </cell>
        </row>
        <row r="65680">
          <cell r="A65680">
            <v>8052596149</v>
          </cell>
          <cell r="I65680">
            <v>145</v>
          </cell>
        </row>
        <row r="65681">
          <cell r="A65681">
            <v>8052596149</v>
          </cell>
          <cell r="I65681">
            <v>645</v>
          </cell>
        </row>
        <row r="65682">
          <cell r="A65682">
            <v>8052596149</v>
          </cell>
          <cell r="I65682">
            <v>1128</v>
          </cell>
        </row>
        <row r="65683">
          <cell r="A65683">
            <v>8052596149</v>
          </cell>
          <cell r="I65683">
            <v>411</v>
          </cell>
        </row>
        <row r="65684">
          <cell r="A65684">
            <v>8052596149</v>
          </cell>
          <cell r="I65684">
            <v>950</v>
          </cell>
        </row>
        <row r="65685">
          <cell r="A65685">
            <v>8052596149</v>
          </cell>
          <cell r="I65685">
            <v>404</v>
          </cell>
        </row>
        <row r="65686">
          <cell r="A65686">
            <v>8052596149</v>
          </cell>
          <cell r="I65686">
            <v>546</v>
          </cell>
        </row>
        <row r="65687">
          <cell r="A65687">
            <v>8052596149</v>
          </cell>
          <cell r="I65687">
            <v>406</v>
          </cell>
        </row>
        <row r="65688">
          <cell r="A65688">
            <v>8052596149</v>
          </cell>
          <cell r="I65688">
            <v>1722</v>
          </cell>
        </row>
        <row r="65689">
          <cell r="A65689">
            <v>8052596149</v>
          </cell>
          <cell r="I65689">
            <v>215</v>
          </cell>
        </row>
        <row r="65690">
          <cell r="A65690">
            <v>8052596149</v>
          </cell>
          <cell r="I65690">
            <v>222</v>
          </cell>
        </row>
        <row r="65691">
          <cell r="A65691">
            <v>8052596149</v>
          </cell>
          <cell r="I65691">
            <v>165</v>
          </cell>
        </row>
        <row r="65692">
          <cell r="A65692">
            <v>8055415439</v>
          </cell>
          <cell r="I65692">
            <v>408</v>
          </cell>
        </row>
        <row r="65693">
          <cell r="A65693">
            <v>8055415439</v>
          </cell>
          <cell r="I65693">
            <v>690</v>
          </cell>
        </row>
        <row r="65694">
          <cell r="A65694">
            <v>8055415439</v>
          </cell>
          <cell r="I65694">
            <v>860</v>
          </cell>
        </row>
        <row r="65695">
          <cell r="A65695">
            <v>8055415439</v>
          </cell>
          <cell r="I65695">
            <v>916</v>
          </cell>
        </row>
        <row r="65696">
          <cell r="A65696">
            <v>8055415439</v>
          </cell>
          <cell r="I65696">
            <v>498</v>
          </cell>
        </row>
        <row r="65697">
          <cell r="A65697">
            <v>8055415439</v>
          </cell>
          <cell r="I65697">
            <v>1116</v>
          </cell>
        </row>
        <row r="65698">
          <cell r="A65698">
            <v>8055415439</v>
          </cell>
          <cell r="I65698">
            <v>1434</v>
          </cell>
        </row>
        <row r="65699">
          <cell r="A65699">
            <v>8055415439</v>
          </cell>
          <cell r="I65699">
            <v>1344</v>
          </cell>
        </row>
        <row r="65700">
          <cell r="A65700">
            <v>8055415439</v>
          </cell>
          <cell r="I65700">
            <v>594</v>
          </cell>
        </row>
        <row r="65701">
          <cell r="A65701">
            <v>8055415439</v>
          </cell>
          <cell r="I65701">
            <v>297</v>
          </cell>
        </row>
        <row r="65702">
          <cell r="A65702">
            <v>8055415439</v>
          </cell>
          <cell r="I65702">
            <v>1410</v>
          </cell>
        </row>
        <row r="65703">
          <cell r="A65703">
            <v>8055415439</v>
          </cell>
          <cell r="I65703">
            <v>470</v>
          </cell>
        </row>
        <row r="65704">
          <cell r="A65704">
            <v>8055415439</v>
          </cell>
          <cell r="I65704">
            <v>408</v>
          </cell>
        </row>
        <row r="65705">
          <cell r="A65705">
            <v>8055415439</v>
          </cell>
          <cell r="I65705">
            <v>732</v>
          </cell>
        </row>
        <row r="65706">
          <cell r="A65706">
            <v>8055415439</v>
          </cell>
          <cell r="I65706">
            <v>450</v>
          </cell>
        </row>
        <row r="65707">
          <cell r="A65707">
            <v>8055415439</v>
          </cell>
          <cell r="I65707">
            <v>354</v>
          </cell>
        </row>
        <row r="65708">
          <cell r="A65708">
            <v>8055415439</v>
          </cell>
          <cell r="I65708">
            <v>99</v>
          </cell>
        </row>
        <row r="65709">
          <cell r="A65709">
            <v>8055415439</v>
          </cell>
          <cell r="I65709">
            <v>500</v>
          </cell>
        </row>
        <row r="65710">
          <cell r="A65710">
            <v>8055415439</v>
          </cell>
          <cell r="I65710">
            <v>830</v>
          </cell>
        </row>
        <row r="65711">
          <cell r="A65711">
            <v>8055415439</v>
          </cell>
          <cell r="I65711">
            <v>244</v>
          </cell>
        </row>
        <row r="65712">
          <cell r="A65712">
            <v>8055415439</v>
          </cell>
          <cell r="I65712">
            <v>261</v>
          </cell>
        </row>
        <row r="65713">
          <cell r="A65713">
            <v>8055415439</v>
          </cell>
          <cell r="I65713">
            <v>702</v>
          </cell>
        </row>
        <row r="65714">
          <cell r="A65714">
            <v>8058759023</v>
          </cell>
          <cell r="I65714">
            <v>1701</v>
          </cell>
        </row>
        <row r="65715">
          <cell r="A65715">
            <v>8058759023</v>
          </cell>
          <cell r="I65715">
            <v>1135</v>
          </cell>
        </row>
        <row r="65716">
          <cell r="A65716">
            <v>8058759023</v>
          </cell>
          <cell r="I65716">
            <v>576</v>
          </cell>
        </row>
        <row r="65717">
          <cell r="A65717">
            <v>8058759023</v>
          </cell>
          <cell r="I65717">
            <v>215</v>
          </cell>
        </row>
        <row r="65718">
          <cell r="A65718">
            <v>8058759023</v>
          </cell>
          <cell r="I65718">
            <v>1185</v>
          </cell>
        </row>
        <row r="65719">
          <cell r="A65719">
            <v>8058759023</v>
          </cell>
          <cell r="I65719">
            <v>1005</v>
          </cell>
        </row>
        <row r="65720">
          <cell r="A65720">
            <v>8058759023</v>
          </cell>
          <cell r="I65720">
            <v>966</v>
          </cell>
        </row>
        <row r="65721">
          <cell r="A65721">
            <v>8058759023</v>
          </cell>
          <cell r="I65721">
            <v>1086</v>
          </cell>
        </row>
        <row r="65722">
          <cell r="A65722">
            <v>8058759023</v>
          </cell>
          <cell r="I65722">
            <v>414</v>
          </cell>
        </row>
        <row r="65723">
          <cell r="A65723">
            <v>8058759023</v>
          </cell>
          <cell r="I65723">
            <v>708</v>
          </cell>
        </row>
        <row r="65724">
          <cell r="A65724">
            <v>8058759023</v>
          </cell>
          <cell r="I65724">
            <v>485</v>
          </cell>
        </row>
        <row r="65725">
          <cell r="A65725">
            <v>8058759023</v>
          </cell>
          <cell r="I65725">
            <v>742</v>
          </cell>
        </row>
        <row r="65726">
          <cell r="A65726">
            <v>8058759023</v>
          </cell>
          <cell r="I65726">
            <v>636</v>
          </cell>
        </row>
        <row r="65727">
          <cell r="A65727">
            <v>8058759023</v>
          </cell>
          <cell r="I65727">
            <v>1452</v>
          </cell>
        </row>
        <row r="65728">
          <cell r="A65728">
            <v>8058759023</v>
          </cell>
          <cell r="I65728">
            <v>1666</v>
          </cell>
        </row>
        <row r="65729">
          <cell r="A65729">
            <v>8058759023</v>
          </cell>
          <cell r="I65729">
            <v>230</v>
          </cell>
        </row>
        <row r="65730">
          <cell r="A65730">
            <v>8058759023</v>
          </cell>
          <cell r="I65730">
            <v>1463</v>
          </cell>
        </row>
        <row r="65731">
          <cell r="A65731">
            <v>8058759023</v>
          </cell>
          <cell r="I65731">
            <v>194</v>
          </cell>
        </row>
        <row r="65732">
          <cell r="A65732">
            <v>8058759023</v>
          </cell>
          <cell r="I65732">
            <v>235</v>
          </cell>
        </row>
        <row r="65733">
          <cell r="A65733">
            <v>8063266048</v>
          </cell>
          <cell r="I65733">
            <v>274</v>
          </cell>
        </row>
        <row r="65734">
          <cell r="A65734">
            <v>8063266048</v>
          </cell>
          <cell r="I65734">
            <v>1008</v>
          </cell>
        </row>
        <row r="65735">
          <cell r="A65735">
            <v>8063266048</v>
          </cell>
          <cell r="I65735">
            <v>202</v>
          </cell>
        </row>
        <row r="65736">
          <cell r="A65736">
            <v>8063266048</v>
          </cell>
          <cell r="I65736">
            <v>1197</v>
          </cell>
        </row>
        <row r="65737">
          <cell r="A65737">
            <v>8063266048</v>
          </cell>
          <cell r="I65737">
            <v>688</v>
          </cell>
        </row>
        <row r="65738">
          <cell r="A65738">
            <v>8063266048</v>
          </cell>
          <cell r="I65738">
            <v>630</v>
          </cell>
        </row>
        <row r="65739">
          <cell r="A65739">
            <v>8063266048</v>
          </cell>
          <cell r="I65739">
            <v>1040</v>
          </cell>
        </row>
        <row r="65740">
          <cell r="A65740">
            <v>8063266048</v>
          </cell>
          <cell r="I65740">
            <v>1452</v>
          </cell>
        </row>
        <row r="65741">
          <cell r="A65741">
            <v>8063266048</v>
          </cell>
          <cell r="I65741">
            <v>123</v>
          </cell>
        </row>
        <row r="65742">
          <cell r="A65742">
            <v>8063266048</v>
          </cell>
          <cell r="I65742">
            <v>227</v>
          </cell>
        </row>
        <row r="65743">
          <cell r="A65743">
            <v>8063266048</v>
          </cell>
          <cell r="I65743">
            <v>1428</v>
          </cell>
        </row>
        <row r="65744">
          <cell r="A65744">
            <v>8063266048</v>
          </cell>
          <cell r="I65744">
            <v>1260</v>
          </cell>
        </row>
        <row r="65745">
          <cell r="A65745">
            <v>8063266048</v>
          </cell>
          <cell r="I65745">
            <v>987</v>
          </cell>
        </row>
        <row r="65746">
          <cell r="A65746">
            <v>8063266048</v>
          </cell>
          <cell r="I65746">
            <v>1344</v>
          </cell>
        </row>
        <row r="65747">
          <cell r="A65747">
            <v>8063266048</v>
          </cell>
          <cell r="I65747">
            <v>795</v>
          </cell>
        </row>
        <row r="65748">
          <cell r="A65748">
            <v>8063266048</v>
          </cell>
          <cell r="I65748">
            <v>402</v>
          </cell>
        </row>
        <row r="65749">
          <cell r="A65749">
            <v>8063266048</v>
          </cell>
          <cell r="I65749">
            <v>108</v>
          </cell>
        </row>
        <row r="65750">
          <cell r="A65750">
            <v>8063266048</v>
          </cell>
          <cell r="I65750">
            <v>980</v>
          </cell>
        </row>
        <row r="65751">
          <cell r="A65751">
            <v>8064684064</v>
          </cell>
          <cell r="I65751">
            <v>1127</v>
          </cell>
        </row>
        <row r="65752">
          <cell r="A65752">
            <v>8064684064</v>
          </cell>
          <cell r="I65752">
            <v>324</v>
          </cell>
        </row>
        <row r="65753">
          <cell r="A65753">
            <v>8064684064</v>
          </cell>
          <cell r="I65753">
            <v>1245</v>
          </cell>
        </row>
        <row r="65754">
          <cell r="A65754">
            <v>8064684064</v>
          </cell>
          <cell r="I65754">
            <v>537</v>
          </cell>
        </row>
        <row r="65755">
          <cell r="A65755">
            <v>8064684064</v>
          </cell>
          <cell r="I65755">
            <v>492</v>
          </cell>
        </row>
        <row r="65756">
          <cell r="A65756">
            <v>8064684064</v>
          </cell>
          <cell r="I65756">
            <v>134</v>
          </cell>
        </row>
        <row r="65757">
          <cell r="A65757">
            <v>8064684064</v>
          </cell>
          <cell r="I65757">
            <v>240</v>
          </cell>
        </row>
        <row r="65758">
          <cell r="A65758">
            <v>8064684064</v>
          </cell>
          <cell r="I65758">
            <v>260</v>
          </cell>
        </row>
        <row r="65759">
          <cell r="A65759">
            <v>8064684064</v>
          </cell>
          <cell r="I65759">
            <v>732</v>
          </cell>
        </row>
        <row r="65760">
          <cell r="A65760">
            <v>8064684064</v>
          </cell>
          <cell r="I65760">
            <v>492</v>
          </cell>
        </row>
        <row r="65761">
          <cell r="A65761">
            <v>8064684064</v>
          </cell>
          <cell r="I65761">
            <v>660</v>
          </cell>
        </row>
        <row r="65762">
          <cell r="A65762">
            <v>8064684064</v>
          </cell>
          <cell r="I65762">
            <v>749</v>
          </cell>
        </row>
        <row r="65763">
          <cell r="A65763">
            <v>8064684064</v>
          </cell>
          <cell r="I65763">
            <v>925</v>
          </cell>
        </row>
        <row r="65764">
          <cell r="A65764">
            <v>8064684064</v>
          </cell>
          <cell r="I65764">
            <v>630</v>
          </cell>
        </row>
        <row r="65765">
          <cell r="A65765">
            <v>8064684064</v>
          </cell>
          <cell r="I65765">
            <v>800</v>
          </cell>
        </row>
        <row r="65766">
          <cell r="A65766">
            <v>8064684064</v>
          </cell>
          <cell r="I65766">
            <v>198</v>
          </cell>
        </row>
        <row r="65767">
          <cell r="A65767">
            <v>8064684064</v>
          </cell>
          <cell r="I65767">
            <v>239</v>
          </cell>
        </row>
        <row r="65768">
          <cell r="A65768">
            <v>8064684064</v>
          </cell>
          <cell r="I65768">
            <v>720</v>
          </cell>
        </row>
        <row r="65769">
          <cell r="A65769">
            <v>8064684064</v>
          </cell>
          <cell r="I65769">
            <v>516</v>
          </cell>
        </row>
        <row r="65770">
          <cell r="A65770">
            <v>8064684064</v>
          </cell>
          <cell r="I65770">
            <v>175</v>
          </cell>
        </row>
        <row r="65771">
          <cell r="A65771">
            <v>8064684064</v>
          </cell>
          <cell r="I65771">
            <v>1098</v>
          </cell>
        </row>
        <row r="65772">
          <cell r="A65772">
            <v>8064836646</v>
          </cell>
          <cell r="I65772">
            <v>545</v>
          </cell>
        </row>
        <row r="65773">
          <cell r="A65773">
            <v>8064836646</v>
          </cell>
          <cell r="I65773">
            <v>1320</v>
          </cell>
        </row>
        <row r="65774">
          <cell r="A65774">
            <v>8064836646</v>
          </cell>
          <cell r="I65774">
            <v>1176</v>
          </cell>
        </row>
        <row r="65775">
          <cell r="A65775">
            <v>8064836646</v>
          </cell>
          <cell r="I65775">
            <v>540</v>
          </cell>
        </row>
        <row r="65776">
          <cell r="A65776">
            <v>8064836646</v>
          </cell>
          <cell r="I65776">
            <v>651</v>
          </cell>
        </row>
        <row r="65777">
          <cell r="A65777">
            <v>8064836646</v>
          </cell>
          <cell r="I65777">
            <v>239</v>
          </cell>
        </row>
        <row r="65778">
          <cell r="A65778">
            <v>8064836646</v>
          </cell>
          <cell r="I65778">
            <v>318</v>
          </cell>
        </row>
        <row r="65779">
          <cell r="A65779">
            <v>8064836646</v>
          </cell>
          <cell r="I65779">
            <v>1175</v>
          </cell>
        </row>
        <row r="65780">
          <cell r="A65780">
            <v>8064836646</v>
          </cell>
          <cell r="I65780">
            <v>1274</v>
          </cell>
        </row>
        <row r="65781">
          <cell r="A65781">
            <v>8064836646</v>
          </cell>
          <cell r="I65781">
            <v>516</v>
          </cell>
        </row>
        <row r="65782">
          <cell r="A65782">
            <v>8064836646</v>
          </cell>
          <cell r="I65782">
            <v>1302</v>
          </cell>
        </row>
        <row r="65783">
          <cell r="A65783">
            <v>8064836646</v>
          </cell>
          <cell r="I65783">
            <v>438</v>
          </cell>
        </row>
        <row r="65784">
          <cell r="A65784">
            <v>8064836646</v>
          </cell>
          <cell r="I65784">
            <v>1435</v>
          </cell>
        </row>
        <row r="65785">
          <cell r="A65785">
            <v>8064836646</v>
          </cell>
          <cell r="I65785">
            <v>630</v>
          </cell>
        </row>
        <row r="65786">
          <cell r="A65786">
            <v>8064836646</v>
          </cell>
          <cell r="I65786">
            <v>89</v>
          </cell>
        </row>
        <row r="65787">
          <cell r="A65787">
            <v>8064836646</v>
          </cell>
          <cell r="I65787">
            <v>456</v>
          </cell>
        </row>
        <row r="65788">
          <cell r="A65788">
            <v>8064836646</v>
          </cell>
          <cell r="I65788">
            <v>435</v>
          </cell>
        </row>
        <row r="65789">
          <cell r="A65789">
            <v>8064836646</v>
          </cell>
          <cell r="I65789">
            <v>612</v>
          </cell>
        </row>
        <row r="65790">
          <cell r="A65790">
            <v>8064836646</v>
          </cell>
          <cell r="I65790">
            <v>162</v>
          </cell>
        </row>
        <row r="65791">
          <cell r="A65791">
            <v>8064836646</v>
          </cell>
          <cell r="I65791">
            <v>336</v>
          </cell>
        </row>
        <row r="65792">
          <cell r="A65792">
            <v>8064836646</v>
          </cell>
          <cell r="I65792">
            <v>1526</v>
          </cell>
        </row>
        <row r="65793">
          <cell r="A65793">
            <v>8064836646</v>
          </cell>
          <cell r="I65793">
            <v>762</v>
          </cell>
        </row>
        <row r="65794">
          <cell r="A65794">
            <v>8064836646</v>
          </cell>
          <cell r="I65794">
            <v>1045</v>
          </cell>
        </row>
        <row r="65795">
          <cell r="A65795">
            <v>8064836646</v>
          </cell>
          <cell r="I65795">
            <v>456</v>
          </cell>
        </row>
        <row r="65796">
          <cell r="A65796">
            <v>8064836646</v>
          </cell>
          <cell r="I65796">
            <v>1075</v>
          </cell>
        </row>
        <row r="65797">
          <cell r="A65797">
            <v>8064836646</v>
          </cell>
          <cell r="I65797">
            <v>546</v>
          </cell>
        </row>
        <row r="65798">
          <cell r="A65798">
            <v>8064836646</v>
          </cell>
          <cell r="I65798">
            <v>178</v>
          </cell>
        </row>
        <row r="65799">
          <cell r="A65799">
            <v>8064836646</v>
          </cell>
          <cell r="I65799">
            <v>1308</v>
          </cell>
        </row>
        <row r="65800">
          <cell r="A65800">
            <v>8065531024</v>
          </cell>
          <cell r="I65800">
            <v>423</v>
          </cell>
        </row>
        <row r="65801">
          <cell r="A65801">
            <v>8065531024</v>
          </cell>
          <cell r="I65801">
            <v>209</v>
          </cell>
        </row>
        <row r="65802">
          <cell r="A65802">
            <v>8065531024</v>
          </cell>
          <cell r="I65802">
            <v>780</v>
          </cell>
        </row>
        <row r="65803">
          <cell r="A65803">
            <v>8065531024</v>
          </cell>
          <cell r="I65803">
            <v>670</v>
          </cell>
        </row>
        <row r="65804">
          <cell r="A65804">
            <v>8065531024</v>
          </cell>
          <cell r="I65804">
            <v>686</v>
          </cell>
        </row>
        <row r="65805">
          <cell r="A65805">
            <v>8065531024</v>
          </cell>
          <cell r="I65805">
            <v>956</v>
          </cell>
        </row>
        <row r="65806">
          <cell r="A65806">
            <v>8065531024</v>
          </cell>
          <cell r="I65806">
            <v>505</v>
          </cell>
        </row>
        <row r="65807">
          <cell r="A65807">
            <v>8065531024</v>
          </cell>
          <cell r="I65807">
            <v>540</v>
          </cell>
        </row>
        <row r="65808">
          <cell r="A65808">
            <v>8065531024</v>
          </cell>
          <cell r="I65808">
            <v>1344</v>
          </cell>
        </row>
        <row r="65809">
          <cell r="A65809">
            <v>8065531024</v>
          </cell>
          <cell r="I65809">
            <v>1278</v>
          </cell>
        </row>
        <row r="65810">
          <cell r="A65810">
            <v>8065531024</v>
          </cell>
          <cell r="I65810">
            <v>714</v>
          </cell>
        </row>
        <row r="65811">
          <cell r="A65811">
            <v>8065531024</v>
          </cell>
          <cell r="I65811">
            <v>960</v>
          </cell>
        </row>
        <row r="65812">
          <cell r="A65812">
            <v>8065531024</v>
          </cell>
          <cell r="I65812">
            <v>903</v>
          </cell>
        </row>
        <row r="65813">
          <cell r="A65813">
            <v>8065531024</v>
          </cell>
          <cell r="I65813">
            <v>298</v>
          </cell>
        </row>
        <row r="65814">
          <cell r="A65814">
            <v>8065531024</v>
          </cell>
          <cell r="I65814">
            <v>690</v>
          </cell>
        </row>
        <row r="65815">
          <cell r="A65815">
            <v>8065531024</v>
          </cell>
          <cell r="I65815">
            <v>1326</v>
          </cell>
        </row>
        <row r="65816">
          <cell r="A65816">
            <v>8065531024</v>
          </cell>
          <cell r="I65816">
            <v>480</v>
          </cell>
        </row>
        <row r="65817">
          <cell r="A65817">
            <v>8065531024</v>
          </cell>
          <cell r="I65817">
            <v>528</v>
          </cell>
        </row>
        <row r="65818">
          <cell r="A65818">
            <v>8065900739</v>
          </cell>
          <cell r="I65818">
            <v>597</v>
          </cell>
        </row>
        <row r="65819">
          <cell r="A65819">
            <v>8065900739</v>
          </cell>
          <cell r="I65819">
            <v>356</v>
          </cell>
        </row>
        <row r="65820">
          <cell r="A65820">
            <v>8065900739</v>
          </cell>
          <cell r="I65820">
            <v>279</v>
          </cell>
        </row>
        <row r="65821">
          <cell r="A65821">
            <v>8065900739</v>
          </cell>
          <cell r="I65821">
            <v>425</v>
          </cell>
        </row>
        <row r="65822">
          <cell r="A65822">
            <v>8065900739</v>
          </cell>
          <cell r="I65822">
            <v>1050</v>
          </cell>
        </row>
        <row r="65823">
          <cell r="A65823">
            <v>8065900739</v>
          </cell>
          <cell r="I65823">
            <v>1422</v>
          </cell>
        </row>
        <row r="65824">
          <cell r="A65824">
            <v>8065900739</v>
          </cell>
          <cell r="I65824">
            <v>264</v>
          </cell>
        </row>
        <row r="65825">
          <cell r="A65825">
            <v>8065900739</v>
          </cell>
          <cell r="I65825">
            <v>584</v>
          </cell>
        </row>
        <row r="65826">
          <cell r="A65826">
            <v>8065900739</v>
          </cell>
          <cell r="I65826">
            <v>581</v>
          </cell>
        </row>
        <row r="65827">
          <cell r="A65827">
            <v>8065900739</v>
          </cell>
          <cell r="I65827">
            <v>441</v>
          </cell>
        </row>
        <row r="65828">
          <cell r="A65828">
            <v>8065900739</v>
          </cell>
          <cell r="I65828">
            <v>1452</v>
          </cell>
        </row>
        <row r="65829">
          <cell r="A65829">
            <v>8065900739</v>
          </cell>
          <cell r="I65829">
            <v>648</v>
          </cell>
        </row>
        <row r="65830">
          <cell r="A65830">
            <v>8065900739</v>
          </cell>
          <cell r="I65830">
            <v>196</v>
          </cell>
        </row>
        <row r="65831">
          <cell r="A65831">
            <v>8065900739</v>
          </cell>
          <cell r="I65831">
            <v>336</v>
          </cell>
        </row>
        <row r="65832">
          <cell r="A65832">
            <v>8065900739</v>
          </cell>
          <cell r="I65832">
            <v>750</v>
          </cell>
        </row>
        <row r="65833">
          <cell r="A65833">
            <v>8065900739</v>
          </cell>
          <cell r="I65833">
            <v>115</v>
          </cell>
        </row>
        <row r="65834">
          <cell r="A65834">
            <v>8065900739</v>
          </cell>
          <cell r="I65834">
            <v>142</v>
          </cell>
        </row>
        <row r="65835">
          <cell r="A65835">
            <v>8065900739</v>
          </cell>
          <cell r="I65835">
            <v>192</v>
          </cell>
        </row>
        <row r="65836">
          <cell r="A65836">
            <v>8065900739</v>
          </cell>
          <cell r="I65836">
            <v>664</v>
          </cell>
        </row>
        <row r="65837">
          <cell r="A65837">
            <v>8065900739</v>
          </cell>
          <cell r="I65837">
            <v>688</v>
          </cell>
        </row>
        <row r="65838">
          <cell r="A65838">
            <v>8065900739</v>
          </cell>
          <cell r="I65838">
            <v>203</v>
          </cell>
        </row>
        <row r="65839">
          <cell r="A65839">
            <v>8065900739</v>
          </cell>
          <cell r="I65839">
            <v>992</v>
          </cell>
        </row>
        <row r="65840">
          <cell r="A65840">
            <v>8065900739</v>
          </cell>
          <cell r="I65840">
            <v>930</v>
          </cell>
        </row>
        <row r="65841">
          <cell r="A65841">
            <v>8066907257</v>
          </cell>
          <cell r="I65841">
            <v>1428</v>
          </cell>
        </row>
        <row r="65842">
          <cell r="A65842">
            <v>8066907257</v>
          </cell>
          <cell r="I65842">
            <v>308</v>
          </cell>
        </row>
        <row r="65843">
          <cell r="A65843">
            <v>8066907257</v>
          </cell>
          <cell r="I65843">
            <v>212</v>
          </cell>
        </row>
        <row r="65844">
          <cell r="A65844">
            <v>8066907257</v>
          </cell>
          <cell r="I65844">
            <v>616</v>
          </cell>
        </row>
        <row r="65845">
          <cell r="A65845">
            <v>8066907257</v>
          </cell>
          <cell r="I65845">
            <v>536</v>
          </cell>
        </row>
        <row r="65846">
          <cell r="A65846">
            <v>8066907257</v>
          </cell>
          <cell r="I65846">
            <v>1152</v>
          </cell>
        </row>
        <row r="65847">
          <cell r="A65847">
            <v>8066907257</v>
          </cell>
          <cell r="I65847">
            <v>176</v>
          </cell>
        </row>
        <row r="65848">
          <cell r="A65848">
            <v>8066907257</v>
          </cell>
          <cell r="I65848">
            <v>680</v>
          </cell>
        </row>
        <row r="65849">
          <cell r="A65849">
            <v>8066907257</v>
          </cell>
          <cell r="I65849">
            <v>1416</v>
          </cell>
        </row>
        <row r="65850">
          <cell r="A65850">
            <v>8066907257</v>
          </cell>
          <cell r="I65850">
            <v>640</v>
          </cell>
        </row>
        <row r="65851">
          <cell r="A65851">
            <v>8066907257</v>
          </cell>
          <cell r="I65851">
            <v>342</v>
          </cell>
        </row>
        <row r="65852">
          <cell r="A65852">
            <v>8066907257</v>
          </cell>
          <cell r="I65852">
            <v>672</v>
          </cell>
        </row>
        <row r="65853">
          <cell r="A65853">
            <v>8066907257</v>
          </cell>
          <cell r="I65853">
            <v>780</v>
          </cell>
        </row>
        <row r="65854">
          <cell r="A65854">
            <v>8066907257</v>
          </cell>
          <cell r="I65854">
            <v>456</v>
          </cell>
        </row>
        <row r="65855">
          <cell r="A65855">
            <v>8066907257</v>
          </cell>
          <cell r="I65855">
            <v>104</v>
          </cell>
        </row>
        <row r="65856">
          <cell r="A65856">
            <v>8066907257</v>
          </cell>
          <cell r="I65856">
            <v>246</v>
          </cell>
        </row>
        <row r="65857">
          <cell r="A65857">
            <v>8066907257</v>
          </cell>
          <cell r="I65857">
            <v>620</v>
          </cell>
        </row>
        <row r="65858">
          <cell r="A65858">
            <v>8066907257</v>
          </cell>
          <cell r="I65858">
            <v>1356</v>
          </cell>
        </row>
        <row r="65859">
          <cell r="A65859">
            <v>8071139742</v>
          </cell>
          <cell r="I65859">
            <v>595</v>
          </cell>
        </row>
        <row r="65860">
          <cell r="A65860">
            <v>8071139742</v>
          </cell>
          <cell r="I65860">
            <v>444</v>
          </cell>
        </row>
        <row r="65861">
          <cell r="A65861">
            <v>8071139742</v>
          </cell>
          <cell r="I65861">
            <v>414</v>
          </cell>
        </row>
        <row r="65862">
          <cell r="A65862">
            <v>8071139742</v>
          </cell>
          <cell r="I65862">
            <v>708</v>
          </cell>
        </row>
        <row r="65863">
          <cell r="A65863">
            <v>8071139742</v>
          </cell>
          <cell r="I65863">
            <v>774</v>
          </cell>
        </row>
        <row r="65864">
          <cell r="A65864">
            <v>8071139742</v>
          </cell>
          <cell r="I65864">
            <v>1456</v>
          </cell>
        </row>
        <row r="65865">
          <cell r="A65865">
            <v>8071139742</v>
          </cell>
          <cell r="I65865">
            <v>188</v>
          </cell>
        </row>
        <row r="65866">
          <cell r="A65866">
            <v>8071139742</v>
          </cell>
          <cell r="I65866">
            <v>600</v>
          </cell>
        </row>
        <row r="65867">
          <cell r="A65867">
            <v>8071139742</v>
          </cell>
          <cell r="I65867">
            <v>405</v>
          </cell>
        </row>
        <row r="65868">
          <cell r="A65868">
            <v>8071139742</v>
          </cell>
          <cell r="I65868">
            <v>432</v>
          </cell>
        </row>
        <row r="65869">
          <cell r="A65869">
            <v>8071139742</v>
          </cell>
          <cell r="I65869">
            <v>522</v>
          </cell>
        </row>
        <row r="65870">
          <cell r="A65870">
            <v>8071139742</v>
          </cell>
          <cell r="I65870">
            <v>820</v>
          </cell>
        </row>
        <row r="65871">
          <cell r="A65871">
            <v>8071139742</v>
          </cell>
          <cell r="I65871">
            <v>376</v>
          </cell>
        </row>
        <row r="65872">
          <cell r="A65872">
            <v>8071139742</v>
          </cell>
          <cell r="I65872">
            <v>394</v>
          </cell>
        </row>
        <row r="65873">
          <cell r="A65873">
            <v>8071139742</v>
          </cell>
          <cell r="I65873">
            <v>485</v>
          </cell>
        </row>
        <row r="65874">
          <cell r="A65874">
            <v>8071139742</v>
          </cell>
          <cell r="I65874">
            <v>513</v>
          </cell>
        </row>
        <row r="65875">
          <cell r="A65875">
            <v>8071139742</v>
          </cell>
          <cell r="I65875">
            <v>525</v>
          </cell>
        </row>
        <row r="65876">
          <cell r="A65876">
            <v>8076130638</v>
          </cell>
          <cell r="I65876">
            <v>804</v>
          </cell>
        </row>
        <row r="65877">
          <cell r="A65877">
            <v>8076130638</v>
          </cell>
          <cell r="I65877">
            <v>612</v>
          </cell>
        </row>
        <row r="65878">
          <cell r="A65878">
            <v>8076130638</v>
          </cell>
          <cell r="I65878">
            <v>429</v>
          </cell>
        </row>
        <row r="65879">
          <cell r="A65879">
            <v>8076130638</v>
          </cell>
          <cell r="I65879">
            <v>88</v>
          </cell>
        </row>
        <row r="65880">
          <cell r="A65880">
            <v>8076130638</v>
          </cell>
          <cell r="I65880">
            <v>176</v>
          </cell>
        </row>
        <row r="65881">
          <cell r="A65881">
            <v>8076130638</v>
          </cell>
          <cell r="I65881">
            <v>1316</v>
          </cell>
        </row>
        <row r="65882">
          <cell r="A65882">
            <v>8076130638</v>
          </cell>
          <cell r="I65882">
            <v>213</v>
          </cell>
        </row>
        <row r="65883">
          <cell r="A65883">
            <v>8076130638</v>
          </cell>
          <cell r="I65883">
            <v>424</v>
          </cell>
        </row>
        <row r="65884">
          <cell r="A65884">
            <v>8076130638</v>
          </cell>
          <cell r="I65884">
            <v>616</v>
          </cell>
        </row>
        <row r="65885">
          <cell r="A65885">
            <v>8076130638</v>
          </cell>
          <cell r="I65885">
            <v>436</v>
          </cell>
        </row>
        <row r="65886">
          <cell r="A65886">
            <v>8076130638</v>
          </cell>
          <cell r="I65886">
            <v>990</v>
          </cell>
        </row>
        <row r="65887">
          <cell r="A65887">
            <v>8076130638</v>
          </cell>
          <cell r="I65887">
            <v>768</v>
          </cell>
        </row>
        <row r="65888">
          <cell r="A65888">
            <v>8076130638</v>
          </cell>
          <cell r="I65888">
            <v>504</v>
          </cell>
        </row>
        <row r="65889">
          <cell r="A65889">
            <v>8076130638</v>
          </cell>
          <cell r="I65889">
            <v>1470</v>
          </cell>
        </row>
        <row r="65890">
          <cell r="A65890">
            <v>8076130638</v>
          </cell>
          <cell r="I65890">
            <v>155</v>
          </cell>
        </row>
        <row r="65891">
          <cell r="A65891">
            <v>8076130638</v>
          </cell>
          <cell r="I65891">
            <v>905</v>
          </cell>
        </row>
        <row r="65892">
          <cell r="A65892">
            <v>8076130638</v>
          </cell>
          <cell r="I65892">
            <v>558</v>
          </cell>
        </row>
        <row r="65893">
          <cell r="A65893">
            <v>8076130638</v>
          </cell>
          <cell r="I65893">
            <v>990</v>
          </cell>
        </row>
        <row r="65894">
          <cell r="A65894">
            <v>8076130638</v>
          </cell>
          <cell r="I65894">
            <v>855</v>
          </cell>
        </row>
        <row r="65895">
          <cell r="A65895">
            <v>8076130638</v>
          </cell>
          <cell r="I65895">
            <v>528</v>
          </cell>
        </row>
        <row r="65896">
          <cell r="A65896">
            <v>8076130638</v>
          </cell>
          <cell r="I65896">
            <v>990</v>
          </cell>
        </row>
        <row r="65897">
          <cell r="A65897">
            <v>8076130638</v>
          </cell>
          <cell r="I65897">
            <v>750</v>
          </cell>
        </row>
        <row r="65898">
          <cell r="A65898">
            <v>8076130638</v>
          </cell>
          <cell r="I65898">
            <v>660</v>
          </cell>
        </row>
        <row r="65899">
          <cell r="A65899">
            <v>8076130638</v>
          </cell>
          <cell r="I65899">
            <v>675</v>
          </cell>
        </row>
        <row r="65900">
          <cell r="A65900">
            <v>8076130638</v>
          </cell>
          <cell r="I65900">
            <v>246</v>
          </cell>
        </row>
        <row r="65901">
          <cell r="A65901">
            <v>8076130638</v>
          </cell>
          <cell r="I65901">
            <v>966</v>
          </cell>
        </row>
        <row r="65902">
          <cell r="A65902">
            <v>8076956595</v>
          </cell>
          <cell r="I65902">
            <v>752</v>
          </cell>
        </row>
        <row r="65903">
          <cell r="A65903">
            <v>8076956595</v>
          </cell>
          <cell r="I65903">
            <v>684</v>
          </cell>
        </row>
        <row r="65904">
          <cell r="A65904">
            <v>8076956595</v>
          </cell>
          <cell r="I65904">
            <v>1055</v>
          </cell>
        </row>
        <row r="65905">
          <cell r="A65905">
            <v>8076956595</v>
          </cell>
          <cell r="I65905">
            <v>700</v>
          </cell>
        </row>
        <row r="65906">
          <cell r="A65906">
            <v>8076956595</v>
          </cell>
          <cell r="I65906">
            <v>970</v>
          </cell>
        </row>
        <row r="65907">
          <cell r="A65907">
            <v>8076956595</v>
          </cell>
          <cell r="I65907">
            <v>185</v>
          </cell>
        </row>
        <row r="65908">
          <cell r="A65908">
            <v>8076956595</v>
          </cell>
          <cell r="I65908">
            <v>256</v>
          </cell>
        </row>
        <row r="65909">
          <cell r="A65909">
            <v>8076956595</v>
          </cell>
          <cell r="I65909">
            <v>774</v>
          </cell>
        </row>
        <row r="65910">
          <cell r="A65910">
            <v>8076956595</v>
          </cell>
          <cell r="I65910">
            <v>938</v>
          </cell>
        </row>
        <row r="65911">
          <cell r="A65911">
            <v>8076956595</v>
          </cell>
          <cell r="I65911">
            <v>588</v>
          </cell>
        </row>
        <row r="65912">
          <cell r="A65912">
            <v>8076956595</v>
          </cell>
          <cell r="I65912">
            <v>828</v>
          </cell>
        </row>
        <row r="65913">
          <cell r="A65913">
            <v>8076956595</v>
          </cell>
          <cell r="I65913">
            <v>1005</v>
          </cell>
        </row>
        <row r="65914">
          <cell r="A65914">
            <v>8076956595</v>
          </cell>
          <cell r="I65914">
            <v>666</v>
          </cell>
        </row>
        <row r="65915">
          <cell r="A65915">
            <v>8076956595</v>
          </cell>
          <cell r="I65915">
            <v>242</v>
          </cell>
        </row>
        <row r="65916">
          <cell r="A65916">
            <v>8076956595</v>
          </cell>
          <cell r="I65916">
            <v>1030</v>
          </cell>
        </row>
        <row r="65917">
          <cell r="A65917">
            <v>8076956595</v>
          </cell>
          <cell r="I65917">
            <v>354</v>
          </cell>
        </row>
        <row r="65918">
          <cell r="A65918">
            <v>8076956595</v>
          </cell>
          <cell r="I65918">
            <v>310</v>
          </cell>
        </row>
        <row r="65919">
          <cell r="A65919">
            <v>8076956595</v>
          </cell>
          <cell r="I65919">
            <v>1065</v>
          </cell>
        </row>
        <row r="65920">
          <cell r="A65920">
            <v>8076956595</v>
          </cell>
          <cell r="I65920">
            <v>164</v>
          </cell>
        </row>
        <row r="65921">
          <cell r="A65921">
            <v>8076956595</v>
          </cell>
          <cell r="I65921">
            <v>247</v>
          </cell>
        </row>
        <row r="65922">
          <cell r="A65922">
            <v>8076956595</v>
          </cell>
          <cell r="I65922">
            <v>298</v>
          </cell>
        </row>
        <row r="65923">
          <cell r="A65923">
            <v>8076956595</v>
          </cell>
          <cell r="I65923">
            <v>637</v>
          </cell>
        </row>
        <row r="65924">
          <cell r="A65924">
            <v>8078736975</v>
          </cell>
          <cell r="I65924">
            <v>447</v>
          </cell>
        </row>
        <row r="65925">
          <cell r="A65925">
            <v>8078736975</v>
          </cell>
          <cell r="I65925">
            <v>1332</v>
          </cell>
        </row>
        <row r="65926">
          <cell r="A65926">
            <v>8078736975</v>
          </cell>
          <cell r="I65926">
            <v>1500</v>
          </cell>
        </row>
        <row r="65927">
          <cell r="A65927">
            <v>8078736975</v>
          </cell>
          <cell r="I65927">
            <v>272</v>
          </cell>
        </row>
        <row r="65928">
          <cell r="A65928">
            <v>8078736975</v>
          </cell>
          <cell r="I65928">
            <v>217</v>
          </cell>
        </row>
        <row r="65929">
          <cell r="A65929">
            <v>8078736975</v>
          </cell>
          <cell r="I65929">
            <v>959</v>
          </cell>
        </row>
        <row r="65930">
          <cell r="A65930">
            <v>8078736975</v>
          </cell>
          <cell r="I65930">
            <v>143</v>
          </cell>
        </row>
        <row r="65931">
          <cell r="A65931">
            <v>8078736975</v>
          </cell>
          <cell r="I65931">
            <v>248</v>
          </cell>
        </row>
        <row r="65932">
          <cell r="A65932">
            <v>8078736975</v>
          </cell>
          <cell r="I65932">
            <v>715</v>
          </cell>
        </row>
        <row r="65933">
          <cell r="A65933">
            <v>8078736975</v>
          </cell>
          <cell r="I65933">
            <v>236</v>
          </cell>
        </row>
        <row r="65934">
          <cell r="A65934">
            <v>8078736975</v>
          </cell>
          <cell r="I65934">
            <v>94</v>
          </cell>
        </row>
        <row r="65935">
          <cell r="A65935">
            <v>8078736975</v>
          </cell>
          <cell r="I65935">
            <v>600</v>
          </cell>
        </row>
        <row r="65936">
          <cell r="A65936">
            <v>8078736975</v>
          </cell>
          <cell r="I65936">
            <v>316</v>
          </cell>
        </row>
        <row r="65937">
          <cell r="A65937">
            <v>8078736975</v>
          </cell>
          <cell r="I65937">
            <v>378</v>
          </cell>
        </row>
        <row r="65938">
          <cell r="A65938">
            <v>8078736975</v>
          </cell>
          <cell r="I65938">
            <v>366</v>
          </cell>
        </row>
        <row r="65939">
          <cell r="A65939">
            <v>8078736975</v>
          </cell>
          <cell r="I65939">
            <v>1005</v>
          </cell>
        </row>
        <row r="65940">
          <cell r="A65940">
            <v>8078736975</v>
          </cell>
          <cell r="I65940">
            <v>896</v>
          </cell>
        </row>
        <row r="65941">
          <cell r="A65941">
            <v>8078736975</v>
          </cell>
          <cell r="I65941">
            <v>150</v>
          </cell>
        </row>
        <row r="65942">
          <cell r="A65942">
            <v>8079462976</v>
          </cell>
          <cell r="I65942">
            <v>1190</v>
          </cell>
        </row>
        <row r="65943">
          <cell r="A65943">
            <v>8079462976</v>
          </cell>
          <cell r="I65943">
            <v>980</v>
          </cell>
        </row>
        <row r="65944">
          <cell r="A65944">
            <v>8079462976</v>
          </cell>
          <cell r="I65944">
            <v>240</v>
          </cell>
        </row>
        <row r="65945">
          <cell r="A65945">
            <v>8079462976</v>
          </cell>
          <cell r="I65945">
            <v>1452</v>
          </cell>
        </row>
        <row r="65946">
          <cell r="A65946">
            <v>8079462976</v>
          </cell>
          <cell r="I65946">
            <v>1526</v>
          </cell>
        </row>
        <row r="65947">
          <cell r="A65947">
            <v>8079462976</v>
          </cell>
          <cell r="I65947">
            <v>543</v>
          </cell>
        </row>
        <row r="65948">
          <cell r="A65948">
            <v>8079462976</v>
          </cell>
          <cell r="I65948">
            <v>1368</v>
          </cell>
        </row>
        <row r="65949">
          <cell r="A65949">
            <v>8079462976</v>
          </cell>
          <cell r="I65949">
            <v>422</v>
          </cell>
        </row>
        <row r="65950">
          <cell r="A65950">
            <v>8079462976</v>
          </cell>
          <cell r="I65950">
            <v>445</v>
          </cell>
        </row>
        <row r="65951">
          <cell r="A65951">
            <v>8079462976</v>
          </cell>
          <cell r="I65951">
            <v>266</v>
          </cell>
        </row>
        <row r="65952">
          <cell r="A65952">
            <v>8079462976</v>
          </cell>
          <cell r="I65952">
            <v>1170</v>
          </cell>
        </row>
        <row r="65953">
          <cell r="A65953">
            <v>8079462976</v>
          </cell>
          <cell r="I65953">
            <v>186</v>
          </cell>
        </row>
        <row r="65954">
          <cell r="A65954">
            <v>8079462976</v>
          </cell>
          <cell r="I65954">
            <v>378</v>
          </cell>
        </row>
        <row r="65955">
          <cell r="A65955">
            <v>8079462976</v>
          </cell>
          <cell r="I65955">
            <v>654</v>
          </cell>
        </row>
        <row r="65956">
          <cell r="A65956">
            <v>8079462976</v>
          </cell>
          <cell r="I65956">
            <v>1272</v>
          </cell>
        </row>
        <row r="65957">
          <cell r="A65957">
            <v>8079462976</v>
          </cell>
          <cell r="I65957">
            <v>156</v>
          </cell>
        </row>
        <row r="65958">
          <cell r="A65958">
            <v>8079462976</v>
          </cell>
          <cell r="I65958">
            <v>480</v>
          </cell>
        </row>
        <row r="65959">
          <cell r="A65959">
            <v>8079462976</v>
          </cell>
          <cell r="I65959">
            <v>218</v>
          </cell>
        </row>
        <row r="65960">
          <cell r="A65960">
            <v>8079462976</v>
          </cell>
          <cell r="I65960">
            <v>276</v>
          </cell>
        </row>
        <row r="65961">
          <cell r="A65961">
            <v>8079462976</v>
          </cell>
          <cell r="I65961">
            <v>248</v>
          </cell>
        </row>
        <row r="65962">
          <cell r="A65962">
            <v>8079462976</v>
          </cell>
          <cell r="I65962">
            <v>640</v>
          </cell>
        </row>
        <row r="65963">
          <cell r="A65963">
            <v>8079650489</v>
          </cell>
          <cell r="I65963">
            <v>665</v>
          </cell>
        </row>
        <row r="65964">
          <cell r="A65964">
            <v>8079650489</v>
          </cell>
          <cell r="I65964">
            <v>726</v>
          </cell>
        </row>
        <row r="65965">
          <cell r="A65965">
            <v>8079650489</v>
          </cell>
          <cell r="I65965">
            <v>549</v>
          </cell>
        </row>
        <row r="65966">
          <cell r="A65966">
            <v>8079650489</v>
          </cell>
          <cell r="I65966">
            <v>1470</v>
          </cell>
        </row>
        <row r="65967">
          <cell r="A65967">
            <v>8079650489</v>
          </cell>
          <cell r="I65967">
            <v>1416</v>
          </cell>
        </row>
        <row r="65968">
          <cell r="A65968">
            <v>8079650489</v>
          </cell>
          <cell r="I65968">
            <v>254</v>
          </cell>
        </row>
        <row r="65969">
          <cell r="A65969">
            <v>8079650489</v>
          </cell>
          <cell r="I65969">
            <v>474</v>
          </cell>
        </row>
        <row r="65970">
          <cell r="A65970">
            <v>8079650489</v>
          </cell>
          <cell r="I65970">
            <v>820</v>
          </cell>
        </row>
        <row r="65971">
          <cell r="A65971">
            <v>8079650489</v>
          </cell>
          <cell r="I65971">
            <v>480</v>
          </cell>
        </row>
        <row r="65972">
          <cell r="A65972">
            <v>8079650489</v>
          </cell>
          <cell r="I65972">
            <v>620</v>
          </cell>
        </row>
        <row r="65973">
          <cell r="A65973">
            <v>8079650489</v>
          </cell>
          <cell r="I65973">
            <v>612</v>
          </cell>
        </row>
        <row r="65974">
          <cell r="A65974">
            <v>8079650489</v>
          </cell>
          <cell r="I65974">
            <v>564</v>
          </cell>
        </row>
        <row r="65975">
          <cell r="A65975">
            <v>8079650489</v>
          </cell>
          <cell r="I65975">
            <v>741</v>
          </cell>
        </row>
        <row r="65976">
          <cell r="A65976">
            <v>8080159114</v>
          </cell>
          <cell r="I65976">
            <v>1162</v>
          </cell>
        </row>
        <row r="65977">
          <cell r="A65977">
            <v>8080159114</v>
          </cell>
          <cell r="I65977">
            <v>636</v>
          </cell>
        </row>
        <row r="65978">
          <cell r="A65978">
            <v>8080159114</v>
          </cell>
          <cell r="I65978">
            <v>510</v>
          </cell>
        </row>
        <row r="65979">
          <cell r="A65979">
            <v>8080159114</v>
          </cell>
          <cell r="I65979">
            <v>388</v>
          </cell>
        </row>
        <row r="65980">
          <cell r="A65980">
            <v>8080159114</v>
          </cell>
          <cell r="I65980">
            <v>669</v>
          </cell>
        </row>
        <row r="65981">
          <cell r="A65981">
            <v>8080159114</v>
          </cell>
          <cell r="I65981">
            <v>309</v>
          </cell>
        </row>
        <row r="65982">
          <cell r="A65982">
            <v>8080159114</v>
          </cell>
          <cell r="I65982">
            <v>996</v>
          </cell>
        </row>
        <row r="65983">
          <cell r="A65983">
            <v>8080159114</v>
          </cell>
          <cell r="I65983">
            <v>178</v>
          </cell>
        </row>
        <row r="65984">
          <cell r="A65984">
            <v>8080159114</v>
          </cell>
          <cell r="I65984">
            <v>1344</v>
          </cell>
        </row>
        <row r="65985">
          <cell r="A65985">
            <v>8080159114</v>
          </cell>
          <cell r="I65985">
            <v>160</v>
          </cell>
        </row>
        <row r="65986">
          <cell r="A65986">
            <v>8080159114</v>
          </cell>
          <cell r="I65986">
            <v>123</v>
          </cell>
        </row>
        <row r="65987">
          <cell r="A65987">
            <v>8080159114</v>
          </cell>
          <cell r="I65987">
            <v>994</v>
          </cell>
        </row>
        <row r="65988">
          <cell r="A65988">
            <v>8080159114</v>
          </cell>
          <cell r="I65988">
            <v>539</v>
          </cell>
        </row>
        <row r="65989">
          <cell r="A65989">
            <v>8080159114</v>
          </cell>
          <cell r="I65989">
            <v>1372</v>
          </cell>
        </row>
        <row r="65990">
          <cell r="A65990">
            <v>8080159114</v>
          </cell>
          <cell r="I65990">
            <v>1127</v>
          </cell>
        </row>
        <row r="65991">
          <cell r="A65991">
            <v>8080159114</v>
          </cell>
          <cell r="I65991">
            <v>300</v>
          </cell>
        </row>
        <row r="65992">
          <cell r="A65992">
            <v>8080159114</v>
          </cell>
          <cell r="I65992">
            <v>875</v>
          </cell>
        </row>
        <row r="65993">
          <cell r="A65993">
            <v>8080159114</v>
          </cell>
          <cell r="I65993">
            <v>660</v>
          </cell>
        </row>
        <row r="65994">
          <cell r="A65994">
            <v>8080159114</v>
          </cell>
          <cell r="I65994">
            <v>1449</v>
          </cell>
        </row>
        <row r="65995">
          <cell r="A65995">
            <v>8080159114</v>
          </cell>
          <cell r="I65995">
            <v>322</v>
          </cell>
        </row>
        <row r="65996">
          <cell r="A65996">
            <v>8080159114</v>
          </cell>
          <cell r="I65996">
            <v>494</v>
          </cell>
        </row>
        <row r="65997">
          <cell r="A65997">
            <v>8080159114</v>
          </cell>
          <cell r="I65997">
            <v>1113</v>
          </cell>
        </row>
        <row r="65998">
          <cell r="A65998">
            <v>8083076635</v>
          </cell>
          <cell r="I65998">
            <v>240</v>
          </cell>
        </row>
        <row r="65999">
          <cell r="A65999">
            <v>8083076635</v>
          </cell>
          <cell r="I65999">
            <v>1344</v>
          </cell>
        </row>
        <row r="66000">
          <cell r="A66000">
            <v>8083076635</v>
          </cell>
          <cell r="I66000">
            <v>1022</v>
          </cell>
        </row>
        <row r="66001">
          <cell r="A66001">
            <v>8083076635</v>
          </cell>
          <cell r="I66001">
            <v>388</v>
          </cell>
        </row>
        <row r="66002">
          <cell r="A66002">
            <v>8083076635</v>
          </cell>
          <cell r="I66002">
            <v>450</v>
          </cell>
        </row>
        <row r="66003">
          <cell r="A66003">
            <v>8083076635</v>
          </cell>
          <cell r="I66003">
            <v>1195</v>
          </cell>
        </row>
        <row r="66004">
          <cell r="A66004">
            <v>8083076635</v>
          </cell>
          <cell r="I66004">
            <v>930</v>
          </cell>
        </row>
        <row r="66005">
          <cell r="A66005">
            <v>8083076635</v>
          </cell>
          <cell r="I66005">
            <v>1200</v>
          </cell>
        </row>
        <row r="66006">
          <cell r="A66006">
            <v>8083076635</v>
          </cell>
          <cell r="I66006">
            <v>122</v>
          </cell>
        </row>
        <row r="66007">
          <cell r="A66007">
            <v>8083076635</v>
          </cell>
          <cell r="I66007">
            <v>970</v>
          </cell>
        </row>
        <row r="66008">
          <cell r="A66008">
            <v>8083076635</v>
          </cell>
          <cell r="I66008">
            <v>375</v>
          </cell>
        </row>
        <row r="66009">
          <cell r="A66009">
            <v>8083076635</v>
          </cell>
          <cell r="I66009">
            <v>284</v>
          </cell>
        </row>
        <row r="66010">
          <cell r="A66010">
            <v>8083076635</v>
          </cell>
          <cell r="I66010">
            <v>153</v>
          </cell>
        </row>
        <row r="66011">
          <cell r="A66011">
            <v>8083076635</v>
          </cell>
          <cell r="I66011">
            <v>884</v>
          </cell>
        </row>
        <row r="66012">
          <cell r="A66012">
            <v>8083076635</v>
          </cell>
          <cell r="I66012">
            <v>350</v>
          </cell>
        </row>
        <row r="66013">
          <cell r="A66013">
            <v>8083076635</v>
          </cell>
          <cell r="I66013">
            <v>738</v>
          </cell>
        </row>
        <row r="66014">
          <cell r="A66014">
            <v>8083076635</v>
          </cell>
          <cell r="I66014">
            <v>87</v>
          </cell>
        </row>
        <row r="66015">
          <cell r="A66015">
            <v>8083076635</v>
          </cell>
          <cell r="I66015">
            <v>184</v>
          </cell>
        </row>
        <row r="66016">
          <cell r="A66016">
            <v>8083076635</v>
          </cell>
          <cell r="I66016">
            <v>412</v>
          </cell>
        </row>
        <row r="66017">
          <cell r="A66017">
            <v>8083888591</v>
          </cell>
          <cell r="I66017">
            <v>85</v>
          </cell>
        </row>
        <row r="66018">
          <cell r="A66018">
            <v>8083888591</v>
          </cell>
          <cell r="I66018">
            <v>1673</v>
          </cell>
        </row>
        <row r="66019">
          <cell r="A66019">
            <v>8083888591</v>
          </cell>
          <cell r="I66019">
            <v>700</v>
          </cell>
        </row>
        <row r="66020">
          <cell r="A66020">
            <v>8083888591</v>
          </cell>
          <cell r="I66020">
            <v>152</v>
          </cell>
        </row>
        <row r="66021">
          <cell r="A66021">
            <v>8083888591</v>
          </cell>
          <cell r="I66021">
            <v>258</v>
          </cell>
        </row>
        <row r="66022">
          <cell r="A66022">
            <v>8083888591</v>
          </cell>
          <cell r="I66022">
            <v>670</v>
          </cell>
        </row>
        <row r="66023">
          <cell r="A66023">
            <v>8083888591</v>
          </cell>
          <cell r="I66023">
            <v>284</v>
          </cell>
        </row>
        <row r="66024">
          <cell r="A66024">
            <v>8083888591</v>
          </cell>
          <cell r="I66024">
            <v>242</v>
          </cell>
        </row>
        <row r="66025">
          <cell r="A66025">
            <v>8083888591</v>
          </cell>
          <cell r="I66025">
            <v>139</v>
          </cell>
        </row>
        <row r="66026">
          <cell r="A66026">
            <v>8083888591</v>
          </cell>
          <cell r="I66026">
            <v>1120</v>
          </cell>
        </row>
        <row r="66027">
          <cell r="A66027">
            <v>8083888591</v>
          </cell>
          <cell r="I66027">
            <v>400</v>
          </cell>
        </row>
        <row r="66028">
          <cell r="A66028">
            <v>8083888591</v>
          </cell>
          <cell r="I66028">
            <v>312</v>
          </cell>
        </row>
        <row r="66029">
          <cell r="A66029">
            <v>8083888591</v>
          </cell>
          <cell r="I66029">
            <v>784</v>
          </cell>
        </row>
        <row r="66030">
          <cell r="A66030">
            <v>8083888591</v>
          </cell>
          <cell r="I66030">
            <v>1288</v>
          </cell>
        </row>
        <row r="66031">
          <cell r="A66031">
            <v>8083888591</v>
          </cell>
          <cell r="I66031">
            <v>324</v>
          </cell>
        </row>
        <row r="66032">
          <cell r="A66032">
            <v>8083888591</v>
          </cell>
          <cell r="I66032">
            <v>138</v>
          </cell>
        </row>
        <row r="66033">
          <cell r="A66033">
            <v>8083888591</v>
          </cell>
          <cell r="I66033">
            <v>678</v>
          </cell>
        </row>
        <row r="66034">
          <cell r="A66034">
            <v>8083888591</v>
          </cell>
          <cell r="I66034">
            <v>1434</v>
          </cell>
        </row>
        <row r="66035">
          <cell r="A66035">
            <v>8085623145</v>
          </cell>
          <cell r="I66035">
            <v>556</v>
          </cell>
        </row>
        <row r="66036">
          <cell r="A66036">
            <v>8085623145</v>
          </cell>
          <cell r="I66036">
            <v>468</v>
          </cell>
        </row>
        <row r="66037">
          <cell r="A66037">
            <v>8085623145</v>
          </cell>
          <cell r="I66037">
            <v>612</v>
          </cell>
        </row>
        <row r="66038">
          <cell r="A66038">
            <v>8085623145</v>
          </cell>
          <cell r="I66038">
            <v>1332</v>
          </cell>
        </row>
        <row r="66039">
          <cell r="A66039">
            <v>8085623145</v>
          </cell>
          <cell r="I66039">
            <v>1134</v>
          </cell>
        </row>
        <row r="66040">
          <cell r="A66040">
            <v>8085623145</v>
          </cell>
          <cell r="I66040">
            <v>1386</v>
          </cell>
        </row>
        <row r="66041">
          <cell r="A66041">
            <v>8085623145</v>
          </cell>
          <cell r="I66041">
            <v>952</v>
          </cell>
        </row>
        <row r="66042">
          <cell r="A66042">
            <v>8085623145</v>
          </cell>
          <cell r="I66042">
            <v>505</v>
          </cell>
        </row>
        <row r="66043">
          <cell r="A66043">
            <v>8085623145</v>
          </cell>
          <cell r="I66043">
            <v>480</v>
          </cell>
        </row>
        <row r="66044">
          <cell r="A66044">
            <v>8085623145</v>
          </cell>
          <cell r="I66044">
            <v>1410</v>
          </cell>
        </row>
        <row r="66045">
          <cell r="A66045">
            <v>8085623145</v>
          </cell>
          <cell r="I66045">
            <v>1701</v>
          </cell>
        </row>
        <row r="66046">
          <cell r="A66046">
            <v>8085623145</v>
          </cell>
          <cell r="I66046">
            <v>300</v>
          </cell>
        </row>
        <row r="66047">
          <cell r="A66047">
            <v>8085623145</v>
          </cell>
          <cell r="I66047">
            <v>1372</v>
          </cell>
        </row>
        <row r="66048">
          <cell r="A66048">
            <v>8085623145</v>
          </cell>
          <cell r="I66048">
            <v>966</v>
          </cell>
        </row>
        <row r="66049">
          <cell r="A66049">
            <v>8085623145</v>
          </cell>
          <cell r="I66049">
            <v>650</v>
          </cell>
        </row>
        <row r="66050">
          <cell r="A66050">
            <v>8085623145</v>
          </cell>
          <cell r="I66050">
            <v>744</v>
          </cell>
        </row>
        <row r="66051">
          <cell r="A66051">
            <v>8085623145</v>
          </cell>
          <cell r="I66051">
            <v>318</v>
          </cell>
        </row>
        <row r="66052">
          <cell r="A66052">
            <v>8085623145</v>
          </cell>
          <cell r="I66052">
            <v>579</v>
          </cell>
        </row>
        <row r="66053">
          <cell r="A66053">
            <v>8085623145</v>
          </cell>
          <cell r="I66053">
            <v>679</v>
          </cell>
        </row>
        <row r="66054">
          <cell r="A66054">
            <v>8085623145</v>
          </cell>
          <cell r="I66054">
            <v>1056</v>
          </cell>
        </row>
        <row r="66055">
          <cell r="A66055">
            <v>8086272745</v>
          </cell>
          <cell r="I66055">
            <v>574</v>
          </cell>
        </row>
        <row r="66056">
          <cell r="A66056">
            <v>8086272745</v>
          </cell>
          <cell r="I66056">
            <v>385</v>
          </cell>
        </row>
        <row r="66057">
          <cell r="A66057">
            <v>8086272745</v>
          </cell>
          <cell r="I66057">
            <v>1398</v>
          </cell>
        </row>
        <row r="66058">
          <cell r="A66058">
            <v>8086272745</v>
          </cell>
          <cell r="I66058">
            <v>712</v>
          </cell>
        </row>
        <row r="66059">
          <cell r="A66059">
            <v>8086272745</v>
          </cell>
          <cell r="I66059">
            <v>1122</v>
          </cell>
        </row>
        <row r="66060">
          <cell r="A66060">
            <v>8086272745</v>
          </cell>
          <cell r="I66060">
            <v>1140</v>
          </cell>
        </row>
        <row r="66061">
          <cell r="A66061">
            <v>8086272745</v>
          </cell>
          <cell r="I66061">
            <v>166</v>
          </cell>
        </row>
        <row r="66062">
          <cell r="A66062">
            <v>8086272745</v>
          </cell>
          <cell r="I66062">
            <v>1242</v>
          </cell>
        </row>
        <row r="66063">
          <cell r="A66063">
            <v>8086272745</v>
          </cell>
          <cell r="I66063">
            <v>988</v>
          </cell>
        </row>
        <row r="66064">
          <cell r="A66064">
            <v>8086272745</v>
          </cell>
          <cell r="I66064">
            <v>1122</v>
          </cell>
        </row>
        <row r="66065">
          <cell r="A66065">
            <v>8086272745</v>
          </cell>
          <cell r="I66065">
            <v>233</v>
          </cell>
        </row>
        <row r="66066">
          <cell r="A66066">
            <v>8086272745</v>
          </cell>
          <cell r="I66066">
            <v>775</v>
          </cell>
        </row>
        <row r="66067">
          <cell r="A66067">
            <v>8086272745</v>
          </cell>
          <cell r="I66067">
            <v>592</v>
          </cell>
        </row>
        <row r="66068">
          <cell r="A66068">
            <v>8086272745</v>
          </cell>
          <cell r="I66068">
            <v>1323</v>
          </cell>
        </row>
        <row r="66069">
          <cell r="A66069">
            <v>8086272745</v>
          </cell>
          <cell r="I66069">
            <v>348</v>
          </cell>
        </row>
        <row r="66070">
          <cell r="A66070">
            <v>8086272745</v>
          </cell>
          <cell r="I66070">
            <v>917</v>
          </cell>
        </row>
        <row r="66071">
          <cell r="A66071">
            <v>8086272745</v>
          </cell>
          <cell r="I66071">
            <v>1398</v>
          </cell>
        </row>
        <row r="66072">
          <cell r="A66072">
            <v>8086272745</v>
          </cell>
          <cell r="I66072">
            <v>436</v>
          </cell>
        </row>
        <row r="66073">
          <cell r="A66073">
            <v>8086272745</v>
          </cell>
          <cell r="I66073">
            <v>786</v>
          </cell>
        </row>
        <row r="66074">
          <cell r="A66074">
            <v>8086272745</v>
          </cell>
          <cell r="I66074">
            <v>544</v>
          </cell>
        </row>
        <row r="66075">
          <cell r="A66075">
            <v>8086272745</v>
          </cell>
          <cell r="I66075">
            <v>92</v>
          </cell>
        </row>
        <row r="66076">
          <cell r="A66076">
            <v>8086808491</v>
          </cell>
          <cell r="I66076">
            <v>1175</v>
          </cell>
        </row>
        <row r="66077">
          <cell r="A66077">
            <v>8086808491</v>
          </cell>
          <cell r="I66077">
            <v>420</v>
          </cell>
        </row>
        <row r="66078">
          <cell r="A66078">
            <v>8086808491</v>
          </cell>
          <cell r="I66078">
            <v>675</v>
          </cell>
        </row>
        <row r="66079">
          <cell r="A66079">
            <v>8086808491</v>
          </cell>
          <cell r="I66079">
            <v>548</v>
          </cell>
        </row>
        <row r="66080">
          <cell r="A66080">
            <v>8086808491</v>
          </cell>
          <cell r="I66080">
            <v>510</v>
          </cell>
        </row>
        <row r="66081">
          <cell r="A66081">
            <v>8086808491</v>
          </cell>
          <cell r="I66081">
            <v>208</v>
          </cell>
        </row>
        <row r="66082">
          <cell r="A66082">
            <v>8086808491</v>
          </cell>
          <cell r="I66082">
            <v>1155</v>
          </cell>
        </row>
        <row r="66083">
          <cell r="A66083">
            <v>8086808491</v>
          </cell>
          <cell r="I66083">
            <v>635</v>
          </cell>
        </row>
        <row r="66084">
          <cell r="A66084">
            <v>8086808491</v>
          </cell>
          <cell r="I66084">
            <v>905</v>
          </cell>
        </row>
        <row r="66085">
          <cell r="A66085">
            <v>8086808491</v>
          </cell>
          <cell r="I66085">
            <v>1225</v>
          </cell>
        </row>
        <row r="66086">
          <cell r="A66086">
            <v>8086808491</v>
          </cell>
          <cell r="I66086">
            <v>952</v>
          </cell>
        </row>
        <row r="66087">
          <cell r="A66087">
            <v>8086808491</v>
          </cell>
          <cell r="I66087">
            <v>1183</v>
          </cell>
        </row>
        <row r="66088">
          <cell r="A66088">
            <v>8086808491</v>
          </cell>
          <cell r="I66088">
            <v>1482</v>
          </cell>
        </row>
        <row r="66089">
          <cell r="A66089">
            <v>8086808491</v>
          </cell>
          <cell r="I66089">
            <v>182</v>
          </cell>
        </row>
        <row r="66090">
          <cell r="A66090">
            <v>8086808491</v>
          </cell>
          <cell r="I66090">
            <v>132</v>
          </cell>
        </row>
        <row r="66091">
          <cell r="A66091">
            <v>8086808491</v>
          </cell>
          <cell r="I66091">
            <v>1540</v>
          </cell>
        </row>
        <row r="66092">
          <cell r="A66092">
            <v>8086808491</v>
          </cell>
          <cell r="I66092">
            <v>366</v>
          </cell>
        </row>
        <row r="66093">
          <cell r="A66093">
            <v>8087074351</v>
          </cell>
          <cell r="I66093">
            <v>1180</v>
          </cell>
        </row>
        <row r="66094">
          <cell r="A66094">
            <v>8087074351</v>
          </cell>
          <cell r="I66094">
            <v>342</v>
          </cell>
        </row>
        <row r="66095">
          <cell r="A66095">
            <v>8087074351</v>
          </cell>
          <cell r="I66095">
            <v>808</v>
          </cell>
        </row>
        <row r="66096">
          <cell r="A66096">
            <v>8087074351</v>
          </cell>
          <cell r="I66096">
            <v>830</v>
          </cell>
        </row>
        <row r="66097">
          <cell r="A66097">
            <v>8087074351</v>
          </cell>
          <cell r="I66097">
            <v>940</v>
          </cell>
        </row>
        <row r="66098">
          <cell r="A66098">
            <v>8087074351</v>
          </cell>
          <cell r="I66098">
            <v>210</v>
          </cell>
        </row>
        <row r="66099">
          <cell r="A66099">
            <v>8087074351</v>
          </cell>
          <cell r="I66099">
            <v>456</v>
          </cell>
        </row>
        <row r="66100">
          <cell r="A66100">
            <v>8087074351</v>
          </cell>
          <cell r="I66100">
            <v>78</v>
          </cell>
        </row>
        <row r="66101">
          <cell r="A66101">
            <v>8087074351</v>
          </cell>
          <cell r="I66101">
            <v>297</v>
          </cell>
        </row>
        <row r="66102">
          <cell r="A66102">
            <v>8087074351</v>
          </cell>
          <cell r="I66102">
            <v>194</v>
          </cell>
        </row>
        <row r="66103">
          <cell r="A66103">
            <v>8087074351</v>
          </cell>
          <cell r="I66103">
            <v>624</v>
          </cell>
        </row>
        <row r="66104">
          <cell r="A66104">
            <v>8087074351</v>
          </cell>
          <cell r="I66104">
            <v>468</v>
          </cell>
        </row>
        <row r="66105">
          <cell r="A66105">
            <v>8087074351</v>
          </cell>
          <cell r="I66105">
            <v>672</v>
          </cell>
        </row>
        <row r="66106">
          <cell r="A66106">
            <v>8087074351</v>
          </cell>
          <cell r="I66106">
            <v>988</v>
          </cell>
        </row>
        <row r="66107">
          <cell r="A66107">
            <v>8087074351</v>
          </cell>
          <cell r="I66107">
            <v>788</v>
          </cell>
        </row>
        <row r="66108">
          <cell r="A66108">
            <v>8087074351</v>
          </cell>
          <cell r="I66108">
            <v>458</v>
          </cell>
        </row>
        <row r="66109">
          <cell r="A66109">
            <v>8087074351</v>
          </cell>
          <cell r="I66109">
            <v>895</v>
          </cell>
        </row>
        <row r="66110">
          <cell r="A66110">
            <v>8087074351</v>
          </cell>
          <cell r="I66110">
            <v>1435</v>
          </cell>
        </row>
        <row r="66111">
          <cell r="A66111">
            <v>8087074351</v>
          </cell>
          <cell r="I66111">
            <v>588</v>
          </cell>
        </row>
        <row r="66112">
          <cell r="A66112">
            <v>8087074351</v>
          </cell>
          <cell r="I66112">
            <v>777</v>
          </cell>
        </row>
        <row r="66113">
          <cell r="A66113">
            <v>8087074351</v>
          </cell>
          <cell r="I66113">
            <v>616</v>
          </cell>
        </row>
        <row r="66114">
          <cell r="A66114">
            <v>8087074351</v>
          </cell>
          <cell r="I66114">
            <v>198</v>
          </cell>
        </row>
        <row r="66115">
          <cell r="A66115">
            <v>8087074351</v>
          </cell>
          <cell r="I66115">
            <v>478</v>
          </cell>
        </row>
        <row r="66116">
          <cell r="A66116">
            <v>8087074351</v>
          </cell>
          <cell r="I66116">
            <v>182</v>
          </cell>
        </row>
        <row r="66117">
          <cell r="A66117">
            <v>8087876067</v>
          </cell>
          <cell r="I66117">
            <v>163</v>
          </cell>
        </row>
        <row r="66118">
          <cell r="A66118">
            <v>8087876067</v>
          </cell>
          <cell r="I66118">
            <v>752</v>
          </cell>
        </row>
        <row r="66119">
          <cell r="A66119">
            <v>8087876067</v>
          </cell>
          <cell r="I66119">
            <v>163</v>
          </cell>
        </row>
        <row r="66120">
          <cell r="A66120">
            <v>8087876067</v>
          </cell>
          <cell r="I66120">
            <v>137</v>
          </cell>
        </row>
        <row r="66121">
          <cell r="A66121">
            <v>8087876067</v>
          </cell>
          <cell r="I66121">
            <v>1060</v>
          </cell>
        </row>
        <row r="66122">
          <cell r="A66122">
            <v>8087876067</v>
          </cell>
          <cell r="I66122">
            <v>244</v>
          </cell>
        </row>
        <row r="66123">
          <cell r="A66123">
            <v>8087876067</v>
          </cell>
          <cell r="I66123">
            <v>750</v>
          </cell>
        </row>
        <row r="66124">
          <cell r="A66124">
            <v>8087876067</v>
          </cell>
          <cell r="I66124">
            <v>86</v>
          </cell>
        </row>
        <row r="66125">
          <cell r="A66125">
            <v>8087876067</v>
          </cell>
          <cell r="I66125">
            <v>136</v>
          </cell>
        </row>
        <row r="66126">
          <cell r="A66126">
            <v>8087876067</v>
          </cell>
          <cell r="I66126">
            <v>681</v>
          </cell>
        </row>
        <row r="66127">
          <cell r="A66127">
            <v>8087876067</v>
          </cell>
          <cell r="I66127">
            <v>231</v>
          </cell>
        </row>
        <row r="66128">
          <cell r="A66128">
            <v>8087876067</v>
          </cell>
          <cell r="I66128">
            <v>333</v>
          </cell>
        </row>
        <row r="66129">
          <cell r="A66129">
            <v>8087876067</v>
          </cell>
          <cell r="I66129">
            <v>220</v>
          </cell>
        </row>
        <row r="66130">
          <cell r="A66130">
            <v>8087876067</v>
          </cell>
          <cell r="I66130">
            <v>522</v>
          </cell>
        </row>
        <row r="66131">
          <cell r="A66131">
            <v>8087876067</v>
          </cell>
          <cell r="I66131">
            <v>856</v>
          </cell>
        </row>
        <row r="66132">
          <cell r="A66132">
            <v>8087876067</v>
          </cell>
          <cell r="I66132">
            <v>973</v>
          </cell>
        </row>
        <row r="66133">
          <cell r="A66133">
            <v>8087876067</v>
          </cell>
          <cell r="I66133">
            <v>648</v>
          </cell>
        </row>
        <row r="66134">
          <cell r="A66134">
            <v>8093991948</v>
          </cell>
          <cell r="I66134">
            <v>525</v>
          </cell>
        </row>
        <row r="66135">
          <cell r="A66135">
            <v>8093991948</v>
          </cell>
          <cell r="I66135">
            <v>488</v>
          </cell>
        </row>
        <row r="66136">
          <cell r="A66136">
            <v>8093991948</v>
          </cell>
          <cell r="I66136">
            <v>458</v>
          </cell>
        </row>
        <row r="66137">
          <cell r="A66137">
            <v>8093991948</v>
          </cell>
          <cell r="I66137">
            <v>442</v>
          </cell>
        </row>
        <row r="66138">
          <cell r="A66138">
            <v>8093991948</v>
          </cell>
          <cell r="I66138">
            <v>171</v>
          </cell>
        </row>
        <row r="66139">
          <cell r="A66139">
            <v>8093991948</v>
          </cell>
          <cell r="I66139">
            <v>248</v>
          </cell>
        </row>
        <row r="66140">
          <cell r="A66140">
            <v>8093991948</v>
          </cell>
          <cell r="I66140">
            <v>380</v>
          </cell>
        </row>
        <row r="66141">
          <cell r="A66141">
            <v>8093991948</v>
          </cell>
          <cell r="I66141">
            <v>1477</v>
          </cell>
        </row>
        <row r="66142">
          <cell r="A66142">
            <v>8093991948</v>
          </cell>
          <cell r="I66142">
            <v>328</v>
          </cell>
        </row>
        <row r="66143">
          <cell r="A66143">
            <v>8093991948</v>
          </cell>
          <cell r="I66143">
            <v>1176</v>
          </cell>
        </row>
        <row r="66144">
          <cell r="A66144">
            <v>8093991948</v>
          </cell>
          <cell r="I66144">
            <v>444</v>
          </cell>
        </row>
        <row r="66145">
          <cell r="A66145">
            <v>8093991948</v>
          </cell>
          <cell r="I66145">
            <v>330</v>
          </cell>
        </row>
        <row r="66146">
          <cell r="A66146">
            <v>8093991948</v>
          </cell>
          <cell r="I66146">
            <v>660</v>
          </cell>
        </row>
        <row r="66147">
          <cell r="A66147">
            <v>8093991948</v>
          </cell>
          <cell r="I66147">
            <v>363</v>
          </cell>
        </row>
        <row r="66148">
          <cell r="A66148">
            <v>8093991948</v>
          </cell>
          <cell r="I66148">
            <v>164</v>
          </cell>
        </row>
        <row r="66149">
          <cell r="A66149">
            <v>8093991948</v>
          </cell>
          <cell r="I66149">
            <v>424</v>
          </cell>
        </row>
        <row r="66150">
          <cell r="A66150">
            <v>8094117389</v>
          </cell>
          <cell r="I66150">
            <v>1344</v>
          </cell>
        </row>
        <row r="66151">
          <cell r="A66151">
            <v>8094117389</v>
          </cell>
          <cell r="I66151">
            <v>250</v>
          </cell>
        </row>
        <row r="66152">
          <cell r="A66152">
            <v>8094117389</v>
          </cell>
          <cell r="I66152">
            <v>486</v>
          </cell>
        </row>
        <row r="66153">
          <cell r="A66153">
            <v>8094117389</v>
          </cell>
          <cell r="I66153">
            <v>1314</v>
          </cell>
        </row>
        <row r="66154">
          <cell r="A66154">
            <v>8094117389</v>
          </cell>
          <cell r="I66154">
            <v>276</v>
          </cell>
        </row>
        <row r="66155">
          <cell r="A66155">
            <v>8094117389</v>
          </cell>
          <cell r="I66155">
            <v>450</v>
          </cell>
        </row>
        <row r="66156">
          <cell r="A66156">
            <v>8094117389</v>
          </cell>
          <cell r="I66156">
            <v>720</v>
          </cell>
        </row>
        <row r="66157">
          <cell r="A66157">
            <v>8094117389</v>
          </cell>
          <cell r="I66157">
            <v>249</v>
          </cell>
        </row>
        <row r="66158">
          <cell r="A66158">
            <v>8094117389</v>
          </cell>
          <cell r="I66158">
            <v>380</v>
          </cell>
        </row>
        <row r="66159">
          <cell r="A66159">
            <v>8094117389</v>
          </cell>
          <cell r="I66159">
            <v>1476</v>
          </cell>
        </row>
        <row r="66160">
          <cell r="A66160">
            <v>8094117389</v>
          </cell>
          <cell r="I66160">
            <v>490</v>
          </cell>
        </row>
        <row r="66161">
          <cell r="A66161">
            <v>8094117389</v>
          </cell>
          <cell r="I66161">
            <v>755</v>
          </cell>
        </row>
        <row r="66162">
          <cell r="A66162">
            <v>8094117389</v>
          </cell>
          <cell r="I66162">
            <v>591</v>
          </cell>
        </row>
        <row r="66163">
          <cell r="A66163">
            <v>8094117389</v>
          </cell>
          <cell r="I66163">
            <v>327</v>
          </cell>
        </row>
        <row r="66164">
          <cell r="A66164">
            <v>8094117389</v>
          </cell>
          <cell r="I66164">
            <v>150</v>
          </cell>
        </row>
        <row r="66165">
          <cell r="A66165">
            <v>8094117389</v>
          </cell>
          <cell r="I66165">
            <v>1020</v>
          </cell>
        </row>
        <row r="66166">
          <cell r="A66166">
            <v>8094117389</v>
          </cell>
          <cell r="I66166">
            <v>1140</v>
          </cell>
        </row>
        <row r="66167">
          <cell r="A66167">
            <v>8094117389</v>
          </cell>
          <cell r="I66167">
            <v>117</v>
          </cell>
        </row>
        <row r="66168">
          <cell r="A66168">
            <v>8094117389</v>
          </cell>
          <cell r="I66168">
            <v>637</v>
          </cell>
        </row>
        <row r="66169">
          <cell r="A66169">
            <v>8094117389</v>
          </cell>
          <cell r="I66169">
            <v>285</v>
          </cell>
        </row>
        <row r="66170">
          <cell r="A66170">
            <v>8094770511</v>
          </cell>
          <cell r="I66170">
            <v>1494</v>
          </cell>
        </row>
        <row r="66171">
          <cell r="A66171">
            <v>8094770511</v>
          </cell>
          <cell r="I66171">
            <v>158</v>
          </cell>
        </row>
        <row r="66172">
          <cell r="A66172">
            <v>8094770511</v>
          </cell>
          <cell r="I66172">
            <v>828</v>
          </cell>
        </row>
        <row r="66173">
          <cell r="A66173">
            <v>8094770511</v>
          </cell>
          <cell r="I66173">
            <v>768</v>
          </cell>
        </row>
        <row r="66174">
          <cell r="A66174">
            <v>8094770511</v>
          </cell>
          <cell r="I66174">
            <v>227</v>
          </cell>
        </row>
        <row r="66175">
          <cell r="A66175">
            <v>8094770511</v>
          </cell>
          <cell r="I66175">
            <v>175</v>
          </cell>
        </row>
        <row r="66176">
          <cell r="A66176">
            <v>8094770511</v>
          </cell>
          <cell r="I66176">
            <v>309</v>
          </cell>
        </row>
        <row r="66177">
          <cell r="A66177">
            <v>8094770511</v>
          </cell>
          <cell r="I66177">
            <v>656</v>
          </cell>
        </row>
        <row r="66178">
          <cell r="A66178">
            <v>8094770511</v>
          </cell>
          <cell r="I66178">
            <v>107</v>
          </cell>
        </row>
        <row r="66179">
          <cell r="A66179">
            <v>8094770511</v>
          </cell>
          <cell r="I66179">
            <v>723</v>
          </cell>
        </row>
        <row r="66180">
          <cell r="A66180">
            <v>8094770511</v>
          </cell>
          <cell r="I66180">
            <v>860</v>
          </cell>
        </row>
        <row r="66181">
          <cell r="A66181">
            <v>8094770511</v>
          </cell>
          <cell r="I66181">
            <v>213</v>
          </cell>
        </row>
        <row r="66182">
          <cell r="A66182">
            <v>8094770511</v>
          </cell>
          <cell r="I66182">
            <v>528</v>
          </cell>
        </row>
        <row r="66183">
          <cell r="A66183">
            <v>8094770511</v>
          </cell>
          <cell r="I66183">
            <v>76</v>
          </cell>
        </row>
        <row r="66184">
          <cell r="A66184">
            <v>8094770511</v>
          </cell>
          <cell r="I66184">
            <v>151</v>
          </cell>
        </row>
        <row r="66185">
          <cell r="A66185">
            <v>8094770511</v>
          </cell>
          <cell r="I66185">
            <v>1398</v>
          </cell>
        </row>
        <row r="66186">
          <cell r="A66186">
            <v>8094770511</v>
          </cell>
          <cell r="I66186">
            <v>995</v>
          </cell>
        </row>
        <row r="66187">
          <cell r="A66187">
            <v>8094770511</v>
          </cell>
          <cell r="I66187">
            <v>84</v>
          </cell>
        </row>
        <row r="66188">
          <cell r="A66188">
            <v>8094770511</v>
          </cell>
          <cell r="I66188">
            <v>318</v>
          </cell>
        </row>
        <row r="66189">
          <cell r="A66189">
            <v>8094770511</v>
          </cell>
          <cell r="I66189">
            <v>162</v>
          </cell>
        </row>
        <row r="66190">
          <cell r="A66190">
            <v>8094770511</v>
          </cell>
          <cell r="I66190">
            <v>178</v>
          </cell>
        </row>
        <row r="66191">
          <cell r="A66191">
            <v>8094770511</v>
          </cell>
          <cell r="I66191">
            <v>738</v>
          </cell>
        </row>
        <row r="66192">
          <cell r="A66192">
            <v>8099399811</v>
          </cell>
          <cell r="I66192">
            <v>624</v>
          </cell>
        </row>
        <row r="66193">
          <cell r="A66193">
            <v>8099399811</v>
          </cell>
          <cell r="I66193">
            <v>1106</v>
          </cell>
        </row>
        <row r="66194">
          <cell r="A66194">
            <v>8099399811</v>
          </cell>
          <cell r="I66194">
            <v>540</v>
          </cell>
        </row>
        <row r="66195">
          <cell r="A66195">
            <v>8099399811</v>
          </cell>
          <cell r="I66195">
            <v>950</v>
          </cell>
        </row>
        <row r="66196">
          <cell r="A66196">
            <v>8099399811</v>
          </cell>
          <cell r="I66196">
            <v>330</v>
          </cell>
        </row>
        <row r="66197">
          <cell r="A66197">
            <v>8099399811</v>
          </cell>
          <cell r="I66197">
            <v>205</v>
          </cell>
        </row>
        <row r="66198">
          <cell r="A66198">
            <v>8099399811</v>
          </cell>
          <cell r="I66198">
            <v>1060</v>
          </cell>
        </row>
        <row r="66199">
          <cell r="A66199">
            <v>8099399811</v>
          </cell>
          <cell r="I66199">
            <v>728</v>
          </cell>
        </row>
        <row r="66200">
          <cell r="A66200">
            <v>8099399811</v>
          </cell>
          <cell r="I66200">
            <v>456</v>
          </cell>
        </row>
        <row r="66201">
          <cell r="A66201">
            <v>8099399811</v>
          </cell>
          <cell r="I66201">
            <v>225</v>
          </cell>
        </row>
        <row r="66202">
          <cell r="A66202">
            <v>8099399811</v>
          </cell>
          <cell r="I66202">
            <v>412</v>
          </cell>
        </row>
        <row r="66203">
          <cell r="A66203">
            <v>8099399811</v>
          </cell>
          <cell r="I66203">
            <v>687</v>
          </cell>
        </row>
        <row r="66204">
          <cell r="A66204">
            <v>8099399811</v>
          </cell>
          <cell r="I66204">
            <v>654</v>
          </cell>
        </row>
        <row r="66205">
          <cell r="A66205">
            <v>8099399811</v>
          </cell>
          <cell r="I66205">
            <v>510</v>
          </cell>
        </row>
        <row r="66206">
          <cell r="A66206">
            <v>8099399811</v>
          </cell>
          <cell r="I66206">
            <v>184</v>
          </cell>
        </row>
        <row r="66207">
          <cell r="A66207">
            <v>8099399811</v>
          </cell>
          <cell r="I66207">
            <v>985</v>
          </cell>
        </row>
        <row r="66208">
          <cell r="A66208">
            <v>8099399811</v>
          </cell>
          <cell r="I66208">
            <v>924</v>
          </cell>
        </row>
        <row r="66209">
          <cell r="A66209">
            <v>8099399811</v>
          </cell>
          <cell r="I66209">
            <v>508</v>
          </cell>
        </row>
        <row r="66210">
          <cell r="A66210">
            <v>8099399811</v>
          </cell>
          <cell r="I66210">
            <v>520</v>
          </cell>
        </row>
        <row r="66211">
          <cell r="A66211">
            <v>8099399811</v>
          </cell>
          <cell r="I66211">
            <v>364</v>
          </cell>
        </row>
        <row r="66212">
          <cell r="A66212">
            <v>8099399811</v>
          </cell>
          <cell r="I66212">
            <v>825</v>
          </cell>
        </row>
        <row r="66213">
          <cell r="A66213">
            <v>8099399811</v>
          </cell>
          <cell r="I66213">
            <v>639</v>
          </cell>
        </row>
        <row r="66214">
          <cell r="A66214">
            <v>8099399811</v>
          </cell>
          <cell r="I66214">
            <v>804</v>
          </cell>
        </row>
        <row r="66215">
          <cell r="A66215">
            <v>8099399811</v>
          </cell>
          <cell r="I66215">
            <v>555</v>
          </cell>
        </row>
        <row r="66216">
          <cell r="A66216">
            <v>8099399811</v>
          </cell>
          <cell r="I66216">
            <v>1169</v>
          </cell>
        </row>
        <row r="66217">
          <cell r="A66217">
            <v>8099399811</v>
          </cell>
          <cell r="I66217">
            <v>207</v>
          </cell>
        </row>
        <row r="66218">
          <cell r="A66218">
            <v>8099399811</v>
          </cell>
          <cell r="I66218">
            <v>420</v>
          </cell>
        </row>
        <row r="66219">
          <cell r="A66219">
            <v>8099998189</v>
          </cell>
          <cell r="I66219">
            <v>324</v>
          </cell>
        </row>
        <row r="66220">
          <cell r="A66220">
            <v>8099998189</v>
          </cell>
          <cell r="I66220">
            <v>696</v>
          </cell>
        </row>
        <row r="66221">
          <cell r="A66221">
            <v>8099998189</v>
          </cell>
          <cell r="I66221">
            <v>990</v>
          </cell>
        </row>
        <row r="66222">
          <cell r="A66222">
            <v>8099998189</v>
          </cell>
          <cell r="I66222">
            <v>194</v>
          </cell>
        </row>
        <row r="66223">
          <cell r="A66223">
            <v>8099998189</v>
          </cell>
          <cell r="I66223">
            <v>410</v>
          </cell>
        </row>
        <row r="66224">
          <cell r="A66224">
            <v>8099998189</v>
          </cell>
          <cell r="I66224">
            <v>650</v>
          </cell>
        </row>
        <row r="66225">
          <cell r="A66225">
            <v>8099998189</v>
          </cell>
          <cell r="I66225">
            <v>396</v>
          </cell>
        </row>
        <row r="66226">
          <cell r="A66226">
            <v>8099998189</v>
          </cell>
          <cell r="I66226">
            <v>1434</v>
          </cell>
        </row>
        <row r="66227">
          <cell r="A66227">
            <v>8099998189</v>
          </cell>
          <cell r="I66227">
            <v>784</v>
          </cell>
        </row>
        <row r="66228">
          <cell r="A66228">
            <v>8099998189</v>
          </cell>
          <cell r="I66228">
            <v>637</v>
          </cell>
        </row>
        <row r="66229">
          <cell r="A66229">
            <v>8099998189</v>
          </cell>
          <cell r="I66229">
            <v>828</v>
          </cell>
        </row>
        <row r="66230">
          <cell r="A66230">
            <v>8099998189</v>
          </cell>
          <cell r="I66230">
            <v>194</v>
          </cell>
        </row>
        <row r="66231">
          <cell r="A66231">
            <v>8099998189</v>
          </cell>
          <cell r="I66231">
            <v>444</v>
          </cell>
        </row>
        <row r="66232">
          <cell r="A66232">
            <v>8099998189</v>
          </cell>
          <cell r="I66232">
            <v>316</v>
          </cell>
        </row>
        <row r="66233">
          <cell r="A66233">
            <v>8099998189</v>
          </cell>
          <cell r="I66233">
            <v>404</v>
          </cell>
        </row>
        <row r="66234">
          <cell r="A66234">
            <v>8099998189</v>
          </cell>
          <cell r="I66234">
            <v>1158</v>
          </cell>
        </row>
        <row r="66235">
          <cell r="A66235">
            <v>8099998189</v>
          </cell>
          <cell r="I66235">
            <v>635</v>
          </cell>
        </row>
        <row r="66236">
          <cell r="A66236">
            <v>8099998189</v>
          </cell>
          <cell r="I66236">
            <v>1428</v>
          </cell>
        </row>
        <row r="66237">
          <cell r="A66237">
            <v>8104913492</v>
          </cell>
          <cell r="I66237">
            <v>320</v>
          </cell>
        </row>
        <row r="66238">
          <cell r="A66238">
            <v>8104913492</v>
          </cell>
          <cell r="I66238">
            <v>1025</v>
          </cell>
        </row>
        <row r="66239">
          <cell r="A66239">
            <v>8104913492</v>
          </cell>
          <cell r="I66239">
            <v>584</v>
          </cell>
        </row>
        <row r="66240">
          <cell r="A66240">
            <v>8104913492</v>
          </cell>
          <cell r="I66240">
            <v>428</v>
          </cell>
        </row>
        <row r="66241">
          <cell r="A66241">
            <v>8104913492</v>
          </cell>
          <cell r="I66241">
            <v>120</v>
          </cell>
        </row>
        <row r="66242">
          <cell r="A66242">
            <v>8104913492</v>
          </cell>
          <cell r="I66242">
            <v>393</v>
          </cell>
        </row>
        <row r="66243">
          <cell r="A66243">
            <v>8104913492</v>
          </cell>
          <cell r="I66243">
            <v>721</v>
          </cell>
        </row>
        <row r="66244">
          <cell r="A66244">
            <v>8104913492</v>
          </cell>
          <cell r="I66244">
            <v>228</v>
          </cell>
        </row>
        <row r="66245">
          <cell r="A66245">
            <v>8104913492</v>
          </cell>
          <cell r="I66245">
            <v>428</v>
          </cell>
        </row>
        <row r="66246">
          <cell r="A66246">
            <v>8104913492</v>
          </cell>
          <cell r="I66246">
            <v>428</v>
          </cell>
        </row>
        <row r="66247">
          <cell r="A66247">
            <v>8104913492</v>
          </cell>
          <cell r="I66247">
            <v>512</v>
          </cell>
        </row>
        <row r="66248">
          <cell r="A66248">
            <v>8104913492</v>
          </cell>
          <cell r="I66248">
            <v>1281</v>
          </cell>
        </row>
        <row r="66249">
          <cell r="A66249">
            <v>8104913492</v>
          </cell>
          <cell r="I66249">
            <v>460</v>
          </cell>
        </row>
        <row r="66250">
          <cell r="A66250">
            <v>8104913492</v>
          </cell>
          <cell r="I66250">
            <v>1125</v>
          </cell>
        </row>
        <row r="66251">
          <cell r="A66251">
            <v>8104913492</v>
          </cell>
          <cell r="I66251">
            <v>388</v>
          </cell>
        </row>
        <row r="66252">
          <cell r="A66252">
            <v>8104913492</v>
          </cell>
          <cell r="I66252">
            <v>450</v>
          </cell>
        </row>
        <row r="66253">
          <cell r="A66253">
            <v>8104913492</v>
          </cell>
          <cell r="I66253">
            <v>1631</v>
          </cell>
        </row>
        <row r="66254">
          <cell r="A66254">
            <v>8104913492</v>
          </cell>
          <cell r="I66254">
            <v>129</v>
          </cell>
        </row>
        <row r="66255">
          <cell r="A66255">
            <v>8104913492</v>
          </cell>
          <cell r="I66255">
            <v>510</v>
          </cell>
        </row>
        <row r="66256">
          <cell r="A66256">
            <v>8104913492</v>
          </cell>
          <cell r="I66256">
            <v>149</v>
          </cell>
        </row>
        <row r="66257">
          <cell r="A66257">
            <v>8104913492</v>
          </cell>
          <cell r="I66257">
            <v>546</v>
          </cell>
        </row>
        <row r="66258">
          <cell r="A66258">
            <v>8104913492</v>
          </cell>
          <cell r="I66258">
            <v>234</v>
          </cell>
        </row>
        <row r="66259">
          <cell r="A66259">
            <v>8106709949</v>
          </cell>
          <cell r="I66259">
            <v>440</v>
          </cell>
        </row>
        <row r="66260">
          <cell r="A66260">
            <v>8106709949</v>
          </cell>
          <cell r="I66260">
            <v>640</v>
          </cell>
        </row>
        <row r="66261">
          <cell r="A66261">
            <v>8106709949</v>
          </cell>
          <cell r="I66261">
            <v>1150</v>
          </cell>
        </row>
        <row r="66262">
          <cell r="A66262">
            <v>8106709949</v>
          </cell>
          <cell r="I66262">
            <v>895</v>
          </cell>
        </row>
        <row r="66263">
          <cell r="A66263">
            <v>8106709949</v>
          </cell>
          <cell r="I66263">
            <v>1281</v>
          </cell>
        </row>
        <row r="66264">
          <cell r="A66264">
            <v>8106709949</v>
          </cell>
          <cell r="I66264">
            <v>620</v>
          </cell>
        </row>
        <row r="66265">
          <cell r="A66265">
            <v>8106709949</v>
          </cell>
          <cell r="I66265">
            <v>700</v>
          </cell>
        </row>
        <row r="66266">
          <cell r="A66266">
            <v>8106709949</v>
          </cell>
          <cell r="I66266">
            <v>121</v>
          </cell>
        </row>
        <row r="66267">
          <cell r="A66267">
            <v>8106709949</v>
          </cell>
          <cell r="I66267">
            <v>676</v>
          </cell>
        </row>
        <row r="66268">
          <cell r="A66268">
            <v>8106709949</v>
          </cell>
          <cell r="I66268">
            <v>1032</v>
          </cell>
        </row>
        <row r="66269">
          <cell r="A66269">
            <v>8106709949</v>
          </cell>
          <cell r="I66269">
            <v>215</v>
          </cell>
        </row>
        <row r="66270">
          <cell r="A66270">
            <v>8106709949</v>
          </cell>
          <cell r="I66270">
            <v>450</v>
          </cell>
        </row>
        <row r="66271">
          <cell r="A66271">
            <v>8106709949</v>
          </cell>
          <cell r="I66271">
            <v>344</v>
          </cell>
        </row>
        <row r="66272">
          <cell r="A66272">
            <v>8106709949</v>
          </cell>
          <cell r="I66272">
            <v>348</v>
          </cell>
        </row>
        <row r="66273">
          <cell r="A66273">
            <v>8106709949</v>
          </cell>
          <cell r="I66273">
            <v>396</v>
          </cell>
        </row>
        <row r="66274">
          <cell r="A66274">
            <v>8106709949</v>
          </cell>
          <cell r="I66274">
            <v>1152</v>
          </cell>
        </row>
        <row r="66275">
          <cell r="A66275">
            <v>8106709949</v>
          </cell>
          <cell r="I66275">
            <v>840</v>
          </cell>
        </row>
        <row r="66276">
          <cell r="A66276">
            <v>8106727513</v>
          </cell>
          <cell r="I66276">
            <v>960</v>
          </cell>
        </row>
        <row r="66277">
          <cell r="A66277">
            <v>8106727513</v>
          </cell>
          <cell r="I66277">
            <v>640</v>
          </cell>
        </row>
        <row r="66278">
          <cell r="A66278">
            <v>8106727513</v>
          </cell>
          <cell r="I66278">
            <v>1491</v>
          </cell>
        </row>
        <row r="66279">
          <cell r="A66279">
            <v>8106727513</v>
          </cell>
          <cell r="I66279">
            <v>1526</v>
          </cell>
        </row>
        <row r="66280">
          <cell r="A66280">
            <v>8106727513</v>
          </cell>
          <cell r="I66280">
            <v>1090</v>
          </cell>
        </row>
        <row r="66281">
          <cell r="A66281">
            <v>8106727513</v>
          </cell>
          <cell r="I66281">
            <v>348</v>
          </cell>
        </row>
        <row r="66282">
          <cell r="A66282">
            <v>8106727513</v>
          </cell>
          <cell r="I66282">
            <v>1099</v>
          </cell>
        </row>
        <row r="66283">
          <cell r="A66283">
            <v>8106727513</v>
          </cell>
          <cell r="I66283">
            <v>255</v>
          </cell>
        </row>
        <row r="66284">
          <cell r="A66284">
            <v>8106727513</v>
          </cell>
          <cell r="I66284">
            <v>1246</v>
          </cell>
        </row>
        <row r="66285">
          <cell r="A66285">
            <v>8106727513</v>
          </cell>
          <cell r="I66285">
            <v>1638</v>
          </cell>
        </row>
        <row r="66286">
          <cell r="A66286">
            <v>8106727513</v>
          </cell>
          <cell r="I66286">
            <v>1442</v>
          </cell>
        </row>
        <row r="66287">
          <cell r="A66287">
            <v>8106727513</v>
          </cell>
          <cell r="I66287">
            <v>528</v>
          </cell>
        </row>
        <row r="66288">
          <cell r="A66288">
            <v>8106727513</v>
          </cell>
          <cell r="I66288">
            <v>1140</v>
          </cell>
        </row>
        <row r="66289">
          <cell r="A66289">
            <v>8106727513</v>
          </cell>
          <cell r="I66289">
            <v>880</v>
          </cell>
        </row>
        <row r="66290">
          <cell r="A66290">
            <v>8106727513</v>
          </cell>
          <cell r="I66290">
            <v>486</v>
          </cell>
        </row>
        <row r="66291">
          <cell r="A66291">
            <v>8106727513</v>
          </cell>
          <cell r="I66291">
            <v>714</v>
          </cell>
        </row>
        <row r="66292">
          <cell r="A66292">
            <v>8106727513</v>
          </cell>
          <cell r="I66292">
            <v>537</v>
          </cell>
        </row>
        <row r="66293">
          <cell r="A66293">
            <v>8106727513</v>
          </cell>
          <cell r="I66293">
            <v>420</v>
          </cell>
        </row>
        <row r="66294">
          <cell r="A66294">
            <v>8106727513</v>
          </cell>
          <cell r="I66294">
            <v>1128</v>
          </cell>
        </row>
        <row r="66295">
          <cell r="A66295">
            <v>8106727513</v>
          </cell>
          <cell r="I66295">
            <v>1183</v>
          </cell>
        </row>
        <row r="66296">
          <cell r="A66296">
            <v>8117427109</v>
          </cell>
          <cell r="I66296">
            <v>1050</v>
          </cell>
        </row>
        <row r="66297">
          <cell r="A66297">
            <v>8117427109</v>
          </cell>
          <cell r="I66297">
            <v>584</v>
          </cell>
        </row>
        <row r="66298">
          <cell r="A66298">
            <v>8117427109</v>
          </cell>
          <cell r="I66298">
            <v>470</v>
          </cell>
        </row>
        <row r="66299">
          <cell r="A66299">
            <v>8117427109</v>
          </cell>
          <cell r="I66299">
            <v>139</v>
          </cell>
        </row>
        <row r="66300">
          <cell r="A66300">
            <v>8117427109</v>
          </cell>
          <cell r="I66300">
            <v>840</v>
          </cell>
        </row>
        <row r="66301">
          <cell r="A66301">
            <v>8117427109</v>
          </cell>
          <cell r="I66301">
            <v>1554</v>
          </cell>
        </row>
        <row r="66302">
          <cell r="A66302">
            <v>8117427109</v>
          </cell>
          <cell r="I66302">
            <v>363</v>
          </cell>
        </row>
        <row r="66303">
          <cell r="A66303">
            <v>8117427109</v>
          </cell>
          <cell r="I66303">
            <v>86</v>
          </cell>
        </row>
        <row r="66304">
          <cell r="A66304">
            <v>8117427109</v>
          </cell>
          <cell r="I66304">
            <v>166</v>
          </cell>
        </row>
        <row r="66305">
          <cell r="A66305">
            <v>8117427109</v>
          </cell>
          <cell r="I66305">
            <v>158</v>
          </cell>
        </row>
        <row r="66306">
          <cell r="A66306">
            <v>8117427109</v>
          </cell>
          <cell r="I66306">
            <v>352</v>
          </cell>
        </row>
        <row r="66307">
          <cell r="A66307">
            <v>8117427109</v>
          </cell>
          <cell r="I66307">
            <v>1110</v>
          </cell>
        </row>
        <row r="66308">
          <cell r="A66308">
            <v>8117427109</v>
          </cell>
          <cell r="I66308">
            <v>700</v>
          </cell>
        </row>
        <row r="66309">
          <cell r="A66309">
            <v>8117427109</v>
          </cell>
          <cell r="I66309">
            <v>1098</v>
          </cell>
        </row>
        <row r="66310">
          <cell r="A66310">
            <v>8117427109</v>
          </cell>
          <cell r="I66310">
            <v>637</v>
          </cell>
        </row>
        <row r="66311">
          <cell r="A66311">
            <v>8118064077</v>
          </cell>
          <cell r="I66311">
            <v>540</v>
          </cell>
        </row>
        <row r="66312">
          <cell r="A66312">
            <v>8118064077</v>
          </cell>
          <cell r="I66312">
            <v>510</v>
          </cell>
        </row>
        <row r="66313">
          <cell r="A66313">
            <v>8118064077</v>
          </cell>
          <cell r="I66313">
            <v>435</v>
          </cell>
        </row>
        <row r="66314">
          <cell r="A66314">
            <v>8118064077</v>
          </cell>
          <cell r="I66314">
            <v>402</v>
          </cell>
        </row>
        <row r="66315">
          <cell r="A66315">
            <v>8118064077</v>
          </cell>
          <cell r="I66315">
            <v>237</v>
          </cell>
        </row>
        <row r="66316">
          <cell r="A66316">
            <v>8118064077</v>
          </cell>
          <cell r="I66316">
            <v>424</v>
          </cell>
        </row>
        <row r="66317">
          <cell r="A66317">
            <v>8118064077</v>
          </cell>
          <cell r="I66317">
            <v>480</v>
          </cell>
        </row>
        <row r="66318">
          <cell r="A66318">
            <v>8118064077</v>
          </cell>
          <cell r="I66318">
            <v>105</v>
          </cell>
        </row>
        <row r="66319">
          <cell r="A66319">
            <v>8118064077</v>
          </cell>
          <cell r="I66319">
            <v>730</v>
          </cell>
        </row>
        <row r="66320">
          <cell r="A66320">
            <v>8118064077</v>
          </cell>
          <cell r="I66320">
            <v>875</v>
          </cell>
        </row>
        <row r="66321">
          <cell r="A66321">
            <v>8118064077</v>
          </cell>
          <cell r="I66321">
            <v>576</v>
          </cell>
        </row>
        <row r="66322">
          <cell r="A66322">
            <v>8118064077</v>
          </cell>
          <cell r="I66322">
            <v>1090</v>
          </cell>
        </row>
        <row r="66323">
          <cell r="A66323">
            <v>8118064077</v>
          </cell>
          <cell r="I66323">
            <v>381</v>
          </cell>
        </row>
        <row r="66324">
          <cell r="A66324">
            <v>8118064077</v>
          </cell>
          <cell r="I66324">
            <v>675</v>
          </cell>
        </row>
        <row r="66325">
          <cell r="A66325">
            <v>8118064077</v>
          </cell>
          <cell r="I66325">
            <v>900</v>
          </cell>
        </row>
        <row r="66326">
          <cell r="A66326">
            <v>8118064077</v>
          </cell>
          <cell r="I66326">
            <v>1158</v>
          </cell>
        </row>
        <row r="66327">
          <cell r="A66327">
            <v>8118064077</v>
          </cell>
          <cell r="I66327">
            <v>610</v>
          </cell>
        </row>
        <row r="66328">
          <cell r="A66328">
            <v>8118064077</v>
          </cell>
          <cell r="I66328">
            <v>1065</v>
          </cell>
        </row>
        <row r="66329">
          <cell r="A66329">
            <v>8118064077</v>
          </cell>
          <cell r="I66329">
            <v>995</v>
          </cell>
        </row>
        <row r="66330">
          <cell r="A66330">
            <v>8118064077</v>
          </cell>
          <cell r="I66330">
            <v>845</v>
          </cell>
        </row>
        <row r="66331">
          <cell r="A66331">
            <v>8118064077</v>
          </cell>
          <cell r="I66331">
            <v>480</v>
          </cell>
        </row>
        <row r="66332">
          <cell r="A66332">
            <v>8118064077</v>
          </cell>
          <cell r="I66332">
            <v>1206</v>
          </cell>
        </row>
        <row r="66333">
          <cell r="A66333">
            <v>8118064077</v>
          </cell>
          <cell r="I66333">
            <v>308</v>
          </cell>
        </row>
        <row r="66334">
          <cell r="A66334">
            <v>8118064077</v>
          </cell>
          <cell r="I66334">
            <v>1476</v>
          </cell>
        </row>
        <row r="66335">
          <cell r="A66335">
            <v>8118064077</v>
          </cell>
          <cell r="I66335">
            <v>327</v>
          </cell>
        </row>
        <row r="66336">
          <cell r="A66336">
            <v>8118064077</v>
          </cell>
          <cell r="I66336">
            <v>152</v>
          </cell>
        </row>
        <row r="66337">
          <cell r="A66337">
            <v>8122265960</v>
          </cell>
          <cell r="I66337">
            <v>868</v>
          </cell>
        </row>
        <row r="66338">
          <cell r="A66338">
            <v>8122265960</v>
          </cell>
          <cell r="I66338">
            <v>726</v>
          </cell>
        </row>
        <row r="66339">
          <cell r="A66339">
            <v>8122265960</v>
          </cell>
          <cell r="I66339">
            <v>1015</v>
          </cell>
        </row>
        <row r="66340">
          <cell r="A66340">
            <v>8122265960</v>
          </cell>
          <cell r="I66340">
            <v>139</v>
          </cell>
        </row>
        <row r="66341">
          <cell r="A66341">
            <v>8122265960</v>
          </cell>
          <cell r="I66341">
            <v>381</v>
          </cell>
        </row>
        <row r="66342">
          <cell r="A66342">
            <v>8122265960</v>
          </cell>
          <cell r="I66342">
            <v>692</v>
          </cell>
        </row>
        <row r="66343">
          <cell r="A66343">
            <v>8122265960</v>
          </cell>
          <cell r="I66343">
            <v>828</v>
          </cell>
        </row>
        <row r="66344">
          <cell r="A66344">
            <v>8122265960</v>
          </cell>
          <cell r="I66344">
            <v>680</v>
          </cell>
        </row>
        <row r="66345">
          <cell r="A66345">
            <v>8122265960</v>
          </cell>
          <cell r="I66345">
            <v>160</v>
          </cell>
        </row>
        <row r="66346">
          <cell r="A66346">
            <v>8122265960</v>
          </cell>
          <cell r="I66346">
            <v>955</v>
          </cell>
        </row>
        <row r="66347">
          <cell r="A66347">
            <v>8122265960</v>
          </cell>
          <cell r="I66347">
            <v>747</v>
          </cell>
        </row>
        <row r="66348">
          <cell r="A66348">
            <v>8122265960</v>
          </cell>
          <cell r="I66348">
            <v>412</v>
          </cell>
        </row>
        <row r="66349">
          <cell r="A66349">
            <v>8122265960</v>
          </cell>
          <cell r="I66349">
            <v>362</v>
          </cell>
        </row>
        <row r="66350">
          <cell r="A66350">
            <v>8122265960</v>
          </cell>
          <cell r="I66350">
            <v>354</v>
          </cell>
        </row>
        <row r="66351">
          <cell r="A66351">
            <v>8122265960</v>
          </cell>
          <cell r="I66351">
            <v>489</v>
          </cell>
        </row>
        <row r="66352">
          <cell r="A66352">
            <v>8122265960</v>
          </cell>
          <cell r="I66352">
            <v>261</v>
          </cell>
        </row>
        <row r="66353">
          <cell r="A66353">
            <v>8122265960</v>
          </cell>
          <cell r="I66353">
            <v>1316</v>
          </cell>
        </row>
        <row r="66354">
          <cell r="A66354">
            <v>8122265960</v>
          </cell>
          <cell r="I66354">
            <v>1176</v>
          </cell>
        </row>
        <row r="66355">
          <cell r="A66355">
            <v>8122265960</v>
          </cell>
          <cell r="I66355">
            <v>212</v>
          </cell>
        </row>
        <row r="66356">
          <cell r="A66356">
            <v>8122265960</v>
          </cell>
          <cell r="I66356">
            <v>1001</v>
          </cell>
        </row>
        <row r="66357">
          <cell r="A66357">
            <v>8122265960</v>
          </cell>
          <cell r="I66357">
            <v>1162</v>
          </cell>
        </row>
        <row r="66358">
          <cell r="A66358">
            <v>8122265960</v>
          </cell>
          <cell r="I66358">
            <v>744</v>
          </cell>
        </row>
        <row r="66359">
          <cell r="A66359">
            <v>8122265960</v>
          </cell>
          <cell r="I66359">
            <v>864</v>
          </cell>
        </row>
        <row r="66360">
          <cell r="A66360">
            <v>8122265960</v>
          </cell>
          <cell r="I66360">
            <v>620</v>
          </cell>
        </row>
        <row r="66361">
          <cell r="A66361">
            <v>8122265960</v>
          </cell>
          <cell r="I66361">
            <v>740</v>
          </cell>
        </row>
        <row r="66362">
          <cell r="A66362">
            <v>8122265960</v>
          </cell>
          <cell r="I66362">
            <v>494</v>
          </cell>
        </row>
        <row r="66363">
          <cell r="A66363">
            <v>8122265960</v>
          </cell>
          <cell r="I66363">
            <v>584</v>
          </cell>
        </row>
        <row r="66364">
          <cell r="A66364">
            <v>8123005067</v>
          </cell>
          <cell r="I66364">
            <v>623</v>
          </cell>
        </row>
        <row r="66365">
          <cell r="A66365">
            <v>8123005067</v>
          </cell>
          <cell r="I66365">
            <v>729</v>
          </cell>
        </row>
        <row r="66366">
          <cell r="A66366">
            <v>8123005067</v>
          </cell>
          <cell r="I66366">
            <v>1152</v>
          </cell>
        </row>
        <row r="66367">
          <cell r="A66367">
            <v>8123005067</v>
          </cell>
          <cell r="I66367">
            <v>1659</v>
          </cell>
        </row>
        <row r="66368">
          <cell r="A66368">
            <v>8123005067</v>
          </cell>
          <cell r="I66368">
            <v>324</v>
          </cell>
        </row>
        <row r="66369">
          <cell r="A66369">
            <v>8123005067</v>
          </cell>
          <cell r="I66369">
            <v>482</v>
          </cell>
        </row>
        <row r="66370">
          <cell r="A66370">
            <v>8123005067</v>
          </cell>
          <cell r="I66370">
            <v>333</v>
          </cell>
        </row>
        <row r="66371">
          <cell r="A66371">
            <v>8123005067</v>
          </cell>
          <cell r="I66371">
            <v>424</v>
          </cell>
        </row>
        <row r="66372">
          <cell r="A66372">
            <v>8123005067</v>
          </cell>
          <cell r="I66372">
            <v>453</v>
          </cell>
        </row>
        <row r="66373">
          <cell r="A66373">
            <v>8123005067</v>
          </cell>
          <cell r="I66373">
            <v>784</v>
          </cell>
        </row>
        <row r="66374">
          <cell r="A66374">
            <v>8123005067</v>
          </cell>
          <cell r="I66374">
            <v>845</v>
          </cell>
        </row>
        <row r="66375">
          <cell r="A66375">
            <v>8123005067</v>
          </cell>
          <cell r="I66375">
            <v>612</v>
          </cell>
        </row>
        <row r="66376">
          <cell r="A66376">
            <v>8123005067</v>
          </cell>
          <cell r="I66376">
            <v>390</v>
          </cell>
        </row>
        <row r="66377">
          <cell r="A66377">
            <v>8123005067</v>
          </cell>
          <cell r="I66377">
            <v>630</v>
          </cell>
        </row>
        <row r="66378">
          <cell r="A66378">
            <v>8123005067</v>
          </cell>
          <cell r="I66378">
            <v>920</v>
          </cell>
        </row>
        <row r="66379">
          <cell r="A66379">
            <v>8123005067</v>
          </cell>
          <cell r="I66379">
            <v>372</v>
          </cell>
        </row>
        <row r="66380">
          <cell r="A66380">
            <v>8123005067</v>
          </cell>
          <cell r="I66380">
            <v>1104</v>
          </cell>
        </row>
        <row r="66381">
          <cell r="A66381">
            <v>8123005067</v>
          </cell>
          <cell r="I66381">
            <v>1568</v>
          </cell>
        </row>
        <row r="66382">
          <cell r="A66382">
            <v>8123005067</v>
          </cell>
          <cell r="I66382">
            <v>573</v>
          </cell>
        </row>
        <row r="66383">
          <cell r="A66383">
            <v>8123005067</v>
          </cell>
          <cell r="I66383">
            <v>1074</v>
          </cell>
        </row>
        <row r="66384">
          <cell r="A66384">
            <v>8123005067</v>
          </cell>
          <cell r="I66384">
            <v>220</v>
          </cell>
        </row>
        <row r="66385">
          <cell r="A66385">
            <v>8123005067</v>
          </cell>
          <cell r="I66385">
            <v>896</v>
          </cell>
        </row>
        <row r="66386">
          <cell r="A66386">
            <v>8123005067</v>
          </cell>
          <cell r="I66386">
            <v>466</v>
          </cell>
        </row>
        <row r="66387">
          <cell r="A66387">
            <v>8124565813</v>
          </cell>
          <cell r="I66387">
            <v>632</v>
          </cell>
        </row>
        <row r="66388">
          <cell r="A66388">
            <v>8124565813</v>
          </cell>
          <cell r="I66388">
            <v>561</v>
          </cell>
        </row>
        <row r="66389">
          <cell r="A66389">
            <v>8124565813</v>
          </cell>
          <cell r="I66389">
            <v>225</v>
          </cell>
        </row>
        <row r="66390">
          <cell r="A66390">
            <v>8124565813</v>
          </cell>
          <cell r="I66390">
            <v>752</v>
          </cell>
        </row>
        <row r="66391">
          <cell r="A66391">
            <v>8124565813</v>
          </cell>
          <cell r="I66391">
            <v>214</v>
          </cell>
        </row>
        <row r="66392">
          <cell r="A66392">
            <v>8124565813</v>
          </cell>
          <cell r="I66392">
            <v>595</v>
          </cell>
        </row>
        <row r="66393">
          <cell r="A66393">
            <v>8124565813</v>
          </cell>
          <cell r="I66393">
            <v>229</v>
          </cell>
        </row>
        <row r="66394">
          <cell r="A66394">
            <v>8124565813</v>
          </cell>
          <cell r="I66394">
            <v>116</v>
          </cell>
        </row>
        <row r="66395">
          <cell r="A66395">
            <v>8124565813</v>
          </cell>
          <cell r="I66395">
            <v>560</v>
          </cell>
        </row>
        <row r="66396">
          <cell r="A66396">
            <v>8124565813</v>
          </cell>
          <cell r="I66396">
            <v>1631</v>
          </cell>
        </row>
        <row r="66397">
          <cell r="A66397">
            <v>8124565813</v>
          </cell>
          <cell r="I66397">
            <v>237</v>
          </cell>
        </row>
        <row r="66398">
          <cell r="A66398">
            <v>8124565813</v>
          </cell>
          <cell r="I66398">
            <v>249</v>
          </cell>
        </row>
        <row r="66399">
          <cell r="A66399">
            <v>8124565813</v>
          </cell>
          <cell r="I66399">
            <v>564</v>
          </cell>
        </row>
        <row r="66400">
          <cell r="A66400">
            <v>8124565813</v>
          </cell>
          <cell r="I66400">
            <v>1398</v>
          </cell>
        </row>
        <row r="66401">
          <cell r="A66401">
            <v>8124565813</v>
          </cell>
          <cell r="I66401">
            <v>159</v>
          </cell>
        </row>
        <row r="66402">
          <cell r="A66402">
            <v>8124565813</v>
          </cell>
          <cell r="I66402">
            <v>381</v>
          </cell>
        </row>
        <row r="66403">
          <cell r="A66403">
            <v>8126326824</v>
          </cell>
          <cell r="I66403">
            <v>363</v>
          </cell>
        </row>
        <row r="66404">
          <cell r="A66404">
            <v>8126326824</v>
          </cell>
          <cell r="I66404">
            <v>826</v>
          </cell>
        </row>
        <row r="66405">
          <cell r="A66405">
            <v>8126326824</v>
          </cell>
          <cell r="I66405">
            <v>702</v>
          </cell>
        </row>
        <row r="66406">
          <cell r="A66406">
            <v>8126326824</v>
          </cell>
          <cell r="I66406">
            <v>384</v>
          </cell>
        </row>
        <row r="66407">
          <cell r="A66407">
            <v>8126326824</v>
          </cell>
          <cell r="I66407">
            <v>212</v>
          </cell>
        </row>
        <row r="66408">
          <cell r="A66408">
            <v>8126326824</v>
          </cell>
          <cell r="I66408">
            <v>408</v>
          </cell>
        </row>
        <row r="66409">
          <cell r="A66409">
            <v>8126326824</v>
          </cell>
          <cell r="I66409">
            <v>537</v>
          </cell>
        </row>
        <row r="66410">
          <cell r="A66410">
            <v>8126326824</v>
          </cell>
          <cell r="I66410">
            <v>480</v>
          </cell>
        </row>
        <row r="66411">
          <cell r="A66411">
            <v>8126326824</v>
          </cell>
          <cell r="I66411">
            <v>546</v>
          </cell>
        </row>
        <row r="66412">
          <cell r="A66412">
            <v>8126326824</v>
          </cell>
          <cell r="I66412">
            <v>306</v>
          </cell>
        </row>
        <row r="66413">
          <cell r="A66413">
            <v>8126326824</v>
          </cell>
          <cell r="I66413">
            <v>688</v>
          </cell>
        </row>
        <row r="66414">
          <cell r="A66414">
            <v>8126326824</v>
          </cell>
          <cell r="I66414">
            <v>1272</v>
          </cell>
        </row>
        <row r="66415">
          <cell r="A66415">
            <v>8126326824</v>
          </cell>
          <cell r="I66415">
            <v>160</v>
          </cell>
        </row>
        <row r="66416">
          <cell r="A66416">
            <v>8126326824</v>
          </cell>
          <cell r="I66416">
            <v>960</v>
          </cell>
        </row>
        <row r="66417">
          <cell r="A66417">
            <v>8126326824</v>
          </cell>
          <cell r="I66417">
            <v>1442</v>
          </cell>
        </row>
        <row r="66418">
          <cell r="A66418">
            <v>8126326824</v>
          </cell>
          <cell r="I66418">
            <v>116</v>
          </cell>
        </row>
        <row r="66419">
          <cell r="A66419">
            <v>8126326824</v>
          </cell>
          <cell r="I66419">
            <v>207</v>
          </cell>
        </row>
        <row r="66420">
          <cell r="A66420">
            <v>8126326824</v>
          </cell>
          <cell r="I66420">
            <v>432</v>
          </cell>
        </row>
        <row r="66421">
          <cell r="A66421">
            <v>8126326824</v>
          </cell>
          <cell r="I66421">
            <v>1165</v>
          </cell>
        </row>
        <row r="66422">
          <cell r="A66422">
            <v>8126326824</v>
          </cell>
          <cell r="I66422">
            <v>249</v>
          </cell>
        </row>
        <row r="66423">
          <cell r="A66423">
            <v>8126326824</v>
          </cell>
          <cell r="I66423">
            <v>423</v>
          </cell>
        </row>
        <row r="66424">
          <cell r="A66424">
            <v>8126326824</v>
          </cell>
          <cell r="I66424">
            <v>1204</v>
          </cell>
        </row>
        <row r="66425">
          <cell r="A66425">
            <v>8133980542</v>
          </cell>
          <cell r="I66425">
            <v>498</v>
          </cell>
        </row>
        <row r="66426">
          <cell r="A66426">
            <v>8133980542</v>
          </cell>
          <cell r="I66426">
            <v>1197</v>
          </cell>
        </row>
        <row r="66427">
          <cell r="A66427">
            <v>8133980542</v>
          </cell>
          <cell r="I66427">
            <v>591</v>
          </cell>
        </row>
        <row r="66428">
          <cell r="A66428">
            <v>8133980542</v>
          </cell>
          <cell r="I66428">
            <v>510</v>
          </cell>
        </row>
        <row r="66429">
          <cell r="A66429">
            <v>8133980542</v>
          </cell>
          <cell r="I66429">
            <v>777</v>
          </cell>
        </row>
        <row r="66430">
          <cell r="A66430">
            <v>8133980542</v>
          </cell>
          <cell r="I66430">
            <v>489</v>
          </cell>
        </row>
        <row r="66431">
          <cell r="A66431">
            <v>8133980542</v>
          </cell>
          <cell r="I66431">
            <v>1225</v>
          </cell>
        </row>
        <row r="66432">
          <cell r="A66432">
            <v>8133980542</v>
          </cell>
          <cell r="I66432">
            <v>654</v>
          </cell>
        </row>
        <row r="66433">
          <cell r="A66433">
            <v>8133980542</v>
          </cell>
          <cell r="I66433">
            <v>612</v>
          </cell>
        </row>
        <row r="66434">
          <cell r="A66434">
            <v>8133980542</v>
          </cell>
          <cell r="I66434">
            <v>376</v>
          </cell>
        </row>
        <row r="66435">
          <cell r="A66435">
            <v>8133980542</v>
          </cell>
          <cell r="I66435">
            <v>315</v>
          </cell>
        </row>
        <row r="66436">
          <cell r="A66436">
            <v>8133980542</v>
          </cell>
          <cell r="I66436">
            <v>1422</v>
          </cell>
        </row>
        <row r="66437">
          <cell r="A66437">
            <v>8133980542</v>
          </cell>
          <cell r="I66437">
            <v>1022</v>
          </cell>
        </row>
        <row r="66438">
          <cell r="A66438">
            <v>8133980542</v>
          </cell>
          <cell r="I66438">
            <v>1645</v>
          </cell>
        </row>
        <row r="66439">
          <cell r="A66439">
            <v>8133980542</v>
          </cell>
          <cell r="I66439">
            <v>852</v>
          </cell>
        </row>
        <row r="66440">
          <cell r="A66440">
            <v>8133980542</v>
          </cell>
          <cell r="I66440">
            <v>163</v>
          </cell>
        </row>
        <row r="66441">
          <cell r="A66441">
            <v>8133980542</v>
          </cell>
          <cell r="I66441">
            <v>729</v>
          </cell>
        </row>
        <row r="66442">
          <cell r="A66442">
            <v>8133980542</v>
          </cell>
          <cell r="I66442">
            <v>744</v>
          </cell>
        </row>
        <row r="66443">
          <cell r="A66443">
            <v>8139767301</v>
          </cell>
          <cell r="I66443">
            <v>920</v>
          </cell>
        </row>
        <row r="66444">
          <cell r="A66444">
            <v>8139767301</v>
          </cell>
          <cell r="I66444">
            <v>194</v>
          </cell>
        </row>
        <row r="66445">
          <cell r="A66445">
            <v>8139767301</v>
          </cell>
          <cell r="I66445">
            <v>141</v>
          </cell>
        </row>
        <row r="66446">
          <cell r="A66446">
            <v>8139767301</v>
          </cell>
          <cell r="I66446">
            <v>494</v>
          </cell>
        </row>
        <row r="66447">
          <cell r="A66447">
            <v>8139767301</v>
          </cell>
          <cell r="I66447">
            <v>334</v>
          </cell>
        </row>
        <row r="66448">
          <cell r="A66448">
            <v>8139767301</v>
          </cell>
          <cell r="I66448">
            <v>88</v>
          </cell>
        </row>
        <row r="66449">
          <cell r="A66449">
            <v>8139767301</v>
          </cell>
          <cell r="I66449">
            <v>1708</v>
          </cell>
        </row>
        <row r="66450">
          <cell r="A66450">
            <v>8139767301</v>
          </cell>
          <cell r="I66450">
            <v>736</v>
          </cell>
        </row>
        <row r="66451">
          <cell r="A66451">
            <v>8139767301</v>
          </cell>
          <cell r="I66451">
            <v>846</v>
          </cell>
        </row>
        <row r="66452">
          <cell r="A66452">
            <v>8139767301</v>
          </cell>
          <cell r="I66452">
            <v>195</v>
          </cell>
        </row>
        <row r="66453">
          <cell r="A66453">
            <v>8139767301</v>
          </cell>
          <cell r="I66453">
            <v>460</v>
          </cell>
        </row>
        <row r="66454">
          <cell r="A66454">
            <v>8139767301</v>
          </cell>
          <cell r="I66454">
            <v>763</v>
          </cell>
        </row>
        <row r="66455">
          <cell r="A66455">
            <v>8139767301</v>
          </cell>
          <cell r="I66455">
            <v>336</v>
          </cell>
        </row>
        <row r="66456">
          <cell r="A66456">
            <v>8139767301</v>
          </cell>
          <cell r="I66456">
            <v>1404</v>
          </cell>
        </row>
        <row r="66457">
          <cell r="A66457">
            <v>8139767301</v>
          </cell>
          <cell r="I66457">
            <v>812</v>
          </cell>
        </row>
        <row r="66458">
          <cell r="A66458">
            <v>8139767301</v>
          </cell>
          <cell r="I66458">
            <v>1484</v>
          </cell>
        </row>
        <row r="66459">
          <cell r="A66459">
            <v>8139767301</v>
          </cell>
          <cell r="I66459">
            <v>238</v>
          </cell>
        </row>
        <row r="66460">
          <cell r="A66460">
            <v>8139767301</v>
          </cell>
          <cell r="I66460">
            <v>1404</v>
          </cell>
        </row>
        <row r="66461">
          <cell r="A66461">
            <v>8139767301</v>
          </cell>
          <cell r="I66461">
            <v>302</v>
          </cell>
        </row>
        <row r="66462">
          <cell r="A66462">
            <v>8139767301</v>
          </cell>
          <cell r="I66462">
            <v>228</v>
          </cell>
        </row>
        <row r="66463">
          <cell r="A66463">
            <v>8139767301</v>
          </cell>
          <cell r="I66463">
            <v>376</v>
          </cell>
        </row>
        <row r="66464">
          <cell r="A66464">
            <v>8139767301</v>
          </cell>
          <cell r="I66464">
            <v>702</v>
          </cell>
        </row>
        <row r="66465">
          <cell r="A66465">
            <v>8139767301</v>
          </cell>
          <cell r="I66465">
            <v>780</v>
          </cell>
        </row>
        <row r="66466">
          <cell r="A66466">
            <v>8139767301</v>
          </cell>
          <cell r="I66466">
            <v>645</v>
          </cell>
        </row>
        <row r="66467">
          <cell r="A66467">
            <v>8139767301</v>
          </cell>
          <cell r="I66467">
            <v>161</v>
          </cell>
        </row>
        <row r="66468">
          <cell r="A66468">
            <v>8139767301</v>
          </cell>
          <cell r="I66468">
            <v>590</v>
          </cell>
        </row>
        <row r="66469">
          <cell r="A66469">
            <v>8142561417</v>
          </cell>
          <cell r="I66469">
            <v>616</v>
          </cell>
        </row>
        <row r="66470">
          <cell r="A66470">
            <v>8142561417</v>
          </cell>
          <cell r="I66470">
            <v>756</v>
          </cell>
        </row>
        <row r="66471">
          <cell r="A66471">
            <v>8142561417</v>
          </cell>
          <cell r="I66471">
            <v>501</v>
          </cell>
        </row>
        <row r="66472">
          <cell r="A66472">
            <v>8142561417</v>
          </cell>
          <cell r="I66472">
            <v>675</v>
          </cell>
        </row>
        <row r="66473">
          <cell r="A66473">
            <v>8142561417</v>
          </cell>
          <cell r="I66473">
            <v>572</v>
          </cell>
        </row>
        <row r="66474">
          <cell r="A66474">
            <v>8142561417</v>
          </cell>
          <cell r="I66474">
            <v>344</v>
          </cell>
        </row>
        <row r="66475">
          <cell r="A66475">
            <v>8142561417</v>
          </cell>
          <cell r="I66475">
            <v>360</v>
          </cell>
        </row>
        <row r="66476">
          <cell r="A66476">
            <v>8142561417</v>
          </cell>
          <cell r="I66476">
            <v>584</v>
          </cell>
        </row>
        <row r="66477">
          <cell r="A66477">
            <v>8142561417</v>
          </cell>
          <cell r="I66477">
            <v>1152</v>
          </cell>
        </row>
        <row r="66478">
          <cell r="A66478">
            <v>8142561417</v>
          </cell>
          <cell r="I66478">
            <v>744</v>
          </cell>
        </row>
        <row r="66479">
          <cell r="A66479">
            <v>8142561417</v>
          </cell>
          <cell r="I66479">
            <v>1036</v>
          </cell>
        </row>
        <row r="66480">
          <cell r="A66480">
            <v>8142561417</v>
          </cell>
          <cell r="I66480">
            <v>948</v>
          </cell>
        </row>
        <row r="66481">
          <cell r="A66481">
            <v>8142561417</v>
          </cell>
          <cell r="I66481">
            <v>219</v>
          </cell>
        </row>
        <row r="66482">
          <cell r="A66482">
            <v>8142561417</v>
          </cell>
          <cell r="I66482">
            <v>504</v>
          </cell>
        </row>
        <row r="66483">
          <cell r="A66483">
            <v>8142561417</v>
          </cell>
          <cell r="I66483">
            <v>528</v>
          </cell>
        </row>
        <row r="66484">
          <cell r="A66484">
            <v>8142561417</v>
          </cell>
          <cell r="I66484">
            <v>321</v>
          </cell>
        </row>
        <row r="66485">
          <cell r="A66485">
            <v>8142561417</v>
          </cell>
          <cell r="I66485">
            <v>755</v>
          </cell>
        </row>
        <row r="66486">
          <cell r="A66486">
            <v>8142561417</v>
          </cell>
          <cell r="I66486">
            <v>260</v>
          </cell>
        </row>
        <row r="66487">
          <cell r="A66487">
            <v>8142561417</v>
          </cell>
          <cell r="I66487">
            <v>420</v>
          </cell>
        </row>
        <row r="66488">
          <cell r="A66488">
            <v>8142561417</v>
          </cell>
          <cell r="I66488">
            <v>262</v>
          </cell>
        </row>
        <row r="66489">
          <cell r="A66489">
            <v>8142561417</v>
          </cell>
          <cell r="I66489">
            <v>1060</v>
          </cell>
        </row>
        <row r="66490">
          <cell r="A66490">
            <v>8142561417</v>
          </cell>
          <cell r="I66490">
            <v>590</v>
          </cell>
        </row>
        <row r="66491">
          <cell r="A66491">
            <v>8142561417</v>
          </cell>
          <cell r="I66491">
            <v>198</v>
          </cell>
        </row>
        <row r="66492">
          <cell r="A66492">
            <v>8142561417</v>
          </cell>
          <cell r="I66492">
            <v>122</v>
          </cell>
        </row>
        <row r="66493">
          <cell r="A66493">
            <v>8143079503</v>
          </cell>
          <cell r="I66493">
            <v>744</v>
          </cell>
        </row>
        <row r="66494">
          <cell r="A66494">
            <v>8143079503</v>
          </cell>
          <cell r="I66494">
            <v>1080</v>
          </cell>
        </row>
        <row r="66495">
          <cell r="A66495">
            <v>8143079503</v>
          </cell>
          <cell r="I66495">
            <v>870</v>
          </cell>
        </row>
        <row r="66496">
          <cell r="A66496">
            <v>8143079503</v>
          </cell>
          <cell r="I66496">
            <v>609</v>
          </cell>
        </row>
        <row r="66497">
          <cell r="A66497">
            <v>8143079503</v>
          </cell>
          <cell r="I66497">
            <v>181</v>
          </cell>
        </row>
        <row r="66498">
          <cell r="A66498">
            <v>8143079503</v>
          </cell>
          <cell r="I66498">
            <v>95</v>
          </cell>
        </row>
        <row r="66499">
          <cell r="A66499">
            <v>8143079503</v>
          </cell>
          <cell r="I66499">
            <v>432</v>
          </cell>
        </row>
        <row r="66500">
          <cell r="A66500">
            <v>8143079503</v>
          </cell>
          <cell r="I66500">
            <v>1062</v>
          </cell>
        </row>
        <row r="66501">
          <cell r="A66501">
            <v>8143079503</v>
          </cell>
          <cell r="I66501">
            <v>552</v>
          </cell>
        </row>
        <row r="66502">
          <cell r="A66502">
            <v>8143079503</v>
          </cell>
          <cell r="I66502">
            <v>286</v>
          </cell>
        </row>
        <row r="66503">
          <cell r="A66503">
            <v>8143079503</v>
          </cell>
          <cell r="I66503">
            <v>640</v>
          </cell>
        </row>
        <row r="66504">
          <cell r="A66504">
            <v>8143079503</v>
          </cell>
          <cell r="I66504">
            <v>724</v>
          </cell>
        </row>
        <row r="66505">
          <cell r="A66505">
            <v>8143079503</v>
          </cell>
          <cell r="I66505">
            <v>393</v>
          </cell>
        </row>
        <row r="66506">
          <cell r="A66506">
            <v>8143079503</v>
          </cell>
          <cell r="I66506">
            <v>264</v>
          </cell>
        </row>
        <row r="66507">
          <cell r="A66507">
            <v>8143079503</v>
          </cell>
          <cell r="I66507">
            <v>270</v>
          </cell>
        </row>
        <row r="66508">
          <cell r="A66508">
            <v>8143079503</v>
          </cell>
          <cell r="I66508">
            <v>127</v>
          </cell>
        </row>
        <row r="66509">
          <cell r="A66509">
            <v>8143079503</v>
          </cell>
          <cell r="I66509">
            <v>264</v>
          </cell>
        </row>
        <row r="66510">
          <cell r="A66510">
            <v>8143079503</v>
          </cell>
          <cell r="I66510">
            <v>89</v>
          </cell>
        </row>
        <row r="66511">
          <cell r="A66511">
            <v>8143079503</v>
          </cell>
          <cell r="I66511">
            <v>540</v>
          </cell>
        </row>
        <row r="66512">
          <cell r="A66512">
            <v>8143079503</v>
          </cell>
          <cell r="I66512">
            <v>480</v>
          </cell>
        </row>
        <row r="66513">
          <cell r="A66513">
            <v>8143079503</v>
          </cell>
          <cell r="I66513">
            <v>225</v>
          </cell>
        </row>
        <row r="66514">
          <cell r="A66514">
            <v>8143079503</v>
          </cell>
          <cell r="I66514">
            <v>152</v>
          </cell>
        </row>
        <row r="66515">
          <cell r="A66515">
            <v>8147561490</v>
          </cell>
          <cell r="I66515">
            <v>1160</v>
          </cell>
        </row>
        <row r="66516">
          <cell r="A66516">
            <v>8147561490</v>
          </cell>
          <cell r="I66516">
            <v>768</v>
          </cell>
        </row>
        <row r="66517">
          <cell r="A66517">
            <v>8147561490</v>
          </cell>
          <cell r="I66517">
            <v>208</v>
          </cell>
        </row>
        <row r="66518">
          <cell r="A66518">
            <v>8147561490</v>
          </cell>
          <cell r="I66518">
            <v>715</v>
          </cell>
        </row>
        <row r="66519">
          <cell r="A66519">
            <v>8147561490</v>
          </cell>
          <cell r="I66519">
            <v>168</v>
          </cell>
        </row>
        <row r="66520">
          <cell r="A66520">
            <v>8147561490</v>
          </cell>
          <cell r="I66520">
            <v>370</v>
          </cell>
        </row>
        <row r="66521">
          <cell r="A66521">
            <v>8147561490</v>
          </cell>
          <cell r="I66521">
            <v>800</v>
          </cell>
        </row>
        <row r="66522">
          <cell r="A66522">
            <v>8147561490</v>
          </cell>
          <cell r="I66522">
            <v>122</v>
          </cell>
        </row>
        <row r="66523">
          <cell r="A66523">
            <v>8147561490</v>
          </cell>
          <cell r="I66523">
            <v>131</v>
          </cell>
        </row>
        <row r="66524">
          <cell r="A66524">
            <v>8147561490</v>
          </cell>
          <cell r="I66524">
            <v>1736</v>
          </cell>
        </row>
        <row r="66525">
          <cell r="A66525">
            <v>8147561490</v>
          </cell>
          <cell r="I66525">
            <v>422</v>
          </cell>
        </row>
        <row r="66526">
          <cell r="A66526">
            <v>8147561490</v>
          </cell>
          <cell r="I66526">
            <v>1050</v>
          </cell>
        </row>
        <row r="66527">
          <cell r="A66527">
            <v>8147561490</v>
          </cell>
          <cell r="I66527">
            <v>468</v>
          </cell>
        </row>
        <row r="66528">
          <cell r="A66528">
            <v>8147561490</v>
          </cell>
          <cell r="I66528">
            <v>156</v>
          </cell>
        </row>
        <row r="66529">
          <cell r="A66529">
            <v>8147561490</v>
          </cell>
          <cell r="I66529">
            <v>1736</v>
          </cell>
        </row>
        <row r="66530">
          <cell r="A66530">
            <v>8147561490</v>
          </cell>
          <cell r="I66530">
            <v>868</v>
          </cell>
        </row>
        <row r="66531">
          <cell r="A66531">
            <v>8147561490</v>
          </cell>
          <cell r="I66531">
            <v>678</v>
          </cell>
        </row>
        <row r="66532">
          <cell r="A66532">
            <v>8147561490</v>
          </cell>
          <cell r="I66532">
            <v>1338</v>
          </cell>
        </row>
        <row r="66533">
          <cell r="A66533">
            <v>8147561490</v>
          </cell>
          <cell r="I66533">
            <v>161</v>
          </cell>
        </row>
        <row r="66534">
          <cell r="A66534">
            <v>8147561490</v>
          </cell>
          <cell r="I66534">
            <v>1120</v>
          </cell>
        </row>
        <row r="66535">
          <cell r="A66535">
            <v>8147561490</v>
          </cell>
          <cell r="I66535">
            <v>298</v>
          </cell>
        </row>
        <row r="66536">
          <cell r="A66536">
            <v>8147561490</v>
          </cell>
          <cell r="I66536">
            <v>1302</v>
          </cell>
        </row>
        <row r="66537">
          <cell r="A66537">
            <v>8147561490</v>
          </cell>
          <cell r="I66537">
            <v>791</v>
          </cell>
        </row>
        <row r="66538">
          <cell r="A66538">
            <v>8147561490</v>
          </cell>
          <cell r="I66538">
            <v>1064</v>
          </cell>
        </row>
        <row r="66539">
          <cell r="A66539">
            <v>8148957835</v>
          </cell>
          <cell r="I66539">
            <v>558</v>
          </cell>
        </row>
        <row r="66540">
          <cell r="A66540">
            <v>8148957835</v>
          </cell>
          <cell r="I66540">
            <v>850</v>
          </cell>
        </row>
        <row r="66541">
          <cell r="A66541">
            <v>8148957835</v>
          </cell>
          <cell r="I66541">
            <v>520</v>
          </cell>
        </row>
        <row r="66542">
          <cell r="A66542">
            <v>8148957835</v>
          </cell>
          <cell r="I66542">
            <v>240</v>
          </cell>
        </row>
        <row r="66543">
          <cell r="A66543">
            <v>8148957835</v>
          </cell>
          <cell r="I66543">
            <v>270</v>
          </cell>
        </row>
        <row r="66544">
          <cell r="A66544">
            <v>8148957835</v>
          </cell>
          <cell r="I66544">
            <v>456</v>
          </cell>
        </row>
        <row r="66545">
          <cell r="A66545">
            <v>8148957835</v>
          </cell>
          <cell r="I66545">
            <v>516</v>
          </cell>
        </row>
        <row r="66546">
          <cell r="A66546">
            <v>8148957835</v>
          </cell>
          <cell r="I66546">
            <v>700</v>
          </cell>
        </row>
        <row r="66547">
          <cell r="A66547">
            <v>8148957835</v>
          </cell>
          <cell r="I66547">
            <v>908</v>
          </cell>
        </row>
        <row r="66548">
          <cell r="A66548">
            <v>8148957835</v>
          </cell>
          <cell r="I66548">
            <v>171</v>
          </cell>
        </row>
        <row r="66549">
          <cell r="A66549">
            <v>8148957835</v>
          </cell>
          <cell r="I66549">
            <v>454</v>
          </cell>
        </row>
        <row r="66550">
          <cell r="A66550">
            <v>8148957835</v>
          </cell>
          <cell r="I66550">
            <v>476</v>
          </cell>
        </row>
        <row r="66551">
          <cell r="A66551">
            <v>8148957835</v>
          </cell>
          <cell r="I66551">
            <v>199</v>
          </cell>
        </row>
        <row r="66552">
          <cell r="A66552">
            <v>8148957835</v>
          </cell>
          <cell r="I66552">
            <v>1029</v>
          </cell>
        </row>
        <row r="66553">
          <cell r="A66553">
            <v>8148957835</v>
          </cell>
          <cell r="I66553">
            <v>258</v>
          </cell>
        </row>
        <row r="66554">
          <cell r="A66554">
            <v>8148957835</v>
          </cell>
          <cell r="I66554">
            <v>1736</v>
          </cell>
        </row>
        <row r="66555">
          <cell r="A66555">
            <v>8148957835</v>
          </cell>
          <cell r="I66555">
            <v>306</v>
          </cell>
        </row>
        <row r="66556">
          <cell r="A66556">
            <v>8148957835</v>
          </cell>
          <cell r="I66556">
            <v>676</v>
          </cell>
        </row>
        <row r="66557">
          <cell r="A66557">
            <v>8148957835</v>
          </cell>
          <cell r="I66557">
            <v>240</v>
          </cell>
        </row>
        <row r="66558">
          <cell r="A66558">
            <v>8148957835</v>
          </cell>
          <cell r="I66558">
            <v>1176</v>
          </cell>
        </row>
        <row r="66559">
          <cell r="A66559">
            <v>8148957835</v>
          </cell>
          <cell r="I66559">
            <v>744</v>
          </cell>
        </row>
        <row r="66560">
          <cell r="A66560">
            <v>8148957835</v>
          </cell>
          <cell r="I66560">
            <v>186</v>
          </cell>
        </row>
        <row r="66561">
          <cell r="A66561">
            <v>8148957835</v>
          </cell>
          <cell r="I66561">
            <v>484</v>
          </cell>
        </row>
        <row r="66562">
          <cell r="A66562">
            <v>8148957835</v>
          </cell>
          <cell r="I66562">
            <v>146</v>
          </cell>
        </row>
        <row r="66563">
          <cell r="A66563">
            <v>8149282475</v>
          </cell>
          <cell r="I66563">
            <v>750</v>
          </cell>
        </row>
        <row r="66564">
          <cell r="A66564">
            <v>8149282475</v>
          </cell>
          <cell r="I66564">
            <v>381</v>
          </cell>
        </row>
        <row r="66565">
          <cell r="A66565">
            <v>8149282475</v>
          </cell>
          <cell r="I66565">
            <v>564</v>
          </cell>
        </row>
        <row r="66566">
          <cell r="A66566">
            <v>8149282475</v>
          </cell>
          <cell r="I66566">
            <v>1000</v>
          </cell>
        </row>
        <row r="66567">
          <cell r="A66567">
            <v>8149282475</v>
          </cell>
          <cell r="I66567">
            <v>616</v>
          </cell>
        </row>
        <row r="66568">
          <cell r="A66568">
            <v>8149282475</v>
          </cell>
          <cell r="I66568">
            <v>452</v>
          </cell>
        </row>
        <row r="66569">
          <cell r="A66569">
            <v>8149282475</v>
          </cell>
          <cell r="I66569">
            <v>916</v>
          </cell>
        </row>
        <row r="66570">
          <cell r="A66570">
            <v>8149282475</v>
          </cell>
          <cell r="I66570">
            <v>145</v>
          </cell>
        </row>
        <row r="66571">
          <cell r="A66571">
            <v>8149282475</v>
          </cell>
          <cell r="I66571">
            <v>410</v>
          </cell>
        </row>
        <row r="66572">
          <cell r="A66572">
            <v>8149282475</v>
          </cell>
          <cell r="I66572">
            <v>1624</v>
          </cell>
        </row>
        <row r="66573">
          <cell r="A66573">
            <v>8149282475</v>
          </cell>
          <cell r="I66573">
            <v>756</v>
          </cell>
        </row>
        <row r="66574">
          <cell r="A66574">
            <v>8149282475</v>
          </cell>
          <cell r="I66574">
            <v>624</v>
          </cell>
        </row>
        <row r="66575">
          <cell r="A66575">
            <v>8149282475</v>
          </cell>
          <cell r="I66575">
            <v>693</v>
          </cell>
        </row>
        <row r="66576">
          <cell r="A66576">
            <v>8149282475</v>
          </cell>
          <cell r="I66576">
            <v>924</v>
          </cell>
        </row>
        <row r="66577">
          <cell r="A66577">
            <v>8149282475</v>
          </cell>
          <cell r="I66577">
            <v>714</v>
          </cell>
        </row>
        <row r="66578">
          <cell r="A66578">
            <v>8149282475</v>
          </cell>
          <cell r="I66578">
            <v>600</v>
          </cell>
        </row>
        <row r="66579">
          <cell r="A66579">
            <v>8152695874</v>
          </cell>
          <cell r="I66579">
            <v>148</v>
          </cell>
        </row>
        <row r="66580">
          <cell r="A66580">
            <v>8152695874</v>
          </cell>
          <cell r="I66580">
            <v>442</v>
          </cell>
        </row>
        <row r="66581">
          <cell r="A66581">
            <v>8152695874</v>
          </cell>
          <cell r="I66581">
            <v>205</v>
          </cell>
        </row>
        <row r="66582">
          <cell r="A66582">
            <v>8152695874</v>
          </cell>
          <cell r="I66582">
            <v>565</v>
          </cell>
        </row>
        <row r="66583">
          <cell r="A66583">
            <v>8152695874</v>
          </cell>
          <cell r="I66583">
            <v>414</v>
          </cell>
        </row>
        <row r="66584">
          <cell r="A66584">
            <v>8152695874</v>
          </cell>
          <cell r="I66584">
            <v>288</v>
          </cell>
        </row>
        <row r="66585">
          <cell r="A66585">
            <v>8152695874</v>
          </cell>
          <cell r="I66585">
            <v>374</v>
          </cell>
        </row>
        <row r="66586">
          <cell r="A66586">
            <v>8152695874</v>
          </cell>
          <cell r="I66586">
            <v>833</v>
          </cell>
        </row>
        <row r="66587">
          <cell r="A66587">
            <v>8152695874</v>
          </cell>
          <cell r="I66587">
            <v>896</v>
          </cell>
        </row>
        <row r="66588">
          <cell r="A66588">
            <v>8152695874</v>
          </cell>
          <cell r="I66588">
            <v>762</v>
          </cell>
        </row>
        <row r="66589">
          <cell r="A66589">
            <v>8152695874</v>
          </cell>
          <cell r="I66589">
            <v>516</v>
          </cell>
        </row>
        <row r="66590">
          <cell r="A66590">
            <v>8152695874</v>
          </cell>
          <cell r="I66590">
            <v>80</v>
          </cell>
        </row>
        <row r="66591">
          <cell r="A66591">
            <v>8152695874</v>
          </cell>
          <cell r="I66591">
            <v>664</v>
          </cell>
        </row>
        <row r="66592">
          <cell r="A66592">
            <v>8152695874</v>
          </cell>
          <cell r="I66592">
            <v>454</v>
          </cell>
        </row>
        <row r="66593">
          <cell r="A66593">
            <v>8152695874</v>
          </cell>
          <cell r="I66593">
            <v>721</v>
          </cell>
        </row>
        <row r="66594">
          <cell r="A66594">
            <v>8152695874</v>
          </cell>
          <cell r="I66594">
            <v>570</v>
          </cell>
        </row>
        <row r="66595">
          <cell r="A66595">
            <v>8152695874</v>
          </cell>
          <cell r="I66595">
            <v>276</v>
          </cell>
        </row>
        <row r="66596">
          <cell r="A66596">
            <v>8152695874</v>
          </cell>
          <cell r="I66596">
            <v>1195</v>
          </cell>
        </row>
        <row r="66597">
          <cell r="A66597">
            <v>8152695874</v>
          </cell>
          <cell r="I66597">
            <v>1134</v>
          </cell>
        </row>
        <row r="66598">
          <cell r="A66598">
            <v>8152695874</v>
          </cell>
          <cell r="I66598">
            <v>585</v>
          </cell>
        </row>
        <row r="66599">
          <cell r="A66599">
            <v>8152695874</v>
          </cell>
          <cell r="I66599">
            <v>445</v>
          </cell>
        </row>
        <row r="66600">
          <cell r="A66600">
            <v>8152695874</v>
          </cell>
          <cell r="I66600">
            <v>852</v>
          </cell>
        </row>
        <row r="66601">
          <cell r="A66601">
            <v>8152695874</v>
          </cell>
          <cell r="I66601">
            <v>655</v>
          </cell>
        </row>
        <row r="66602">
          <cell r="A66602">
            <v>8152695874</v>
          </cell>
          <cell r="I66602">
            <v>360</v>
          </cell>
        </row>
        <row r="66603">
          <cell r="A66603">
            <v>8152695874</v>
          </cell>
          <cell r="I66603">
            <v>1190</v>
          </cell>
        </row>
        <row r="66604">
          <cell r="A66604">
            <v>8152695874</v>
          </cell>
          <cell r="I66604">
            <v>798</v>
          </cell>
        </row>
        <row r="66605">
          <cell r="A66605">
            <v>8155264602</v>
          </cell>
          <cell r="I66605">
            <v>252</v>
          </cell>
        </row>
        <row r="66606">
          <cell r="A66606">
            <v>8155264602</v>
          </cell>
          <cell r="I66606">
            <v>980</v>
          </cell>
        </row>
        <row r="66607">
          <cell r="A66607">
            <v>8155264602</v>
          </cell>
          <cell r="I66607">
            <v>462</v>
          </cell>
        </row>
        <row r="66608">
          <cell r="A66608">
            <v>8155264602</v>
          </cell>
          <cell r="I66608">
            <v>1128</v>
          </cell>
        </row>
        <row r="66609">
          <cell r="A66609">
            <v>8155264602</v>
          </cell>
          <cell r="I66609">
            <v>212</v>
          </cell>
        </row>
        <row r="66610">
          <cell r="A66610">
            <v>8155264602</v>
          </cell>
          <cell r="I66610">
            <v>225</v>
          </cell>
        </row>
        <row r="66611">
          <cell r="A66611">
            <v>8155264602</v>
          </cell>
          <cell r="I66611">
            <v>208</v>
          </cell>
        </row>
        <row r="66612">
          <cell r="A66612">
            <v>8155264602</v>
          </cell>
          <cell r="I66612">
            <v>699</v>
          </cell>
        </row>
        <row r="66613">
          <cell r="A66613">
            <v>8155264602</v>
          </cell>
          <cell r="I66613">
            <v>548</v>
          </cell>
        </row>
        <row r="66614">
          <cell r="A66614">
            <v>8155264602</v>
          </cell>
          <cell r="I66614">
            <v>966</v>
          </cell>
        </row>
        <row r="66615">
          <cell r="A66615">
            <v>8155264602</v>
          </cell>
          <cell r="I66615">
            <v>448</v>
          </cell>
        </row>
        <row r="66616">
          <cell r="A66616">
            <v>8155264602</v>
          </cell>
          <cell r="I66616">
            <v>444</v>
          </cell>
        </row>
        <row r="66617">
          <cell r="A66617">
            <v>8155264602</v>
          </cell>
          <cell r="I66617">
            <v>1330</v>
          </cell>
        </row>
        <row r="66618">
          <cell r="A66618">
            <v>8155264602</v>
          </cell>
          <cell r="I66618">
            <v>1100</v>
          </cell>
        </row>
        <row r="66619">
          <cell r="A66619">
            <v>8155264602</v>
          </cell>
          <cell r="I66619">
            <v>730</v>
          </cell>
        </row>
        <row r="66620">
          <cell r="A66620">
            <v>8155264602</v>
          </cell>
          <cell r="I66620">
            <v>234</v>
          </cell>
        </row>
        <row r="66621">
          <cell r="A66621">
            <v>8155264602</v>
          </cell>
          <cell r="I66621">
            <v>188</v>
          </cell>
        </row>
        <row r="66622">
          <cell r="A66622">
            <v>8155264602</v>
          </cell>
          <cell r="I66622">
            <v>131</v>
          </cell>
        </row>
        <row r="66623">
          <cell r="A66623">
            <v>8155264602</v>
          </cell>
          <cell r="I66623">
            <v>223</v>
          </cell>
        </row>
        <row r="66624">
          <cell r="A66624">
            <v>8155264602</v>
          </cell>
          <cell r="I66624">
            <v>308</v>
          </cell>
        </row>
        <row r="66625">
          <cell r="A66625">
            <v>8155900711</v>
          </cell>
          <cell r="I66625">
            <v>150</v>
          </cell>
        </row>
        <row r="66626">
          <cell r="A66626">
            <v>8155900711</v>
          </cell>
          <cell r="I66626">
            <v>484</v>
          </cell>
        </row>
        <row r="66627">
          <cell r="A66627">
            <v>8155900711</v>
          </cell>
          <cell r="I66627">
            <v>555</v>
          </cell>
        </row>
        <row r="66628">
          <cell r="A66628">
            <v>8155900711</v>
          </cell>
          <cell r="I66628">
            <v>247</v>
          </cell>
        </row>
        <row r="66629">
          <cell r="A66629">
            <v>8155900711</v>
          </cell>
          <cell r="I66629">
            <v>903</v>
          </cell>
        </row>
        <row r="66630">
          <cell r="A66630">
            <v>8155900711</v>
          </cell>
          <cell r="I66630">
            <v>318</v>
          </cell>
        </row>
        <row r="66631">
          <cell r="A66631">
            <v>8155900711</v>
          </cell>
          <cell r="I66631">
            <v>246</v>
          </cell>
        </row>
        <row r="66632">
          <cell r="A66632">
            <v>8155900711</v>
          </cell>
          <cell r="I66632">
            <v>930</v>
          </cell>
        </row>
        <row r="66633">
          <cell r="A66633">
            <v>8155900711</v>
          </cell>
          <cell r="I66633">
            <v>930</v>
          </cell>
        </row>
        <row r="66634">
          <cell r="A66634">
            <v>8155900711</v>
          </cell>
          <cell r="I66634">
            <v>1414</v>
          </cell>
        </row>
        <row r="66635">
          <cell r="A66635">
            <v>8155900711</v>
          </cell>
          <cell r="I66635">
            <v>714</v>
          </cell>
        </row>
        <row r="66636">
          <cell r="A66636">
            <v>8155900711</v>
          </cell>
          <cell r="I66636">
            <v>556</v>
          </cell>
        </row>
        <row r="66637">
          <cell r="A66637">
            <v>8155900711</v>
          </cell>
          <cell r="I66637">
            <v>1068</v>
          </cell>
        </row>
        <row r="66638">
          <cell r="A66638">
            <v>8155900711</v>
          </cell>
          <cell r="I66638">
            <v>504</v>
          </cell>
        </row>
        <row r="66639">
          <cell r="A66639">
            <v>8155900711</v>
          </cell>
          <cell r="I66639">
            <v>1722</v>
          </cell>
        </row>
        <row r="66640">
          <cell r="A66640">
            <v>8155900711</v>
          </cell>
          <cell r="I66640">
            <v>340</v>
          </cell>
        </row>
        <row r="66641">
          <cell r="A66641">
            <v>8155900711</v>
          </cell>
          <cell r="I66641">
            <v>492</v>
          </cell>
        </row>
        <row r="66642">
          <cell r="A66642">
            <v>8158425461</v>
          </cell>
          <cell r="I66642">
            <v>1122</v>
          </cell>
        </row>
        <row r="66643">
          <cell r="A66643">
            <v>8158425461</v>
          </cell>
          <cell r="I66643">
            <v>1085</v>
          </cell>
        </row>
        <row r="66644">
          <cell r="A66644">
            <v>8158425461</v>
          </cell>
          <cell r="I66644">
            <v>336</v>
          </cell>
        </row>
        <row r="66645">
          <cell r="A66645">
            <v>8158425461</v>
          </cell>
          <cell r="I66645">
            <v>89</v>
          </cell>
        </row>
        <row r="66646">
          <cell r="A66646">
            <v>8158425461</v>
          </cell>
          <cell r="I66646">
            <v>230</v>
          </cell>
        </row>
        <row r="66647">
          <cell r="A66647">
            <v>8158425461</v>
          </cell>
          <cell r="I66647">
            <v>528</v>
          </cell>
        </row>
        <row r="66648">
          <cell r="A66648">
            <v>8158425461</v>
          </cell>
          <cell r="I66648">
            <v>552</v>
          </cell>
        </row>
        <row r="66649">
          <cell r="A66649">
            <v>8158425461</v>
          </cell>
          <cell r="I66649">
            <v>172</v>
          </cell>
        </row>
        <row r="66650">
          <cell r="A66650">
            <v>8158425461</v>
          </cell>
          <cell r="I66650">
            <v>528</v>
          </cell>
        </row>
        <row r="66651">
          <cell r="A66651">
            <v>8158425461</v>
          </cell>
          <cell r="I66651">
            <v>1442</v>
          </cell>
        </row>
        <row r="66652">
          <cell r="A66652">
            <v>8158425461</v>
          </cell>
          <cell r="I66652">
            <v>1407</v>
          </cell>
        </row>
        <row r="66653">
          <cell r="A66653">
            <v>8158425461</v>
          </cell>
          <cell r="I66653">
            <v>780</v>
          </cell>
        </row>
        <row r="66654">
          <cell r="A66654">
            <v>8158425461</v>
          </cell>
          <cell r="I66654">
            <v>1036</v>
          </cell>
        </row>
        <row r="66655">
          <cell r="A66655">
            <v>8158425461</v>
          </cell>
          <cell r="I66655">
            <v>640</v>
          </cell>
        </row>
        <row r="66656">
          <cell r="A66656">
            <v>8158425461</v>
          </cell>
          <cell r="I66656">
            <v>462</v>
          </cell>
        </row>
        <row r="66657">
          <cell r="A66657">
            <v>8158425461</v>
          </cell>
          <cell r="I66657">
            <v>231</v>
          </cell>
        </row>
        <row r="66658">
          <cell r="A66658">
            <v>8158425461</v>
          </cell>
          <cell r="I66658">
            <v>696</v>
          </cell>
        </row>
        <row r="66659">
          <cell r="A66659">
            <v>8158425461</v>
          </cell>
          <cell r="I66659">
            <v>464</v>
          </cell>
        </row>
        <row r="66660">
          <cell r="A66660">
            <v>8158616437</v>
          </cell>
          <cell r="I66660">
            <v>436</v>
          </cell>
        </row>
        <row r="66661">
          <cell r="A66661">
            <v>8158616437</v>
          </cell>
          <cell r="I66661">
            <v>519</v>
          </cell>
        </row>
        <row r="66662">
          <cell r="A66662">
            <v>8158616437</v>
          </cell>
          <cell r="I66662">
            <v>273</v>
          </cell>
        </row>
        <row r="66663">
          <cell r="A66663">
            <v>8158616437</v>
          </cell>
          <cell r="I66663">
            <v>384</v>
          </cell>
        </row>
        <row r="66664">
          <cell r="A66664">
            <v>8158616437</v>
          </cell>
          <cell r="I66664">
            <v>553</v>
          </cell>
        </row>
        <row r="66665">
          <cell r="A66665">
            <v>8158616437</v>
          </cell>
          <cell r="I66665">
            <v>411</v>
          </cell>
        </row>
        <row r="66666">
          <cell r="A66666">
            <v>8158616437</v>
          </cell>
          <cell r="I66666">
            <v>1200</v>
          </cell>
        </row>
        <row r="66667">
          <cell r="A66667">
            <v>8158616437</v>
          </cell>
          <cell r="I66667">
            <v>594</v>
          </cell>
        </row>
        <row r="66668">
          <cell r="A66668">
            <v>8158616437</v>
          </cell>
          <cell r="I66668">
            <v>442</v>
          </cell>
        </row>
        <row r="66669">
          <cell r="A66669">
            <v>8158616437</v>
          </cell>
          <cell r="I66669">
            <v>468</v>
          </cell>
        </row>
        <row r="66670">
          <cell r="A66670">
            <v>8158616437</v>
          </cell>
          <cell r="I66670">
            <v>234</v>
          </cell>
        </row>
        <row r="66671">
          <cell r="A66671">
            <v>8158616437</v>
          </cell>
          <cell r="I66671">
            <v>1561</v>
          </cell>
        </row>
        <row r="66672">
          <cell r="A66672">
            <v>8158616437</v>
          </cell>
          <cell r="I66672">
            <v>1090</v>
          </cell>
        </row>
        <row r="66673">
          <cell r="A66673">
            <v>8158616437</v>
          </cell>
          <cell r="I66673">
            <v>588</v>
          </cell>
        </row>
        <row r="66674">
          <cell r="A66674">
            <v>8158616437</v>
          </cell>
          <cell r="I66674">
            <v>930</v>
          </cell>
        </row>
        <row r="66675">
          <cell r="A66675">
            <v>8158616437</v>
          </cell>
          <cell r="I66675">
            <v>136</v>
          </cell>
        </row>
        <row r="66676">
          <cell r="A66676">
            <v>8158616437</v>
          </cell>
          <cell r="I66676">
            <v>1272</v>
          </cell>
        </row>
        <row r="66677">
          <cell r="A66677">
            <v>8158616437</v>
          </cell>
          <cell r="I66677">
            <v>1350</v>
          </cell>
        </row>
        <row r="66678">
          <cell r="A66678">
            <v>8158616437</v>
          </cell>
          <cell r="I66678">
            <v>249</v>
          </cell>
        </row>
        <row r="66679">
          <cell r="A66679">
            <v>8158616437</v>
          </cell>
          <cell r="I66679">
            <v>728</v>
          </cell>
        </row>
        <row r="66680">
          <cell r="A66680">
            <v>8158616437</v>
          </cell>
          <cell r="I66680">
            <v>1200</v>
          </cell>
        </row>
        <row r="66681">
          <cell r="A66681">
            <v>8158616437</v>
          </cell>
          <cell r="I66681">
            <v>438</v>
          </cell>
        </row>
        <row r="66682">
          <cell r="A66682">
            <v>8158729002</v>
          </cell>
          <cell r="I66682">
            <v>1372</v>
          </cell>
        </row>
        <row r="66683">
          <cell r="A66683">
            <v>8158729002</v>
          </cell>
          <cell r="I66683">
            <v>190</v>
          </cell>
        </row>
        <row r="66684">
          <cell r="A66684">
            <v>8158729002</v>
          </cell>
          <cell r="I66684">
            <v>258</v>
          </cell>
        </row>
        <row r="66685">
          <cell r="A66685">
            <v>8158729002</v>
          </cell>
          <cell r="I66685">
            <v>117</v>
          </cell>
        </row>
        <row r="66686">
          <cell r="A66686">
            <v>8158729002</v>
          </cell>
          <cell r="I66686">
            <v>416</v>
          </cell>
        </row>
        <row r="66687">
          <cell r="A66687">
            <v>8158729002</v>
          </cell>
          <cell r="I66687">
            <v>426</v>
          </cell>
        </row>
        <row r="66688">
          <cell r="A66688">
            <v>8158729002</v>
          </cell>
          <cell r="I66688">
            <v>387</v>
          </cell>
        </row>
        <row r="66689">
          <cell r="A66689">
            <v>8158729002</v>
          </cell>
          <cell r="I66689">
            <v>729</v>
          </cell>
        </row>
        <row r="66690">
          <cell r="A66690">
            <v>8158729002</v>
          </cell>
          <cell r="I66690">
            <v>1603</v>
          </cell>
        </row>
        <row r="66691">
          <cell r="A66691">
            <v>8158729002</v>
          </cell>
          <cell r="I66691">
            <v>1288</v>
          </cell>
        </row>
        <row r="66692">
          <cell r="A66692">
            <v>8158729002</v>
          </cell>
          <cell r="I66692">
            <v>146</v>
          </cell>
        </row>
        <row r="66693">
          <cell r="A66693">
            <v>8158729002</v>
          </cell>
          <cell r="I66693">
            <v>870</v>
          </cell>
        </row>
        <row r="66694">
          <cell r="A66694">
            <v>8158729002</v>
          </cell>
          <cell r="I66694">
            <v>636</v>
          </cell>
        </row>
        <row r="66695">
          <cell r="A66695">
            <v>8158729002</v>
          </cell>
          <cell r="I66695">
            <v>388</v>
          </cell>
        </row>
        <row r="66696">
          <cell r="A66696">
            <v>8158729002</v>
          </cell>
          <cell r="I66696">
            <v>501</v>
          </cell>
        </row>
        <row r="66697">
          <cell r="A66697">
            <v>8158729002</v>
          </cell>
          <cell r="I66697">
            <v>360</v>
          </cell>
        </row>
        <row r="66698">
          <cell r="A66698">
            <v>8158729002</v>
          </cell>
          <cell r="I66698">
            <v>375</v>
          </cell>
        </row>
        <row r="66699">
          <cell r="A66699">
            <v>8158729002</v>
          </cell>
          <cell r="I66699">
            <v>148</v>
          </cell>
        </row>
        <row r="66700">
          <cell r="A66700">
            <v>8158729002</v>
          </cell>
          <cell r="I66700">
            <v>474</v>
          </cell>
        </row>
        <row r="66701">
          <cell r="A66701">
            <v>8158729002</v>
          </cell>
          <cell r="I66701">
            <v>796</v>
          </cell>
        </row>
        <row r="66702">
          <cell r="A66702">
            <v>8158729002</v>
          </cell>
          <cell r="I66702">
            <v>590</v>
          </cell>
        </row>
        <row r="66703">
          <cell r="A66703">
            <v>8158729002</v>
          </cell>
          <cell r="I66703">
            <v>1204</v>
          </cell>
        </row>
        <row r="66704">
          <cell r="A66704">
            <v>8159733313</v>
          </cell>
          <cell r="I66704">
            <v>1314</v>
          </cell>
        </row>
        <row r="66705">
          <cell r="A66705">
            <v>8159733313</v>
          </cell>
          <cell r="I66705">
            <v>270</v>
          </cell>
        </row>
        <row r="66706">
          <cell r="A66706">
            <v>8159733313</v>
          </cell>
          <cell r="I66706">
            <v>1356</v>
          </cell>
        </row>
        <row r="66707">
          <cell r="A66707">
            <v>8159733313</v>
          </cell>
          <cell r="I66707">
            <v>875</v>
          </cell>
        </row>
        <row r="66708">
          <cell r="A66708">
            <v>8159733313</v>
          </cell>
          <cell r="I66708">
            <v>81</v>
          </cell>
        </row>
        <row r="66709">
          <cell r="A66709">
            <v>8159733313</v>
          </cell>
          <cell r="I66709">
            <v>576</v>
          </cell>
        </row>
        <row r="66710">
          <cell r="A66710">
            <v>8159733313</v>
          </cell>
          <cell r="I66710">
            <v>1428</v>
          </cell>
        </row>
        <row r="66711">
          <cell r="A66711">
            <v>8159733313</v>
          </cell>
          <cell r="I66711">
            <v>740</v>
          </cell>
        </row>
        <row r="66712">
          <cell r="A66712">
            <v>8159733313</v>
          </cell>
          <cell r="I66712">
            <v>576</v>
          </cell>
        </row>
        <row r="66713">
          <cell r="A66713">
            <v>8159733313</v>
          </cell>
          <cell r="I66713">
            <v>234</v>
          </cell>
        </row>
        <row r="66714">
          <cell r="A66714">
            <v>8159733313</v>
          </cell>
          <cell r="I66714">
            <v>1020</v>
          </cell>
        </row>
        <row r="66715">
          <cell r="A66715">
            <v>8159733313</v>
          </cell>
          <cell r="I66715">
            <v>132</v>
          </cell>
        </row>
        <row r="66716">
          <cell r="A66716">
            <v>8159733313</v>
          </cell>
          <cell r="I66716">
            <v>1110</v>
          </cell>
        </row>
        <row r="66717">
          <cell r="A66717">
            <v>8159733313</v>
          </cell>
          <cell r="I66717">
            <v>1128</v>
          </cell>
        </row>
        <row r="66718">
          <cell r="A66718">
            <v>8159733313</v>
          </cell>
          <cell r="I66718">
            <v>1134</v>
          </cell>
        </row>
        <row r="66719">
          <cell r="A66719">
            <v>8159733313</v>
          </cell>
          <cell r="I66719">
            <v>609</v>
          </cell>
        </row>
        <row r="66720">
          <cell r="A66720">
            <v>8159733313</v>
          </cell>
          <cell r="I66720">
            <v>900</v>
          </cell>
        </row>
        <row r="66721">
          <cell r="A66721">
            <v>8159733313</v>
          </cell>
          <cell r="I66721">
            <v>261</v>
          </cell>
        </row>
        <row r="66722">
          <cell r="A66722">
            <v>8159733313</v>
          </cell>
          <cell r="I66722">
            <v>952</v>
          </cell>
        </row>
        <row r="66723">
          <cell r="A66723">
            <v>8159733313</v>
          </cell>
          <cell r="I66723">
            <v>75</v>
          </cell>
        </row>
        <row r="66724">
          <cell r="A66724">
            <v>8159733313</v>
          </cell>
          <cell r="I66724">
            <v>1484</v>
          </cell>
        </row>
        <row r="66725">
          <cell r="A66725">
            <v>8159733313</v>
          </cell>
          <cell r="I66725">
            <v>192</v>
          </cell>
        </row>
        <row r="66726">
          <cell r="A66726">
            <v>8159733313</v>
          </cell>
          <cell r="I66726">
            <v>852</v>
          </cell>
        </row>
        <row r="66727">
          <cell r="A66727">
            <v>8159733313</v>
          </cell>
          <cell r="I66727">
            <v>896</v>
          </cell>
        </row>
        <row r="66728">
          <cell r="A66728">
            <v>8160053835</v>
          </cell>
          <cell r="I66728">
            <v>940</v>
          </cell>
        </row>
        <row r="66729">
          <cell r="A66729">
            <v>8160053835</v>
          </cell>
          <cell r="I66729">
            <v>348</v>
          </cell>
        </row>
        <row r="66730">
          <cell r="A66730">
            <v>8160053835</v>
          </cell>
          <cell r="I66730">
            <v>755</v>
          </cell>
        </row>
        <row r="66731">
          <cell r="A66731">
            <v>8160053835</v>
          </cell>
          <cell r="I66731">
            <v>504</v>
          </cell>
        </row>
        <row r="66732">
          <cell r="A66732">
            <v>8160053835</v>
          </cell>
          <cell r="I66732">
            <v>618</v>
          </cell>
        </row>
        <row r="66733">
          <cell r="A66733">
            <v>8160053835</v>
          </cell>
          <cell r="I66733">
            <v>202</v>
          </cell>
        </row>
        <row r="66734">
          <cell r="A66734">
            <v>8160053835</v>
          </cell>
          <cell r="I66734">
            <v>412</v>
          </cell>
        </row>
        <row r="66735">
          <cell r="A66735">
            <v>8160053835</v>
          </cell>
          <cell r="I66735">
            <v>445</v>
          </cell>
        </row>
        <row r="66736">
          <cell r="A66736">
            <v>8160053835</v>
          </cell>
          <cell r="I66736">
            <v>895</v>
          </cell>
        </row>
        <row r="66737">
          <cell r="A66737">
            <v>8160053835</v>
          </cell>
          <cell r="I66737">
            <v>835</v>
          </cell>
        </row>
        <row r="66738">
          <cell r="A66738">
            <v>8160053835</v>
          </cell>
          <cell r="I66738">
            <v>1026</v>
          </cell>
        </row>
        <row r="66739">
          <cell r="A66739">
            <v>8160053835</v>
          </cell>
          <cell r="I66739">
            <v>900</v>
          </cell>
        </row>
        <row r="66740">
          <cell r="A66740">
            <v>8160053835</v>
          </cell>
          <cell r="I66740">
            <v>398</v>
          </cell>
        </row>
        <row r="66741">
          <cell r="A66741">
            <v>8160053835</v>
          </cell>
          <cell r="I66741">
            <v>234</v>
          </cell>
        </row>
        <row r="66742">
          <cell r="A66742">
            <v>8160053835</v>
          </cell>
          <cell r="I66742">
            <v>790</v>
          </cell>
        </row>
        <row r="66743">
          <cell r="A66743">
            <v>8160053835</v>
          </cell>
          <cell r="I66743">
            <v>1456</v>
          </cell>
        </row>
        <row r="66744">
          <cell r="A66744">
            <v>8160053835</v>
          </cell>
          <cell r="I66744">
            <v>848</v>
          </cell>
        </row>
        <row r="66745">
          <cell r="A66745">
            <v>8160053835</v>
          </cell>
          <cell r="I66745">
            <v>840</v>
          </cell>
        </row>
        <row r="66746">
          <cell r="A66746">
            <v>8160053835</v>
          </cell>
          <cell r="I66746">
            <v>1440</v>
          </cell>
        </row>
        <row r="66747">
          <cell r="A66747">
            <v>8160053835</v>
          </cell>
          <cell r="I66747">
            <v>1120</v>
          </cell>
        </row>
        <row r="66748">
          <cell r="A66748">
            <v>8160053835</v>
          </cell>
          <cell r="I66748">
            <v>229</v>
          </cell>
        </row>
        <row r="66749">
          <cell r="A66749">
            <v>8160053835</v>
          </cell>
          <cell r="I66749">
            <v>408</v>
          </cell>
        </row>
        <row r="66750">
          <cell r="A66750">
            <v>8160358628</v>
          </cell>
          <cell r="I66750">
            <v>1582</v>
          </cell>
        </row>
        <row r="66751">
          <cell r="A66751">
            <v>8160358628</v>
          </cell>
          <cell r="I66751">
            <v>138</v>
          </cell>
        </row>
        <row r="66752">
          <cell r="A66752">
            <v>8160358628</v>
          </cell>
          <cell r="I66752">
            <v>153</v>
          </cell>
        </row>
        <row r="66753">
          <cell r="A66753">
            <v>8160358628</v>
          </cell>
          <cell r="I66753">
            <v>170</v>
          </cell>
        </row>
        <row r="66754">
          <cell r="A66754">
            <v>8160358628</v>
          </cell>
          <cell r="I66754">
            <v>1092</v>
          </cell>
        </row>
        <row r="66755">
          <cell r="A66755">
            <v>8160358628</v>
          </cell>
          <cell r="I66755">
            <v>581</v>
          </cell>
        </row>
        <row r="66756">
          <cell r="A66756">
            <v>8160358628</v>
          </cell>
          <cell r="I66756">
            <v>453</v>
          </cell>
        </row>
        <row r="66757">
          <cell r="A66757">
            <v>8160358628</v>
          </cell>
          <cell r="I66757">
            <v>1326</v>
          </cell>
        </row>
        <row r="66758">
          <cell r="A66758">
            <v>8160358628</v>
          </cell>
          <cell r="I66758">
            <v>1074</v>
          </cell>
        </row>
        <row r="66759">
          <cell r="A66759">
            <v>8160358628</v>
          </cell>
          <cell r="I66759">
            <v>201</v>
          </cell>
        </row>
        <row r="66760">
          <cell r="A66760">
            <v>8160358628</v>
          </cell>
          <cell r="I66760">
            <v>147</v>
          </cell>
        </row>
        <row r="66761">
          <cell r="A66761">
            <v>8160358628</v>
          </cell>
          <cell r="I66761">
            <v>952</v>
          </cell>
        </row>
        <row r="66762">
          <cell r="A66762">
            <v>8160358628</v>
          </cell>
          <cell r="I66762">
            <v>1624</v>
          </cell>
        </row>
        <row r="66763">
          <cell r="A66763">
            <v>8160358628</v>
          </cell>
          <cell r="I66763">
            <v>1260</v>
          </cell>
        </row>
        <row r="66764">
          <cell r="A66764">
            <v>8160358628</v>
          </cell>
          <cell r="I66764">
            <v>444</v>
          </cell>
        </row>
        <row r="66765">
          <cell r="A66765">
            <v>8160358628</v>
          </cell>
          <cell r="I66765">
            <v>686</v>
          </cell>
        </row>
        <row r="66766">
          <cell r="A66766">
            <v>8160358628</v>
          </cell>
          <cell r="I66766">
            <v>560</v>
          </cell>
        </row>
        <row r="66767">
          <cell r="A66767">
            <v>8160358628</v>
          </cell>
          <cell r="I66767">
            <v>644</v>
          </cell>
        </row>
        <row r="66768">
          <cell r="A66768">
            <v>8160358628</v>
          </cell>
          <cell r="I66768">
            <v>1470</v>
          </cell>
        </row>
        <row r="66769">
          <cell r="A66769">
            <v>8160358628</v>
          </cell>
          <cell r="I66769">
            <v>576</v>
          </cell>
        </row>
        <row r="66770">
          <cell r="A66770">
            <v>8160358628</v>
          </cell>
          <cell r="I66770">
            <v>1673</v>
          </cell>
        </row>
        <row r="66771">
          <cell r="A66771">
            <v>8161455996</v>
          </cell>
          <cell r="I66771">
            <v>414</v>
          </cell>
        </row>
        <row r="66772">
          <cell r="A66772">
            <v>8161455996</v>
          </cell>
          <cell r="I66772">
            <v>906</v>
          </cell>
        </row>
        <row r="66773">
          <cell r="A66773">
            <v>8161455996</v>
          </cell>
          <cell r="I66773">
            <v>362</v>
          </cell>
        </row>
        <row r="66774">
          <cell r="A66774">
            <v>8161455996</v>
          </cell>
          <cell r="I66774">
            <v>356</v>
          </cell>
        </row>
        <row r="66775">
          <cell r="A66775">
            <v>8161455996</v>
          </cell>
          <cell r="I66775">
            <v>384</v>
          </cell>
        </row>
        <row r="66776">
          <cell r="A66776">
            <v>8161455996</v>
          </cell>
          <cell r="I66776">
            <v>1750</v>
          </cell>
        </row>
        <row r="66777">
          <cell r="A66777">
            <v>8161455996</v>
          </cell>
          <cell r="I66777">
            <v>744</v>
          </cell>
        </row>
        <row r="66778">
          <cell r="A66778">
            <v>8161455996</v>
          </cell>
          <cell r="I66778">
            <v>832</v>
          </cell>
        </row>
        <row r="66779">
          <cell r="A66779">
            <v>8161455996</v>
          </cell>
          <cell r="I66779">
            <v>1176</v>
          </cell>
        </row>
        <row r="66780">
          <cell r="A66780">
            <v>8161455996</v>
          </cell>
          <cell r="I66780">
            <v>1200</v>
          </cell>
        </row>
        <row r="66781">
          <cell r="A66781">
            <v>8161455996</v>
          </cell>
          <cell r="I66781">
            <v>112</v>
          </cell>
        </row>
        <row r="66782">
          <cell r="A66782">
            <v>8161455996</v>
          </cell>
          <cell r="I66782">
            <v>272</v>
          </cell>
        </row>
        <row r="66783">
          <cell r="A66783">
            <v>8161455996</v>
          </cell>
          <cell r="I66783">
            <v>101</v>
          </cell>
        </row>
        <row r="66784">
          <cell r="A66784">
            <v>8161455996</v>
          </cell>
          <cell r="I66784">
            <v>252</v>
          </cell>
        </row>
        <row r="66785">
          <cell r="A66785">
            <v>8161455996</v>
          </cell>
          <cell r="I66785">
            <v>1000</v>
          </cell>
        </row>
        <row r="66786">
          <cell r="A66786">
            <v>8161455996</v>
          </cell>
          <cell r="I66786">
            <v>164</v>
          </cell>
        </row>
        <row r="66787">
          <cell r="A66787">
            <v>8161455996</v>
          </cell>
          <cell r="I66787">
            <v>448</v>
          </cell>
        </row>
        <row r="66788">
          <cell r="A66788">
            <v>8161455996</v>
          </cell>
          <cell r="I66788">
            <v>553</v>
          </cell>
        </row>
        <row r="66789">
          <cell r="A66789">
            <v>8165289098</v>
          </cell>
          <cell r="I66789">
            <v>965</v>
          </cell>
        </row>
        <row r="66790">
          <cell r="A66790">
            <v>8165289098</v>
          </cell>
          <cell r="I66790">
            <v>364</v>
          </cell>
        </row>
        <row r="66791">
          <cell r="A66791">
            <v>8165289098</v>
          </cell>
          <cell r="I66791">
            <v>710</v>
          </cell>
        </row>
        <row r="66792">
          <cell r="A66792">
            <v>8165289098</v>
          </cell>
          <cell r="I66792">
            <v>392</v>
          </cell>
        </row>
        <row r="66793">
          <cell r="A66793">
            <v>8165289098</v>
          </cell>
          <cell r="I66793">
            <v>252</v>
          </cell>
        </row>
        <row r="66794">
          <cell r="A66794">
            <v>8165289098</v>
          </cell>
          <cell r="I66794">
            <v>948</v>
          </cell>
        </row>
        <row r="66795">
          <cell r="A66795">
            <v>8165289098</v>
          </cell>
          <cell r="I66795">
            <v>424</v>
          </cell>
        </row>
        <row r="66796">
          <cell r="A66796">
            <v>8165289098</v>
          </cell>
          <cell r="I66796">
            <v>768</v>
          </cell>
        </row>
        <row r="66797">
          <cell r="A66797">
            <v>8165289098</v>
          </cell>
          <cell r="I66797">
            <v>1026</v>
          </cell>
        </row>
        <row r="66798">
          <cell r="A66798">
            <v>8165289098</v>
          </cell>
          <cell r="I66798">
            <v>456</v>
          </cell>
        </row>
        <row r="66799">
          <cell r="A66799">
            <v>8165289098</v>
          </cell>
          <cell r="I66799">
            <v>482</v>
          </cell>
        </row>
        <row r="66800">
          <cell r="A66800">
            <v>8165289098</v>
          </cell>
          <cell r="I66800">
            <v>392</v>
          </cell>
        </row>
        <row r="66801">
          <cell r="A66801">
            <v>8165289098</v>
          </cell>
          <cell r="I66801">
            <v>154</v>
          </cell>
        </row>
        <row r="66802">
          <cell r="A66802">
            <v>8165289098</v>
          </cell>
          <cell r="I66802">
            <v>1182</v>
          </cell>
        </row>
        <row r="66803">
          <cell r="A66803">
            <v>8165289098</v>
          </cell>
          <cell r="I66803">
            <v>348</v>
          </cell>
        </row>
        <row r="66804">
          <cell r="A66804">
            <v>8165289098</v>
          </cell>
          <cell r="I66804">
            <v>472</v>
          </cell>
        </row>
        <row r="66805">
          <cell r="A66805">
            <v>8165289098</v>
          </cell>
          <cell r="I66805">
            <v>1130</v>
          </cell>
        </row>
        <row r="66806">
          <cell r="A66806">
            <v>8165289098</v>
          </cell>
          <cell r="I66806">
            <v>678</v>
          </cell>
        </row>
        <row r="66807">
          <cell r="A66807">
            <v>8165289098</v>
          </cell>
          <cell r="I66807">
            <v>1736</v>
          </cell>
        </row>
        <row r="66808">
          <cell r="A66808">
            <v>8165289098</v>
          </cell>
          <cell r="I66808">
            <v>376</v>
          </cell>
        </row>
        <row r="66809">
          <cell r="A66809">
            <v>8165289098</v>
          </cell>
          <cell r="I66809">
            <v>1404</v>
          </cell>
        </row>
        <row r="66810">
          <cell r="A66810">
            <v>8165289098</v>
          </cell>
          <cell r="I66810">
            <v>740</v>
          </cell>
        </row>
        <row r="66811">
          <cell r="A66811">
            <v>8165289098</v>
          </cell>
          <cell r="I66811">
            <v>300</v>
          </cell>
        </row>
        <row r="66812">
          <cell r="A66812">
            <v>8165482122</v>
          </cell>
          <cell r="I66812">
            <v>1169</v>
          </cell>
        </row>
        <row r="66813">
          <cell r="A66813">
            <v>8165482122</v>
          </cell>
          <cell r="I66813">
            <v>1314</v>
          </cell>
        </row>
        <row r="66814">
          <cell r="A66814">
            <v>8165482122</v>
          </cell>
          <cell r="I66814">
            <v>720</v>
          </cell>
        </row>
        <row r="66815">
          <cell r="A66815">
            <v>8165482122</v>
          </cell>
          <cell r="I66815">
            <v>625</v>
          </cell>
        </row>
        <row r="66816">
          <cell r="A66816">
            <v>8165482122</v>
          </cell>
          <cell r="I66816">
            <v>79</v>
          </cell>
        </row>
        <row r="66817">
          <cell r="A66817">
            <v>8165482122</v>
          </cell>
          <cell r="I66817">
            <v>917</v>
          </cell>
        </row>
        <row r="66818">
          <cell r="A66818">
            <v>8165482122</v>
          </cell>
          <cell r="I66818">
            <v>1127</v>
          </cell>
        </row>
        <row r="66819">
          <cell r="A66819">
            <v>8165482122</v>
          </cell>
          <cell r="I66819">
            <v>630</v>
          </cell>
        </row>
        <row r="66820">
          <cell r="A66820">
            <v>8165482122</v>
          </cell>
          <cell r="I66820">
            <v>308</v>
          </cell>
        </row>
        <row r="66821">
          <cell r="A66821">
            <v>8165482122</v>
          </cell>
          <cell r="I66821">
            <v>1393</v>
          </cell>
        </row>
        <row r="66822">
          <cell r="A66822">
            <v>8165482122</v>
          </cell>
          <cell r="I66822">
            <v>192</v>
          </cell>
        </row>
        <row r="66823">
          <cell r="A66823">
            <v>8165482122</v>
          </cell>
          <cell r="I66823">
            <v>1065</v>
          </cell>
        </row>
        <row r="66824">
          <cell r="A66824">
            <v>8165482122</v>
          </cell>
          <cell r="I66824">
            <v>876</v>
          </cell>
        </row>
        <row r="66825">
          <cell r="A66825">
            <v>8165482122</v>
          </cell>
          <cell r="I66825">
            <v>798</v>
          </cell>
        </row>
        <row r="66826">
          <cell r="A66826">
            <v>8165482122</v>
          </cell>
          <cell r="I66826">
            <v>387</v>
          </cell>
        </row>
        <row r="66827">
          <cell r="A66827">
            <v>8165482122</v>
          </cell>
          <cell r="I66827">
            <v>154</v>
          </cell>
        </row>
        <row r="66828">
          <cell r="A66828">
            <v>8165482122</v>
          </cell>
          <cell r="I66828">
            <v>492</v>
          </cell>
        </row>
        <row r="66829">
          <cell r="A66829">
            <v>8166104016</v>
          </cell>
          <cell r="I66829">
            <v>476</v>
          </cell>
        </row>
        <row r="66830">
          <cell r="A66830">
            <v>8166104016</v>
          </cell>
          <cell r="I66830">
            <v>120</v>
          </cell>
        </row>
        <row r="66831">
          <cell r="A66831">
            <v>8166104016</v>
          </cell>
          <cell r="I66831">
            <v>558</v>
          </cell>
        </row>
        <row r="66832">
          <cell r="A66832">
            <v>8166104016</v>
          </cell>
          <cell r="I66832">
            <v>249</v>
          </cell>
        </row>
        <row r="66833">
          <cell r="A66833">
            <v>8166104016</v>
          </cell>
          <cell r="I66833">
            <v>456</v>
          </cell>
        </row>
        <row r="66834">
          <cell r="A66834">
            <v>8166104016</v>
          </cell>
          <cell r="I66834">
            <v>344</v>
          </cell>
        </row>
        <row r="66835">
          <cell r="A66835">
            <v>8166104016</v>
          </cell>
          <cell r="I66835">
            <v>432</v>
          </cell>
        </row>
        <row r="66836">
          <cell r="A66836">
            <v>8166104016</v>
          </cell>
          <cell r="I66836">
            <v>420</v>
          </cell>
        </row>
        <row r="66837">
          <cell r="A66837">
            <v>8166104016</v>
          </cell>
          <cell r="I66837">
            <v>220</v>
          </cell>
        </row>
        <row r="66838">
          <cell r="A66838">
            <v>8166104016</v>
          </cell>
          <cell r="I66838">
            <v>1476</v>
          </cell>
        </row>
        <row r="66839">
          <cell r="A66839">
            <v>8166104016</v>
          </cell>
          <cell r="I66839">
            <v>233</v>
          </cell>
        </row>
        <row r="66840">
          <cell r="A66840">
            <v>8166104016</v>
          </cell>
          <cell r="I66840">
            <v>1356</v>
          </cell>
        </row>
        <row r="66841">
          <cell r="A66841">
            <v>8166104016</v>
          </cell>
          <cell r="I66841">
            <v>191</v>
          </cell>
        </row>
        <row r="66842">
          <cell r="A66842">
            <v>8166104016</v>
          </cell>
          <cell r="I66842">
            <v>442</v>
          </cell>
        </row>
        <row r="66843">
          <cell r="A66843">
            <v>8166104016</v>
          </cell>
          <cell r="I66843">
            <v>324</v>
          </cell>
        </row>
        <row r="66844">
          <cell r="A66844">
            <v>8166104016</v>
          </cell>
          <cell r="I66844">
            <v>750</v>
          </cell>
        </row>
        <row r="66845">
          <cell r="A66845">
            <v>8166104016</v>
          </cell>
          <cell r="I66845">
            <v>310</v>
          </cell>
        </row>
        <row r="66846">
          <cell r="A66846">
            <v>8166104016</v>
          </cell>
          <cell r="I66846">
            <v>210</v>
          </cell>
        </row>
        <row r="66847">
          <cell r="A66847">
            <v>8166104016</v>
          </cell>
          <cell r="I66847">
            <v>1743</v>
          </cell>
        </row>
        <row r="66848">
          <cell r="A66848">
            <v>8166104016</v>
          </cell>
          <cell r="I66848">
            <v>1050</v>
          </cell>
        </row>
        <row r="66849">
          <cell r="A66849">
            <v>8166104016</v>
          </cell>
          <cell r="I66849">
            <v>833</v>
          </cell>
        </row>
        <row r="66850">
          <cell r="A66850">
            <v>8166104016</v>
          </cell>
          <cell r="I66850">
            <v>218</v>
          </cell>
        </row>
        <row r="66851">
          <cell r="A66851">
            <v>8166483866</v>
          </cell>
          <cell r="I66851">
            <v>520</v>
          </cell>
        </row>
        <row r="66852">
          <cell r="A66852">
            <v>8166483866</v>
          </cell>
          <cell r="I66852">
            <v>752</v>
          </cell>
        </row>
        <row r="66853">
          <cell r="A66853">
            <v>8166483866</v>
          </cell>
          <cell r="I66853">
            <v>552</v>
          </cell>
        </row>
        <row r="66854">
          <cell r="A66854">
            <v>8166483866</v>
          </cell>
          <cell r="I66854">
            <v>294</v>
          </cell>
        </row>
        <row r="66855">
          <cell r="A66855">
            <v>8166483866</v>
          </cell>
          <cell r="I66855">
            <v>238</v>
          </cell>
        </row>
        <row r="66856">
          <cell r="A66856">
            <v>8166483866</v>
          </cell>
          <cell r="I66856">
            <v>149</v>
          </cell>
        </row>
        <row r="66857">
          <cell r="A66857">
            <v>8166483866</v>
          </cell>
          <cell r="I66857">
            <v>708</v>
          </cell>
        </row>
        <row r="66858">
          <cell r="A66858">
            <v>8166483866</v>
          </cell>
          <cell r="I66858">
            <v>581</v>
          </cell>
        </row>
        <row r="66859">
          <cell r="A66859">
            <v>8166483866</v>
          </cell>
          <cell r="I66859">
            <v>408</v>
          </cell>
        </row>
        <row r="66860">
          <cell r="A66860">
            <v>8166483866</v>
          </cell>
          <cell r="I66860">
            <v>678</v>
          </cell>
        </row>
        <row r="66861">
          <cell r="A66861">
            <v>8166483866</v>
          </cell>
          <cell r="I66861">
            <v>276</v>
          </cell>
        </row>
        <row r="66862">
          <cell r="A66862">
            <v>8166483866</v>
          </cell>
          <cell r="I66862">
            <v>162</v>
          </cell>
        </row>
        <row r="66863">
          <cell r="A66863">
            <v>8166483866</v>
          </cell>
          <cell r="I66863">
            <v>1266</v>
          </cell>
        </row>
        <row r="66864">
          <cell r="A66864">
            <v>8166483866</v>
          </cell>
          <cell r="I66864">
            <v>99</v>
          </cell>
        </row>
        <row r="66865">
          <cell r="A66865">
            <v>8166483866</v>
          </cell>
          <cell r="I66865">
            <v>920</v>
          </cell>
        </row>
        <row r="66866">
          <cell r="A66866">
            <v>8166483866</v>
          </cell>
          <cell r="I66866">
            <v>476</v>
          </cell>
        </row>
        <row r="66867">
          <cell r="A66867">
            <v>8166483866</v>
          </cell>
          <cell r="I66867">
            <v>540</v>
          </cell>
        </row>
        <row r="66868">
          <cell r="A66868">
            <v>8166483866</v>
          </cell>
          <cell r="I66868">
            <v>1165</v>
          </cell>
        </row>
        <row r="66869">
          <cell r="A66869">
            <v>8166675358</v>
          </cell>
          <cell r="I66869">
            <v>1358</v>
          </cell>
        </row>
        <row r="66870">
          <cell r="A66870">
            <v>8166675358</v>
          </cell>
          <cell r="I66870">
            <v>357</v>
          </cell>
        </row>
        <row r="66871">
          <cell r="A66871">
            <v>8166675358</v>
          </cell>
          <cell r="I66871">
            <v>988</v>
          </cell>
        </row>
        <row r="66872">
          <cell r="A66872">
            <v>8166675358</v>
          </cell>
          <cell r="I66872">
            <v>304</v>
          </cell>
        </row>
        <row r="66873">
          <cell r="A66873">
            <v>8166675358</v>
          </cell>
          <cell r="I66873">
            <v>910</v>
          </cell>
        </row>
        <row r="66874">
          <cell r="A66874">
            <v>8166675358</v>
          </cell>
          <cell r="I66874">
            <v>202</v>
          </cell>
        </row>
        <row r="66875">
          <cell r="A66875">
            <v>8166675358</v>
          </cell>
          <cell r="I66875">
            <v>666</v>
          </cell>
        </row>
        <row r="66876">
          <cell r="A66876">
            <v>8166675358</v>
          </cell>
          <cell r="I66876">
            <v>840</v>
          </cell>
        </row>
        <row r="66877">
          <cell r="A66877">
            <v>8166675358</v>
          </cell>
          <cell r="I66877">
            <v>330</v>
          </cell>
        </row>
        <row r="66878">
          <cell r="A66878">
            <v>8166675358</v>
          </cell>
          <cell r="I66878">
            <v>235</v>
          </cell>
        </row>
        <row r="66879">
          <cell r="A66879">
            <v>8166675358</v>
          </cell>
          <cell r="I66879">
            <v>492</v>
          </cell>
        </row>
        <row r="66880">
          <cell r="A66880">
            <v>8166675358</v>
          </cell>
          <cell r="I66880">
            <v>596</v>
          </cell>
        </row>
        <row r="66881">
          <cell r="A66881">
            <v>8166675358</v>
          </cell>
          <cell r="I66881">
            <v>539</v>
          </cell>
        </row>
        <row r="66882">
          <cell r="A66882">
            <v>8166675358</v>
          </cell>
          <cell r="I66882">
            <v>110</v>
          </cell>
        </row>
        <row r="66883">
          <cell r="A66883">
            <v>8166675358</v>
          </cell>
          <cell r="I66883">
            <v>1104</v>
          </cell>
        </row>
        <row r="66884">
          <cell r="A66884">
            <v>8166675358</v>
          </cell>
          <cell r="I66884">
            <v>474</v>
          </cell>
        </row>
        <row r="66885">
          <cell r="A66885">
            <v>8166675358</v>
          </cell>
          <cell r="I66885">
            <v>88</v>
          </cell>
        </row>
        <row r="66886">
          <cell r="A66886">
            <v>8166675358</v>
          </cell>
          <cell r="I66886">
            <v>968</v>
          </cell>
        </row>
        <row r="66887">
          <cell r="A66887">
            <v>8166675358</v>
          </cell>
          <cell r="I66887">
            <v>1561</v>
          </cell>
        </row>
        <row r="66888">
          <cell r="A66888">
            <v>8166675358</v>
          </cell>
          <cell r="I66888">
            <v>1617</v>
          </cell>
        </row>
        <row r="66889">
          <cell r="A66889">
            <v>8166675358</v>
          </cell>
          <cell r="I66889">
            <v>780</v>
          </cell>
        </row>
        <row r="66890">
          <cell r="A66890">
            <v>8166675358</v>
          </cell>
          <cell r="I66890">
            <v>1449</v>
          </cell>
        </row>
        <row r="66891">
          <cell r="A66891">
            <v>8166675358</v>
          </cell>
          <cell r="I66891">
            <v>306</v>
          </cell>
        </row>
        <row r="66892">
          <cell r="A66892">
            <v>8166675358</v>
          </cell>
          <cell r="I66892">
            <v>368</v>
          </cell>
        </row>
        <row r="66893">
          <cell r="A66893">
            <v>8166675358</v>
          </cell>
          <cell r="I66893">
            <v>192</v>
          </cell>
        </row>
        <row r="66894">
          <cell r="A66894">
            <v>8166940116</v>
          </cell>
          <cell r="I66894">
            <v>534</v>
          </cell>
        </row>
        <row r="66895">
          <cell r="A66895">
            <v>8166940116</v>
          </cell>
          <cell r="I66895">
            <v>644</v>
          </cell>
        </row>
        <row r="66896">
          <cell r="A66896">
            <v>8166940116</v>
          </cell>
          <cell r="I66896">
            <v>149</v>
          </cell>
        </row>
        <row r="66897">
          <cell r="A66897">
            <v>8166940116</v>
          </cell>
          <cell r="I66897">
            <v>539</v>
          </cell>
        </row>
        <row r="66898">
          <cell r="A66898">
            <v>8166940116</v>
          </cell>
          <cell r="I66898">
            <v>745</v>
          </cell>
        </row>
        <row r="66899">
          <cell r="A66899">
            <v>8166940116</v>
          </cell>
          <cell r="I66899">
            <v>249</v>
          </cell>
        </row>
        <row r="66900">
          <cell r="A66900">
            <v>8166940116</v>
          </cell>
          <cell r="I66900">
            <v>888</v>
          </cell>
        </row>
        <row r="66901">
          <cell r="A66901">
            <v>8166940116</v>
          </cell>
          <cell r="I66901">
            <v>610</v>
          </cell>
        </row>
        <row r="66902">
          <cell r="A66902">
            <v>8166940116</v>
          </cell>
          <cell r="I66902">
            <v>1169</v>
          </cell>
        </row>
        <row r="66903">
          <cell r="A66903">
            <v>8166940116</v>
          </cell>
          <cell r="I66903">
            <v>992</v>
          </cell>
        </row>
        <row r="66904">
          <cell r="A66904">
            <v>8166940116</v>
          </cell>
          <cell r="I66904">
            <v>864</v>
          </cell>
        </row>
        <row r="66905">
          <cell r="A66905">
            <v>8166940116</v>
          </cell>
          <cell r="I66905">
            <v>812</v>
          </cell>
        </row>
        <row r="66906">
          <cell r="A66906">
            <v>8166940116</v>
          </cell>
          <cell r="I66906">
            <v>850</v>
          </cell>
        </row>
        <row r="66907">
          <cell r="A66907">
            <v>8167155196</v>
          </cell>
          <cell r="I66907">
            <v>1075</v>
          </cell>
        </row>
        <row r="66908">
          <cell r="A66908">
            <v>8167155196</v>
          </cell>
          <cell r="I66908">
            <v>1296</v>
          </cell>
        </row>
        <row r="66909">
          <cell r="A66909">
            <v>8167155196</v>
          </cell>
          <cell r="I66909">
            <v>644</v>
          </cell>
        </row>
        <row r="66910">
          <cell r="A66910">
            <v>8167155196</v>
          </cell>
          <cell r="I66910">
            <v>812</v>
          </cell>
        </row>
        <row r="66911">
          <cell r="A66911">
            <v>8167155196</v>
          </cell>
          <cell r="I66911">
            <v>630</v>
          </cell>
        </row>
        <row r="66912">
          <cell r="A66912">
            <v>8167155196</v>
          </cell>
          <cell r="I66912">
            <v>202</v>
          </cell>
        </row>
        <row r="66913">
          <cell r="A66913">
            <v>8167155196</v>
          </cell>
          <cell r="I66913">
            <v>436</v>
          </cell>
        </row>
        <row r="66914">
          <cell r="A66914">
            <v>8167155196</v>
          </cell>
          <cell r="I66914">
            <v>1316</v>
          </cell>
        </row>
        <row r="66915">
          <cell r="A66915">
            <v>8167155196</v>
          </cell>
          <cell r="I66915">
            <v>95</v>
          </cell>
        </row>
        <row r="66916">
          <cell r="A66916">
            <v>8167155196</v>
          </cell>
          <cell r="I66916">
            <v>1344</v>
          </cell>
        </row>
        <row r="66917">
          <cell r="A66917">
            <v>8167155196</v>
          </cell>
          <cell r="I66917">
            <v>464</v>
          </cell>
        </row>
        <row r="66918">
          <cell r="A66918">
            <v>8167155196</v>
          </cell>
          <cell r="I66918">
            <v>1540</v>
          </cell>
        </row>
        <row r="66919">
          <cell r="A66919">
            <v>8167155196</v>
          </cell>
          <cell r="I66919">
            <v>630</v>
          </cell>
        </row>
        <row r="66920">
          <cell r="A66920">
            <v>8167155196</v>
          </cell>
          <cell r="I66920">
            <v>426</v>
          </cell>
        </row>
        <row r="66921">
          <cell r="A66921">
            <v>8167155196</v>
          </cell>
          <cell r="I66921">
            <v>414</v>
          </cell>
        </row>
        <row r="66922">
          <cell r="A66922">
            <v>8167155196</v>
          </cell>
          <cell r="I66922">
            <v>1025</v>
          </cell>
        </row>
        <row r="66923">
          <cell r="A66923">
            <v>8167155196</v>
          </cell>
          <cell r="I66923">
            <v>624</v>
          </cell>
        </row>
        <row r="66924">
          <cell r="A66924">
            <v>8167155196</v>
          </cell>
          <cell r="I66924">
            <v>931</v>
          </cell>
        </row>
        <row r="66925">
          <cell r="A66925">
            <v>8167155196</v>
          </cell>
          <cell r="I66925">
            <v>494</v>
          </cell>
        </row>
        <row r="66926">
          <cell r="A66926">
            <v>8167155196</v>
          </cell>
          <cell r="I66926">
            <v>450</v>
          </cell>
        </row>
        <row r="66927">
          <cell r="A66927">
            <v>8167155196</v>
          </cell>
          <cell r="I66927">
            <v>83</v>
          </cell>
        </row>
        <row r="66928">
          <cell r="A66928">
            <v>8167155196</v>
          </cell>
          <cell r="I66928">
            <v>595</v>
          </cell>
        </row>
        <row r="66929">
          <cell r="A66929">
            <v>8167680975</v>
          </cell>
          <cell r="I66929">
            <v>477</v>
          </cell>
        </row>
        <row r="66930">
          <cell r="A66930">
            <v>8167680975</v>
          </cell>
          <cell r="I66930">
            <v>1095</v>
          </cell>
        </row>
        <row r="66931">
          <cell r="A66931">
            <v>8167680975</v>
          </cell>
          <cell r="I66931">
            <v>1320</v>
          </cell>
        </row>
        <row r="66932">
          <cell r="A66932">
            <v>8167680975</v>
          </cell>
          <cell r="I66932">
            <v>118</v>
          </cell>
        </row>
        <row r="66933">
          <cell r="A66933">
            <v>8167680975</v>
          </cell>
          <cell r="I66933">
            <v>474</v>
          </cell>
        </row>
        <row r="66934">
          <cell r="A66934">
            <v>8167680975</v>
          </cell>
          <cell r="I66934">
            <v>360</v>
          </cell>
        </row>
        <row r="66935">
          <cell r="A66935">
            <v>8167680975</v>
          </cell>
          <cell r="I66935">
            <v>1368</v>
          </cell>
        </row>
        <row r="66936">
          <cell r="A66936">
            <v>8167680975</v>
          </cell>
          <cell r="I66936">
            <v>434</v>
          </cell>
        </row>
        <row r="66937">
          <cell r="A66937">
            <v>8167680975</v>
          </cell>
          <cell r="I66937">
            <v>294</v>
          </cell>
        </row>
        <row r="66938">
          <cell r="A66938">
            <v>8167680975</v>
          </cell>
          <cell r="I66938">
            <v>555</v>
          </cell>
        </row>
        <row r="66939">
          <cell r="A66939">
            <v>8167680975</v>
          </cell>
          <cell r="I66939">
            <v>892</v>
          </cell>
        </row>
        <row r="66940">
          <cell r="A66940">
            <v>8167680975</v>
          </cell>
          <cell r="I66940">
            <v>468</v>
          </cell>
        </row>
        <row r="66941">
          <cell r="A66941">
            <v>8167680975</v>
          </cell>
          <cell r="I66941">
            <v>656</v>
          </cell>
        </row>
        <row r="66942">
          <cell r="A66942">
            <v>8167680975</v>
          </cell>
          <cell r="I66942">
            <v>1729</v>
          </cell>
        </row>
        <row r="66943">
          <cell r="A66943">
            <v>8167680975</v>
          </cell>
          <cell r="I66943">
            <v>164</v>
          </cell>
        </row>
        <row r="66944">
          <cell r="A66944">
            <v>8167680975</v>
          </cell>
          <cell r="I66944">
            <v>424</v>
          </cell>
        </row>
        <row r="66945">
          <cell r="A66945">
            <v>8167680975</v>
          </cell>
          <cell r="I66945">
            <v>216</v>
          </cell>
        </row>
        <row r="66946">
          <cell r="A66946">
            <v>8167680975</v>
          </cell>
          <cell r="I66946">
            <v>1113</v>
          </cell>
        </row>
        <row r="66947">
          <cell r="A66947">
            <v>8167680975</v>
          </cell>
          <cell r="I66947">
            <v>720</v>
          </cell>
        </row>
        <row r="66948">
          <cell r="A66948">
            <v>8167680975</v>
          </cell>
          <cell r="I66948">
            <v>840</v>
          </cell>
        </row>
        <row r="66949">
          <cell r="A66949">
            <v>8169734967</v>
          </cell>
          <cell r="I66949">
            <v>576</v>
          </cell>
        </row>
        <row r="66950">
          <cell r="A66950">
            <v>8169734967</v>
          </cell>
          <cell r="I66950">
            <v>1308</v>
          </cell>
        </row>
        <row r="66951">
          <cell r="A66951">
            <v>8169734967</v>
          </cell>
          <cell r="I66951">
            <v>910</v>
          </cell>
        </row>
        <row r="66952">
          <cell r="A66952">
            <v>8169734967</v>
          </cell>
          <cell r="I66952">
            <v>400</v>
          </cell>
        </row>
        <row r="66953">
          <cell r="A66953">
            <v>8169734967</v>
          </cell>
          <cell r="I66953">
            <v>595</v>
          </cell>
        </row>
        <row r="66954">
          <cell r="A66954">
            <v>8169734967</v>
          </cell>
          <cell r="I66954">
            <v>230</v>
          </cell>
        </row>
        <row r="66955">
          <cell r="A66955">
            <v>8169734967</v>
          </cell>
          <cell r="I66955">
            <v>143</v>
          </cell>
        </row>
        <row r="66956">
          <cell r="A66956">
            <v>8169734967</v>
          </cell>
          <cell r="I66956">
            <v>600</v>
          </cell>
        </row>
        <row r="66957">
          <cell r="A66957">
            <v>8169734967</v>
          </cell>
          <cell r="I66957">
            <v>214</v>
          </cell>
        </row>
        <row r="66958">
          <cell r="A66958">
            <v>8169734967</v>
          </cell>
          <cell r="I66958">
            <v>815</v>
          </cell>
        </row>
        <row r="66959">
          <cell r="A66959">
            <v>8169734967</v>
          </cell>
          <cell r="I66959">
            <v>1323</v>
          </cell>
        </row>
        <row r="66960">
          <cell r="A66960">
            <v>8169734967</v>
          </cell>
          <cell r="I66960">
            <v>525</v>
          </cell>
        </row>
        <row r="66961">
          <cell r="A66961">
            <v>8169734967</v>
          </cell>
          <cell r="I66961">
            <v>645</v>
          </cell>
        </row>
        <row r="66962">
          <cell r="A66962">
            <v>8169734967</v>
          </cell>
          <cell r="I66962">
            <v>140</v>
          </cell>
        </row>
        <row r="66963">
          <cell r="A66963">
            <v>8169734967</v>
          </cell>
          <cell r="I66963">
            <v>868</v>
          </cell>
        </row>
        <row r="66964">
          <cell r="A66964">
            <v>8169734967</v>
          </cell>
          <cell r="I66964">
            <v>496</v>
          </cell>
        </row>
        <row r="66965">
          <cell r="A66965">
            <v>8169734967</v>
          </cell>
          <cell r="I66965">
            <v>160</v>
          </cell>
        </row>
        <row r="66966">
          <cell r="A66966">
            <v>8169734967</v>
          </cell>
          <cell r="I66966">
            <v>825</v>
          </cell>
        </row>
        <row r="66967">
          <cell r="A66967">
            <v>8169734967</v>
          </cell>
          <cell r="I66967">
            <v>388</v>
          </cell>
        </row>
        <row r="66968">
          <cell r="A66968">
            <v>8169734967</v>
          </cell>
          <cell r="I66968">
            <v>561</v>
          </cell>
        </row>
        <row r="66969">
          <cell r="A66969">
            <v>8170282918</v>
          </cell>
          <cell r="I66969">
            <v>130</v>
          </cell>
        </row>
        <row r="66970">
          <cell r="A66970">
            <v>8170282918</v>
          </cell>
          <cell r="I66970">
            <v>336</v>
          </cell>
        </row>
        <row r="66971">
          <cell r="A66971">
            <v>8170282918</v>
          </cell>
          <cell r="I66971">
            <v>1666</v>
          </cell>
        </row>
        <row r="66972">
          <cell r="A66972">
            <v>8170282918</v>
          </cell>
          <cell r="I66972">
            <v>364</v>
          </cell>
        </row>
        <row r="66973">
          <cell r="A66973">
            <v>8170282918</v>
          </cell>
          <cell r="I66973">
            <v>476</v>
          </cell>
        </row>
        <row r="66974">
          <cell r="A66974">
            <v>8170282918</v>
          </cell>
          <cell r="I66974">
            <v>124</v>
          </cell>
        </row>
        <row r="66975">
          <cell r="A66975">
            <v>8170282918</v>
          </cell>
          <cell r="I66975">
            <v>721</v>
          </cell>
        </row>
        <row r="66976">
          <cell r="A66976">
            <v>8170282918</v>
          </cell>
          <cell r="I66976">
            <v>398</v>
          </cell>
        </row>
        <row r="66977">
          <cell r="A66977">
            <v>8170282918</v>
          </cell>
          <cell r="I66977">
            <v>164</v>
          </cell>
        </row>
        <row r="66978">
          <cell r="A66978">
            <v>8170282918</v>
          </cell>
          <cell r="I66978">
            <v>119</v>
          </cell>
        </row>
        <row r="66979">
          <cell r="A66979">
            <v>8170282918</v>
          </cell>
          <cell r="I66979">
            <v>609</v>
          </cell>
        </row>
        <row r="66980">
          <cell r="A66980">
            <v>8170282918</v>
          </cell>
          <cell r="I66980">
            <v>488</v>
          </cell>
        </row>
        <row r="66981">
          <cell r="A66981">
            <v>8170282918</v>
          </cell>
          <cell r="I66981">
            <v>490</v>
          </cell>
        </row>
        <row r="66982">
          <cell r="A66982">
            <v>8170282918</v>
          </cell>
          <cell r="I66982">
            <v>1050</v>
          </cell>
        </row>
        <row r="66983">
          <cell r="A66983">
            <v>8170282918</v>
          </cell>
          <cell r="I66983">
            <v>339</v>
          </cell>
        </row>
        <row r="66984">
          <cell r="A66984">
            <v>8170282918</v>
          </cell>
          <cell r="I66984">
            <v>775</v>
          </cell>
        </row>
        <row r="66985">
          <cell r="A66985">
            <v>8170282918</v>
          </cell>
          <cell r="I66985">
            <v>1242</v>
          </cell>
        </row>
        <row r="66986">
          <cell r="A66986">
            <v>8170282918</v>
          </cell>
          <cell r="I66986">
            <v>390</v>
          </cell>
        </row>
        <row r="66987">
          <cell r="A66987">
            <v>8170282918</v>
          </cell>
          <cell r="I66987">
            <v>121</v>
          </cell>
        </row>
        <row r="66988">
          <cell r="A66988">
            <v>8175149639</v>
          </cell>
          <cell r="I66988">
            <v>798</v>
          </cell>
        </row>
        <row r="66989">
          <cell r="A66989">
            <v>8175149639</v>
          </cell>
          <cell r="I66989">
            <v>1464</v>
          </cell>
        </row>
        <row r="66990">
          <cell r="A66990">
            <v>8175149639</v>
          </cell>
          <cell r="I66990">
            <v>1302</v>
          </cell>
        </row>
        <row r="66991">
          <cell r="A66991">
            <v>8175149639</v>
          </cell>
          <cell r="I66991">
            <v>378</v>
          </cell>
        </row>
        <row r="66992">
          <cell r="A66992">
            <v>8175149639</v>
          </cell>
          <cell r="I66992">
            <v>282</v>
          </cell>
        </row>
        <row r="66993">
          <cell r="A66993">
            <v>8175149639</v>
          </cell>
          <cell r="I66993">
            <v>129</v>
          </cell>
        </row>
        <row r="66994">
          <cell r="A66994">
            <v>8175149639</v>
          </cell>
          <cell r="I66994">
            <v>445</v>
          </cell>
        </row>
        <row r="66995">
          <cell r="A66995">
            <v>8175149639</v>
          </cell>
          <cell r="I66995">
            <v>525</v>
          </cell>
        </row>
        <row r="66996">
          <cell r="A66996">
            <v>8175149639</v>
          </cell>
          <cell r="I66996">
            <v>300</v>
          </cell>
        </row>
        <row r="66997">
          <cell r="A66997">
            <v>8175149639</v>
          </cell>
          <cell r="I66997">
            <v>1190</v>
          </cell>
        </row>
        <row r="66998">
          <cell r="A66998">
            <v>8175149639</v>
          </cell>
          <cell r="I66998">
            <v>672</v>
          </cell>
        </row>
        <row r="66999">
          <cell r="A66999">
            <v>8175149639</v>
          </cell>
          <cell r="I66999">
            <v>670</v>
          </cell>
        </row>
        <row r="67000">
          <cell r="A67000">
            <v>8175149639</v>
          </cell>
          <cell r="I67000">
            <v>1224</v>
          </cell>
        </row>
        <row r="67001">
          <cell r="A67001">
            <v>8175149639</v>
          </cell>
          <cell r="I67001">
            <v>76</v>
          </cell>
        </row>
        <row r="67002">
          <cell r="A67002">
            <v>8175149639</v>
          </cell>
          <cell r="I67002">
            <v>676</v>
          </cell>
        </row>
        <row r="67003">
          <cell r="A67003">
            <v>8175149639</v>
          </cell>
          <cell r="I67003">
            <v>240</v>
          </cell>
        </row>
        <row r="67004">
          <cell r="A67004">
            <v>8175149639</v>
          </cell>
          <cell r="I67004">
            <v>1175</v>
          </cell>
        </row>
        <row r="67005">
          <cell r="A67005">
            <v>8175149639</v>
          </cell>
          <cell r="I67005">
            <v>243</v>
          </cell>
        </row>
        <row r="67006">
          <cell r="A67006">
            <v>8175149639</v>
          </cell>
          <cell r="I67006">
            <v>468</v>
          </cell>
        </row>
        <row r="67007">
          <cell r="A67007">
            <v>8175149639</v>
          </cell>
          <cell r="I67007">
            <v>470</v>
          </cell>
        </row>
        <row r="67008">
          <cell r="A67008">
            <v>8175149639</v>
          </cell>
          <cell r="I67008">
            <v>189</v>
          </cell>
        </row>
        <row r="67009">
          <cell r="A67009">
            <v>8175777257</v>
          </cell>
          <cell r="I67009">
            <v>513</v>
          </cell>
        </row>
        <row r="67010">
          <cell r="A67010">
            <v>8175777257</v>
          </cell>
          <cell r="I67010">
            <v>940</v>
          </cell>
        </row>
        <row r="67011">
          <cell r="A67011">
            <v>8175777257</v>
          </cell>
          <cell r="I67011">
            <v>492</v>
          </cell>
        </row>
        <row r="67012">
          <cell r="A67012">
            <v>8175777257</v>
          </cell>
          <cell r="I67012">
            <v>179</v>
          </cell>
        </row>
        <row r="67013">
          <cell r="A67013">
            <v>8175777257</v>
          </cell>
          <cell r="I67013">
            <v>82</v>
          </cell>
        </row>
        <row r="67014">
          <cell r="A67014">
            <v>8175777257</v>
          </cell>
          <cell r="I67014">
            <v>896</v>
          </cell>
        </row>
        <row r="67015">
          <cell r="A67015">
            <v>8175777257</v>
          </cell>
          <cell r="I67015">
            <v>194</v>
          </cell>
        </row>
        <row r="67016">
          <cell r="A67016">
            <v>8175777257</v>
          </cell>
          <cell r="I67016">
            <v>306</v>
          </cell>
        </row>
        <row r="67017">
          <cell r="A67017">
            <v>8175777257</v>
          </cell>
          <cell r="I67017">
            <v>702</v>
          </cell>
        </row>
        <row r="67018">
          <cell r="A67018">
            <v>8175777257</v>
          </cell>
          <cell r="I67018">
            <v>1722</v>
          </cell>
        </row>
        <row r="67019">
          <cell r="A67019">
            <v>8175777257</v>
          </cell>
          <cell r="I67019">
            <v>741</v>
          </cell>
        </row>
        <row r="67020">
          <cell r="A67020">
            <v>8175777257</v>
          </cell>
          <cell r="I67020">
            <v>651</v>
          </cell>
        </row>
        <row r="67021">
          <cell r="A67021">
            <v>8175777257</v>
          </cell>
          <cell r="I67021">
            <v>660</v>
          </cell>
        </row>
        <row r="67022">
          <cell r="A67022">
            <v>8175777257</v>
          </cell>
          <cell r="I67022">
            <v>340</v>
          </cell>
        </row>
        <row r="67023">
          <cell r="A67023">
            <v>8175777257</v>
          </cell>
          <cell r="I67023">
            <v>208</v>
          </cell>
        </row>
        <row r="67024">
          <cell r="A67024">
            <v>8175777257</v>
          </cell>
          <cell r="I67024">
            <v>985</v>
          </cell>
        </row>
        <row r="67025">
          <cell r="A67025">
            <v>8175777257</v>
          </cell>
          <cell r="I67025">
            <v>938</v>
          </cell>
        </row>
        <row r="67026">
          <cell r="A67026">
            <v>8175777257</v>
          </cell>
          <cell r="I67026">
            <v>640</v>
          </cell>
        </row>
        <row r="67027">
          <cell r="A67027">
            <v>8175777257</v>
          </cell>
          <cell r="I67027">
            <v>944</v>
          </cell>
        </row>
        <row r="67028">
          <cell r="A67028">
            <v>8175777257</v>
          </cell>
          <cell r="I67028">
            <v>1266</v>
          </cell>
        </row>
        <row r="67029">
          <cell r="A67029">
            <v>8175777257</v>
          </cell>
          <cell r="I67029">
            <v>1080</v>
          </cell>
        </row>
        <row r="67030">
          <cell r="A67030">
            <v>8177339818</v>
          </cell>
          <cell r="I67030">
            <v>1392</v>
          </cell>
        </row>
        <row r="67031">
          <cell r="A67031">
            <v>8177339818</v>
          </cell>
          <cell r="I67031">
            <v>170</v>
          </cell>
        </row>
        <row r="67032">
          <cell r="A67032">
            <v>8177339818</v>
          </cell>
          <cell r="I67032">
            <v>426</v>
          </cell>
        </row>
        <row r="67033">
          <cell r="A67033">
            <v>8177339818</v>
          </cell>
          <cell r="I67033">
            <v>995</v>
          </cell>
        </row>
        <row r="67034">
          <cell r="A67034">
            <v>8177339818</v>
          </cell>
          <cell r="I67034">
            <v>576</v>
          </cell>
        </row>
        <row r="67035">
          <cell r="A67035">
            <v>8177339818</v>
          </cell>
          <cell r="I67035">
            <v>711</v>
          </cell>
        </row>
        <row r="67036">
          <cell r="A67036">
            <v>8177339818</v>
          </cell>
          <cell r="I67036">
            <v>226</v>
          </cell>
        </row>
        <row r="67037">
          <cell r="A67037">
            <v>8177339818</v>
          </cell>
          <cell r="I67037">
            <v>206</v>
          </cell>
        </row>
        <row r="67038">
          <cell r="A67038">
            <v>8177339818</v>
          </cell>
          <cell r="I67038">
            <v>170</v>
          </cell>
        </row>
        <row r="67039">
          <cell r="A67039">
            <v>8177339818</v>
          </cell>
          <cell r="I67039">
            <v>1362</v>
          </cell>
        </row>
        <row r="67040">
          <cell r="A67040">
            <v>8177339818</v>
          </cell>
          <cell r="I67040">
            <v>247</v>
          </cell>
        </row>
        <row r="67041">
          <cell r="A67041">
            <v>8177339818</v>
          </cell>
          <cell r="I67041">
            <v>780</v>
          </cell>
        </row>
        <row r="67042">
          <cell r="A67042">
            <v>8177339818</v>
          </cell>
          <cell r="I67042">
            <v>1365</v>
          </cell>
        </row>
        <row r="67043">
          <cell r="A67043">
            <v>8177339818</v>
          </cell>
          <cell r="I67043">
            <v>1050</v>
          </cell>
        </row>
        <row r="67044">
          <cell r="A67044">
            <v>8177339818</v>
          </cell>
          <cell r="I67044">
            <v>925</v>
          </cell>
        </row>
        <row r="67045">
          <cell r="A67045">
            <v>8177339818</v>
          </cell>
          <cell r="I67045">
            <v>800</v>
          </cell>
        </row>
        <row r="67046">
          <cell r="A67046">
            <v>8177339818</v>
          </cell>
          <cell r="I67046">
            <v>950</v>
          </cell>
        </row>
        <row r="67047">
          <cell r="A67047">
            <v>8177339818</v>
          </cell>
          <cell r="I67047">
            <v>507</v>
          </cell>
        </row>
        <row r="67048">
          <cell r="A67048">
            <v>8177339818</v>
          </cell>
          <cell r="I67048">
            <v>730</v>
          </cell>
        </row>
        <row r="67049">
          <cell r="A67049">
            <v>8180202305</v>
          </cell>
          <cell r="I67049">
            <v>1242</v>
          </cell>
        </row>
        <row r="67050">
          <cell r="A67050">
            <v>8180202305</v>
          </cell>
          <cell r="I67050">
            <v>306</v>
          </cell>
        </row>
        <row r="67051">
          <cell r="A67051">
            <v>8180202305</v>
          </cell>
          <cell r="I67051">
            <v>399</v>
          </cell>
        </row>
        <row r="67052">
          <cell r="A67052">
            <v>8180202305</v>
          </cell>
          <cell r="I67052">
            <v>260</v>
          </cell>
        </row>
        <row r="67053">
          <cell r="A67053">
            <v>8180202305</v>
          </cell>
          <cell r="I67053">
            <v>243</v>
          </cell>
        </row>
        <row r="67054">
          <cell r="A67054">
            <v>8180202305</v>
          </cell>
          <cell r="I67054">
            <v>510</v>
          </cell>
        </row>
        <row r="67055">
          <cell r="A67055">
            <v>8180202305</v>
          </cell>
          <cell r="I67055">
            <v>644</v>
          </cell>
        </row>
        <row r="67056">
          <cell r="A67056">
            <v>8180202305</v>
          </cell>
          <cell r="I67056">
            <v>312</v>
          </cell>
        </row>
        <row r="67057">
          <cell r="A67057">
            <v>8180202305</v>
          </cell>
          <cell r="I67057">
            <v>975</v>
          </cell>
        </row>
        <row r="67058">
          <cell r="A67058">
            <v>8180202305</v>
          </cell>
          <cell r="I67058">
            <v>380</v>
          </cell>
        </row>
        <row r="67059">
          <cell r="A67059">
            <v>8180202305</v>
          </cell>
          <cell r="I67059">
            <v>570</v>
          </cell>
        </row>
        <row r="67060">
          <cell r="A67060">
            <v>8180202305</v>
          </cell>
          <cell r="I67060">
            <v>326</v>
          </cell>
        </row>
        <row r="67061">
          <cell r="A67061">
            <v>8180202305</v>
          </cell>
          <cell r="I67061">
            <v>1463</v>
          </cell>
        </row>
        <row r="67062">
          <cell r="A67062">
            <v>8180202305</v>
          </cell>
          <cell r="I67062">
            <v>704</v>
          </cell>
        </row>
        <row r="67063">
          <cell r="A67063">
            <v>8180202305</v>
          </cell>
          <cell r="I67063">
            <v>402</v>
          </cell>
        </row>
        <row r="67064">
          <cell r="A67064">
            <v>8180202305</v>
          </cell>
          <cell r="I67064">
            <v>600</v>
          </cell>
        </row>
        <row r="67065">
          <cell r="A67065">
            <v>8180202305</v>
          </cell>
          <cell r="I67065">
            <v>892</v>
          </cell>
        </row>
        <row r="67066">
          <cell r="A67066">
            <v>8180202305</v>
          </cell>
          <cell r="I67066">
            <v>428</v>
          </cell>
        </row>
        <row r="67067">
          <cell r="A67067">
            <v>8180202305</v>
          </cell>
          <cell r="I67067">
            <v>356</v>
          </cell>
        </row>
        <row r="67068">
          <cell r="A67068">
            <v>8180202305</v>
          </cell>
          <cell r="I67068">
            <v>1086</v>
          </cell>
        </row>
        <row r="67069">
          <cell r="A67069">
            <v>8183688365</v>
          </cell>
          <cell r="I67069">
            <v>480</v>
          </cell>
        </row>
        <row r="67070">
          <cell r="A67070">
            <v>8183688365</v>
          </cell>
          <cell r="I67070">
            <v>540</v>
          </cell>
        </row>
        <row r="67071">
          <cell r="A67071">
            <v>8183688365</v>
          </cell>
          <cell r="I67071">
            <v>687</v>
          </cell>
        </row>
        <row r="67072">
          <cell r="A67072">
            <v>8183688365</v>
          </cell>
          <cell r="I67072">
            <v>534</v>
          </cell>
        </row>
        <row r="67073">
          <cell r="A67073">
            <v>8183688365</v>
          </cell>
          <cell r="I67073">
            <v>850</v>
          </cell>
        </row>
        <row r="67074">
          <cell r="A67074">
            <v>8183688365</v>
          </cell>
          <cell r="I67074">
            <v>462</v>
          </cell>
        </row>
        <row r="67075">
          <cell r="A67075">
            <v>8183688365</v>
          </cell>
          <cell r="I67075">
            <v>430</v>
          </cell>
        </row>
        <row r="67076">
          <cell r="A67076">
            <v>8183688365</v>
          </cell>
          <cell r="I67076">
            <v>245</v>
          </cell>
        </row>
        <row r="67077">
          <cell r="A67077">
            <v>8183688365</v>
          </cell>
          <cell r="I67077">
            <v>660</v>
          </cell>
        </row>
        <row r="67078">
          <cell r="A67078">
            <v>8183688365</v>
          </cell>
          <cell r="I67078">
            <v>708</v>
          </cell>
        </row>
        <row r="67079">
          <cell r="A67079">
            <v>8183688365</v>
          </cell>
          <cell r="I67079">
            <v>363</v>
          </cell>
        </row>
        <row r="67080">
          <cell r="A67080">
            <v>8183688365</v>
          </cell>
          <cell r="I67080">
            <v>285</v>
          </cell>
        </row>
        <row r="67081">
          <cell r="A67081">
            <v>8183688365</v>
          </cell>
          <cell r="I67081">
            <v>333</v>
          </cell>
        </row>
        <row r="67082">
          <cell r="A67082">
            <v>8183688365</v>
          </cell>
          <cell r="I67082">
            <v>264</v>
          </cell>
        </row>
        <row r="67083">
          <cell r="A67083">
            <v>8183688365</v>
          </cell>
          <cell r="I67083">
            <v>137</v>
          </cell>
        </row>
        <row r="67084">
          <cell r="A67084">
            <v>8183688365</v>
          </cell>
          <cell r="I67084">
            <v>113</v>
          </cell>
        </row>
        <row r="67085">
          <cell r="A67085">
            <v>8183688365</v>
          </cell>
          <cell r="I67085">
            <v>792</v>
          </cell>
        </row>
        <row r="67086">
          <cell r="A67086">
            <v>8183688365</v>
          </cell>
          <cell r="I67086">
            <v>560</v>
          </cell>
        </row>
        <row r="67087">
          <cell r="A67087">
            <v>8183688365</v>
          </cell>
          <cell r="I67087">
            <v>660</v>
          </cell>
        </row>
        <row r="67088">
          <cell r="A67088">
            <v>8185659303</v>
          </cell>
          <cell r="I67088">
            <v>832</v>
          </cell>
        </row>
        <row r="67089">
          <cell r="A67089">
            <v>8185659303</v>
          </cell>
          <cell r="I67089">
            <v>708</v>
          </cell>
        </row>
        <row r="67090">
          <cell r="A67090">
            <v>8185659303</v>
          </cell>
          <cell r="I67090">
            <v>1253</v>
          </cell>
        </row>
        <row r="67091">
          <cell r="A67091">
            <v>8185659303</v>
          </cell>
          <cell r="I67091">
            <v>112</v>
          </cell>
        </row>
        <row r="67092">
          <cell r="A67092">
            <v>8185659303</v>
          </cell>
          <cell r="I67092">
            <v>1482</v>
          </cell>
        </row>
        <row r="67093">
          <cell r="A67093">
            <v>8185659303</v>
          </cell>
          <cell r="I67093">
            <v>537</v>
          </cell>
        </row>
        <row r="67094">
          <cell r="A67094">
            <v>8185659303</v>
          </cell>
          <cell r="I67094">
            <v>870</v>
          </cell>
        </row>
        <row r="67095">
          <cell r="A67095">
            <v>8185659303</v>
          </cell>
          <cell r="I67095">
            <v>1065</v>
          </cell>
        </row>
        <row r="67096">
          <cell r="A67096">
            <v>8185659303</v>
          </cell>
          <cell r="I67096">
            <v>233</v>
          </cell>
        </row>
        <row r="67097">
          <cell r="A67097">
            <v>8185659303</v>
          </cell>
          <cell r="I67097">
            <v>254</v>
          </cell>
        </row>
        <row r="67098">
          <cell r="A67098">
            <v>8185659303</v>
          </cell>
          <cell r="I67098">
            <v>328</v>
          </cell>
        </row>
        <row r="67099">
          <cell r="A67099">
            <v>8185659303</v>
          </cell>
          <cell r="I67099">
            <v>1074</v>
          </cell>
        </row>
        <row r="67100">
          <cell r="A67100">
            <v>8185659303</v>
          </cell>
          <cell r="I67100">
            <v>498</v>
          </cell>
        </row>
        <row r="67101">
          <cell r="A67101">
            <v>8185659303</v>
          </cell>
          <cell r="I67101">
            <v>495</v>
          </cell>
        </row>
        <row r="67102">
          <cell r="A67102">
            <v>8185659303</v>
          </cell>
          <cell r="I67102">
            <v>1092</v>
          </cell>
        </row>
        <row r="67103">
          <cell r="A67103">
            <v>8185659303</v>
          </cell>
          <cell r="I67103">
            <v>856</v>
          </cell>
        </row>
        <row r="67104">
          <cell r="A67104">
            <v>8195867898</v>
          </cell>
          <cell r="I67104">
            <v>852</v>
          </cell>
        </row>
        <row r="67105">
          <cell r="A67105">
            <v>8195867898</v>
          </cell>
          <cell r="I67105">
            <v>1589</v>
          </cell>
        </row>
        <row r="67106">
          <cell r="A67106">
            <v>8195867898</v>
          </cell>
          <cell r="I67106">
            <v>915</v>
          </cell>
        </row>
        <row r="67107">
          <cell r="A67107">
            <v>8195867898</v>
          </cell>
          <cell r="I67107">
            <v>194</v>
          </cell>
        </row>
        <row r="67108">
          <cell r="A67108">
            <v>8195867898</v>
          </cell>
          <cell r="I67108">
            <v>1200</v>
          </cell>
        </row>
        <row r="67109">
          <cell r="A67109">
            <v>8195867898</v>
          </cell>
          <cell r="I67109">
            <v>306</v>
          </cell>
        </row>
        <row r="67110">
          <cell r="A67110">
            <v>8195867898</v>
          </cell>
          <cell r="I67110">
            <v>1368</v>
          </cell>
        </row>
        <row r="67111">
          <cell r="A67111">
            <v>8195867898</v>
          </cell>
          <cell r="I67111">
            <v>372</v>
          </cell>
        </row>
        <row r="67112">
          <cell r="A67112">
            <v>8195867898</v>
          </cell>
          <cell r="I67112">
            <v>920</v>
          </cell>
        </row>
        <row r="67113">
          <cell r="A67113">
            <v>8195867898</v>
          </cell>
          <cell r="I67113">
            <v>510</v>
          </cell>
        </row>
        <row r="67114">
          <cell r="A67114">
            <v>8195867898</v>
          </cell>
          <cell r="I67114">
            <v>268</v>
          </cell>
        </row>
        <row r="67115">
          <cell r="A67115">
            <v>8195867898</v>
          </cell>
          <cell r="I67115">
            <v>1505</v>
          </cell>
        </row>
        <row r="67116">
          <cell r="A67116">
            <v>8195867898</v>
          </cell>
          <cell r="I67116">
            <v>188</v>
          </cell>
        </row>
        <row r="67117">
          <cell r="A67117">
            <v>8195867898</v>
          </cell>
          <cell r="I67117">
            <v>507</v>
          </cell>
        </row>
        <row r="67118">
          <cell r="A67118">
            <v>8195867898</v>
          </cell>
          <cell r="I67118">
            <v>129</v>
          </cell>
        </row>
        <row r="67119">
          <cell r="A67119">
            <v>8195867898</v>
          </cell>
          <cell r="I67119">
            <v>314</v>
          </cell>
        </row>
        <row r="67120">
          <cell r="A67120">
            <v>8195867898</v>
          </cell>
          <cell r="I67120">
            <v>1155</v>
          </cell>
        </row>
        <row r="67121">
          <cell r="A67121">
            <v>8195867898</v>
          </cell>
          <cell r="I67121">
            <v>207</v>
          </cell>
        </row>
        <row r="67122">
          <cell r="A67122">
            <v>8195867898</v>
          </cell>
          <cell r="I67122">
            <v>972</v>
          </cell>
        </row>
        <row r="67123">
          <cell r="A67123">
            <v>8195867898</v>
          </cell>
          <cell r="I67123">
            <v>326</v>
          </cell>
        </row>
        <row r="67124">
          <cell r="A67124">
            <v>8195867898</v>
          </cell>
          <cell r="I67124">
            <v>478</v>
          </cell>
        </row>
        <row r="67125">
          <cell r="A67125">
            <v>8202289971</v>
          </cell>
          <cell r="I67125">
            <v>210</v>
          </cell>
        </row>
        <row r="67126">
          <cell r="A67126">
            <v>8202289971</v>
          </cell>
          <cell r="I67126">
            <v>474</v>
          </cell>
        </row>
        <row r="67127">
          <cell r="A67127">
            <v>8202289971</v>
          </cell>
          <cell r="I67127">
            <v>450</v>
          </cell>
        </row>
        <row r="67128">
          <cell r="A67128">
            <v>8202289971</v>
          </cell>
          <cell r="I67128">
            <v>860</v>
          </cell>
        </row>
        <row r="67129">
          <cell r="A67129">
            <v>8202289971</v>
          </cell>
          <cell r="I67129">
            <v>340</v>
          </cell>
        </row>
        <row r="67130">
          <cell r="A67130">
            <v>8202289971</v>
          </cell>
          <cell r="I67130">
            <v>192</v>
          </cell>
        </row>
        <row r="67131">
          <cell r="A67131">
            <v>8202289971</v>
          </cell>
          <cell r="I67131">
            <v>1410</v>
          </cell>
        </row>
        <row r="67132">
          <cell r="A67132">
            <v>8202289971</v>
          </cell>
          <cell r="I67132">
            <v>612</v>
          </cell>
        </row>
        <row r="67133">
          <cell r="A67133">
            <v>8202289971</v>
          </cell>
          <cell r="I67133">
            <v>206</v>
          </cell>
        </row>
        <row r="67134">
          <cell r="A67134">
            <v>8202289971</v>
          </cell>
          <cell r="I67134">
            <v>972</v>
          </cell>
        </row>
        <row r="67135">
          <cell r="A67135">
            <v>8202289971</v>
          </cell>
          <cell r="I67135">
            <v>471</v>
          </cell>
        </row>
        <row r="67136">
          <cell r="A67136">
            <v>8202289971</v>
          </cell>
          <cell r="I67136">
            <v>534</v>
          </cell>
        </row>
        <row r="67137">
          <cell r="A67137">
            <v>8202289971</v>
          </cell>
          <cell r="I67137">
            <v>408</v>
          </cell>
        </row>
        <row r="67138">
          <cell r="A67138">
            <v>8202289971</v>
          </cell>
          <cell r="I67138">
            <v>1316</v>
          </cell>
        </row>
        <row r="67139">
          <cell r="A67139">
            <v>8202289971</v>
          </cell>
          <cell r="I67139">
            <v>584</v>
          </cell>
        </row>
        <row r="67140">
          <cell r="A67140">
            <v>8202289971</v>
          </cell>
          <cell r="I67140">
            <v>592</v>
          </cell>
        </row>
        <row r="67141">
          <cell r="A67141">
            <v>8202289971</v>
          </cell>
          <cell r="I67141">
            <v>225</v>
          </cell>
        </row>
        <row r="67142">
          <cell r="A67142">
            <v>8202289971</v>
          </cell>
          <cell r="I67142">
            <v>1230</v>
          </cell>
        </row>
        <row r="67143">
          <cell r="A67143">
            <v>8202289971</v>
          </cell>
          <cell r="I67143">
            <v>1165</v>
          </cell>
        </row>
        <row r="67144">
          <cell r="A67144">
            <v>8202289971</v>
          </cell>
          <cell r="I67144">
            <v>1183</v>
          </cell>
        </row>
        <row r="67145">
          <cell r="A67145">
            <v>8202289971</v>
          </cell>
          <cell r="I67145">
            <v>660</v>
          </cell>
        </row>
        <row r="67146">
          <cell r="A67146">
            <v>8202500699</v>
          </cell>
          <cell r="I67146">
            <v>488</v>
          </cell>
        </row>
        <row r="67147">
          <cell r="A67147">
            <v>8202500699</v>
          </cell>
          <cell r="I67147">
            <v>230</v>
          </cell>
        </row>
        <row r="67148">
          <cell r="A67148">
            <v>8202500699</v>
          </cell>
          <cell r="I67148">
            <v>1062</v>
          </cell>
        </row>
        <row r="67149">
          <cell r="A67149">
            <v>8202500699</v>
          </cell>
          <cell r="I67149">
            <v>805</v>
          </cell>
        </row>
        <row r="67150">
          <cell r="A67150">
            <v>8202500699</v>
          </cell>
          <cell r="I67150">
            <v>1393</v>
          </cell>
        </row>
        <row r="67151">
          <cell r="A67151">
            <v>8202500699</v>
          </cell>
          <cell r="I67151">
            <v>660</v>
          </cell>
        </row>
        <row r="67152">
          <cell r="A67152">
            <v>8202500699</v>
          </cell>
          <cell r="I67152">
            <v>669</v>
          </cell>
        </row>
        <row r="67153">
          <cell r="A67153">
            <v>8202500699</v>
          </cell>
          <cell r="I67153">
            <v>516</v>
          </cell>
        </row>
        <row r="67154">
          <cell r="A67154">
            <v>8202500699</v>
          </cell>
          <cell r="I67154">
            <v>300</v>
          </cell>
        </row>
        <row r="67155">
          <cell r="A67155">
            <v>8202500699</v>
          </cell>
          <cell r="I67155">
            <v>912</v>
          </cell>
        </row>
        <row r="67156">
          <cell r="A67156">
            <v>8202500699</v>
          </cell>
          <cell r="I67156">
            <v>231</v>
          </cell>
        </row>
        <row r="67157">
          <cell r="A67157">
            <v>8202500699</v>
          </cell>
          <cell r="I67157">
            <v>580</v>
          </cell>
        </row>
        <row r="67158">
          <cell r="A67158">
            <v>8202500699</v>
          </cell>
          <cell r="I67158">
            <v>868</v>
          </cell>
        </row>
        <row r="67159">
          <cell r="A67159">
            <v>8202500699</v>
          </cell>
          <cell r="I67159">
            <v>1421</v>
          </cell>
        </row>
        <row r="67160">
          <cell r="A67160">
            <v>8202500699</v>
          </cell>
          <cell r="I67160">
            <v>240</v>
          </cell>
        </row>
        <row r="67161">
          <cell r="A67161">
            <v>8202500699</v>
          </cell>
          <cell r="I67161">
            <v>155</v>
          </cell>
        </row>
        <row r="67162">
          <cell r="A67162">
            <v>8202500699</v>
          </cell>
          <cell r="I67162">
            <v>500</v>
          </cell>
        </row>
        <row r="67163">
          <cell r="A67163">
            <v>8202500699</v>
          </cell>
          <cell r="I67163">
            <v>296</v>
          </cell>
        </row>
        <row r="67164">
          <cell r="A67164">
            <v>8205781419</v>
          </cell>
          <cell r="I67164">
            <v>475</v>
          </cell>
        </row>
        <row r="67165">
          <cell r="A67165">
            <v>8205781419</v>
          </cell>
          <cell r="I67165">
            <v>525</v>
          </cell>
        </row>
        <row r="67166">
          <cell r="A67166">
            <v>8205781419</v>
          </cell>
          <cell r="I67166">
            <v>486</v>
          </cell>
        </row>
        <row r="67167">
          <cell r="A67167">
            <v>8205781419</v>
          </cell>
          <cell r="I67167">
            <v>340</v>
          </cell>
        </row>
        <row r="67168">
          <cell r="A67168">
            <v>8205781419</v>
          </cell>
          <cell r="I67168">
            <v>865</v>
          </cell>
        </row>
        <row r="67169">
          <cell r="A67169">
            <v>8205781419</v>
          </cell>
          <cell r="I67169">
            <v>291</v>
          </cell>
        </row>
        <row r="67170">
          <cell r="A67170">
            <v>8205781419</v>
          </cell>
          <cell r="I67170">
            <v>591</v>
          </cell>
        </row>
        <row r="67171">
          <cell r="A67171">
            <v>8205781419</v>
          </cell>
          <cell r="I67171">
            <v>1246</v>
          </cell>
        </row>
        <row r="67172">
          <cell r="A67172">
            <v>8205781419</v>
          </cell>
          <cell r="I67172">
            <v>516</v>
          </cell>
        </row>
        <row r="67173">
          <cell r="A67173">
            <v>8205781419</v>
          </cell>
          <cell r="I67173">
            <v>1134</v>
          </cell>
        </row>
        <row r="67174">
          <cell r="A67174">
            <v>8205781419</v>
          </cell>
          <cell r="I67174">
            <v>627</v>
          </cell>
        </row>
        <row r="67175">
          <cell r="A67175">
            <v>8205781419</v>
          </cell>
          <cell r="I67175">
            <v>995</v>
          </cell>
        </row>
        <row r="67176">
          <cell r="A67176">
            <v>8205781419</v>
          </cell>
          <cell r="I67176">
            <v>405</v>
          </cell>
        </row>
        <row r="67177">
          <cell r="A67177">
            <v>8205781419</v>
          </cell>
          <cell r="I67177">
            <v>633</v>
          </cell>
        </row>
        <row r="67178">
          <cell r="A67178">
            <v>8205781419</v>
          </cell>
          <cell r="I67178">
            <v>1400</v>
          </cell>
        </row>
        <row r="67179">
          <cell r="A67179">
            <v>8205781419</v>
          </cell>
          <cell r="I67179">
            <v>402</v>
          </cell>
        </row>
        <row r="67180">
          <cell r="A67180">
            <v>8205781419</v>
          </cell>
          <cell r="I67180">
            <v>720</v>
          </cell>
        </row>
        <row r="67181">
          <cell r="A67181">
            <v>8205781419</v>
          </cell>
          <cell r="I67181">
            <v>182</v>
          </cell>
        </row>
        <row r="67182">
          <cell r="A67182">
            <v>8205781419</v>
          </cell>
          <cell r="I67182">
            <v>392</v>
          </cell>
        </row>
        <row r="67183">
          <cell r="A67183">
            <v>8205781419</v>
          </cell>
          <cell r="I67183">
            <v>774</v>
          </cell>
        </row>
        <row r="67184">
          <cell r="A67184">
            <v>8205781419</v>
          </cell>
          <cell r="I67184">
            <v>650</v>
          </cell>
        </row>
        <row r="67185">
          <cell r="A67185">
            <v>8205781419</v>
          </cell>
          <cell r="I67185">
            <v>516</v>
          </cell>
        </row>
        <row r="67186">
          <cell r="A67186">
            <v>8205781419</v>
          </cell>
          <cell r="I67186">
            <v>188</v>
          </cell>
        </row>
        <row r="67187">
          <cell r="A67187">
            <v>8205781419</v>
          </cell>
          <cell r="I67187">
            <v>684</v>
          </cell>
        </row>
        <row r="67188">
          <cell r="A67188">
            <v>8206069291</v>
          </cell>
          <cell r="I67188">
            <v>206</v>
          </cell>
        </row>
        <row r="67189">
          <cell r="A67189">
            <v>8206069291</v>
          </cell>
          <cell r="I67189">
            <v>425</v>
          </cell>
        </row>
        <row r="67190">
          <cell r="A67190">
            <v>8206069291</v>
          </cell>
          <cell r="I67190">
            <v>1180</v>
          </cell>
        </row>
        <row r="67191">
          <cell r="A67191">
            <v>8206069291</v>
          </cell>
          <cell r="I67191">
            <v>652</v>
          </cell>
        </row>
        <row r="67192">
          <cell r="A67192">
            <v>8206069291</v>
          </cell>
          <cell r="I67192">
            <v>456</v>
          </cell>
        </row>
        <row r="67193">
          <cell r="A67193">
            <v>8206069291</v>
          </cell>
          <cell r="I67193">
            <v>177</v>
          </cell>
        </row>
        <row r="67194">
          <cell r="A67194">
            <v>8206069291</v>
          </cell>
          <cell r="I67194">
            <v>168</v>
          </cell>
        </row>
        <row r="67195">
          <cell r="A67195">
            <v>8206069291</v>
          </cell>
          <cell r="I67195">
            <v>435</v>
          </cell>
        </row>
        <row r="67196">
          <cell r="A67196">
            <v>8206069291</v>
          </cell>
          <cell r="I67196">
            <v>1030</v>
          </cell>
        </row>
        <row r="67197">
          <cell r="A67197">
            <v>8206069291</v>
          </cell>
          <cell r="I67197">
            <v>364</v>
          </cell>
        </row>
        <row r="67198">
          <cell r="A67198">
            <v>8206069291</v>
          </cell>
          <cell r="I67198">
            <v>1110</v>
          </cell>
        </row>
        <row r="67199">
          <cell r="A67199">
            <v>8206069291</v>
          </cell>
          <cell r="I67199">
            <v>448</v>
          </cell>
        </row>
        <row r="67200">
          <cell r="A67200">
            <v>8206069291</v>
          </cell>
          <cell r="I67200">
            <v>346</v>
          </cell>
        </row>
        <row r="67201">
          <cell r="A67201">
            <v>8206069291</v>
          </cell>
          <cell r="I67201">
            <v>490</v>
          </cell>
        </row>
        <row r="67202">
          <cell r="A67202">
            <v>8206069291</v>
          </cell>
          <cell r="I67202">
            <v>166</v>
          </cell>
        </row>
        <row r="67203">
          <cell r="A67203">
            <v>8206487743</v>
          </cell>
          <cell r="I67203">
            <v>516</v>
          </cell>
        </row>
        <row r="67204">
          <cell r="A67204">
            <v>8206487743</v>
          </cell>
          <cell r="I67204">
            <v>210</v>
          </cell>
        </row>
        <row r="67205">
          <cell r="A67205">
            <v>8206487743</v>
          </cell>
          <cell r="I67205">
            <v>708</v>
          </cell>
        </row>
        <row r="67206">
          <cell r="A67206">
            <v>8206487743</v>
          </cell>
          <cell r="I67206">
            <v>868</v>
          </cell>
        </row>
        <row r="67207">
          <cell r="A67207">
            <v>8206487743</v>
          </cell>
          <cell r="I67207">
            <v>1110</v>
          </cell>
        </row>
        <row r="67208">
          <cell r="A67208">
            <v>8206487743</v>
          </cell>
          <cell r="I67208">
            <v>79</v>
          </cell>
        </row>
        <row r="67209">
          <cell r="A67209">
            <v>8206487743</v>
          </cell>
          <cell r="I67209">
            <v>388</v>
          </cell>
        </row>
        <row r="67210">
          <cell r="A67210">
            <v>8206487743</v>
          </cell>
          <cell r="I67210">
            <v>480</v>
          </cell>
        </row>
        <row r="67211">
          <cell r="A67211">
            <v>8206487743</v>
          </cell>
          <cell r="I67211">
            <v>676</v>
          </cell>
        </row>
        <row r="67212">
          <cell r="A67212">
            <v>8206487743</v>
          </cell>
          <cell r="I67212">
            <v>233</v>
          </cell>
        </row>
        <row r="67213">
          <cell r="A67213">
            <v>8206487743</v>
          </cell>
          <cell r="I67213">
            <v>1314</v>
          </cell>
        </row>
        <row r="67214">
          <cell r="A67214">
            <v>8206487743</v>
          </cell>
          <cell r="I67214">
            <v>160</v>
          </cell>
        </row>
        <row r="67215">
          <cell r="A67215">
            <v>8206487743</v>
          </cell>
          <cell r="I67215">
            <v>158</v>
          </cell>
        </row>
        <row r="67216">
          <cell r="A67216">
            <v>8206487743</v>
          </cell>
          <cell r="I67216">
            <v>241</v>
          </cell>
        </row>
        <row r="67217">
          <cell r="A67217">
            <v>8206487743</v>
          </cell>
          <cell r="I67217">
            <v>630</v>
          </cell>
        </row>
        <row r="67218">
          <cell r="A67218">
            <v>8206487743</v>
          </cell>
          <cell r="I67218">
            <v>1374</v>
          </cell>
        </row>
        <row r="67219">
          <cell r="A67219">
            <v>8206487743</v>
          </cell>
          <cell r="I67219">
            <v>1687</v>
          </cell>
        </row>
        <row r="67220">
          <cell r="A67220">
            <v>8206487743</v>
          </cell>
          <cell r="I67220">
            <v>660</v>
          </cell>
        </row>
        <row r="67221">
          <cell r="A67221">
            <v>8206487743</v>
          </cell>
          <cell r="I67221">
            <v>356</v>
          </cell>
        </row>
        <row r="67222">
          <cell r="A67222">
            <v>8206487743</v>
          </cell>
          <cell r="I67222">
            <v>652</v>
          </cell>
        </row>
        <row r="67223">
          <cell r="A67223">
            <v>8206487743</v>
          </cell>
          <cell r="I67223">
            <v>112</v>
          </cell>
        </row>
        <row r="67224">
          <cell r="A67224">
            <v>8206487743</v>
          </cell>
          <cell r="I67224">
            <v>567</v>
          </cell>
        </row>
        <row r="67225">
          <cell r="A67225">
            <v>8211449692</v>
          </cell>
          <cell r="I67225">
            <v>576</v>
          </cell>
        </row>
        <row r="67226">
          <cell r="A67226">
            <v>8211449692</v>
          </cell>
          <cell r="I67226">
            <v>1288</v>
          </cell>
        </row>
        <row r="67227">
          <cell r="A67227">
            <v>8211449692</v>
          </cell>
          <cell r="I67227">
            <v>474</v>
          </cell>
        </row>
        <row r="67228">
          <cell r="A67228">
            <v>8211449692</v>
          </cell>
          <cell r="I67228">
            <v>708</v>
          </cell>
        </row>
        <row r="67229">
          <cell r="A67229">
            <v>8211449692</v>
          </cell>
          <cell r="I67229">
            <v>956</v>
          </cell>
        </row>
        <row r="67230">
          <cell r="A67230">
            <v>8211449692</v>
          </cell>
          <cell r="I67230">
            <v>216</v>
          </cell>
        </row>
        <row r="67231">
          <cell r="A67231">
            <v>8211449692</v>
          </cell>
          <cell r="I67231">
            <v>169</v>
          </cell>
        </row>
        <row r="67232">
          <cell r="A67232">
            <v>8211449692</v>
          </cell>
          <cell r="I67232">
            <v>1130</v>
          </cell>
        </row>
        <row r="67233">
          <cell r="A67233">
            <v>8211449692</v>
          </cell>
          <cell r="I67233">
            <v>960</v>
          </cell>
        </row>
        <row r="67234">
          <cell r="A67234">
            <v>8211449692</v>
          </cell>
          <cell r="I67234">
            <v>540</v>
          </cell>
        </row>
        <row r="67235">
          <cell r="A67235">
            <v>8211449692</v>
          </cell>
          <cell r="I67235">
            <v>115</v>
          </cell>
        </row>
        <row r="67236">
          <cell r="A67236">
            <v>8211449692</v>
          </cell>
          <cell r="I67236">
            <v>318</v>
          </cell>
        </row>
        <row r="67237">
          <cell r="A67237">
            <v>8211449692</v>
          </cell>
          <cell r="I67237">
            <v>242</v>
          </cell>
        </row>
        <row r="67238">
          <cell r="A67238">
            <v>8211449692</v>
          </cell>
          <cell r="I67238">
            <v>729</v>
          </cell>
        </row>
        <row r="67239">
          <cell r="A67239">
            <v>8211449692</v>
          </cell>
          <cell r="I67239">
            <v>495</v>
          </cell>
        </row>
        <row r="67240">
          <cell r="A67240">
            <v>8211449692</v>
          </cell>
          <cell r="I67240">
            <v>134</v>
          </cell>
        </row>
        <row r="67241">
          <cell r="A67241">
            <v>8211449692</v>
          </cell>
          <cell r="I67241">
            <v>805</v>
          </cell>
        </row>
        <row r="67242">
          <cell r="A67242">
            <v>8211449692</v>
          </cell>
          <cell r="I67242">
            <v>460</v>
          </cell>
        </row>
        <row r="67243">
          <cell r="A67243">
            <v>8211449692</v>
          </cell>
          <cell r="I67243">
            <v>985</v>
          </cell>
        </row>
        <row r="67244">
          <cell r="A67244">
            <v>8211449692</v>
          </cell>
          <cell r="I67244">
            <v>880</v>
          </cell>
        </row>
        <row r="67245">
          <cell r="A67245">
            <v>8211449692</v>
          </cell>
          <cell r="I67245">
            <v>450</v>
          </cell>
        </row>
        <row r="67246">
          <cell r="A67246">
            <v>8213697618</v>
          </cell>
          <cell r="I67246">
            <v>732</v>
          </cell>
        </row>
        <row r="67247">
          <cell r="A67247">
            <v>8213697618</v>
          </cell>
          <cell r="I67247">
            <v>568</v>
          </cell>
        </row>
        <row r="67248">
          <cell r="A67248">
            <v>8213697618</v>
          </cell>
          <cell r="I67248">
            <v>604</v>
          </cell>
        </row>
        <row r="67249">
          <cell r="A67249">
            <v>8213697618</v>
          </cell>
          <cell r="I67249">
            <v>196</v>
          </cell>
        </row>
        <row r="67250">
          <cell r="A67250">
            <v>8213697618</v>
          </cell>
          <cell r="I67250">
            <v>266</v>
          </cell>
        </row>
        <row r="67251">
          <cell r="A67251">
            <v>8213697618</v>
          </cell>
          <cell r="I67251">
            <v>580</v>
          </cell>
        </row>
        <row r="67252">
          <cell r="A67252">
            <v>8213697618</v>
          </cell>
          <cell r="I67252">
            <v>1680</v>
          </cell>
        </row>
        <row r="67253">
          <cell r="A67253">
            <v>8213697618</v>
          </cell>
          <cell r="I67253">
            <v>548</v>
          </cell>
        </row>
        <row r="67254">
          <cell r="A67254">
            <v>8213697618</v>
          </cell>
          <cell r="I67254">
            <v>455</v>
          </cell>
        </row>
        <row r="67255">
          <cell r="A67255">
            <v>8213697618</v>
          </cell>
          <cell r="I67255">
            <v>132</v>
          </cell>
        </row>
        <row r="67256">
          <cell r="A67256">
            <v>8213697618</v>
          </cell>
          <cell r="I67256">
            <v>640</v>
          </cell>
        </row>
        <row r="67257">
          <cell r="A67257">
            <v>8213697618</v>
          </cell>
          <cell r="I67257">
            <v>1000</v>
          </cell>
        </row>
        <row r="67258">
          <cell r="A67258">
            <v>8213697618</v>
          </cell>
          <cell r="I67258">
            <v>324</v>
          </cell>
        </row>
        <row r="67259">
          <cell r="A67259">
            <v>8213697618</v>
          </cell>
          <cell r="I67259">
            <v>492</v>
          </cell>
        </row>
        <row r="67260">
          <cell r="A67260">
            <v>8213697618</v>
          </cell>
          <cell r="I67260">
            <v>944</v>
          </cell>
        </row>
        <row r="67261">
          <cell r="A67261">
            <v>8213697618</v>
          </cell>
          <cell r="I67261">
            <v>177</v>
          </cell>
        </row>
        <row r="67262">
          <cell r="A67262">
            <v>8213697618</v>
          </cell>
          <cell r="I67262">
            <v>633</v>
          </cell>
        </row>
        <row r="67263">
          <cell r="A67263">
            <v>8218513051</v>
          </cell>
          <cell r="I67263">
            <v>980</v>
          </cell>
        </row>
        <row r="67264">
          <cell r="A67264">
            <v>8218513051</v>
          </cell>
          <cell r="I67264">
            <v>378</v>
          </cell>
        </row>
        <row r="67265">
          <cell r="A67265">
            <v>8218513051</v>
          </cell>
          <cell r="I67265">
            <v>637</v>
          </cell>
        </row>
        <row r="67266">
          <cell r="A67266">
            <v>8218513051</v>
          </cell>
          <cell r="I67266">
            <v>228</v>
          </cell>
        </row>
        <row r="67267">
          <cell r="A67267">
            <v>8218513051</v>
          </cell>
          <cell r="I67267">
            <v>178</v>
          </cell>
        </row>
        <row r="67268">
          <cell r="A67268">
            <v>8218513051</v>
          </cell>
          <cell r="I67268">
            <v>615</v>
          </cell>
        </row>
        <row r="67269">
          <cell r="A67269">
            <v>8218513051</v>
          </cell>
          <cell r="I67269">
            <v>805</v>
          </cell>
        </row>
        <row r="67270">
          <cell r="A67270">
            <v>8218513051</v>
          </cell>
          <cell r="I67270">
            <v>312</v>
          </cell>
        </row>
        <row r="67271">
          <cell r="A67271">
            <v>8218513051</v>
          </cell>
          <cell r="I67271">
            <v>97</v>
          </cell>
        </row>
        <row r="67272">
          <cell r="A67272">
            <v>8218513051</v>
          </cell>
          <cell r="I67272">
            <v>376</v>
          </cell>
        </row>
        <row r="67273">
          <cell r="A67273">
            <v>8218513051</v>
          </cell>
          <cell r="I67273">
            <v>740</v>
          </cell>
        </row>
        <row r="67274">
          <cell r="A67274">
            <v>8218513051</v>
          </cell>
          <cell r="I67274">
            <v>651</v>
          </cell>
        </row>
        <row r="67275">
          <cell r="A67275">
            <v>8218513051</v>
          </cell>
          <cell r="I67275">
            <v>210</v>
          </cell>
        </row>
        <row r="67276">
          <cell r="A67276">
            <v>8218513051</v>
          </cell>
          <cell r="I67276">
            <v>428</v>
          </cell>
        </row>
        <row r="67277">
          <cell r="A67277">
            <v>8218513051</v>
          </cell>
          <cell r="I67277">
            <v>930</v>
          </cell>
        </row>
        <row r="67278">
          <cell r="A67278">
            <v>8218513051</v>
          </cell>
          <cell r="I67278">
            <v>832</v>
          </cell>
        </row>
        <row r="67279">
          <cell r="A67279">
            <v>8218513051</v>
          </cell>
          <cell r="I67279">
            <v>612</v>
          </cell>
        </row>
        <row r="67280">
          <cell r="A67280">
            <v>8218513051</v>
          </cell>
          <cell r="I67280">
            <v>234</v>
          </cell>
        </row>
        <row r="67281">
          <cell r="A67281">
            <v>8218513051</v>
          </cell>
          <cell r="I67281">
            <v>484</v>
          </cell>
        </row>
        <row r="67282">
          <cell r="A67282">
            <v>8218513051</v>
          </cell>
          <cell r="I67282">
            <v>380</v>
          </cell>
        </row>
        <row r="67283">
          <cell r="A67283">
            <v>8218513051</v>
          </cell>
          <cell r="I67283">
            <v>1015</v>
          </cell>
        </row>
        <row r="67284">
          <cell r="A67284">
            <v>8220316772</v>
          </cell>
          <cell r="I67284">
            <v>252</v>
          </cell>
        </row>
        <row r="67285">
          <cell r="A67285">
            <v>8220316772</v>
          </cell>
          <cell r="I67285">
            <v>465</v>
          </cell>
        </row>
        <row r="67286">
          <cell r="A67286">
            <v>8220316772</v>
          </cell>
          <cell r="I67286">
            <v>978</v>
          </cell>
        </row>
        <row r="67287">
          <cell r="A67287">
            <v>8220316772</v>
          </cell>
          <cell r="I67287">
            <v>1092</v>
          </cell>
        </row>
        <row r="67288">
          <cell r="A67288">
            <v>8220316772</v>
          </cell>
          <cell r="I67288">
            <v>522</v>
          </cell>
        </row>
        <row r="67289">
          <cell r="A67289">
            <v>8220316772</v>
          </cell>
          <cell r="I67289">
            <v>824</v>
          </cell>
        </row>
        <row r="67290">
          <cell r="A67290">
            <v>8220316772</v>
          </cell>
          <cell r="I67290">
            <v>286</v>
          </cell>
        </row>
        <row r="67291">
          <cell r="A67291">
            <v>8220316772</v>
          </cell>
          <cell r="I67291">
            <v>588</v>
          </cell>
        </row>
        <row r="67292">
          <cell r="A67292">
            <v>8220316772</v>
          </cell>
          <cell r="I67292">
            <v>885</v>
          </cell>
        </row>
        <row r="67293">
          <cell r="A67293">
            <v>8220316772</v>
          </cell>
          <cell r="I67293">
            <v>565</v>
          </cell>
        </row>
        <row r="67294">
          <cell r="A67294">
            <v>8220316772</v>
          </cell>
          <cell r="I67294">
            <v>964</v>
          </cell>
        </row>
        <row r="67295">
          <cell r="A67295">
            <v>8220316772</v>
          </cell>
          <cell r="I67295">
            <v>918</v>
          </cell>
        </row>
        <row r="67296">
          <cell r="A67296">
            <v>8220316772</v>
          </cell>
          <cell r="I67296">
            <v>81</v>
          </cell>
        </row>
        <row r="67297">
          <cell r="A67297">
            <v>8220316772</v>
          </cell>
          <cell r="I67297">
            <v>847</v>
          </cell>
        </row>
        <row r="67298">
          <cell r="A67298">
            <v>8220316772</v>
          </cell>
          <cell r="I67298">
            <v>555</v>
          </cell>
        </row>
        <row r="67299">
          <cell r="A67299">
            <v>8220316772</v>
          </cell>
          <cell r="I67299">
            <v>846</v>
          </cell>
        </row>
        <row r="67300">
          <cell r="A67300">
            <v>8220316772</v>
          </cell>
          <cell r="I67300">
            <v>128</v>
          </cell>
        </row>
        <row r="67301">
          <cell r="A67301">
            <v>8220316772</v>
          </cell>
          <cell r="I67301">
            <v>167</v>
          </cell>
        </row>
        <row r="67302">
          <cell r="A67302">
            <v>8220316772</v>
          </cell>
          <cell r="I67302">
            <v>420</v>
          </cell>
        </row>
        <row r="67303">
          <cell r="A67303">
            <v>8220316772</v>
          </cell>
          <cell r="I67303">
            <v>94</v>
          </cell>
        </row>
        <row r="67304">
          <cell r="A67304">
            <v>8233603627</v>
          </cell>
          <cell r="I67304">
            <v>276</v>
          </cell>
        </row>
        <row r="67305">
          <cell r="A67305">
            <v>8233603627</v>
          </cell>
          <cell r="I67305">
            <v>1482</v>
          </cell>
        </row>
        <row r="67306">
          <cell r="A67306">
            <v>8233603627</v>
          </cell>
          <cell r="I67306">
            <v>1547</v>
          </cell>
        </row>
        <row r="67307">
          <cell r="A67307">
            <v>8233603627</v>
          </cell>
          <cell r="I67307">
            <v>1020</v>
          </cell>
        </row>
        <row r="67308">
          <cell r="A67308">
            <v>8233603627</v>
          </cell>
          <cell r="I67308">
            <v>212</v>
          </cell>
        </row>
        <row r="67309">
          <cell r="A67309">
            <v>8233603627</v>
          </cell>
          <cell r="I67309">
            <v>468</v>
          </cell>
        </row>
        <row r="67310">
          <cell r="A67310">
            <v>8233603627</v>
          </cell>
          <cell r="I67310">
            <v>230</v>
          </cell>
        </row>
        <row r="67311">
          <cell r="A67311">
            <v>8233603627</v>
          </cell>
          <cell r="I67311">
            <v>182</v>
          </cell>
        </row>
        <row r="67312">
          <cell r="A67312">
            <v>8233603627</v>
          </cell>
          <cell r="I67312">
            <v>1169</v>
          </cell>
        </row>
        <row r="67313">
          <cell r="A67313">
            <v>8233603627</v>
          </cell>
          <cell r="I67313">
            <v>312</v>
          </cell>
        </row>
        <row r="67314">
          <cell r="A67314">
            <v>8233603627</v>
          </cell>
          <cell r="I67314">
            <v>381</v>
          </cell>
        </row>
        <row r="67315">
          <cell r="A67315">
            <v>8233603627</v>
          </cell>
          <cell r="I67315">
            <v>1316</v>
          </cell>
        </row>
        <row r="67316">
          <cell r="A67316">
            <v>8233603627</v>
          </cell>
          <cell r="I67316">
            <v>446</v>
          </cell>
        </row>
        <row r="67317">
          <cell r="A67317">
            <v>8233603627</v>
          </cell>
          <cell r="I67317">
            <v>97</v>
          </cell>
        </row>
        <row r="67318">
          <cell r="A67318">
            <v>8233603627</v>
          </cell>
          <cell r="I67318">
            <v>732</v>
          </cell>
        </row>
        <row r="67319">
          <cell r="A67319">
            <v>8233603627</v>
          </cell>
          <cell r="I67319">
            <v>1104</v>
          </cell>
        </row>
        <row r="67320">
          <cell r="A67320">
            <v>8233603627</v>
          </cell>
          <cell r="I67320">
            <v>680</v>
          </cell>
        </row>
        <row r="67321">
          <cell r="A67321">
            <v>8233603627</v>
          </cell>
          <cell r="I67321">
            <v>300</v>
          </cell>
        </row>
        <row r="67322">
          <cell r="A67322">
            <v>8233603627</v>
          </cell>
          <cell r="I67322">
            <v>81</v>
          </cell>
        </row>
        <row r="67323">
          <cell r="A67323">
            <v>8233603627</v>
          </cell>
          <cell r="I67323">
            <v>310</v>
          </cell>
        </row>
        <row r="67324">
          <cell r="A67324">
            <v>8233603627</v>
          </cell>
          <cell r="I67324">
            <v>86</v>
          </cell>
        </row>
        <row r="67325">
          <cell r="A67325">
            <v>8233603627</v>
          </cell>
          <cell r="I67325">
            <v>304</v>
          </cell>
        </row>
        <row r="67326">
          <cell r="A67326">
            <v>8233603627</v>
          </cell>
          <cell r="I67326">
            <v>163</v>
          </cell>
        </row>
        <row r="67327">
          <cell r="A67327">
            <v>8233603627</v>
          </cell>
          <cell r="I67327">
            <v>238</v>
          </cell>
        </row>
        <row r="67328">
          <cell r="A67328">
            <v>8233603627</v>
          </cell>
          <cell r="I67328">
            <v>456</v>
          </cell>
        </row>
        <row r="67329">
          <cell r="A67329">
            <v>8233603627</v>
          </cell>
          <cell r="I67329">
            <v>339</v>
          </cell>
        </row>
        <row r="67330">
          <cell r="A67330">
            <v>8235494590</v>
          </cell>
          <cell r="I67330">
            <v>567</v>
          </cell>
        </row>
        <row r="67331">
          <cell r="A67331">
            <v>8235494590</v>
          </cell>
          <cell r="I67331">
            <v>279</v>
          </cell>
        </row>
        <row r="67332">
          <cell r="A67332">
            <v>8235494590</v>
          </cell>
          <cell r="I67332">
            <v>113</v>
          </cell>
        </row>
        <row r="67333">
          <cell r="A67333">
            <v>8235494590</v>
          </cell>
          <cell r="I67333">
            <v>876</v>
          </cell>
        </row>
        <row r="67334">
          <cell r="A67334">
            <v>8235494590</v>
          </cell>
          <cell r="I67334">
            <v>720</v>
          </cell>
        </row>
        <row r="67335">
          <cell r="A67335">
            <v>8235494590</v>
          </cell>
          <cell r="I67335">
            <v>1488</v>
          </cell>
        </row>
        <row r="67336">
          <cell r="A67336">
            <v>8235494590</v>
          </cell>
          <cell r="I67336">
            <v>938</v>
          </cell>
        </row>
        <row r="67337">
          <cell r="A67337">
            <v>8235494590</v>
          </cell>
          <cell r="I67337">
            <v>1235</v>
          </cell>
        </row>
        <row r="67338">
          <cell r="A67338">
            <v>8235494590</v>
          </cell>
          <cell r="I67338">
            <v>334</v>
          </cell>
        </row>
        <row r="67339">
          <cell r="A67339">
            <v>8235494590</v>
          </cell>
          <cell r="I67339">
            <v>89</v>
          </cell>
        </row>
        <row r="67340">
          <cell r="A67340">
            <v>8235494590</v>
          </cell>
          <cell r="I67340">
            <v>984</v>
          </cell>
        </row>
        <row r="67341">
          <cell r="A67341">
            <v>8235494590</v>
          </cell>
          <cell r="I67341">
            <v>930</v>
          </cell>
        </row>
        <row r="67342">
          <cell r="A67342">
            <v>8235494590</v>
          </cell>
          <cell r="I67342">
            <v>775</v>
          </cell>
        </row>
        <row r="67343">
          <cell r="A67343">
            <v>8235494590</v>
          </cell>
          <cell r="I67343">
            <v>960</v>
          </cell>
        </row>
        <row r="67344">
          <cell r="A67344">
            <v>8235494590</v>
          </cell>
          <cell r="I67344">
            <v>215</v>
          </cell>
        </row>
        <row r="67345">
          <cell r="A67345">
            <v>8235494590</v>
          </cell>
          <cell r="I67345">
            <v>668</v>
          </cell>
        </row>
        <row r="67346">
          <cell r="A67346">
            <v>8235494590</v>
          </cell>
          <cell r="I67346">
            <v>446</v>
          </cell>
        </row>
        <row r="67347">
          <cell r="A67347">
            <v>8235494590</v>
          </cell>
          <cell r="I67347">
            <v>380</v>
          </cell>
        </row>
        <row r="67348">
          <cell r="A67348">
            <v>8235494590</v>
          </cell>
          <cell r="I67348">
            <v>444</v>
          </cell>
        </row>
        <row r="67349">
          <cell r="A67349">
            <v>8235494590</v>
          </cell>
          <cell r="I67349">
            <v>345</v>
          </cell>
        </row>
        <row r="67350">
          <cell r="A67350">
            <v>8235494590</v>
          </cell>
          <cell r="I67350">
            <v>596</v>
          </cell>
        </row>
        <row r="67351">
          <cell r="A67351">
            <v>8235494590</v>
          </cell>
          <cell r="I67351">
            <v>570</v>
          </cell>
        </row>
        <row r="67352">
          <cell r="A67352">
            <v>8235494590</v>
          </cell>
          <cell r="I67352">
            <v>98</v>
          </cell>
        </row>
        <row r="67353">
          <cell r="A67353">
            <v>8235494590</v>
          </cell>
          <cell r="I67353">
            <v>795</v>
          </cell>
        </row>
        <row r="67354">
          <cell r="A67354">
            <v>8235494590</v>
          </cell>
          <cell r="I67354">
            <v>1320</v>
          </cell>
        </row>
        <row r="67355">
          <cell r="A67355">
            <v>8235494590</v>
          </cell>
          <cell r="I67355">
            <v>868</v>
          </cell>
        </row>
        <row r="67356">
          <cell r="A67356">
            <v>8235494590</v>
          </cell>
          <cell r="I67356">
            <v>528</v>
          </cell>
        </row>
        <row r="67357">
          <cell r="A67357">
            <v>8236401022</v>
          </cell>
          <cell r="I67357">
            <v>410</v>
          </cell>
        </row>
        <row r="67358">
          <cell r="A67358">
            <v>8236401022</v>
          </cell>
          <cell r="I67358">
            <v>1200</v>
          </cell>
        </row>
        <row r="67359">
          <cell r="A67359">
            <v>8236401022</v>
          </cell>
          <cell r="I67359">
            <v>1715</v>
          </cell>
        </row>
        <row r="67360">
          <cell r="A67360">
            <v>8236401022</v>
          </cell>
          <cell r="I67360">
            <v>480</v>
          </cell>
        </row>
        <row r="67361">
          <cell r="A67361">
            <v>8236401022</v>
          </cell>
          <cell r="I67361">
            <v>474</v>
          </cell>
        </row>
        <row r="67362">
          <cell r="A67362">
            <v>8236401022</v>
          </cell>
          <cell r="I67362">
            <v>212</v>
          </cell>
        </row>
        <row r="67363">
          <cell r="A67363">
            <v>8236401022</v>
          </cell>
          <cell r="I67363">
            <v>1434</v>
          </cell>
        </row>
        <row r="67364">
          <cell r="A67364">
            <v>8236401022</v>
          </cell>
          <cell r="I67364">
            <v>1729</v>
          </cell>
        </row>
        <row r="67365">
          <cell r="A67365">
            <v>8236401022</v>
          </cell>
          <cell r="I67365">
            <v>474</v>
          </cell>
        </row>
        <row r="67366">
          <cell r="A67366">
            <v>8236401022</v>
          </cell>
          <cell r="I67366">
            <v>1176</v>
          </cell>
        </row>
        <row r="67367">
          <cell r="A67367">
            <v>8236401022</v>
          </cell>
          <cell r="I67367">
            <v>666</v>
          </cell>
        </row>
        <row r="67368">
          <cell r="A67368">
            <v>8236401022</v>
          </cell>
          <cell r="I67368">
            <v>1288</v>
          </cell>
        </row>
        <row r="67369">
          <cell r="A67369">
            <v>8236401022</v>
          </cell>
          <cell r="I67369">
            <v>912</v>
          </cell>
        </row>
        <row r="67370">
          <cell r="A67370">
            <v>8236401022</v>
          </cell>
          <cell r="I67370">
            <v>645</v>
          </cell>
        </row>
        <row r="67371">
          <cell r="A67371">
            <v>8236401022</v>
          </cell>
          <cell r="I67371">
            <v>108</v>
          </cell>
        </row>
        <row r="67372">
          <cell r="A67372">
            <v>8236401022</v>
          </cell>
          <cell r="I67372">
            <v>637</v>
          </cell>
        </row>
        <row r="67373">
          <cell r="A67373">
            <v>8236401022</v>
          </cell>
          <cell r="I67373">
            <v>623</v>
          </cell>
        </row>
        <row r="67374">
          <cell r="A67374">
            <v>8236401022</v>
          </cell>
          <cell r="I67374">
            <v>780</v>
          </cell>
        </row>
        <row r="67375">
          <cell r="A67375">
            <v>8236401022</v>
          </cell>
          <cell r="I67375">
            <v>1014</v>
          </cell>
        </row>
        <row r="67376">
          <cell r="A67376">
            <v>8236401022</v>
          </cell>
          <cell r="I67376">
            <v>410</v>
          </cell>
        </row>
        <row r="67377">
          <cell r="A67377">
            <v>8236421317</v>
          </cell>
          <cell r="I67377">
            <v>1266</v>
          </cell>
        </row>
        <row r="67378">
          <cell r="A67378">
            <v>8236421317</v>
          </cell>
          <cell r="I67378">
            <v>324</v>
          </cell>
        </row>
        <row r="67379">
          <cell r="A67379">
            <v>8236421317</v>
          </cell>
          <cell r="I67379">
            <v>492</v>
          </cell>
        </row>
        <row r="67380">
          <cell r="A67380">
            <v>8236421317</v>
          </cell>
          <cell r="I67380">
            <v>468</v>
          </cell>
        </row>
        <row r="67381">
          <cell r="A67381">
            <v>8236421317</v>
          </cell>
          <cell r="I67381">
            <v>984</v>
          </cell>
        </row>
        <row r="67382">
          <cell r="A67382">
            <v>8236421317</v>
          </cell>
          <cell r="I67382">
            <v>624</v>
          </cell>
        </row>
        <row r="67383">
          <cell r="A67383">
            <v>8236421317</v>
          </cell>
          <cell r="I67383">
            <v>358</v>
          </cell>
        </row>
        <row r="67384">
          <cell r="A67384">
            <v>8236421317</v>
          </cell>
          <cell r="I67384">
            <v>972</v>
          </cell>
        </row>
        <row r="67385">
          <cell r="A67385">
            <v>8236421317</v>
          </cell>
          <cell r="I67385">
            <v>633</v>
          </cell>
        </row>
        <row r="67386">
          <cell r="A67386">
            <v>8236421317</v>
          </cell>
          <cell r="I67386">
            <v>1200</v>
          </cell>
        </row>
        <row r="67387">
          <cell r="A67387">
            <v>8236421317</v>
          </cell>
          <cell r="I67387">
            <v>828</v>
          </cell>
        </row>
        <row r="67388">
          <cell r="A67388">
            <v>8236421317</v>
          </cell>
          <cell r="I67388">
            <v>964</v>
          </cell>
        </row>
        <row r="67389">
          <cell r="A67389">
            <v>8236421317</v>
          </cell>
          <cell r="I67389">
            <v>1190</v>
          </cell>
        </row>
        <row r="67390">
          <cell r="A67390">
            <v>8236421317</v>
          </cell>
          <cell r="I67390">
            <v>546</v>
          </cell>
        </row>
        <row r="67391">
          <cell r="A67391">
            <v>8236421317</v>
          </cell>
          <cell r="I67391">
            <v>1116</v>
          </cell>
        </row>
        <row r="67392">
          <cell r="A67392">
            <v>8236421317</v>
          </cell>
          <cell r="I67392">
            <v>875</v>
          </cell>
        </row>
        <row r="67393">
          <cell r="A67393">
            <v>8236421317</v>
          </cell>
          <cell r="I67393">
            <v>1332</v>
          </cell>
        </row>
        <row r="67394">
          <cell r="A67394">
            <v>8236421317</v>
          </cell>
          <cell r="I67394">
            <v>1176</v>
          </cell>
        </row>
        <row r="67395">
          <cell r="A67395">
            <v>8236421317</v>
          </cell>
          <cell r="I67395">
            <v>672</v>
          </cell>
        </row>
        <row r="67396">
          <cell r="A67396">
            <v>8236421317</v>
          </cell>
          <cell r="I67396">
            <v>696</v>
          </cell>
        </row>
        <row r="67397">
          <cell r="A67397">
            <v>8236421317</v>
          </cell>
          <cell r="I67397">
            <v>256</v>
          </cell>
        </row>
        <row r="67398">
          <cell r="A67398">
            <v>8236421317</v>
          </cell>
          <cell r="I67398">
            <v>604</v>
          </cell>
        </row>
        <row r="67399">
          <cell r="A67399">
            <v>8236421317</v>
          </cell>
          <cell r="I67399">
            <v>1281</v>
          </cell>
        </row>
        <row r="67400">
          <cell r="A67400">
            <v>8236421317</v>
          </cell>
          <cell r="I67400">
            <v>1062</v>
          </cell>
        </row>
        <row r="67401">
          <cell r="A67401">
            <v>8238385857</v>
          </cell>
          <cell r="I67401">
            <v>171</v>
          </cell>
        </row>
        <row r="67402">
          <cell r="A67402">
            <v>8238385857</v>
          </cell>
          <cell r="I67402">
            <v>744</v>
          </cell>
        </row>
        <row r="67403">
          <cell r="A67403">
            <v>8238385857</v>
          </cell>
          <cell r="I67403">
            <v>732</v>
          </cell>
        </row>
        <row r="67404">
          <cell r="A67404">
            <v>8238385857</v>
          </cell>
          <cell r="I67404">
            <v>456</v>
          </cell>
        </row>
        <row r="67405">
          <cell r="A67405">
            <v>8238385857</v>
          </cell>
          <cell r="I67405">
            <v>612</v>
          </cell>
        </row>
        <row r="67406">
          <cell r="A67406">
            <v>8238385857</v>
          </cell>
          <cell r="I67406">
            <v>1100</v>
          </cell>
        </row>
        <row r="67407">
          <cell r="A67407">
            <v>8238385857</v>
          </cell>
          <cell r="I67407">
            <v>410</v>
          </cell>
        </row>
        <row r="67408">
          <cell r="A67408">
            <v>8238385857</v>
          </cell>
          <cell r="I67408">
            <v>744</v>
          </cell>
        </row>
        <row r="67409">
          <cell r="A67409">
            <v>8238385857</v>
          </cell>
          <cell r="I67409">
            <v>1288</v>
          </cell>
        </row>
        <row r="67410">
          <cell r="A67410">
            <v>8238385857</v>
          </cell>
          <cell r="I67410">
            <v>570</v>
          </cell>
        </row>
        <row r="67411">
          <cell r="A67411">
            <v>8238385857</v>
          </cell>
          <cell r="I67411">
            <v>117</v>
          </cell>
        </row>
        <row r="67412">
          <cell r="A67412">
            <v>8238385857</v>
          </cell>
          <cell r="I67412">
            <v>338</v>
          </cell>
        </row>
        <row r="67413">
          <cell r="A67413">
            <v>8238385857</v>
          </cell>
          <cell r="I67413">
            <v>242</v>
          </cell>
        </row>
        <row r="67414">
          <cell r="A67414">
            <v>8238385857</v>
          </cell>
          <cell r="I67414">
            <v>618</v>
          </cell>
        </row>
        <row r="67415">
          <cell r="A67415">
            <v>8238385857</v>
          </cell>
          <cell r="I67415">
            <v>288</v>
          </cell>
        </row>
        <row r="67416">
          <cell r="A67416">
            <v>8238385857</v>
          </cell>
          <cell r="I67416">
            <v>648</v>
          </cell>
        </row>
        <row r="67417">
          <cell r="A67417">
            <v>8238385857</v>
          </cell>
          <cell r="I67417">
            <v>810</v>
          </cell>
        </row>
        <row r="67418">
          <cell r="A67418">
            <v>8242181330</v>
          </cell>
          <cell r="I67418">
            <v>910</v>
          </cell>
        </row>
        <row r="67419">
          <cell r="A67419">
            <v>8242181330</v>
          </cell>
          <cell r="I67419">
            <v>312</v>
          </cell>
        </row>
        <row r="67420">
          <cell r="A67420">
            <v>8242181330</v>
          </cell>
          <cell r="I67420">
            <v>520</v>
          </cell>
        </row>
        <row r="67421">
          <cell r="A67421">
            <v>8242181330</v>
          </cell>
          <cell r="I67421">
            <v>1398</v>
          </cell>
        </row>
        <row r="67422">
          <cell r="A67422">
            <v>8242181330</v>
          </cell>
          <cell r="I67422">
            <v>699</v>
          </cell>
        </row>
        <row r="67423">
          <cell r="A67423">
            <v>8242181330</v>
          </cell>
          <cell r="I67423">
            <v>556</v>
          </cell>
        </row>
        <row r="67424">
          <cell r="A67424">
            <v>8242181330</v>
          </cell>
          <cell r="I67424">
            <v>660</v>
          </cell>
        </row>
        <row r="67425">
          <cell r="A67425">
            <v>8242181330</v>
          </cell>
          <cell r="I67425">
            <v>992</v>
          </cell>
        </row>
        <row r="67426">
          <cell r="A67426">
            <v>8242181330</v>
          </cell>
          <cell r="I67426">
            <v>340</v>
          </cell>
        </row>
        <row r="67427">
          <cell r="A67427">
            <v>8242181330</v>
          </cell>
          <cell r="I67427">
            <v>861</v>
          </cell>
        </row>
        <row r="67428">
          <cell r="A67428">
            <v>8242181330</v>
          </cell>
          <cell r="I67428">
            <v>1225</v>
          </cell>
        </row>
        <row r="67429">
          <cell r="A67429">
            <v>8242181330</v>
          </cell>
          <cell r="I67429">
            <v>1232</v>
          </cell>
        </row>
        <row r="67430">
          <cell r="A67430">
            <v>8242181330</v>
          </cell>
          <cell r="I67430">
            <v>390</v>
          </cell>
        </row>
        <row r="67431">
          <cell r="A67431">
            <v>8242181330</v>
          </cell>
          <cell r="I67431">
            <v>500</v>
          </cell>
        </row>
        <row r="67432">
          <cell r="A67432">
            <v>8242181330</v>
          </cell>
          <cell r="I67432">
            <v>597</v>
          </cell>
        </row>
        <row r="67433">
          <cell r="A67433">
            <v>8242181330</v>
          </cell>
          <cell r="I67433">
            <v>1470</v>
          </cell>
        </row>
        <row r="67434">
          <cell r="A67434">
            <v>8242181330</v>
          </cell>
          <cell r="I67434">
            <v>1146</v>
          </cell>
        </row>
        <row r="67435">
          <cell r="A67435">
            <v>8242181330</v>
          </cell>
          <cell r="I67435">
            <v>800</v>
          </cell>
        </row>
        <row r="67436">
          <cell r="A67436">
            <v>8242181330</v>
          </cell>
          <cell r="I67436">
            <v>387</v>
          </cell>
        </row>
        <row r="67437">
          <cell r="A67437">
            <v>8242181330</v>
          </cell>
          <cell r="I67437">
            <v>690</v>
          </cell>
        </row>
        <row r="67438">
          <cell r="A67438">
            <v>8242181330</v>
          </cell>
          <cell r="I67438">
            <v>675</v>
          </cell>
        </row>
        <row r="67439">
          <cell r="A67439">
            <v>8242181330</v>
          </cell>
          <cell r="I67439">
            <v>204</v>
          </cell>
        </row>
        <row r="67440">
          <cell r="A67440">
            <v>8242181330</v>
          </cell>
          <cell r="I67440">
            <v>160</v>
          </cell>
        </row>
        <row r="67441">
          <cell r="A67441">
            <v>8242181330</v>
          </cell>
          <cell r="I67441">
            <v>1164</v>
          </cell>
        </row>
        <row r="67442">
          <cell r="A67442">
            <v>8242181330</v>
          </cell>
          <cell r="I67442">
            <v>980</v>
          </cell>
        </row>
        <row r="67443">
          <cell r="A67443">
            <v>8242181330</v>
          </cell>
          <cell r="I67443">
            <v>865</v>
          </cell>
        </row>
        <row r="67444">
          <cell r="A67444">
            <v>8242181330</v>
          </cell>
          <cell r="I67444">
            <v>207</v>
          </cell>
        </row>
        <row r="67445">
          <cell r="A67445">
            <v>8242181330</v>
          </cell>
          <cell r="I67445">
            <v>324</v>
          </cell>
        </row>
        <row r="67446">
          <cell r="A67446">
            <v>8243347291</v>
          </cell>
          <cell r="I67446">
            <v>535</v>
          </cell>
        </row>
        <row r="67447">
          <cell r="A67447">
            <v>8243347291</v>
          </cell>
          <cell r="I67447">
            <v>1175</v>
          </cell>
        </row>
        <row r="67448">
          <cell r="A67448">
            <v>8243347291</v>
          </cell>
          <cell r="I67448">
            <v>440</v>
          </cell>
        </row>
        <row r="67449">
          <cell r="A67449">
            <v>8243347291</v>
          </cell>
          <cell r="I67449">
            <v>784</v>
          </cell>
        </row>
        <row r="67450">
          <cell r="A67450">
            <v>8243347291</v>
          </cell>
          <cell r="I67450">
            <v>1185</v>
          </cell>
        </row>
        <row r="67451">
          <cell r="A67451">
            <v>8243347291</v>
          </cell>
          <cell r="I67451">
            <v>882</v>
          </cell>
        </row>
        <row r="67452">
          <cell r="A67452">
            <v>8243347291</v>
          </cell>
          <cell r="I67452">
            <v>328</v>
          </cell>
        </row>
        <row r="67453">
          <cell r="A67453">
            <v>8243347291</v>
          </cell>
          <cell r="I67453">
            <v>980</v>
          </cell>
        </row>
        <row r="67454">
          <cell r="A67454">
            <v>8243347291</v>
          </cell>
          <cell r="I67454">
            <v>856</v>
          </cell>
        </row>
        <row r="67455">
          <cell r="A67455">
            <v>8243347291</v>
          </cell>
          <cell r="I67455">
            <v>633</v>
          </cell>
        </row>
        <row r="67456">
          <cell r="A67456">
            <v>8243347291</v>
          </cell>
          <cell r="I67456">
            <v>1458</v>
          </cell>
        </row>
        <row r="67457">
          <cell r="A67457">
            <v>8243347291</v>
          </cell>
          <cell r="I67457">
            <v>532</v>
          </cell>
        </row>
        <row r="67458">
          <cell r="A67458">
            <v>8243347291</v>
          </cell>
          <cell r="I67458">
            <v>192</v>
          </cell>
        </row>
        <row r="67459">
          <cell r="A67459">
            <v>8243347291</v>
          </cell>
          <cell r="I67459">
            <v>136</v>
          </cell>
        </row>
        <row r="67460">
          <cell r="A67460">
            <v>8243347291</v>
          </cell>
          <cell r="I67460">
            <v>388</v>
          </cell>
        </row>
        <row r="67461">
          <cell r="A67461">
            <v>8250115376</v>
          </cell>
          <cell r="I67461">
            <v>1015</v>
          </cell>
        </row>
        <row r="67462">
          <cell r="A67462">
            <v>8250115376</v>
          </cell>
          <cell r="I67462">
            <v>370</v>
          </cell>
        </row>
        <row r="67463">
          <cell r="A67463">
            <v>8250115376</v>
          </cell>
          <cell r="I67463">
            <v>1062</v>
          </cell>
        </row>
        <row r="67464">
          <cell r="A67464">
            <v>8250115376</v>
          </cell>
          <cell r="I67464">
            <v>665</v>
          </cell>
        </row>
        <row r="67465">
          <cell r="A67465">
            <v>8250115376</v>
          </cell>
          <cell r="I67465">
            <v>630</v>
          </cell>
        </row>
        <row r="67466">
          <cell r="A67466">
            <v>8250115376</v>
          </cell>
          <cell r="I67466">
            <v>240</v>
          </cell>
        </row>
        <row r="67467">
          <cell r="A67467">
            <v>8250115376</v>
          </cell>
          <cell r="I67467">
            <v>508</v>
          </cell>
        </row>
        <row r="67468">
          <cell r="A67468">
            <v>8250115376</v>
          </cell>
          <cell r="I67468">
            <v>942</v>
          </cell>
        </row>
        <row r="67469">
          <cell r="A67469">
            <v>8250115376</v>
          </cell>
          <cell r="I67469">
            <v>448</v>
          </cell>
        </row>
        <row r="67470">
          <cell r="A67470">
            <v>8250115376</v>
          </cell>
          <cell r="I67470">
            <v>218</v>
          </cell>
        </row>
        <row r="67471">
          <cell r="A67471">
            <v>8250115376</v>
          </cell>
          <cell r="I67471">
            <v>354</v>
          </cell>
        </row>
        <row r="67472">
          <cell r="A67472">
            <v>8250115376</v>
          </cell>
          <cell r="I67472">
            <v>150</v>
          </cell>
        </row>
        <row r="67473">
          <cell r="A67473">
            <v>8250115376</v>
          </cell>
          <cell r="I67473">
            <v>1075</v>
          </cell>
        </row>
        <row r="67474">
          <cell r="A67474">
            <v>8250115376</v>
          </cell>
          <cell r="I67474">
            <v>1272</v>
          </cell>
        </row>
        <row r="67475">
          <cell r="A67475">
            <v>8250115376</v>
          </cell>
          <cell r="I67475">
            <v>1722</v>
          </cell>
        </row>
        <row r="67476">
          <cell r="A67476">
            <v>8251595401</v>
          </cell>
          <cell r="I67476">
            <v>1090</v>
          </cell>
        </row>
        <row r="67477">
          <cell r="A67477">
            <v>8251595401</v>
          </cell>
          <cell r="I67477">
            <v>308</v>
          </cell>
        </row>
        <row r="67478">
          <cell r="A67478">
            <v>8251595401</v>
          </cell>
          <cell r="I67478">
            <v>990</v>
          </cell>
        </row>
        <row r="67479">
          <cell r="A67479">
            <v>8251595401</v>
          </cell>
          <cell r="I67479">
            <v>872</v>
          </cell>
        </row>
        <row r="67480">
          <cell r="A67480">
            <v>8251595401</v>
          </cell>
          <cell r="I67480">
            <v>748</v>
          </cell>
        </row>
        <row r="67481">
          <cell r="A67481">
            <v>8251595401</v>
          </cell>
          <cell r="I67481">
            <v>342</v>
          </cell>
        </row>
        <row r="67482">
          <cell r="A67482">
            <v>8251595401</v>
          </cell>
          <cell r="I67482">
            <v>459</v>
          </cell>
        </row>
        <row r="67483">
          <cell r="A67483">
            <v>8251595401</v>
          </cell>
          <cell r="I67483">
            <v>748</v>
          </cell>
        </row>
        <row r="67484">
          <cell r="A67484">
            <v>8251595401</v>
          </cell>
          <cell r="I67484">
            <v>600</v>
          </cell>
        </row>
        <row r="67485">
          <cell r="A67485">
            <v>8251595401</v>
          </cell>
          <cell r="I67485">
            <v>151</v>
          </cell>
        </row>
        <row r="67486">
          <cell r="A67486">
            <v>8251595401</v>
          </cell>
          <cell r="I67486">
            <v>432</v>
          </cell>
        </row>
        <row r="67487">
          <cell r="A67487">
            <v>8251595401</v>
          </cell>
          <cell r="I67487">
            <v>630</v>
          </cell>
        </row>
        <row r="67488">
          <cell r="A67488">
            <v>8251595401</v>
          </cell>
          <cell r="I67488">
            <v>931</v>
          </cell>
        </row>
        <row r="67489">
          <cell r="A67489">
            <v>8251595401</v>
          </cell>
          <cell r="I67489">
            <v>162</v>
          </cell>
        </row>
        <row r="67490">
          <cell r="A67490">
            <v>8251595401</v>
          </cell>
          <cell r="I67490">
            <v>261</v>
          </cell>
        </row>
        <row r="67491">
          <cell r="A67491">
            <v>8251595401</v>
          </cell>
          <cell r="I67491">
            <v>212</v>
          </cell>
        </row>
        <row r="67492">
          <cell r="A67492">
            <v>8251595401</v>
          </cell>
          <cell r="I67492">
            <v>1404</v>
          </cell>
        </row>
        <row r="67493">
          <cell r="A67493">
            <v>8251595401</v>
          </cell>
          <cell r="I67493">
            <v>680</v>
          </cell>
        </row>
        <row r="67494">
          <cell r="A67494">
            <v>8251595401</v>
          </cell>
          <cell r="I67494">
            <v>519</v>
          </cell>
        </row>
        <row r="67495">
          <cell r="A67495">
            <v>8251595401</v>
          </cell>
          <cell r="I67495">
            <v>324</v>
          </cell>
        </row>
        <row r="67496">
          <cell r="A67496">
            <v>8251595401</v>
          </cell>
          <cell r="I67496">
            <v>714</v>
          </cell>
        </row>
        <row r="67497">
          <cell r="A67497">
            <v>8251595401</v>
          </cell>
          <cell r="I67497">
            <v>376</v>
          </cell>
        </row>
        <row r="67498">
          <cell r="A67498">
            <v>8251595401</v>
          </cell>
          <cell r="I67498">
            <v>708</v>
          </cell>
        </row>
        <row r="67499">
          <cell r="A67499">
            <v>8251595401</v>
          </cell>
          <cell r="I67499">
            <v>1141</v>
          </cell>
        </row>
        <row r="67500">
          <cell r="A67500">
            <v>8251595401</v>
          </cell>
          <cell r="I67500">
            <v>216</v>
          </cell>
        </row>
        <row r="67501">
          <cell r="A67501">
            <v>8254168113</v>
          </cell>
          <cell r="I67501">
            <v>492</v>
          </cell>
        </row>
        <row r="67502">
          <cell r="A67502">
            <v>8254168113</v>
          </cell>
          <cell r="I67502">
            <v>948</v>
          </cell>
        </row>
        <row r="67503">
          <cell r="A67503">
            <v>8254168113</v>
          </cell>
          <cell r="I67503">
            <v>735</v>
          </cell>
        </row>
        <row r="67504">
          <cell r="A67504">
            <v>8254168113</v>
          </cell>
          <cell r="I67504">
            <v>380</v>
          </cell>
        </row>
        <row r="67505">
          <cell r="A67505">
            <v>8254168113</v>
          </cell>
          <cell r="I67505">
            <v>264</v>
          </cell>
        </row>
        <row r="67506">
          <cell r="A67506">
            <v>8254168113</v>
          </cell>
          <cell r="I67506">
            <v>1015</v>
          </cell>
        </row>
        <row r="67507">
          <cell r="A67507">
            <v>8254168113</v>
          </cell>
          <cell r="I67507">
            <v>1374</v>
          </cell>
        </row>
        <row r="67508">
          <cell r="A67508">
            <v>8254168113</v>
          </cell>
          <cell r="I67508">
            <v>540</v>
          </cell>
        </row>
        <row r="67509">
          <cell r="A67509">
            <v>8254168113</v>
          </cell>
          <cell r="I67509">
            <v>390</v>
          </cell>
        </row>
        <row r="67510">
          <cell r="A67510">
            <v>8254168113</v>
          </cell>
          <cell r="I67510">
            <v>546</v>
          </cell>
        </row>
        <row r="67511">
          <cell r="A67511">
            <v>8254168113</v>
          </cell>
          <cell r="I67511">
            <v>468</v>
          </cell>
        </row>
        <row r="67512">
          <cell r="A67512">
            <v>8254168113</v>
          </cell>
          <cell r="I67512">
            <v>1158</v>
          </cell>
        </row>
        <row r="67513">
          <cell r="A67513">
            <v>8254168113</v>
          </cell>
          <cell r="I67513">
            <v>127</v>
          </cell>
        </row>
        <row r="67514">
          <cell r="A67514">
            <v>8254168113</v>
          </cell>
          <cell r="I67514">
            <v>234</v>
          </cell>
        </row>
        <row r="67515">
          <cell r="A67515">
            <v>8254168113</v>
          </cell>
          <cell r="I67515">
            <v>159</v>
          </cell>
        </row>
        <row r="67516">
          <cell r="A67516">
            <v>8254168113</v>
          </cell>
          <cell r="I67516">
            <v>1708</v>
          </cell>
        </row>
        <row r="67517">
          <cell r="A67517">
            <v>8254168113</v>
          </cell>
          <cell r="I67517">
            <v>888</v>
          </cell>
        </row>
        <row r="67518">
          <cell r="A67518">
            <v>8254168113</v>
          </cell>
          <cell r="I67518">
            <v>764</v>
          </cell>
        </row>
        <row r="67519">
          <cell r="A67519">
            <v>8254168113</v>
          </cell>
          <cell r="I67519">
            <v>978</v>
          </cell>
        </row>
        <row r="67520">
          <cell r="A67520">
            <v>8254168113</v>
          </cell>
          <cell r="I67520">
            <v>444</v>
          </cell>
        </row>
        <row r="67521">
          <cell r="A67521">
            <v>8254168113</v>
          </cell>
          <cell r="I67521">
            <v>238</v>
          </cell>
        </row>
        <row r="67522">
          <cell r="A67522">
            <v>8254168113</v>
          </cell>
          <cell r="I67522">
            <v>876</v>
          </cell>
        </row>
        <row r="67523">
          <cell r="A67523">
            <v>8254168113</v>
          </cell>
          <cell r="I67523">
            <v>384</v>
          </cell>
        </row>
        <row r="67524">
          <cell r="A67524">
            <v>8264836941</v>
          </cell>
          <cell r="I67524">
            <v>324</v>
          </cell>
        </row>
        <row r="67525">
          <cell r="A67525">
            <v>8264836941</v>
          </cell>
          <cell r="I67525">
            <v>657</v>
          </cell>
        </row>
        <row r="67526">
          <cell r="A67526">
            <v>8264836941</v>
          </cell>
          <cell r="I67526">
            <v>835</v>
          </cell>
        </row>
        <row r="67527">
          <cell r="A67527">
            <v>8264836941</v>
          </cell>
          <cell r="I67527">
            <v>489</v>
          </cell>
        </row>
        <row r="67528">
          <cell r="A67528">
            <v>8264836941</v>
          </cell>
          <cell r="I67528">
            <v>450</v>
          </cell>
        </row>
        <row r="67529">
          <cell r="A67529">
            <v>8264836941</v>
          </cell>
          <cell r="I67529">
            <v>1358</v>
          </cell>
        </row>
        <row r="67530">
          <cell r="A67530">
            <v>8264836941</v>
          </cell>
          <cell r="I67530">
            <v>410</v>
          </cell>
        </row>
        <row r="67531">
          <cell r="A67531">
            <v>8264836941</v>
          </cell>
          <cell r="I67531">
            <v>104</v>
          </cell>
        </row>
        <row r="67532">
          <cell r="A67532">
            <v>8264836941</v>
          </cell>
          <cell r="I67532">
            <v>486</v>
          </cell>
        </row>
        <row r="67533">
          <cell r="A67533">
            <v>8264836941</v>
          </cell>
          <cell r="I67533">
            <v>1086</v>
          </cell>
        </row>
        <row r="67534">
          <cell r="A67534">
            <v>8264836941</v>
          </cell>
          <cell r="I67534">
            <v>564</v>
          </cell>
        </row>
        <row r="67535">
          <cell r="A67535">
            <v>8264836941</v>
          </cell>
          <cell r="I67535">
            <v>374</v>
          </cell>
        </row>
        <row r="67536">
          <cell r="A67536">
            <v>8264836941</v>
          </cell>
          <cell r="I67536">
            <v>492</v>
          </cell>
        </row>
        <row r="67537">
          <cell r="A67537">
            <v>8264836941</v>
          </cell>
          <cell r="I67537">
            <v>1652</v>
          </cell>
        </row>
        <row r="67538">
          <cell r="A67538">
            <v>8264836941</v>
          </cell>
          <cell r="I67538">
            <v>452</v>
          </cell>
        </row>
        <row r="67539">
          <cell r="A67539">
            <v>8264836941</v>
          </cell>
          <cell r="I67539">
            <v>560</v>
          </cell>
        </row>
        <row r="67540">
          <cell r="A67540">
            <v>8264836941</v>
          </cell>
          <cell r="I67540">
            <v>816</v>
          </cell>
        </row>
        <row r="67541">
          <cell r="A67541">
            <v>8264836941</v>
          </cell>
          <cell r="I67541">
            <v>102</v>
          </cell>
        </row>
        <row r="67542">
          <cell r="A67542">
            <v>8264836941</v>
          </cell>
          <cell r="I67542">
            <v>504</v>
          </cell>
        </row>
        <row r="67543">
          <cell r="A67543">
            <v>8264836941</v>
          </cell>
          <cell r="I67543">
            <v>410</v>
          </cell>
        </row>
        <row r="67544">
          <cell r="A67544">
            <v>8264836941</v>
          </cell>
          <cell r="I67544">
            <v>160</v>
          </cell>
        </row>
        <row r="67545">
          <cell r="A67545">
            <v>8264836941</v>
          </cell>
          <cell r="I67545">
            <v>492</v>
          </cell>
        </row>
        <row r="67546">
          <cell r="A67546">
            <v>8264836941</v>
          </cell>
          <cell r="I67546">
            <v>1236</v>
          </cell>
        </row>
        <row r="67547">
          <cell r="A67547">
            <v>8269007072</v>
          </cell>
          <cell r="I67547">
            <v>582</v>
          </cell>
        </row>
        <row r="67548">
          <cell r="A67548">
            <v>8269007072</v>
          </cell>
          <cell r="I67548">
            <v>955</v>
          </cell>
        </row>
        <row r="67549">
          <cell r="A67549">
            <v>8269007072</v>
          </cell>
          <cell r="I67549">
            <v>966</v>
          </cell>
        </row>
        <row r="67550">
          <cell r="A67550">
            <v>8269007072</v>
          </cell>
          <cell r="I67550">
            <v>339</v>
          </cell>
        </row>
        <row r="67551">
          <cell r="A67551">
            <v>8269007072</v>
          </cell>
          <cell r="I67551">
            <v>400</v>
          </cell>
        </row>
        <row r="67552">
          <cell r="A67552">
            <v>8269007072</v>
          </cell>
          <cell r="I67552">
            <v>150</v>
          </cell>
        </row>
        <row r="67553">
          <cell r="A67553">
            <v>8269007072</v>
          </cell>
          <cell r="I67553">
            <v>654</v>
          </cell>
        </row>
        <row r="67554">
          <cell r="A67554">
            <v>8269007072</v>
          </cell>
          <cell r="I67554">
            <v>342</v>
          </cell>
        </row>
        <row r="67555">
          <cell r="A67555">
            <v>8269007072</v>
          </cell>
          <cell r="I67555">
            <v>210</v>
          </cell>
        </row>
        <row r="67556">
          <cell r="A67556">
            <v>8269007072</v>
          </cell>
          <cell r="I67556">
            <v>745</v>
          </cell>
        </row>
        <row r="67557">
          <cell r="A67557">
            <v>8269007072</v>
          </cell>
          <cell r="I67557">
            <v>900</v>
          </cell>
        </row>
        <row r="67558">
          <cell r="A67558">
            <v>8269007072</v>
          </cell>
          <cell r="I67558">
            <v>588</v>
          </cell>
        </row>
        <row r="67559">
          <cell r="A67559">
            <v>8269007072</v>
          </cell>
          <cell r="I67559">
            <v>432</v>
          </cell>
        </row>
        <row r="67560">
          <cell r="A67560">
            <v>8269007072</v>
          </cell>
          <cell r="I67560">
            <v>213</v>
          </cell>
        </row>
        <row r="67561">
          <cell r="A67561">
            <v>8269007072</v>
          </cell>
          <cell r="I67561">
            <v>500</v>
          </cell>
        </row>
        <row r="67562">
          <cell r="A67562">
            <v>8269007072</v>
          </cell>
          <cell r="I67562">
            <v>695</v>
          </cell>
        </row>
        <row r="67563">
          <cell r="A67563">
            <v>8269007072</v>
          </cell>
          <cell r="I67563">
            <v>1452</v>
          </cell>
        </row>
        <row r="67564">
          <cell r="A67564">
            <v>8269007072</v>
          </cell>
          <cell r="I67564">
            <v>572</v>
          </cell>
        </row>
        <row r="67565">
          <cell r="A67565">
            <v>8270481327</v>
          </cell>
          <cell r="I67565">
            <v>581</v>
          </cell>
        </row>
        <row r="67566">
          <cell r="A67566">
            <v>8270481327</v>
          </cell>
          <cell r="I67566">
            <v>1476</v>
          </cell>
        </row>
        <row r="67567">
          <cell r="A67567">
            <v>8270481327</v>
          </cell>
          <cell r="I67567">
            <v>1032</v>
          </cell>
        </row>
        <row r="67568">
          <cell r="A67568">
            <v>8270481327</v>
          </cell>
          <cell r="I67568">
            <v>513</v>
          </cell>
        </row>
        <row r="67569">
          <cell r="A67569">
            <v>8270481327</v>
          </cell>
          <cell r="I67569">
            <v>1110</v>
          </cell>
        </row>
        <row r="67570">
          <cell r="A67570">
            <v>8270481327</v>
          </cell>
          <cell r="I67570">
            <v>1617</v>
          </cell>
        </row>
        <row r="67571">
          <cell r="A67571">
            <v>8270481327</v>
          </cell>
          <cell r="I67571">
            <v>130</v>
          </cell>
        </row>
        <row r="67572">
          <cell r="A67572">
            <v>8270481327</v>
          </cell>
          <cell r="I67572">
            <v>732</v>
          </cell>
        </row>
        <row r="67573">
          <cell r="A67573">
            <v>8270481327</v>
          </cell>
          <cell r="I67573">
            <v>95</v>
          </cell>
        </row>
        <row r="67574">
          <cell r="A67574">
            <v>8270481327</v>
          </cell>
          <cell r="I67574">
            <v>824</v>
          </cell>
        </row>
        <row r="67575">
          <cell r="A67575">
            <v>8270481327</v>
          </cell>
          <cell r="I67575">
            <v>316</v>
          </cell>
        </row>
        <row r="67576">
          <cell r="A67576">
            <v>8270481327</v>
          </cell>
          <cell r="I67576">
            <v>1302</v>
          </cell>
        </row>
        <row r="67577">
          <cell r="A67577">
            <v>8270481327</v>
          </cell>
          <cell r="I67577">
            <v>364</v>
          </cell>
        </row>
        <row r="67578">
          <cell r="A67578">
            <v>8270481327</v>
          </cell>
          <cell r="I67578">
            <v>452</v>
          </cell>
        </row>
        <row r="67579">
          <cell r="A67579">
            <v>8270481327</v>
          </cell>
          <cell r="I67579">
            <v>632</v>
          </cell>
        </row>
        <row r="67580">
          <cell r="A67580">
            <v>8270481327</v>
          </cell>
          <cell r="I67580">
            <v>516</v>
          </cell>
        </row>
        <row r="67581">
          <cell r="A67581">
            <v>8270481327</v>
          </cell>
          <cell r="I67581">
            <v>1008</v>
          </cell>
        </row>
        <row r="67582">
          <cell r="A67582">
            <v>8270481327</v>
          </cell>
          <cell r="I67582">
            <v>92</v>
          </cell>
        </row>
        <row r="67583">
          <cell r="A67583">
            <v>8270481327</v>
          </cell>
          <cell r="I67583">
            <v>615</v>
          </cell>
        </row>
        <row r="67584">
          <cell r="A67584">
            <v>8270481327</v>
          </cell>
          <cell r="I67584">
            <v>400</v>
          </cell>
        </row>
        <row r="67585">
          <cell r="A67585">
            <v>8270481327</v>
          </cell>
          <cell r="I67585">
            <v>492</v>
          </cell>
        </row>
        <row r="67586">
          <cell r="A67586">
            <v>8270481327</v>
          </cell>
          <cell r="I67586">
            <v>460</v>
          </cell>
        </row>
        <row r="67587">
          <cell r="A67587">
            <v>8270481327</v>
          </cell>
          <cell r="I67587">
            <v>366</v>
          </cell>
        </row>
        <row r="67588">
          <cell r="A67588">
            <v>8270481327</v>
          </cell>
          <cell r="I67588">
            <v>640</v>
          </cell>
        </row>
        <row r="67589">
          <cell r="A67589">
            <v>8270481327</v>
          </cell>
          <cell r="I67589">
            <v>345</v>
          </cell>
        </row>
        <row r="67590">
          <cell r="A67590">
            <v>8270481327</v>
          </cell>
          <cell r="I67590">
            <v>508</v>
          </cell>
        </row>
        <row r="67591">
          <cell r="A67591">
            <v>8270481327</v>
          </cell>
          <cell r="I67591">
            <v>414</v>
          </cell>
        </row>
        <row r="67592">
          <cell r="A67592">
            <v>8270481327</v>
          </cell>
          <cell r="I67592">
            <v>852</v>
          </cell>
        </row>
        <row r="67593">
          <cell r="A67593">
            <v>8274344731</v>
          </cell>
          <cell r="I67593">
            <v>1470</v>
          </cell>
        </row>
        <row r="67594">
          <cell r="A67594">
            <v>8274344731</v>
          </cell>
          <cell r="I67594">
            <v>390</v>
          </cell>
        </row>
        <row r="67595">
          <cell r="A67595">
            <v>8274344731</v>
          </cell>
          <cell r="I67595">
            <v>309</v>
          </cell>
        </row>
        <row r="67596">
          <cell r="A67596">
            <v>8274344731</v>
          </cell>
          <cell r="I67596">
            <v>382</v>
          </cell>
        </row>
        <row r="67597">
          <cell r="A67597">
            <v>8274344731</v>
          </cell>
          <cell r="I67597">
            <v>826</v>
          </cell>
        </row>
        <row r="67598">
          <cell r="A67598">
            <v>8274344731</v>
          </cell>
          <cell r="I67598">
            <v>115</v>
          </cell>
        </row>
        <row r="67599">
          <cell r="A67599">
            <v>8274344731</v>
          </cell>
          <cell r="I67599">
            <v>177</v>
          </cell>
        </row>
        <row r="67600">
          <cell r="A67600">
            <v>8274344731</v>
          </cell>
          <cell r="I67600">
            <v>207</v>
          </cell>
        </row>
        <row r="67601">
          <cell r="A67601">
            <v>8274344731</v>
          </cell>
          <cell r="I67601">
            <v>291</v>
          </cell>
        </row>
        <row r="67602">
          <cell r="A67602">
            <v>8274344731</v>
          </cell>
          <cell r="I67602">
            <v>1040</v>
          </cell>
        </row>
        <row r="67603">
          <cell r="A67603">
            <v>8274344731</v>
          </cell>
          <cell r="I67603">
            <v>1736</v>
          </cell>
        </row>
        <row r="67604">
          <cell r="A67604">
            <v>8274344731</v>
          </cell>
          <cell r="I67604">
            <v>1071</v>
          </cell>
        </row>
        <row r="67605">
          <cell r="A67605">
            <v>8274344731</v>
          </cell>
          <cell r="I67605">
            <v>500</v>
          </cell>
        </row>
        <row r="67606">
          <cell r="A67606">
            <v>8274344731</v>
          </cell>
          <cell r="I67606">
            <v>1032</v>
          </cell>
        </row>
        <row r="67607">
          <cell r="A67607">
            <v>8274344731</v>
          </cell>
          <cell r="I67607">
            <v>348</v>
          </cell>
        </row>
        <row r="67608">
          <cell r="A67608">
            <v>8274344731</v>
          </cell>
          <cell r="I67608">
            <v>948</v>
          </cell>
        </row>
        <row r="67609">
          <cell r="A67609">
            <v>8274344731</v>
          </cell>
          <cell r="I67609">
            <v>250</v>
          </cell>
        </row>
        <row r="67610">
          <cell r="A67610">
            <v>8274344731</v>
          </cell>
          <cell r="I67610">
            <v>392</v>
          </cell>
        </row>
        <row r="67611">
          <cell r="A67611">
            <v>8277650515</v>
          </cell>
          <cell r="I67611">
            <v>575</v>
          </cell>
        </row>
        <row r="67612">
          <cell r="A67612">
            <v>8277650515</v>
          </cell>
          <cell r="I67612">
            <v>1316</v>
          </cell>
        </row>
        <row r="67613">
          <cell r="A67613">
            <v>8277650515</v>
          </cell>
          <cell r="I67613">
            <v>1736</v>
          </cell>
        </row>
        <row r="67614">
          <cell r="A67614">
            <v>8277650515</v>
          </cell>
          <cell r="I67614">
            <v>241</v>
          </cell>
        </row>
        <row r="67615">
          <cell r="A67615">
            <v>8277650515</v>
          </cell>
          <cell r="I67615">
            <v>480</v>
          </cell>
        </row>
        <row r="67616">
          <cell r="A67616">
            <v>8277650515</v>
          </cell>
          <cell r="I67616">
            <v>466</v>
          </cell>
        </row>
        <row r="67617">
          <cell r="A67617">
            <v>8277650515</v>
          </cell>
          <cell r="I67617">
            <v>392</v>
          </cell>
        </row>
        <row r="67618">
          <cell r="A67618">
            <v>8277650515</v>
          </cell>
          <cell r="I67618">
            <v>875</v>
          </cell>
        </row>
        <row r="67619">
          <cell r="A67619">
            <v>8277650515</v>
          </cell>
          <cell r="I67619">
            <v>744</v>
          </cell>
        </row>
        <row r="67620">
          <cell r="A67620">
            <v>8277650515</v>
          </cell>
          <cell r="I67620">
            <v>531</v>
          </cell>
        </row>
        <row r="67621">
          <cell r="A67621">
            <v>8277650515</v>
          </cell>
          <cell r="I67621">
            <v>540</v>
          </cell>
        </row>
        <row r="67622">
          <cell r="A67622">
            <v>8277650515</v>
          </cell>
          <cell r="I67622">
            <v>800</v>
          </cell>
        </row>
        <row r="67623">
          <cell r="A67623">
            <v>8277650515</v>
          </cell>
          <cell r="I67623">
            <v>668</v>
          </cell>
        </row>
        <row r="67624">
          <cell r="A67624">
            <v>8277650515</v>
          </cell>
          <cell r="I67624">
            <v>696</v>
          </cell>
        </row>
        <row r="67625">
          <cell r="A67625">
            <v>8277650515</v>
          </cell>
          <cell r="I67625">
            <v>116</v>
          </cell>
        </row>
        <row r="67626">
          <cell r="A67626">
            <v>8277650515</v>
          </cell>
          <cell r="I67626">
            <v>700</v>
          </cell>
        </row>
        <row r="67627">
          <cell r="A67627">
            <v>8277650515</v>
          </cell>
          <cell r="I67627">
            <v>585</v>
          </cell>
        </row>
        <row r="67628">
          <cell r="A67628">
            <v>8277650515</v>
          </cell>
          <cell r="I67628">
            <v>645</v>
          </cell>
        </row>
        <row r="67629">
          <cell r="A67629">
            <v>8277650515</v>
          </cell>
          <cell r="I67629">
            <v>690</v>
          </cell>
        </row>
        <row r="67630">
          <cell r="A67630">
            <v>8277650515</v>
          </cell>
          <cell r="I67630">
            <v>98</v>
          </cell>
        </row>
        <row r="67631">
          <cell r="A67631">
            <v>8277650515</v>
          </cell>
          <cell r="I67631">
            <v>954</v>
          </cell>
        </row>
        <row r="67632">
          <cell r="A67632">
            <v>8282200786</v>
          </cell>
          <cell r="I67632">
            <v>1065</v>
          </cell>
        </row>
        <row r="67633">
          <cell r="A67633">
            <v>8282200786</v>
          </cell>
          <cell r="I67633">
            <v>408</v>
          </cell>
        </row>
        <row r="67634">
          <cell r="A67634">
            <v>8282200786</v>
          </cell>
          <cell r="I67634">
            <v>935</v>
          </cell>
        </row>
        <row r="67635">
          <cell r="A67635">
            <v>8282200786</v>
          </cell>
          <cell r="I67635">
            <v>1659</v>
          </cell>
        </row>
        <row r="67636">
          <cell r="A67636">
            <v>8282200786</v>
          </cell>
          <cell r="I67636">
            <v>573</v>
          </cell>
        </row>
        <row r="67637">
          <cell r="A67637">
            <v>8282200786</v>
          </cell>
          <cell r="I67637">
            <v>142</v>
          </cell>
        </row>
        <row r="67638">
          <cell r="A67638">
            <v>8282200786</v>
          </cell>
          <cell r="I67638">
            <v>868</v>
          </cell>
        </row>
        <row r="67639">
          <cell r="A67639">
            <v>8282200786</v>
          </cell>
          <cell r="I67639">
            <v>306</v>
          </cell>
        </row>
        <row r="67640">
          <cell r="A67640">
            <v>8282200786</v>
          </cell>
          <cell r="I67640">
            <v>984</v>
          </cell>
        </row>
        <row r="67641">
          <cell r="A67641">
            <v>8282200786</v>
          </cell>
          <cell r="I67641">
            <v>178</v>
          </cell>
        </row>
        <row r="67642">
          <cell r="A67642">
            <v>8282200786</v>
          </cell>
          <cell r="I67642">
            <v>372</v>
          </cell>
        </row>
        <row r="67643">
          <cell r="A67643">
            <v>8282200786</v>
          </cell>
          <cell r="I67643">
            <v>262</v>
          </cell>
        </row>
        <row r="67644">
          <cell r="A67644">
            <v>8282200786</v>
          </cell>
          <cell r="I67644">
            <v>1150</v>
          </cell>
        </row>
        <row r="67645">
          <cell r="A67645">
            <v>8282200786</v>
          </cell>
          <cell r="I67645">
            <v>995</v>
          </cell>
        </row>
        <row r="67646">
          <cell r="A67646">
            <v>8282200786</v>
          </cell>
          <cell r="I67646">
            <v>1458</v>
          </cell>
        </row>
        <row r="67647">
          <cell r="A67647">
            <v>8282200786</v>
          </cell>
          <cell r="I67647">
            <v>229</v>
          </cell>
        </row>
        <row r="67648">
          <cell r="A67648">
            <v>8282200786</v>
          </cell>
          <cell r="I67648">
            <v>635</v>
          </cell>
        </row>
        <row r="67649">
          <cell r="A67649">
            <v>8282200786</v>
          </cell>
          <cell r="I67649">
            <v>1155</v>
          </cell>
        </row>
        <row r="67650">
          <cell r="A67650">
            <v>8286782240</v>
          </cell>
          <cell r="I67650">
            <v>93</v>
          </cell>
        </row>
        <row r="67651">
          <cell r="A67651">
            <v>8286782240</v>
          </cell>
          <cell r="I67651">
            <v>1176</v>
          </cell>
        </row>
        <row r="67652">
          <cell r="A67652">
            <v>8286782240</v>
          </cell>
          <cell r="I67652">
            <v>505</v>
          </cell>
        </row>
        <row r="67653">
          <cell r="A67653">
            <v>8286782240</v>
          </cell>
          <cell r="I67653">
            <v>495</v>
          </cell>
        </row>
        <row r="67654">
          <cell r="A67654">
            <v>8286782240</v>
          </cell>
          <cell r="I67654">
            <v>847</v>
          </cell>
        </row>
        <row r="67655">
          <cell r="A67655">
            <v>8286782240</v>
          </cell>
          <cell r="I67655">
            <v>318</v>
          </cell>
        </row>
        <row r="67656">
          <cell r="A67656">
            <v>8286782240</v>
          </cell>
          <cell r="I67656">
            <v>966</v>
          </cell>
        </row>
        <row r="67657">
          <cell r="A67657">
            <v>8286782240</v>
          </cell>
          <cell r="I67657">
            <v>948</v>
          </cell>
        </row>
        <row r="67658">
          <cell r="A67658">
            <v>8286782240</v>
          </cell>
          <cell r="I67658">
            <v>528</v>
          </cell>
        </row>
        <row r="67659">
          <cell r="A67659">
            <v>8286782240</v>
          </cell>
          <cell r="I67659">
            <v>642</v>
          </cell>
        </row>
        <row r="67660">
          <cell r="A67660">
            <v>8286782240</v>
          </cell>
          <cell r="I67660">
            <v>492</v>
          </cell>
        </row>
        <row r="67661">
          <cell r="A67661">
            <v>8286782240</v>
          </cell>
          <cell r="I67661">
            <v>1687</v>
          </cell>
        </row>
        <row r="67662">
          <cell r="A67662">
            <v>8286782240</v>
          </cell>
          <cell r="I67662">
            <v>636</v>
          </cell>
        </row>
        <row r="67663">
          <cell r="A67663">
            <v>8286782240</v>
          </cell>
          <cell r="I67663">
            <v>444</v>
          </cell>
        </row>
        <row r="67664">
          <cell r="A67664">
            <v>8286782240</v>
          </cell>
          <cell r="I67664">
            <v>442</v>
          </cell>
        </row>
        <row r="67665">
          <cell r="A67665">
            <v>8286782240</v>
          </cell>
          <cell r="I67665">
            <v>485</v>
          </cell>
        </row>
        <row r="67666">
          <cell r="A67666">
            <v>8286782240</v>
          </cell>
          <cell r="I67666">
            <v>910</v>
          </cell>
        </row>
        <row r="67667">
          <cell r="A67667">
            <v>8286782240</v>
          </cell>
          <cell r="I67667">
            <v>324</v>
          </cell>
        </row>
        <row r="67668">
          <cell r="A67668">
            <v>8291005397</v>
          </cell>
          <cell r="I67668">
            <v>1141</v>
          </cell>
        </row>
        <row r="67669">
          <cell r="A67669">
            <v>8291005397</v>
          </cell>
          <cell r="I67669">
            <v>90</v>
          </cell>
        </row>
        <row r="67670">
          <cell r="A67670">
            <v>8291005397</v>
          </cell>
          <cell r="I67670">
            <v>546</v>
          </cell>
        </row>
        <row r="67671">
          <cell r="A67671">
            <v>8291005397</v>
          </cell>
          <cell r="I67671">
            <v>844</v>
          </cell>
        </row>
        <row r="67672">
          <cell r="A67672">
            <v>8291005397</v>
          </cell>
          <cell r="I67672">
            <v>690</v>
          </cell>
        </row>
        <row r="67673">
          <cell r="A67673">
            <v>8291005397</v>
          </cell>
          <cell r="I67673">
            <v>636</v>
          </cell>
        </row>
        <row r="67674">
          <cell r="A67674">
            <v>8291005397</v>
          </cell>
          <cell r="I67674">
            <v>516</v>
          </cell>
        </row>
        <row r="67675">
          <cell r="A67675">
            <v>8291005397</v>
          </cell>
          <cell r="I67675">
            <v>117</v>
          </cell>
        </row>
        <row r="67676">
          <cell r="A67676">
            <v>8291005397</v>
          </cell>
          <cell r="I67676">
            <v>812</v>
          </cell>
        </row>
        <row r="67677">
          <cell r="A67677">
            <v>8291005397</v>
          </cell>
          <cell r="I67677">
            <v>113</v>
          </cell>
        </row>
        <row r="67678">
          <cell r="A67678">
            <v>8291005397</v>
          </cell>
          <cell r="I67678">
            <v>1074</v>
          </cell>
        </row>
        <row r="67679">
          <cell r="A67679">
            <v>8291005397</v>
          </cell>
          <cell r="I67679">
            <v>282</v>
          </cell>
        </row>
        <row r="67680">
          <cell r="A67680">
            <v>8291005397</v>
          </cell>
          <cell r="I67680">
            <v>456</v>
          </cell>
        </row>
        <row r="67681">
          <cell r="A67681">
            <v>8291005397</v>
          </cell>
          <cell r="I67681">
            <v>224</v>
          </cell>
        </row>
        <row r="67682">
          <cell r="A67682">
            <v>8291005397</v>
          </cell>
          <cell r="I67682">
            <v>564</v>
          </cell>
        </row>
        <row r="67683">
          <cell r="A67683">
            <v>8291005397</v>
          </cell>
          <cell r="I67683">
            <v>410</v>
          </cell>
        </row>
        <row r="67684">
          <cell r="A67684">
            <v>8291005397</v>
          </cell>
          <cell r="I67684">
            <v>720</v>
          </cell>
        </row>
        <row r="67685">
          <cell r="A67685">
            <v>8291005397</v>
          </cell>
          <cell r="I67685">
            <v>376</v>
          </cell>
        </row>
        <row r="67686">
          <cell r="A67686">
            <v>8291005397</v>
          </cell>
          <cell r="I67686">
            <v>840</v>
          </cell>
        </row>
        <row r="67687">
          <cell r="A67687">
            <v>8291005397</v>
          </cell>
          <cell r="I67687">
            <v>588</v>
          </cell>
        </row>
        <row r="67688">
          <cell r="A67688">
            <v>8295085573</v>
          </cell>
          <cell r="I67688">
            <v>465</v>
          </cell>
        </row>
        <row r="67689">
          <cell r="A67689">
            <v>8295085573</v>
          </cell>
          <cell r="I67689">
            <v>1176</v>
          </cell>
        </row>
        <row r="67690">
          <cell r="A67690">
            <v>8295085573</v>
          </cell>
          <cell r="I67690">
            <v>315</v>
          </cell>
        </row>
        <row r="67691">
          <cell r="A67691">
            <v>8295085573</v>
          </cell>
          <cell r="I67691">
            <v>423</v>
          </cell>
        </row>
        <row r="67692">
          <cell r="A67692">
            <v>8295085573</v>
          </cell>
          <cell r="I67692">
            <v>422</v>
          </cell>
        </row>
        <row r="67693">
          <cell r="A67693">
            <v>8295085573</v>
          </cell>
          <cell r="I67693">
            <v>1044</v>
          </cell>
        </row>
        <row r="67694">
          <cell r="A67694">
            <v>8295085573</v>
          </cell>
          <cell r="I67694">
            <v>1120</v>
          </cell>
        </row>
        <row r="67695">
          <cell r="A67695">
            <v>8295085573</v>
          </cell>
          <cell r="I67695">
            <v>1242</v>
          </cell>
        </row>
        <row r="67696">
          <cell r="A67696">
            <v>8295085573</v>
          </cell>
          <cell r="I67696">
            <v>321</v>
          </cell>
        </row>
        <row r="67697">
          <cell r="A67697">
            <v>8295085573</v>
          </cell>
          <cell r="I67697">
            <v>210</v>
          </cell>
        </row>
        <row r="67698">
          <cell r="A67698">
            <v>8295085573</v>
          </cell>
          <cell r="I67698">
            <v>328</v>
          </cell>
        </row>
        <row r="67699">
          <cell r="A67699">
            <v>8295085573</v>
          </cell>
          <cell r="I67699">
            <v>273</v>
          </cell>
        </row>
        <row r="67700">
          <cell r="A67700">
            <v>8295085573</v>
          </cell>
          <cell r="I67700">
            <v>208</v>
          </cell>
        </row>
        <row r="67701">
          <cell r="A67701">
            <v>8295085573</v>
          </cell>
          <cell r="I67701">
            <v>1075</v>
          </cell>
        </row>
        <row r="67702">
          <cell r="A67702">
            <v>8295085573</v>
          </cell>
          <cell r="I67702">
            <v>726</v>
          </cell>
        </row>
        <row r="67703">
          <cell r="A67703">
            <v>8295085573</v>
          </cell>
          <cell r="I67703">
            <v>656</v>
          </cell>
        </row>
        <row r="67704">
          <cell r="A67704">
            <v>8295085573</v>
          </cell>
          <cell r="I67704">
            <v>700</v>
          </cell>
        </row>
        <row r="67705">
          <cell r="A67705">
            <v>8296621304</v>
          </cell>
          <cell r="I67705">
            <v>1582</v>
          </cell>
        </row>
        <row r="67706">
          <cell r="A67706">
            <v>8296621304</v>
          </cell>
          <cell r="I67706">
            <v>553</v>
          </cell>
        </row>
        <row r="67707">
          <cell r="A67707">
            <v>8296621304</v>
          </cell>
          <cell r="I67707">
            <v>351</v>
          </cell>
        </row>
        <row r="67708">
          <cell r="A67708">
            <v>8296621304</v>
          </cell>
          <cell r="I67708">
            <v>1115</v>
          </cell>
        </row>
        <row r="67709">
          <cell r="A67709">
            <v>8296621304</v>
          </cell>
          <cell r="I67709">
            <v>342</v>
          </cell>
        </row>
        <row r="67710">
          <cell r="A67710">
            <v>8296621304</v>
          </cell>
          <cell r="I67710">
            <v>1365</v>
          </cell>
        </row>
        <row r="67711">
          <cell r="A67711">
            <v>8296621304</v>
          </cell>
          <cell r="I67711">
            <v>1176</v>
          </cell>
        </row>
        <row r="67712">
          <cell r="A67712">
            <v>8296621304</v>
          </cell>
          <cell r="I67712">
            <v>884</v>
          </cell>
        </row>
        <row r="67713">
          <cell r="A67713">
            <v>8296621304</v>
          </cell>
          <cell r="I67713">
            <v>227</v>
          </cell>
        </row>
        <row r="67714">
          <cell r="A67714">
            <v>8296621304</v>
          </cell>
          <cell r="I67714">
            <v>1120</v>
          </cell>
        </row>
        <row r="67715">
          <cell r="A67715">
            <v>8296621304</v>
          </cell>
          <cell r="I67715">
            <v>364</v>
          </cell>
        </row>
        <row r="67716">
          <cell r="A67716">
            <v>8296621304</v>
          </cell>
          <cell r="I67716">
            <v>549</v>
          </cell>
        </row>
        <row r="67717">
          <cell r="A67717">
            <v>8296621304</v>
          </cell>
          <cell r="I67717">
            <v>1155</v>
          </cell>
        </row>
        <row r="67718">
          <cell r="A67718">
            <v>8296621304</v>
          </cell>
          <cell r="I67718">
            <v>1050</v>
          </cell>
        </row>
        <row r="67719">
          <cell r="A67719">
            <v>8296621304</v>
          </cell>
          <cell r="I67719">
            <v>1274</v>
          </cell>
        </row>
        <row r="67720">
          <cell r="A67720">
            <v>8296621304</v>
          </cell>
          <cell r="I67720">
            <v>217</v>
          </cell>
        </row>
        <row r="67721">
          <cell r="A67721">
            <v>8296621304</v>
          </cell>
          <cell r="I67721">
            <v>1554</v>
          </cell>
        </row>
        <row r="67722">
          <cell r="A67722">
            <v>8296621304</v>
          </cell>
          <cell r="I67722">
            <v>645</v>
          </cell>
        </row>
        <row r="67723">
          <cell r="A67723">
            <v>8296621304</v>
          </cell>
          <cell r="I67723">
            <v>666</v>
          </cell>
        </row>
        <row r="67724">
          <cell r="A67724">
            <v>8296621304</v>
          </cell>
          <cell r="I67724">
            <v>304</v>
          </cell>
        </row>
        <row r="67725">
          <cell r="A67725">
            <v>8296621304</v>
          </cell>
          <cell r="I67725">
            <v>570</v>
          </cell>
        </row>
        <row r="67726">
          <cell r="A67726">
            <v>8301369183</v>
          </cell>
          <cell r="I67726">
            <v>438</v>
          </cell>
        </row>
        <row r="67727">
          <cell r="A67727">
            <v>8301369183</v>
          </cell>
          <cell r="I67727">
            <v>75</v>
          </cell>
        </row>
        <row r="67728">
          <cell r="A67728">
            <v>8301369183</v>
          </cell>
          <cell r="I67728">
            <v>656</v>
          </cell>
        </row>
        <row r="67729">
          <cell r="A67729">
            <v>8301369183</v>
          </cell>
          <cell r="I67729">
            <v>750</v>
          </cell>
        </row>
        <row r="67730">
          <cell r="A67730">
            <v>8301369183</v>
          </cell>
          <cell r="I67730">
            <v>150</v>
          </cell>
        </row>
        <row r="67731">
          <cell r="A67731">
            <v>8301369183</v>
          </cell>
          <cell r="I67731">
            <v>202</v>
          </cell>
        </row>
        <row r="67732">
          <cell r="A67732">
            <v>8301369183</v>
          </cell>
          <cell r="I67732">
            <v>327</v>
          </cell>
        </row>
        <row r="67733">
          <cell r="A67733">
            <v>8301369183</v>
          </cell>
          <cell r="I67733">
            <v>580</v>
          </cell>
        </row>
        <row r="67734">
          <cell r="A67734">
            <v>8301369183</v>
          </cell>
          <cell r="I67734">
            <v>362</v>
          </cell>
        </row>
        <row r="67735">
          <cell r="A67735">
            <v>8301369183</v>
          </cell>
          <cell r="I67735">
            <v>840</v>
          </cell>
        </row>
        <row r="67736">
          <cell r="A67736">
            <v>8301369183</v>
          </cell>
          <cell r="I67736">
            <v>584</v>
          </cell>
        </row>
        <row r="67737">
          <cell r="A67737">
            <v>8301369183</v>
          </cell>
          <cell r="I67737">
            <v>236</v>
          </cell>
        </row>
        <row r="67738">
          <cell r="A67738">
            <v>8301369183</v>
          </cell>
          <cell r="I67738">
            <v>425</v>
          </cell>
        </row>
        <row r="67739">
          <cell r="A67739">
            <v>8301369183</v>
          </cell>
          <cell r="I67739">
            <v>1158</v>
          </cell>
        </row>
        <row r="67740">
          <cell r="A67740">
            <v>8301369183</v>
          </cell>
          <cell r="I67740">
            <v>1350</v>
          </cell>
        </row>
        <row r="67741">
          <cell r="A67741">
            <v>8301369183</v>
          </cell>
          <cell r="I67741">
            <v>191</v>
          </cell>
        </row>
        <row r="67742">
          <cell r="A67742">
            <v>8303048376</v>
          </cell>
          <cell r="I67742">
            <v>612</v>
          </cell>
        </row>
        <row r="67743">
          <cell r="A67743">
            <v>8303048376</v>
          </cell>
          <cell r="I67743">
            <v>458</v>
          </cell>
        </row>
        <row r="67744">
          <cell r="A67744">
            <v>8303048376</v>
          </cell>
          <cell r="I67744">
            <v>158</v>
          </cell>
        </row>
        <row r="67745">
          <cell r="A67745">
            <v>8303048376</v>
          </cell>
          <cell r="I67745">
            <v>1232</v>
          </cell>
        </row>
        <row r="67746">
          <cell r="A67746">
            <v>8303048376</v>
          </cell>
          <cell r="I67746">
            <v>202</v>
          </cell>
        </row>
        <row r="67747">
          <cell r="A67747">
            <v>8303048376</v>
          </cell>
          <cell r="I67747">
            <v>696</v>
          </cell>
        </row>
        <row r="67748">
          <cell r="A67748">
            <v>8303048376</v>
          </cell>
          <cell r="I67748">
            <v>620</v>
          </cell>
        </row>
        <row r="67749">
          <cell r="A67749">
            <v>8303048376</v>
          </cell>
          <cell r="I67749">
            <v>480</v>
          </cell>
        </row>
        <row r="67750">
          <cell r="A67750">
            <v>8303048376</v>
          </cell>
          <cell r="I67750">
            <v>630</v>
          </cell>
        </row>
        <row r="67751">
          <cell r="A67751">
            <v>8303048376</v>
          </cell>
          <cell r="I67751">
            <v>193</v>
          </cell>
        </row>
        <row r="67752">
          <cell r="A67752">
            <v>8303048376</v>
          </cell>
          <cell r="I67752">
            <v>875</v>
          </cell>
        </row>
        <row r="67753">
          <cell r="A67753">
            <v>8303048376</v>
          </cell>
          <cell r="I67753">
            <v>246</v>
          </cell>
        </row>
        <row r="67754">
          <cell r="A67754">
            <v>8303048376</v>
          </cell>
          <cell r="I67754">
            <v>1302</v>
          </cell>
        </row>
        <row r="67755">
          <cell r="A67755">
            <v>8303048376</v>
          </cell>
          <cell r="I67755">
            <v>591</v>
          </cell>
        </row>
        <row r="67756">
          <cell r="A67756">
            <v>8303048376</v>
          </cell>
          <cell r="I67756">
            <v>750</v>
          </cell>
        </row>
        <row r="67757">
          <cell r="A67757">
            <v>8303048376</v>
          </cell>
          <cell r="I67757">
            <v>798</v>
          </cell>
        </row>
        <row r="67758">
          <cell r="A67758">
            <v>8303048376</v>
          </cell>
          <cell r="I67758">
            <v>700</v>
          </cell>
        </row>
        <row r="67759">
          <cell r="A67759">
            <v>8303048376</v>
          </cell>
          <cell r="I67759">
            <v>548</v>
          </cell>
        </row>
        <row r="67760">
          <cell r="A67760">
            <v>8303048376</v>
          </cell>
          <cell r="I67760">
            <v>150</v>
          </cell>
        </row>
        <row r="67761">
          <cell r="A67761">
            <v>8303048376</v>
          </cell>
          <cell r="I67761">
            <v>1134</v>
          </cell>
        </row>
        <row r="67762">
          <cell r="A67762">
            <v>8303048376</v>
          </cell>
          <cell r="I67762">
            <v>1070</v>
          </cell>
        </row>
        <row r="67763">
          <cell r="A67763">
            <v>8303048376</v>
          </cell>
          <cell r="I67763">
            <v>75</v>
          </cell>
        </row>
        <row r="67764">
          <cell r="A67764">
            <v>8303048376</v>
          </cell>
          <cell r="I67764">
            <v>274</v>
          </cell>
        </row>
        <row r="67765">
          <cell r="A67765">
            <v>8303048376</v>
          </cell>
          <cell r="I67765">
            <v>352</v>
          </cell>
        </row>
        <row r="67766">
          <cell r="A67766">
            <v>8303048376</v>
          </cell>
          <cell r="I67766">
            <v>582</v>
          </cell>
        </row>
        <row r="67767">
          <cell r="A67767">
            <v>8303341642</v>
          </cell>
          <cell r="I67767">
            <v>176</v>
          </cell>
        </row>
        <row r="67768">
          <cell r="A67768">
            <v>8303341642</v>
          </cell>
          <cell r="I67768">
            <v>1442</v>
          </cell>
        </row>
        <row r="67769">
          <cell r="A67769">
            <v>8303341642</v>
          </cell>
          <cell r="I67769">
            <v>204</v>
          </cell>
        </row>
        <row r="67770">
          <cell r="A67770">
            <v>8303341642</v>
          </cell>
          <cell r="I67770">
            <v>850</v>
          </cell>
        </row>
        <row r="67771">
          <cell r="A67771">
            <v>8303341642</v>
          </cell>
          <cell r="I67771">
            <v>1070</v>
          </cell>
        </row>
        <row r="67772">
          <cell r="A67772">
            <v>8303341642</v>
          </cell>
          <cell r="I67772">
            <v>669</v>
          </cell>
        </row>
        <row r="67773">
          <cell r="A67773">
            <v>8303341642</v>
          </cell>
          <cell r="I67773">
            <v>356</v>
          </cell>
        </row>
        <row r="67774">
          <cell r="A67774">
            <v>8303341642</v>
          </cell>
          <cell r="I67774">
            <v>456</v>
          </cell>
        </row>
        <row r="67775">
          <cell r="A67775">
            <v>8303341642</v>
          </cell>
          <cell r="I67775">
            <v>1180</v>
          </cell>
        </row>
        <row r="67776">
          <cell r="A67776">
            <v>8303341642</v>
          </cell>
          <cell r="I67776">
            <v>910</v>
          </cell>
        </row>
        <row r="67777">
          <cell r="A67777">
            <v>8303341642</v>
          </cell>
          <cell r="I67777">
            <v>1200</v>
          </cell>
        </row>
        <row r="67778">
          <cell r="A67778">
            <v>8303341642</v>
          </cell>
          <cell r="I67778">
            <v>388</v>
          </cell>
        </row>
        <row r="67779">
          <cell r="A67779">
            <v>8303341642</v>
          </cell>
          <cell r="I67779">
            <v>726</v>
          </cell>
        </row>
        <row r="67780">
          <cell r="A67780">
            <v>8303341642</v>
          </cell>
          <cell r="I67780">
            <v>495</v>
          </cell>
        </row>
        <row r="67781">
          <cell r="A67781">
            <v>8303341642</v>
          </cell>
          <cell r="I67781">
            <v>900</v>
          </cell>
        </row>
        <row r="67782">
          <cell r="A67782">
            <v>8303341642</v>
          </cell>
          <cell r="I67782">
            <v>553</v>
          </cell>
        </row>
        <row r="67783">
          <cell r="A67783">
            <v>8303341642</v>
          </cell>
          <cell r="I67783">
            <v>316</v>
          </cell>
        </row>
        <row r="67784">
          <cell r="A67784">
            <v>8303341642</v>
          </cell>
          <cell r="I67784">
            <v>137</v>
          </cell>
        </row>
        <row r="67785">
          <cell r="A67785">
            <v>8303341642</v>
          </cell>
          <cell r="I67785">
            <v>531</v>
          </cell>
        </row>
        <row r="67786">
          <cell r="A67786">
            <v>8305492583</v>
          </cell>
          <cell r="I67786">
            <v>270</v>
          </cell>
        </row>
        <row r="67787">
          <cell r="A67787">
            <v>8305492583</v>
          </cell>
          <cell r="I67787">
            <v>138</v>
          </cell>
        </row>
        <row r="67788">
          <cell r="A67788">
            <v>8305492583</v>
          </cell>
          <cell r="I67788">
            <v>1068</v>
          </cell>
        </row>
        <row r="67789">
          <cell r="A67789">
            <v>8305492583</v>
          </cell>
          <cell r="I67789">
            <v>380</v>
          </cell>
        </row>
        <row r="67790">
          <cell r="A67790">
            <v>8305492583</v>
          </cell>
          <cell r="I67790">
            <v>512</v>
          </cell>
        </row>
        <row r="67791">
          <cell r="A67791">
            <v>8305492583</v>
          </cell>
          <cell r="I67791">
            <v>1152</v>
          </cell>
        </row>
        <row r="67792">
          <cell r="A67792">
            <v>8305492583</v>
          </cell>
          <cell r="I67792">
            <v>780</v>
          </cell>
        </row>
        <row r="67793">
          <cell r="A67793">
            <v>8305492583</v>
          </cell>
          <cell r="I67793">
            <v>996</v>
          </cell>
        </row>
        <row r="67794">
          <cell r="A67794">
            <v>8305492583</v>
          </cell>
          <cell r="I67794">
            <v>545</v>
          </cell>
        </row>
        <row r="67795">
          <cell r="A67795">
            <v>8305492583</v>
          </cell>
          <cell r="I67795">
            <v>492</v>
          </cell>
        </row>
        <row r="67796">
          <cell r="A67796">
            <v>8305492583</v>
          </cell>
          <cell r="I67796">
            <v>510</v>
          </cell>
        </row>
        <row r="67797">
          <cell r="A67797">
            <v>8305492583</v>
          </cell>
          <cell r="I67797">
            <v>190</v>
          </cell>
        </row>
        <row r="67798">
          <cell r="A67798">
            <v>8305492583</v>
          </cell>
          <cell r="I67798">
            <v>576</v>
          </cell>
        </row>
        <row r="67799">
          <cell r="A67799">
            <v>8305492583</v>
          </cell>
          <cell r="I67799">
            <v>1235</v>
          </cell>
        </row>
        <row r="67800">
          <cell r="A67800">
            <v>8305492583</v>
          </cell>
          <cell r="I67800">
            <v>666</v>
          </cell>
        </row>
        <row r="67801">
          <cell r="A67801">
            <v>8305492583</v>
          </cell>
          <cell r="I67801">
            <v>500</v>
          </cell>
        </row>
        <row r="67802">
          <cell r="A67802">
            <v>8305492583</v>
          </cell>
          <cell r="I67802">
            <v>1272</v>
          </cell>
        </row>
        <row r="67803">
          <cell r="A67803">
            <v>8305492583</v>
          </cell>
          <cell r="I67803">
            <v>354</v>
          </cell>
        </row>
        <row r="67804">
          <cell r="A67804">
            <v>8305492583</v>
          </cell>
          <cell r="I67804">
            <v>408</v>
          </cell>
        </row>
        <row r="67805">
          <cell r="A67805">
            <v>8305492583</v>
          </cell>
          <cell r="I67805">
            <v>490</v>
          </cell>
        </row>
        <row r="67806">
          <cell r="A67806">
            <v>8309357265</v>
          </cell>
          <cell r="I67806">
            <v>83</v>
          </cell>
        </row>
        <row r="67807">
          <cell r="A67807">
            <v>8309357265</v>
          </cell>
          <cell r="I67807">
            <v>1113</v>
          </cell>
        </row>
        <row r="67808">
          <cell r="A67808">
            <v>8309357265</v>
          </cell>
          <cell r="I67808">
            <v>264</v>
          </cell>
        </row>
        <row r="67809">
          <cell r="A67809">
            <v>8309357265</v>
          </cell>
          <cell r="I67809">
            <v>861</v>
          </cell>
        </row>
        <row r="67810">
          <cell r="A67810">
            <v>8309357265</v>
          </cell>
          <cell r="I67810">
            <v>684</v>
          </cell>
        </row>
        <row r="67811">
          <cell r="A67811">
            <v>8309357265</v>
          </cell>
          <cell r="I67811">
            <v>316</v>
          </cell>
        </row>
        <row r="67812">
          <cell r="A67812">
            <v>8309357265</v>
          </cell>
          <cell r="I67812">
            <v>555</v>
          </cell>
        </row>
        <row r="67813">
          <cell r="A67813">
            <v>8309357265</v>
          </cell>
          <cell r="I67813">
            <v>316</v>
          </cell>
        </row>
        <row r="67814">
          <cell r="A67814">
            <v>8309357265</v>
          </cell>
          <cell r="I67814">
            <v>992</v>
          </cell>
        </row>
        <row r="67815">
          <cell r="A67815">
            <v>8309357265</v>
          </cell>
          <cell r="I67815">
            <v>280</v>
          </cell>
        </row>
        <row r="67816">
          <cell r="A67816">
            <v>8309357265</v>
          </cell>
          <cell r="I67816">
            <v>625</v>
          </cell>
        </row>
        <row r="67817">
          <cell r="A67817">
            <v>8309357265</v>
          </cell>
          <cell r="I67817">
            <v>705</v>
          </cell>
        </row>
        <row r="67818">
          <cell r="A67818">
            <v>8309357265</v>
          </cell>
          <cell r="I67818">
            <v>625</v>
          </cell>
        </row>
        <row r="67819">
          <cell r="A67819">
            <v>8309357265</v>
          </cell>
          <cell r="I67819">
            <v>1029</v>
          </cell>
        </row>
        <row r="67820">
          <cell r="A67820">
            <v>8309357265</v>
          </cell>
          <cell r="I67820">
            <v>242</v>
          </cell>
        </row>
        <row r="67821">
          <cell r="A67821">
            <v>8309357265</v>
          </cell>
          <cell r="I67821">
            <v>780</v>
          </cell>
        </row>
        <row r="67822">
          <cell r="A67822">
            <v>8309357265</v>
          </cell>
          <cell r="I67822">
            <v>392</v>
          </cell>
        </row>
        <row r="67823">
          <cell r="A67823">
            <v>8309357265</v>
          </cell>
          <cell r="I67823">
            <v>230</v>
          </cell>
        </row>
        <row r="67824">
          <cell r="A67824">
            <v>8309357265</v>
          </cell>
          <cell r="I67824">
            <v>308</v>
          </cell>
        </row>
        <row r="67825">
          <cell r="A67825">
            <v>8309357265</v>
          </cell>
          <cell r="I67825">
            <v>422</v>
          </cell>
        </row>
        <row r="67826">
          <cell r="A67826">
            <v>8309357265</v>
          </cell>
          <cell r="I67826">
            <v>1440</v>
          </cell>
        </row>
        <row r="67827">
          <cell r="A67827">
            <v>8309357265</v>
          </cell>
          <cell r="I67827">
            <v>440</v>
          </cell>
        </row>
        <row r="67828">
          <cell r="A67828">
            <v>8309604920</v>
          </cell>
          <cell r="I67828">
            <v>387</v>
          </cell>
        </row>
        <row r="67829">
          <cell r="A67829">
            <v>8309604920</v>
          </cell>
          <cell r="I67829">
            <v>1491</v>
          </cell>
        </row>
        <row r="67830">
          <cell r="A67830">
            <v>8309604920</v>
          </cell>
          <cell r="I67830">
            <v>680</v>
          </cell>
        </row>
        <row r="67831">
          <cell r="A67831">
            <v>8309604920</v>
          </cell>
          <cell r="I67831">
            <v>1330</v>
          </cell>
        </row>
        <row r="67832">
          <cell r="A67832">
            <v>8309604920</v>
          </cell>
          <cell r="I67832">
            <v>890</v>
          </cell>
        </row>
        <row r="67833">
          <cell r="A67833">
            <v>8309604920</v>
          </cell>
          <cell r="I67833">
            <v>374</v>
          </cell>
        </row>
        <row r="67834">
          <cell r="A67834">
            <v>8309604920</v>
          </cell>
          <cell r="I67834">
            <v>968</v>
          </cell>
        </row>
        <row r="67835">
          <cell r="A67835">
            <v>8309604920</v>
          </cell>
          <cell r="I67835">
            <v>86</v>
          </cell>
        </row>
        <row r="67836">
          <cell r="A67836">
            <v>8309604920</v>
          </cell>
          <cell r="I67836">
            <v>670</v>
          </cell>
        </row>
        <row r="67837">
          <cell r="A67837">
            <v>8309604920</v>
          </cell>
          <cell r="I67837">
            <v>855</v>
          </cell>
        </row>
        <row r="67838">
          <cell r="A67838">
            <v>8309604920</v>
          </cell>
          <cell r="I67838">
            <v>284</v>
          </cell>
        </row>
        <row r="67839">
          <cell r="A67839">
            <v>8309604920</v>
          </cell>
          <cell r="I67839">
            <v>396</v>
          </cell>
        </row>
        <row r="67840">
          <cell r="A67840">
            <v>8309604920</v>
          </cell>
          <cell r="I67840">
            <v>738</v>
          </cell>
        </row>
        <row r="67841">
          <cell r="A67841">
            <v>8309604920</v>
          </cell>
          <cell r="I67841">
            <v>1326</v>
          </cell>
        </row>
        <row r="67842">
          <cell r="A67842">
            <v>8309604920</v>
          </cell>
          <cell r="I67842">
            <v>1155</v>
          </cell>
        </row>
        <row r="67843">
          <cell r="A67843">
            <v>8309604920</v>
          </cell>
          <cell r="I67843">
            <v>555</v>
          </cell>
        </row>
        <row r="67844">
          <cell r="A67844">
            <v>8309604920</v>
          </cell>
          <cell r="I67844">
            <v>707</v>
          </cell>
        </row>
        <row r="67845">
          <cell r="A67845">
            <v>8309604920</v>
          </cell>
          <cell r="I67845">
            <v>582</v>
          </cell>
        </row>
        <row r="67846">
          <cell r="A67846">
            <v>8309604920</v>
          </cell>
          <cell r="I67846">
            <v>1036</v>
          </cell>
        </row>
        <row r="67847">
          <cell r="A67847">
            <v>8309604920</v>
          </cell>
          <cell r="I67847">
            <v>804</v>
          </cell>
        </row>
        <row r="67848">
          <cell r="A67848">
            <v>8309604920</v>
          </cell>
          <cell r="I67848">
            <v>370</v>
          </cell>
        </row>
        <row r="67849">
          <cell r="A67849">
            <v>8309604920</v>
          </cell>
          <cell r="I67849">
            <v>1477</v>
          </cell>
        </row>
        <row r="67850">
          <cell r="A67850">
            <v>8309604920</v>
          </cell>
          <cell r="I67850">
            <v>648</v>
          </cell>
        </row>
        <row r="67851">
          <cell r="A67851">
            <v>8309604920</v>
          </cell>
          <cell r="I67851">
            <v>546</v>
          </cell>
        </row>
        <row r="67852">
          <cell r="A67852">
            <v>8309604920</v>
          </cell>
          <cell r="I67852">
            <v>205</v>
          </cell>
        </row>
        <row r="67853">
          <cell r="A67853">
            <v>8309604920</v>
          </cell>
          <cell r="I67853">
            <v>266</v>
          </cell>
        </row>
        <row r="67854">
          <cell r="A67854">
            <v>8309604920</v>
          </cell>
          <cell r="I67854">
            <v>250</v>
          </cell>
        </row>
        <row r="67855">
          <cell r="A67855">
            <v>8319661048</v>
          </cell>
          <cell r="I67855">
            <v>1106</v>
          </cell>
        </row>
        <row r="67856">
          <cell r="A67856">
            <v>8319661048</v>
          </cell>
          <cell r="I67856">
            <v>798</v>
          </cell>
        </row>
        <row r="67857">
          <cell r="A67857">
            <v>8319661048</v>
          </cell>
          <cell r="I67857">
            <v>1386</v>
          </cell>
        </row>
        <row r="67858">
          <cell r="A67858">
            <v>8319661048</v>
          </cell>
          <cell r="I67858">
            <v>565</v>
          </cell>
        </row>
        <row r="67859">
          <cell r="A67859">
            <v>8319661048</v>
          </cell>
          <cell r="I67859">
            <v>1386</v>
          </cell>
        </row>
        <row r="67860">
          <cell r="A67860">
            <v>8319661048</v>
          </cell>
          <cell r="I67860">
            <v>492</v>
          </cell>
        </row>
        <row r="67861">
          <cell r="A67861">
            <v>8319661048</v>
          </cell>
          <cell r="I67861">
            <v>918</v>
          </cell>
        </row>
        <row r="67862">
          <cell r="A67862">
            <v>8319661048</v>
          </cell>
          <cell r="I67862">
            <v>512</v>
          </cell>
        </row>
        <row r="67863">
          <cell r="A67863">
            <v>8319661048</v>
          </cell>
          <cell r="I67863">
            <v>798</v>
          </cell>
        </row>
        <row r="67864">
          <cell r="A67864">
            <v>8319661048</v>
          </cell>
          <cell r="I67864">
            <v>644</v>
          </cell>
        </row>
        <row r="67865">
          <cell r="A67865">
            <v>8319661048</v>
          </cell>
          <cell r="I67865">
            <v>1098</v>
          </cell>
        </row>
        <row r="67866">
          <cell r="A67866">
            <v>8319661048</v>
          </cell>
          <cell r="I67866">
            <v>440</v>
          </cell>
        </row>
        <row r="67867">
          <cell r="A67867">
            <v>8319661048</v>
          </cell>
          <cell r="I67867">
            <v>336</v>
          </cell>
        </row>
        <row r="67868">
          <cell r="A67868">
            <v>8319661048</v>
          </cell>
          <cell r="I67868">
            <v>846</v>
          </cell>
        </row>
        <row r="67869">
          <cell r="A67869">
            <v>8319661048</v>
          </cell>
          <cell r="I67869">
            <v>696</v>
          </cell>
        </row>
        <row r="67870">
          <cell r="A67870">
            <v>8319661048</v>
          </cell>
          <cell r="I67870">
            <v>470</v>
          </cell>
        </row>
        <row r="67871">
          <cell r="A67871">
            <v>8319661048</v>
          </cell>
          <cell r="I67871">
            <v>973</v>
          </cell>
        </row>
        <row r="67872">
          <cell r="A67872">
            <v>8319661048</v>
          </cell>
          <cell r="I67872">
            <v>928</v>
          </cell>
        </row>
        <row r="67873">
          <cell r="A67873">
            <v>8319765129</v>
          </cell>
          <cell r="I67873">
            <v>480</v>
          </cell>
        </row>
        <row r="67874">
          <cell r="A67874">
            <v>8319765129</v>
          </cell>
          <cell r="I67874">
            <v>1374</v>
          </cell>
        </row>
        <row r="67875">
          <cell r="A67875">
            <v>8319765129</v>
          </cell>
          <cell r="I67875">
            <v>444</v>
          </cell>
        </row>
        <row r="67876">
          <cell r="A67876">
            <v>8319765129</v>
          </cell>
          <cell r="I67876">
            <v>708</v>
          </cell>
        </row>
        <row r="67877">
          <cell r="A67877">
            <v>8319765129</v>
          </cell>
          <cell r="I67877">
            <v>1250</v>
          </cell>
        </row>
        <row r="67878">
          <cell r="A67878">
            <v>8319765129</v>
          </cell>
          <cell r="I67878">
            <v>936</v>
          </cell>
        </row>
        <row r="67879">
          <cell r="A67879">
            <v>8319765129</v>
          </cell>
          <cell r="I67879">
            <v>855</v>
          </cell>
        </row>
        <row r="67880">
          <cell r="A67880">
            <v>8319765129</v>
          </cell>
          <cell r="I67880">
            <v>400</v>
          </cell>
        </row>
        <row r="67881">
          <cell r="A67881">
            <v>8319765129</v>
          </cell>
          <cell r="I67881">
            <v>1253</v>
          </cell>
        </row>
        <row r="67882">
          <cell r="A67882">
            <v>8319765129</v>
          </cell>
          <cell r="I67882">
            <v>896</v>
          </cell>
        </row>
        <row r="67883">
          <cell r="A67883">
            <v>8319765129</v>
          </cell>
          <cell r="I67883">
            <v>452</v>
          </cell>
        </row>
        <row r="67884">
          <cell r="A67884">
            <v>8319765129</v>
          </cell>
          <cell r="I67884">
            <v>480</v>
          </cell>
        </row>
        <row r="67885">
          <cell r="A67885">
            <v>8319765129</v>
          </cell>
          <cell r="I67885">
            <v>306</v>
          </cell>
        </row>
        <row r="67886">
          <cell r="A67886">
            <v>8319765129</v>
          </cell>
          <cell r="I67886">
            <v>702</v>
          </cell>
        </row>
        <row r="67887">
          <cell r="A67887">
            <v>8319765129</v>
          </cell>
          <cell r="I67887">
            <v>935</v>
          </cell>
        </row>
        <row r="67888">
          <cell r="A67888">
            <v>8319765129</v>
          </cell>
          <cell r="I67888">
            <v>448</v>
          </cell>
        </row>
        <row r="67889">
          <cell r="A67889">
            <v>8319765129</v>
          </cell>
          <cell r="I67889">
            <v>1488</v>
          </cell>
        </row>
        <row r="67890">
          <cell r="A67890">
            <v>8321431267</v>
          </cell>
          <cell r="I67890">
            <v>77</v>
          </cell>
        </row>
        <row r="67891">
          <cell r="A67891">
            <v>8321431267</v>
          </cell>
          <cell r="I67891">
            <v>420</v>
          </cell>
        </row>
        <row r="67892">
          <cell r="A67892">
            <v>8321431267</v>
          </cell>
          <cell r="I67892">
            <v>1090</v>
          </cell>
        </row>
        <row r="67893">
          <cell r="A67893">
            <v>8321431267</v>
          </cell>
          <cell r="I67893">
            <v>1230</v>
          </cell>
        </row>
        <row r="67894">
          <cell r="A67894">
            <v>8321431267</v>
          </cell>
          <cell r="I67894">
            <v>732</v>
          </cell>
        </row>
        <row r="67895">
          <cell r="A67895">
            <v>8321431267</v>
          </cell>
          <cell r="I67895">
            <v>221</v>
          </cell>
        </row>
        <row r="67896">
          <cell r="A67896">
            <v>8321431267</v>
          </cell>
          <cell r="I67896">
            <v>574</v>
          </cell>
        </row>
        <row r="67897">
          <cell r="A67897">
            <v>8321431267</v>
          </cell>
          <cell r="I67897">
            <v>196</v>
          </cell>
        </row>
        <row r="67898">
          <cell r="A67898">
            <v>8321431267</v>
          </cell>
          <cell r="I67898">
            <v>1134</v>
          </cell>
        </row>
        <row r="67899">
          <cell r="A67899">
            <v>8321431267</v>
          </cell>
          <cell r="I67899">
            <v>720</v>
          </cell>
        </row>
        <row r="67900">
          <cell r="A67900">
            <v>8321431267</v>
          </cell>
          <cell r="I67900">
            <v>917</v>
          </cell>
        </row>
        <row r="67901">
          <cell r="A67901">
            <v>8321431267</v>
          </cell>
          <cell r="I67901">
            <v>540</v>
          </cell>
        </row>
        <row r="67902">
          <cell r="A67902">
            <v>8321431267</v>
          </cell>
          <cell r="I67902">
            <v>222</v>
          </cell>
        </row>
        <row r="67903">
          <cell r="A67903">
            <v>8321431267</v>
          </cell>
          <cell r="I67903">
            <v>206</v>
          </cell>
        </row>
        <row r="67904">
          <cell r="A67904">
            <v>8321431267</v>
          </cell>
          <cell r="I67904">
            <v>338</v>
          </cell>
        </row>
        <row r="67905">
          <cell r="A67905">
            <v>8321431267</v>
          </cell>
          <cell r="I67905">
            <v>125</v>
          </cell>
        </row>
        <row r="67906">
          <cell r="A67906">
            <v>8321431267</v>
          </cell>
          <cell r="I67906">
            <v>324</v>
          </cell>
        </row>
        <row r="67907">
          <cell r="A67907">
            <v>8321431267</v>
          </cell>
          <cell r="I67907">
            <v>555</v>
          </cell>
        </row>
        <row r="67908">
          <cell r="A67908">
            <v>8321431267</v>
          </cell>
          <cell r="I67908">
            <v>360</v>
          </cell>
        </row>
        <row r="67909">
          <cell r="A67909">
            <v>8321431267</v>
          </cell>
          <cell r="I67909">
            <v>1170</v>
          </cell>
        </row>
        <row r="67910">
          <cell r="A67910">
            <v>8321431267</v>
          </cell>
          <cell r="I67910">
            <v>416</v>
          </cell>
        </row>
        <row r="67911">
          <cell r="A67911">
            <v>8321431267</v>
          </cell>
          <cell r="I67911">
            <v>464</v>
          </cell>
        </row>
        <row r="67912">
          <cell r="A67912">
            <v>8330376729</v>
          </cell>
          <cell r="I67912">
            <v>966</v>
          </cell>
        </row>
        <row r="67913">
          <cell r="A67913">
            <v>8330376729</v>
          </cell>
          <cell r="I67913">
            <v>228</v>
          </cell>
        </row>
        <row r="67914">
          <cell r="A67914">
            <v>8330376729</v>
          </cell>
          <cell r="I67914">
            <v>480</v>
          </cell>
        </row>
        <row r="67915">
          <cell r="A67915">
            <v>8330376729</v>
          </cell>
          <cell r="I67915">
            <v>328</v>
          </cell>
        </row>
        <row r="67916">
          <cell r="A67916">
            <v>8330376729</v>
          </cell>
          <cell r="I67916">
            <v>912</v>
          </cell>
        </row>
        <row r="67917">
          <cell r="A67917">
            <v>8330376729</v>
          </cell>
          <cell r="I67917">
            <v>252</v>
          </cell>
        </row>
        <row r="67918">
          <cell r="A67918">
            <v>8330376729</v>
          </cell>
          <cell r="I67918">
            <v>1416</v>
          </cell>
        </row>
        <row r="67919">
          <cell r="A67919">
            <v>8330376729</v>
          </cell>
          <cell r="I67919">
            <v>645</v>
          </cell>
        </row>
        <row r="67920">
          <cell r="A67920">
            <v>8330376729</v>
          </cell>
          <cell r="I67920">
            <v>920</v>
          </cell>
        </row>
        <row r="67921">
          <cell r="A67921">
            <v>8330376729</v>
          </cell>
          <cell r="I67921">
            <v>85</v>
          </cell>
        </row>
        <row r="67922">
          <cell r="A67922">
            <v>8330376729</v>
          </cell>
          <cell r="I67922">
            <v>576</v>
          </cell>
        </row>
        <row r="67923">
          <cell r="A67923">
            <v>8330376729</v>
          </cell>
          <cell r="I67923">
            <v>264</v>
          </cell>
        </row>
        <row r="67924">
          <cell r="A67924">
            <v>8330376729</v>
          </cell>
          <cell r="I67924">
            <v>438</v>
          </cell>
        </row>
        <row r="67925">
          <cell r="A67925">
            <v>8330376729</v>
          </cell>
          <cell r="I67925">
            <v>1155</v>
          </cell>
        </row>
        <row r="67926">
          <cell r="A67926">
            <v>8330376729</v>
          </cell>
          <cell r="I67926">
            <v>695</v>
          </cell>
        </row>
        <row r="67927">
          <cell r="A67927">
            <v>8330376729</v>
          </cell>
          <cell r="I67927">
            <v>846</v>
          </cell>
        </row>
        <row r="67928">
          <cell r="A67928">
            <v>8330376729</v>
          </cell>
          <cell r="I67928">
            <v>394</v>
          </cell>
        </row>
        <row r="67929">
          <cell r="A67929">
            <v>8330376729</v>
          </cell>
          <cell r="I67929">
            <v>456</v>
          </cell>
        </row>
        <row r="67930">
          <cell r="A67930">
            <v>8330376729</v>
          </cell>
          <cell r="I67930">
            <v>124</v>
          </cell>
        </row>
        <row r="67931">
          <cell r="A67931">
            <v>8330376729</v>
          </cell>
          <cell r="I67931">
            <v>1212</v>
          </cell>
        </row>
        <row r="67932">
          <cell r="A67932">
            <v>8330376729</v>
          </cell>
          <cell r="I67932">
            <v>720</v>
          </cell>
        </row>
        <row r="67933">
          <cell r="A67933">
            <v>8330376729</v>
          </cell>
          <cell r="I67933">
            <v>633</v>
          </cell>
        </row>
        <row r="67934">
          <cell r="A67934">
            <v>8331251539</v>
          </cell>
          <cell r="I67934">
            <v>548</v>
          </cell>
        </row>
        <row r="67935">
          <cell r="A67935">
            <v>8331251539</v>
          </cell>
          <cell r="I67935">
            <v>238</v>
          </cell>
        </row>
        <row r="67936">
          <cell r="A67936">
            <v>8331251539</v>
          </cell>
          <cell r="I67936">
            <v>786</v>
          </cell>
        </row>
        <row r="67937">
          <cell r="A67937">
            <v>8331251539</v>
          </cell>
          <cell r="I67937">
            <v>1188</v>
          </cell>
        </row>
        <row r="67938">
          <cell r="A67938">
            <v>8331251539</v>
          </cell>
          <cell r="I67938">
            <v>772</v>
          </cell>
        </row>
        <row r="67939">
          <cell r="A67939">
            <v>8331251539</v>
          </cell>
          <cell r="I67939">
            <v>816</v>
          </cell>
        </row>
        <row r="67940">
          <cell r="A67940">
            <v>8331251539</v>
          </cell>
          <cell r="I67940">
            <v>225</v>
          </cell>
        </row>
        <row r="67941">
          <cell r="A67941">
            <v>8331251539</v>
          </cell>
          <cell r="I67941">
            <v>792</v>
          </cell>
        </row>
        <row r="67942">
          <cell r="A67942">
            <v>8331251539</v>
          </cell>
          <cell r="I67942">
            <v>1392</v>
          </cell>
        </row>
        <row r="67943">
          <cell r="A67943">
            <v>8331251539</v>
          </cell>
          <cell r="I67943">
            <v>231</v>
          </cell>
        </row>
        <row r="67944">
          <cell r="A67944">
            <v>8331251539</v>
          </cell>
          <cell r="I67944">
            <v>396</v>
          </cell>
        </row>
        <row r="67945">
          <cell r="A67945">
            <v>8331251539</v>
          </cell>
          <cell r="I67945">
            <v>233</v>
          </cell>
        </row>
        <row r="67946">
          <cell r="A67946">
            <v>8331251539</v>
          </cell>
          <cell r="I67946">
            <v>158</v>
          </cell>
        </row>
        <row r="67947">
          <cell r="A67947">
            <v>8331251539</v>
          </cell>
          <cell r="I67947">
            <v>321</v>
          </cell>
        </row>
        <row r="67948">
          <cell r="A67948">
            <v>8331251539</v>
          </cell>
          <cell r="I67948">
            <v>1188</v>
          </cell>
        </row>
        <row r="67949">
          <cell r="A67949">
            <v>8331251539</v>
          </cell>
          <cell r="I67949">
            <v>900</v>
          </cell>
        </row>
        <row r="67950">
          <cell r="A67950">
            <v>8331251539</v>
          </cell>
          <cell r="I67950">
            <v>828</v>
          </cell>
        </row>
        <row r="67951">
          <cell r="A67951">
            <v>8331251539</v>
          </cell>
          <cell r="I67951">
            <v>366</v>
          </cell>
        </row>
        <row r="67952">
          <cell r="A67952">
            <v>8331251539</v>
          </cell>
          <cell r="I67952">
            <v>550</v>
          </cell>
        </row>
        <row r="67953">
          <cell r="A67953">
            <v>8331251539</v>
          </cell>
          <cell r="I67953">
            <v>1350</v>
          </cell>
        </row>
        <row r="67954">
          <cell r="A67954">
            <v>8331251539</v>
          </cell>
          <cell r="I67954">
            <v>241</v>
          </cell>
        </row>
        <row r="67955">
          <cell r="A67955">
            <v>8331251539</v>
          </cell>
          <cell r="I67955">
            <v>405</v>
          </cell>
        </row>
        <row r="67956">
          <cell r="A67956">
            <v>8331893018</v>
          </cell>
          <cell r="I67956">
            <v>492</v>
          </cell>
        </row>
        <row r="67957">
          <cell r="A67957">
            <v>8331893018</v>
          </cell>
          <cell r="I67957">
            <v>1442</v>
          </cell>
        </row>
        <row r="67958">
          <cell r="A67958">
            <v>8331893018</v>
          </cell>
          <cell r="I67958">
            <v>544</v>
          </cell>
        </row>
        <row r="67959">
          <cell r="A67959">
            <v>8331893018</v>
          </cell>
          <cell r="I67959">
            <v>454</v>
          </cell>
        </row>
        <row r="67960">
          <cell r="A67960">
            <v>8331893018</v>
          </cell>
          <cell r="I67960">
            <v>1296</v>
          </cell>
        </row>
        <row r="67961">
          <cell r="A67961">
            <v>8331893018</v>
          </cell>
          <cell r="I67961">
            <v>206</v>
          </cell>
        </row>
        <row r="67962">
          <cell r="A67962">
            <v>8331893018</v>
          </cell>
          <cell r="I67962">
            <v>450</v>
          </cell>
        </row>
        <row r="67963">
          <cell r="A67963">
            <v>8331893018</v>
          </cell>
          <cell r="I67963">
            <v>1010</v>
          </cell>
        </row>
        <row r="67964">
          <cell r="A67964">
            <v>8331893018</v>
          </cell>
          <cell r="I67964">
            <v>453</v>
          </cell>
        </row>
        <row r="67965">
          <cell r="A67965">
            <v>8331893018</v>
          </cell>
          <cell r="I67965">
            <v>596</v>
          </cell>
        </row>
        <row r="67966">
          <cell r="A67966">
            <v>8331893018</v>
          </cell>
          <cell r="I67966">
            <v>1155</v>
          </cell>
        </row>
        <row r="67967">
          <cell r="A67967">
            <v>8331893018</v>
          </cell>
          <cell r="I67967">
            <v>496</v>
          </cell>
        </row>
        <row r="67968">
          <cell r="A67968">
            <v>8331893018</v>
          </cell>
          <cell r="I67968">
            <v>440</v>
          </cell>
        </row>
        <row r="67969">
          <cell r="A67969">
            <v>8331893018</v>
          </cell>
          <cell r="I67969">
            <v>77</v>
          </cell>
        </row>
        <row r="67970">
          <cell r="A67970">
            <v>8331893018</v>
          </cell>
          <cell r="I67970">
            <v>597</v>
          </cell>
        </row>
        <row r="67971">
          <cell r="A67971">
            <v>8331893018</v>
          </cell>
          <cell r="I67971">
            <v>370</v>
          </cell>
        </row>
        <row r="67972">
          <cell r="A67972">
            <v>8331893018</v>
          </cell>
          <cell r="I67972">
            <v>133</v>
          </cell>
        </row>
        <row r="67973">
          <cell r="A67973">
            <v>8331893018</v>
          </cell>
          <cell r="I67973">
            <v>246</v>
          </cell>
        </row>
        <row r="67974">
          <cell r="A67974">
            <v>8331893018</v>
          </cell>
          <cell r="I67974">
            <v>525</v>
          </cell>
        </row>
        <row r="67975">
          <cell r="A67975">
            <v>8331893018</v>
          </cell>
          <cell r="I67975">
            <v>764</v>
          </cell>
        </row>
        <row r="67976">
          <cell r="A67976">
            <v>8331893018</v>
          </cell>
          <cell r="I67976">
            <v>312</v>
          </cell>
        </row>
        <row r="67977">
          <cell r="A67977">
            <v>8331893018</v>
          </cell>
          <cell r="I67977">
            <v>498</v>
          </cell>
        </row>
        <row r="67978">
          <cell r="A67978">
            <v>8331893018</v>
          </cell>
          <cell r="I67978">
            <v>772</v>
          </cell>
        </row>
        <row r="67979">
          <cell r="A67979">
            <v>8331893018</v>
          </cell>
          <cell r="I67979">
            <v>1491</v>
          </cell>
        </row>
        <row r="67980">
          <cell r="A67980">
            <v>8331893018</v>
          </cell>
          <cell r="I67980">
            <v>648</v>
          </cell>
        </row>
        <row r="67981">
          <cell r="A67981">
            <v>8332474604</v>
          </cell>
          <cell r="I67981">
            <v>890</v>
          </cell>
        </row>
        <row r="67982">
          <cell r="A67982">
            <v>8332474604</v>
          </cell>
          <cell r="I67982">
            <v>107</v>
          </cell>
        </row>
        <row r="67983">
          <cell r="A67983">
            <v>8332474604</v>
          </cell>
          <cell r="I67983">
            <v>530</v>
          </cell>
        </row>
        <row r="67984">
          <cell r="A67984">
            <v>8332474604</v>
          </cell>
          <cell r="I67984">
            <v>960</v>
          </cell>
        </row>
        <row r="67985">
          <cell r="A67985">
            <v>8332474604</v>
          </cell>
          <cell r="I67985">
            <v>984</v>
          </cell>
        </row>
        <row r="67986">
          <cell r="A67986">
            <v>8332474604</v>
          </cell>
          <cell r="I67986">
            <v>630</v>
          </cell>
        </row>
        <row r="67987">
          <cell r="A67987">
            <v>8332474604</v>
          </cell>
          <cell r="I67987">
            <v>798</v>
          </cell>
        </row>
        <row r="67988">
          <cell r="A67988">
            <v>8332474604</v>
          </cell>
          <cell r="I67988">
            <v>750</v>
          </cell>
        </row>
        <row r="67989">
          <cell r="A67989">
            <v>8332474604</v>
          </cell>
          <cell r="I67989">
            <v>522</v>
          </cell>
        </row>
        <row r="67990">
          <cell r="A67990">
            <v>8332474604</v>
          </cell>
          <cell r="I67990">
            <v>156</v>
          </cell>
        </row>
        <row r="67991">
          <cell r="A67991">
            <v>8332474604</v>
          </cell>
          <cell r="I67991">
            <v>704</v>
          </cell>
        </row>
        <row r="67992">
          <cell r="A67992">
            <v>8332474604</v>
          </cell>
          <cell r="I67992">
            <v>357</v>
          </cell>
        </row>
        <row r="67993">
          <cell r="A67993">
            <v>8332474604</v>
          </cell>
          <cell r="I67993">
            <v>477</v>
          </cell>
        </row>
        <row r="67994">
          <cell r="A67994">
            <v>8332474604</v>
          </cell>
          <cell r="I67994">
            <v>640</v>
          </cell>
        </row>
        <row r="67995">
          <cell r="A67995">
            <v>8332474604</v>
          </cell>
          <cell r="I67995">
            <v>1356</v>
          </cell>
        </row>
        <row r="67996">
          <cell r="A67996">
            <v>8332474604</v>
          </cell>
          <cell r="I67996">
            <v>633</v>
          </cell>
        </row>
        <row r="67997">
          <cell r="A67997">
            <v>8332474604</v>
          </cell>
          <cell r="I67997">
            <v>917</v>
          </cell>
        </row>
        <row r="67998">
          <cell r="A67998">
            <v>8332474604</v>
          </cell>
          <cell r="I67998">
            <v>519</v>
          </cell>
        </row>
        <row r="67999">
          <cell r="A67999">
            <v>8332474604</v>
          </cell>
          <cell r="I67999">
            <v>1085</v>
          </cell>
        </row>
        <row r="68000">
          <cell r="A68000">
            <v>8332474604</v>
          </cell>
          <cell r="I68000">
            <v>1128</v>
          </cell>
        </row>
        <row r="68001">
          <cell r="A68001">
            <v>8332474604</v>
          </cell>
          <cell r="I68001">
            <v>175</v>
          </cell>
        </row>
        <row r="68002">
          <cell r="A68002">
            <v>8332474604</v>
          </cell>
          <cell r="I68002">
            <v>368</v>
          </cell>
        </row>
        <row r="68003">
          <cell r="A68003">
            <v>8335302715</v>
          </cell>
          <cell r="I68003">
            <v>550</v>
          </cell>
        </row>
        <row r="68004">
          <cell r="A68004">
            <v>8335302715</v>
          </cell>
          <cell r="I68004">
            <v>1400</v>
          </cell>
        </row>
        <row r="68005">
          <cell r="A68005">
            <v>8335302715</v>
          </cell>
          <cell r="I68005">
            <v>744</v>
          </cell>
        </row>
        <row r="68006">
          <cell r="A68006">
            <v>8335302715</v>
          </cell>
          <cell r="I68006">
            <v>848</v>
          </cell>
        </row>
        <row r="68007">
          <cell r="A68007">
            <v>8335302715</v>
          </cell>
          <cell r="I68007">
            <v>460</v>
          </cell>
        </row>
        <row r="68008">
          <cell r="A68008">
            <v>8335302715</v>
          </cell>
          <cell r="I68008">
            <v>447</v>
          </cell>
        </row>
        <row r="68009">
          <cell r="A68009">
            <v>8335302715</v>
          </cell>
          <cell r="I68009">
            <v>741</v>
          </cell>
        </row>
        <row r="68010">
          <cell r="A68010">
            <v>8335302715</v>
          </cell>
          <cell r="I68010">
            <v>226</v>
          </cell>
        </row>
        <row r="68011">
          <cell r="A68011">
            <v>8335302715</v>
          </cell>
          <cell r="I68011">
            <v>1164</v>
          </cell>
        </row>
        <row r="68012">
          <cell r="A68012">
            <v>8335302715</v>
          </cell>
          <cell r="I68012">
            <v>456</v>
          </cell>
        </row>
        <row r="68013">
          <cell r="A68013">
            <v>8335302715</v>
          </cell>
          <cell r="I68013">
            <v>570</v>
          </cell>
        </row>
        <row r="68014">
          <cell r="A68014">
            <v>8335302715</v>
          </cell>
          <cell r="I68014">
            <v>602</v>
          </cell>
        </row>
        <row r="68015">
          <cell r="A68015">
            <v>8335302715</v>
          </cell>
          <cell r="I68015">
            <v>708</v>
          </cell>
        </row>
        <row r="68016">
          <cell r="A68016">
            <v>8335302715</v>
          </cell>
          <cell r="I68016">
            <v>850</v>
          </cell>
        </row>
        <row r="68017">
          <cell r="A68017">
            <v>8335302715</v>
          </cell>
          <cell r="I68017">
            <v>845</v>
          </cell>
        </row>
        <row r="68018">
          <cell r="A68018">
            <v>8335302715</v>
          </cell>
          <cell r="I68018">
            <v>350</v>
          </cell>
        </row>
        <row r="68019">
          <cell r="A68019">
            <v>8335302715</v>
          </cell>
          <cell r="I68019">
            <v>234</v>
          </cell>
        </row>
        <row r="68020">
          <cell r="A68020">
            <v>8335302715</v>
          </cell>
          <cell r="I68020">
            <v>226</v>
          </cell>
        </row>
        <row r="68021">
          <cell r="A68021">
            <v>8335302715</v>
          </cell>
          <cell r="I68021">
            <v>435</v>
          </cell>
        </row>
        <row r="68022">
          <cell r="A68022">
            <v>8335302715</v>
          </cell>
          <cell r="I68022">
            <v>585</v>
          </cell>
        </row>
        <row r="68023">
          <cell r="A68023">
            <v>8335302715</v>
          </cell>
          <cell r="I68023">
            <v>130</v>
          </cell>
        </row>
        <row r="68024">
          <cell r="A68024">
            <v>8335302715</v>
          </cell>
          <cell r="I68024">
            <v>608</v>
          </cell>
        </row>
        <row r="68025">
          <cell r="A68025">
            <v>8335302715</v>
          </cell>
          <cell r="I68025">
            <v>120</v>
          </cell>
        </row>
        <row r="68026">
          <cell r="A68026">
            <v>8335302715</v>
          </cell>
          <cell r="I68026">
            <v>930</v>
          </cell>
        </row>
        <row r="68027">
          <cell r="A68027">
            <v>8339273884</v>
          </cell>
          <cell r="I68027">
            <v>716</v>
          </cell>
        </row>
        <row r="68028">
          <cell r="A68028">
            <v>8339273884</v>
          </cell>
          <cell r="I68028">
            <v>434</v>
          </cell>
        </row>
        <row r="68029">
          <cell r="A68029">
            <v>8339273884</v>
          </cell>
          <cell r="I68029">
            <v>652</v>
          </cell>
        </row>
        <row r="68030">
          <cell r="A68030">
            <v>8339273884</v>
          </cell>
          <cell r="I68030">
            <v>942</v>
          </cell>
        </row>
        <row r="68031">
          <cell r="A68031">
            <v>8339273884</v>
          </cell>
          <cell r="I68031">
            <v>609</v>
          </cell>
        </row>
        <row r="68032">
          <cell r="A68032">
            <v>8339273884</v>
          </cell>
          <cell r="I68032">
            <v>190</v>
          </cell>
        </row>
        <row r="68033">
          <cell r="A68033">
            <v>8339273884</v>
          </cell>
          <cell r="I68033">
            <v>262</v>
          </cell>
        </row>
        <row r="68034">
          <cell r="A68034">
            <v>8339273884</v>
          </cell>
          <cell r="I68034">
            <v>1092</v>
          </cell>
        </row>
        <row r="68035">
          <cell r="A68035">
            <v>8339273884</v>
          </cell>
          <cell r="I68035">
            <v>1519</v>
          </cell>
        </row>
        <row r="68036">
          <cell r="A68036">
            <v>8339273884</v>
          </cell>
          <cell r="I68036">
            <v>157</v>
          </cell>
        </row>
        <row r="68037">
          <cell r="A68037">
            <v>8339273884</v>
          </cell>
          <cell r="I68037">
            <v>1631</v>
          </cell>
        </row>
        <row r="68038">
          <cell r="A68038">
            <v>8339273884</v>
          </cell>
          <cell r="I68038">
            <v>163</v>
          </cell>
        </row>
        <row r="68039">
          <cell r="A68039">
            <v>8339273884</v>
          </cell>
          <cell r="I68039">
            <v>975</v>
          </cell>
        </row>
        <row r="68040">
          <cell r="A68040">
            <v>8339273884</v>
          </cell>
          <cell r="I68040">
            <v>714</v>
          </cell>
        </row>
        <row r="68041">
          <cell r="A68041">
            <v>8339273884</v>
          </cell>
          <cell r="I68041">
            <v>852</v>
          </cell>
        </row>
        <row r="68042">
          <cell r="A68042">
            <v>8339273884</v>
          </cell>
          <cell r="I68042">
            <v>224</v>
          </cell>
        </row>
        <row r="68043">
          <cell r="A68043">
            <v>8339273884</v>
          </cell>
          <cell r="I68043">
            <v>588</v>
          </cell>
        </row>
        <row r="68044">
          <cell r="A68044">
            <v>8339273884</v>
          </cell>
          <cell r="I68044">
            <v>860</v>
          </cell>
        </row>
        <row r="68045">
          <cell r="A68045">
            <v>8339273884</v>
          </cell>
          <cell r="I68045">
            <v>202</v>
          </cell>
        </row>
        <row r="68046">
          <cell r="A68046">
            <v>8339273884</v>
          </cell>
          <cell r="I68046">
            <v>1135</v>
          </cell>
        </row>
        <row r="68047">
          <cell r="A68047">
            <v>8339273884</v>
          </cell>
          <cell r="I68047">
            <v>810</v>
          </cell>
        </row>
        <row r="68048">
          <cell r="A68048">
            <v>8339273884</v>
          </cell>
          <cell r="I68048">
            <v>1547</v>
          </cell>
        </row>
        <row r="68049">
          <cell r="A68049">
            <v>8339273884</v>
          </cell>
          <cell r="I68049">
            <v>372</v>
          </cell>
        </row>
        <row r="68050">
          <cell r="A68050">
            <v>8339273884</v>
          </cell>
          <cell r="I68050">
            <v>549</v>
          </cell>
        </row>
        <row r="68051">
          <cell r="A68051">
            <v>8341122448</v>
          </cell>
          <cell r="I68051">
            <v>246</v>
          </cell>
        </row>
        <row r="68052">
          <cell r="A68052">
            <v>8341122448</v>
          </cell>
          <cell r="I68052">
            <v>1253</v>
          </cell>
        </row>
        <row r="68053">
          <cell r="A68053">
            <v>8341122448</v>
          </cell>
          <cell r="I68053">
            <v>740</v>
          </cell>
        </row>
        <row r="68054">
          <cell r="A68054">
            <v>8341122448</v>
          </cell>
          <cell r="I68054">
            <v>1218</v>
          </cell>
        </row>
        <row r="68055">
          <cell r="A68055">
            <v>8341122448</v>
          </cell>
          <cell r="I68055">
            <v>478</v>
          </cell>
        </row>
        <row r="68056">
          <cell r="A68056">
            <v>8341122448</v>
          </cell>
          <cell r="I68056">
            <v>282</v>
          </cell>
        </row>
        <row r="68057">
          <cell r="A68057">
            <v>8341122448</v>
          </cell>
          <cell r="I68057">
            <v>1422</v>
          </cell>
        </row>
        <row r="68058">
          <cell r="A68058">
            <v>8341122448</v>
          </cell>
          <cell r="I68058">
            <v>548</v>
          </cell>
        </row>
        <row r="68059">
          <cell r="A68059">
            <v>8341122448</v>
          </cell>
          <cell r="I68059">
            <v>954</v>
          </cell>
        </row>
        <row r="68060">
          <cell r="A68060">
            <v>8341122448</v>
          </cell>
          <cell r="I68060">
            <v>440</v>
          </cell>
        </row>
        <row r="68061">
          <cell r="A68061">
            <v>8341122448</v>
          </cell>
          <cell r="I68061">
            <v>1169</v>
          </cell>
        </row>
        <row r="68062">
          <cell r="A68062">
            <v>8341122448</v>
          </cell>
          <cell r="I68062">
            <v>615</v>
          </cell>
        </row>
        <row r="68063">
          <cell r="A68063">
            <v>8341122448</v>
          </cell>
          <cell r="I68063">
            <v>585</v>
          </cell>
        </row>
        <row r="68064">
          <cell r="A68064">
            <v>8341122448</v>
          </cell>
          <cell r="I68064">
            <v>692</v>
          </cell>
        </row>
        <row r="68065">
          <cell r="A68065">
            <v>8341122448</v>
          </cell>
          <cell r="I68065">
            <v>1729</v>
          </cell>
        </row>
        <row r="68066">
          <cell r="A68066">
            <v>8341122448</v>
          </cell>
          <cell r="I68066">
            <v>1260</v>
          </cell>
        </row>
        <row r="68067">
          <cell r="A68067">
            <v>8341122448</v>
          </cell>
          <cell r="I68067">
            <v>1278</v>
          </cell>
        </row>
        <row r="68068">
          <cell r="A68068">
            <v>8341122448</v>
          </cell>
          <cell r="I68068">
            <v>89</v>
          </cell>
        </row>
        <row r="68069">
          <cell r="A68069">
            <v>8341122448</v>
          </cell>
          <cell r="I68069">
            <v>692</v>
          </cell>
        </row>
        <row r="68070">
          <cell r="A68070">
            <v>8342622215</v>
          </cell>
          <cell r="I68070">
            <v>684</v>
          </cell>
        </row>
        <row r="68071">
          <cell r="A68071">
            <v>8342622215</v>
          </cell>
          <cell r="I68071">
            <v>535</v>
          </cell>
        </row>
        <row r="68072">
          <cell r="A68072">
            <v>8342622215</v>
          </cell>
          <cell r="I68072">
            <v>1386</v>
          </cell>
        </row>
        <row r="68073">
          <cell r="A68073">
            <v>8342622215</v>
          </cell>
          <cell r="I68073">
            <v>786</v>
          </cell>
        </row>
        <row r="68074">
          <cell r="A68074">
            <v>8342622215</v>
          </cell>
          <cell r="I68074">
            <v>725</v>
          </cell>
        </row>
        <row r="68075">
          <cell r="A68075">
            <v>8342622215</v>
          </cell>
          <cell r="I68075">
            <v>218</v>
          </cell>
        </row>
        <row r="68076">
          <cell r="A68076">
            <v>8342622215</v>
          </cell>
          <cell r="I68076">
            <v>708</v>
          </cell>
        </row>
        <row r="68077">
          <cell r="A68077">
            <v>8342622215</v>
          </cell>
          <cell r="I68077">
            <v>845</v>
          </cell>
        </row>
        <row r="68078">
          <cell r="A68078">
            <v>8342622215</v>
          </cell>
          <cell r="I68078">
            <v>94</v>
          </cell>
        </row>
        <row r="68079">
          <cell r="A68079">
            <v>8342622215</v>
          </cell>
          <cell r="I68079">
            <v>402</v>
          </cell>
        </row>
        <row r="68080">
          <cell r="A68080">
            <v>8342622215</v>
          </cell>
          <cell r="I68080">
            <v>690</v>
          </cell>
        </row>
        <row r="68081">
          <cell r="A68081">
            <v>8342622215</v>
          </cell>
          <cell r="I68081">
            <v>1278</v>
          </cell>
        </row>
        <row r="68082">
          <cell r="A68082">
            <v>8342622215</v>
          </cell>
          <cell r="I68082">
            <v>1365</v>
          </cell>
        </row>
        <row r="68083">
          <cell r="A68083">
            <v>8342622215</v>
          </cell>
          <cell r="I68083">
            <v>1015</v>
          </cell>
        </row>
        <row r="68084">
          <cell r="A68084">
            <v>8342622215</v>
          </cell>
          <cell r="I68084">
            <v>154</v>
          </cell>
        </row>
        <row r="68085">
          <cell r="A68085">
            <v>8342622215</v>
          </cell>
          <cell r="I68085">
            <v>740</v>
          </cell>
        </row>
        <row r="68086">
          <cell r="A68086">
            <v>8342622215</v>
          </cell>
          <cell r="I68086">
            <v>660</v>
          </cell>
        </row>
        <row r="68087">
          <cell r="A68087">
            <v>8342622215</v>
          </cell>
          <cell r="I68087">
            <v>1398</v>
          </cell>
        </row>
        <row r="68088">
          <cell r="A68088">
            <v>8342622215</v>
          </cell>
          <cell r="I68088">
            <v>316</v>
          </cell>
        </row>
        <row r="68089">
          <cell r="A68089">
            <v>8342622215</v>
          </cell>
          <cell r="I68089">
            <v>145</v>
          </cell>
        </row>
        <row r="68090">
          <cell r="A68090">
            <v>8342622215</v>
          </cell>
          <cell r="I68090">
            <v>136</v>
          </cell>
        </row>
        <row r="68091">
          <cell r="A68091">
            <v>8342622215</v>
          </cell>
          <cell r="I68091">
            <v>1446</v>
          </cell>
        </row>
        <row r="68092">
          <cell r="A68092">
            <v>8342622215</v>
          </cell>
          <cell r="I68092">
            <v>333</v>
          </cell>
        </row>
        <row r="68093">
          <cell r="A68093">
            <v>8342662977</v>
          </cell>
          <cell r="I68093">
            <v>669</v>
          </cell>
        </row>
        <row r="68094">
          <cell r="A68094">
            <v>8342662977</v>
          </cell>
          <cell r="I68094">
            <v>132</v>
          </cell>
        </row>
        <row r="68095">
          <cell r="A68095">
            <v>8342662977</v>
          </cell>
          <cell r="I68095">
            <v>414</v>
          </cell>
        </row>
        <row r="68096">
          <cell r="A68096">
            <v>8342662977</v>
          </cell>
          <cell r="I68096">
            <v>1274</v>
          </cell>
        </row>
        <row r="68097">
          <cell r="A68097">
            <v>8342662977</v>
          </cell>
          <cell r="I68097">
            <v>238</v>
          </cell>
        </row>
        <row r="68098">
          <cell r="A68098">
            <v>8342662977</v>
          </cell>
          <cell r="I68098">
            <v>870</v>
          </cell>
        </row>
        <row r="68099">
          <cell r="A68099">
            <v>8342662977</v>
          </cell>
          <cell r="I68099">
            <v>243</v>
          </cell>
        </row>
        <row r="68100">
          <cell r="A68100">
            <v>8342662977</v>
          </cell>
          <cell r="I68100">
            <v>435</v>
          </cell>
        </row>
        <row r="68101">
          <cell r="A68101">
            <v>8342662977</v>
          </cell>
          <cell r="I68101">
            <v>216</v>
          </cell>
        </row>
        <row r="68102">
          <cell r="A68102">
            <v>8342662977</v>
          </cell>
          <cell r="I68102">
            <v>357</v>
          </cell>
        </row>
        <row r="68103">
          <cell r="A68103">
            <v>8342662977</v>
          </cell>
          <cell r="I68103">
            <v>834</v>
          </cell>
        </row>
        <row r="68104">
          <cell r="A68104">
            <v>8342662977</v>
          </cell>
          <cell r="I68104">
            <v>393</v>
          </cell>
        </row>
        <row r="68105">
          <cell r="A68105">
            <v>8342662977</v>
          </cell>
          <cell r="I68105">
            <v>1008</v>
          </cell>
        </row>
        <row r="68106">
          <cell r="A68106">
            <v>8342662977</v>
          </cell>
          <cell r="I68106">
            <v>561</v>
          </cell>
        </row>
        <row r="68107">
          <cell r="A68107">
            <v>8342662977</v>
          </cell>
          <cell r="I68107">
            <v>290</v>
          </cell>
        </row>
        <row r="68108">
          <cell r="A68108">
            <v>8342662977</v>
          </cell>
          <cell r="I68108">
            <v>558</v>
          </cell>
        </row>
        <row r="68109">
          <cell r="A68109">
            <v>8342662977</v>
          </cell>
          <cell r="I68109">
            <v>592</v>
          </cell>
        </row>
        <row r="68110">
          <cell r="A68110">
            <v>8342662977</v>
          </cell>
          <cell r="I68110">
            <v>235</v>
          </cell>
        </row>
        <row r="68111">
          <cell r="A68111">
            <v>8343425715</v>
          </cell>
          <cell r="I68111">
            <v>143</v>
          </cell>
        </row>
        <row r="68112">
          <cell r="A68112">
            <v>8343425715</v>
          </cell>
          <cell r="I68112">
            <v>597</v>
          </cell>
        </row>
        <row r="68113">
          <cell r="A68113">
            <v>8343425715</v>
          </cell>
          <cell r="I68113">
            <v>525</v>
          </cell>
        </row>
        <row r="68114">
          <cell r="A68114">
            <v>8343425715</v>
          </cell>
          <cell r="I68114">
            <v>1180</v>
          </cell>
        </row>
        <row r="68115">
          <cell r="A68115">
            <v>8343425715</v>
          </cell>
          <cell r="I68115">
            <v>375</v>
          </cell>
        </row>
        <row r="68116">
          <cell r="A68116">
            <v>8343425715</v>
          </cell>
          <cell r="I68116">
            <v>600</v>
          </cell>
        </row>
        <row r="68117">
          <cell r="A68117">
            <v>8343425715</v>
          </cell>
          <cell r="I68117">
            <v>724</v>
          </cell>
        </row>
        <row r="68118">
          <cell r="A68118">
            <v>8343425715</v>
          </cell>
          <cell r="I68118">
            <v>990</v>
          </cell>
        </row>
        <row r="68119">
          <cell r="A68119">
            <v>8343425715</v>
          </cell>
          <cell r="I68119">
            <v>612</v>
          </cell>
        </row>
        <row r="68120">
          <cell r="A68120">
            <v>8343425715</v>
          </cell>
          <cell r="I68120">
            <v>715</v>
          </cell>
        </row>
        <row r="68121">
          <cell r="A68121">
            <v>8343425715</v>
          </cell>
          <cell r="I68121">
            <v>714</v>
          </cell>
        </row>
        <row r="68122">
          <cell r="A68122">
            <v>8343425715</v>
          </cell>
          <cell r="I68122">
            <v>776</v>
          </cell>
        </row>
        <row r="68123">
          <cell r="A68123">
            <v>8343425715</v>
          </cell>
          <cell r="I68123">
            <v>238</v>
          </cell>
        </row>
        <row r="68124">
          <cell r="A68124">
            <v>8343425715</v>
          </cell>
          <cell r="I68124">
            <v>684</v>
          </cell>
        </row>
        <row r="68125">
          <cell r="A68125">
            <v>8343425715</v>
          </cell>
          <cell r="I68125">
            <v>621</v>
          </cell>
        </row>
        <row r="68126">
          <cell r="A68126">
            <v>8343425715</v>
          </cell>
          <cell r="I68126">
            <v>224</v>
          </cell>
        </row>
        <row r="68127">
          <cell r="A68127">
            <v>8343425715</v>
          </cell>
          <cell r="I68127">
            <v>1320</v>
          </cell>
        </row>
        <row r="68128">
          <cell r="A68128">
            <v>8343425715</v>
          </cell>
          <cell r="I68128">
            <v>94</v>
          </cell>
        </row>
        <row r="68129">
          <cell r="A68129">
            <v>8347182418</v>
          </cell>
          <cell r="I68129">
            <v>190</v>
          </cell>
        </row>
        <row r="68130">
          <cell r="A68130">
            <v>8347182418</v>
          </cell>
          <cell r="I68130">
            <v>1519</v>
          </cell>
        </row>
        <row r="68131">
          <cell r="A68131">
            <v>8347182418</v>
          </cell>
          <cell r="I68131">
            <v>460</v>
          </cell>
        </row>
        <row r="68132">
          <cell r="A68132">
            <v>8347182418</v>
          </cell>
          <cell r="I68132">
            <v>203</v>
          </cell>
        </row>
        <row r="68133">
          <cell r="A68133">
            <v>8347182418</v>
          </cell>
          <cell r="I68133">
            <v>721</v>
          </cell>
        </row>
        <row r="68134">
          <cell r="A68134">
            <v>8347182418</v>
          </cell>
          <cell r="I68134">
            <v>494</v>
          </cell>
        </row>
        <row r="68135">
          <cell r="A68135">
            <v>8347182418</v>
          </cell>
          <cell r="I68135">
            <v>249</v>
          </cell>
        </row>
        <row r="68136">
          <cell r="A68136">
            <v>8347182418</v>
          </cell>
          <cell r="I68136">
            <v>1314</v>
          </cell>
        </row>
        <row r="68137">
          <cell r="A68137">
            <v>8347182418</v>
          </cell>
          <cell r="I68137">
            <v>686</v>
          </cell>
        </row>
        <row r="68138">
          <cell r="A68138">
            <v>8347182418</v>
          </cell>
          <cell r="I68138">
            <v>363</v>
          </cell>
        </row>
        <row r="68139">
          <cell r="A68139">
            <v>8347182418</v>
          </cell>
          <cell r="I68139">
            <v>375</v>
          </cell>
        </row>
        <row r="68140">
          <cell r="A68140">
            <v>8347182418</v>
          </cell>
          <cell r="I68140">
            <v>197</v>
          </cell>
        </row>
        <row r="68141">
          <cell r="A68141">
            <v>8347182418</v>
          </cell>
          <cell r="I68141">
            <v>358</v>
          </cell>
        </row>
        <row r="68142">
          <cell r="A68142">
            <v>8347182418</v>
          </cell>
          <cell r="I68142">
            <v>475</v>
          </cell>
        </row>
        <row r="68143">
          <cell r="A68143">
            <v>8347182418</v>
          </cell>
          <cell r="I68143">
            <v>792</v>
          </cell>
        </row>
        <row r="68144">
          <cell r="A68144">
            <v>8347182418</v>
          </cell>
          <cell r="I68144">
            <v>280</v>
          </cell>
        </row>
        <row r="68145">
          <cell r="A68145">
            <v>8347182418</v>
          </cell>
          <cell r="I68145">
            <v>980</v>
          </cell>
        </row>
        <row r="68146">
          <cell r="A68146">
            <v>8347182418</v>
          </cell>
          <cell r="I68146">
            <v>742</v>
          </cell>
        </row>
        <row r="68147">
          <cell r="A68147">
            <v>8347395942</v>
          </cell>
          <cell r="I68147">
            <v>1211</v>
          </cell>
        </row>
        <row r="68148">
          <cell r="A68148">
            <v>8347395942</v>
          </cell>
          <cell r="I68148">
            <v>940</v>
          </cell>
        </row>
        <row r="68149">
          <cell r="A68149">
            <v>8347395942</v>
          </cell>
          <cell r="I68149">
            <v>450</v>
          </cell>
        </row>
        <row r="68150">
          <cell r="A68150">
            <v>8347395942</v>
          </cell>
          <cell r="I68150">
            <v>627</v>
          </cell>
        </row>
        <row r="68151">
          <cell r="A68151">
            <v>8347395942</v>
          </cell>
          <cell r="I68151">
            <v>144</v>
          </cell>
        </row>
        <row r="68152">
          <cell r="A68152">
            <v>8347395942</v>
          </cell>
          <cell r="I68152">
            <v>763</v>
          </cell>
        </row>
        <row r="68153">
          <cell r="A68153">
            <v>8347395942</v>
          </cell>
          <cell r="I68153">
            <v>385</v>
          </cell>
        </row>
        <row r="68154">
          <cell r="A68154">
            <v>8347395942</v>
          </cell>
          <cell r="I68154">
            <v>1386</v>
          </cell>
        </row>
        <row r="68155">
          <cell r="A68155">
            <v>8347395942</v>
          </cell>
          <cell r="I68155">
            <v>1631</v>
          </cell>
        </row>
        <row r="68156">
          <cell r="A68156">
            <v>8347395942</v>
          </cell>
          <cell r="I68156">
            <v>192</v>
          </cell>
        </row>
        <row r="68157">
          <cell r="A68157">
            <v>8347395942</v>
          </cell>
          <cell r="I68157">
            <v>1022</v>
          </cell>
        </row>
        <row r="68158">
          <cell r="A68158">
            <v>8347395942</v>
          </cell>
          <cell r="I68158">
            <v>1026</v>
          </cell>
        </row>
        <row r="68159">
          <cell r="A68159">
            <v>8347585385</v>
          </cell>
          <cell r="I68159">
            <v>602</v>
          </cell>
        </row>
        <row r="68160">
          <cell r="A68160">
            <v>8347585385</v>
          </cell>
          <cell r="I68160">
            <v>1175</v>
          </cell>
        </row>
        <row r="68161">
          <cell r="A68161">
            <v>8347585385</v>
          </cell>
          <cell r="I68161">
            <v>775</v>
          </cell>
        </row>
        <row r="68162">
          <cell r="A68162">
            <v>8347585385</v>
          </cell>
          <cell r="I68162">
            <v>1000</v>
          </cell>
        </row>
        <row r="68163">
          <cell r="A68163">
            <v>8347585385</v>
          </cell>
          <cell r="I68163">
            <v>135</v>
          </cell>
        </row>
        <row r="68164">
          <cell r="A68164">
            <v>8347585385</v>
          </cell>
          <cell r="I68164">
            <v>494</v>
          </cell>
        </row>
        <row r="68165">
          <cell r="A68165">
            <v>8347585385</v>
          </cell>
          <cell r="I68165">
            <v>1428</v>
          </cell>
        </row>
        <row r="68166">
          <cell r="A68166">
            <v>8347585385</v>
          </cell>
          <cell r="I68166">
            <v>1000</v>
          </cell>
        </row>
        <row r="68167">
          <cell r="A68167">
            <v>8347585385</v>
          </cell>
          <cell r="I68167">
            <v>669</v>
          </cell>
        </row>
        <row r="68168">
          <cell r="A68168">
            <v>8347585385</v>
          </cell>
          <cell r="I68168">
            <v>1113</v>
          </cell>
        </row>
        <row r="68169">
          <cell r="A68169">
            <v>8347585385</v>
          </cell>
          <cell r="I68169">
            <v>200</v>
          </cell>
        </row>
        <row r="68170">
          <cell r="A68170">
            <v>8347585385</v>
          </cell>
          <cell r="I68170">
            <v>1128</v>
          </cell>
        </row>
        <row r="68171">
          <cell r="A68171">
            <v>8347585385</v>
          </cell>
          <cell r="I68171">
            <v>1245</v>
          </cell>
        </row>
        <row r="68172">
          <cell r="A68172">
            <v>8347585385</v>
          </cell>
          <cell r="I68172">
            <v>820</v>
          </cell>
        </row>
        <row r="68173">
          <cell r="A68173">
            <v>8347585385</v>
          </cell>
          <cell r="I68173">
            <v>217</v>
          </cell>
        </row>
        <row r="68174">
          <cell r="A68174">
            <v>8347585385</v>
          </cell>
          <cell r="I68174">
            <v>630</v>
          </cell>
        </row>
        <row r="68175">
          <cell r="A68175">
            <v>8347585385</v>
          </cell>
          <cell r="I68175">
            <v>1248</v>
          </cell>
        </row>
        <row r="68176">
          <cell r="A68176">
            <v>8347585385</v>
          </cell>
          <cell r="I68176">
            <v>79</v>
          </cell>
        </row>
        <row r="68177">
          <cell r="A68177">
            <v>8347585385</v>
          </cell>
          <cell r="I68177">
            <v>840</v>
          </cell>
        </row>
        <row r="68178">
          <cell r="A68178">
            <v>8347585385</v>
          </cell>
          <cell r="I68178">
            <v>1195</v>
          </cell>
        </row>
        <row r="68179">
          <cell r="A68179">
            <v>8347585385</v>
          </cell>
          <cell r="I68179">
            <v>594</v>
          </cell>
        </row>
        <row r="68180">
          <cell r="A68180">
            <v>8347585385</v>
          </cell>
          <cell r="I68180">
            <v>440</v>
          </cell>
        </row>
        <row r="68181">
          <cell r="A68181">
            <v>8347585385</v>
          </cell>
          <cell r="I68181">
            <v>707</v>
          </cell>
        </row>
        <row r="68182">
          <cell r="A68182">
            <v>8347585385</v>
          </cell>
          <cell r="I68182">
            <v>160</v>
          </cell>
        </row>
        <row r="68183">
          <cell r="A68183">
            <v>8347585385</v>
          </cell>
          <cell r="I68183">
            <v>226</v>
          </cell>
        </row>
        <row r="68184">
          <cell r="A68184">
            <v>8347585385</v>
          </cell>
          <cell r="I68184">
            <v>398</v>
          </cell>
        </row>
        <row r="68185">
          <cell r="A68185">
            <v>8347585385</v>
          </cell>
          <cell r="I68185">
            <v>1410</v>
          </cell>
        </row>
        <row r="68186">
          <cell r="A68186">
            <v>8348608761</v>
          </cell>
          <cell r="I68186">
            <v>424</v>
          </cell>
        </row>
        <row r="68187">
          <cell r="A68187">
            <v>8348608761</v>
          </cell>
          <cell r="I68187">
            <v>870</v>
          </cell>
        </row>
        <row r="68188">
          <cell r="A68188">
            <v>8348608761</v>
          </cell>
          <cell r="I68188">
            <v>328</v>
          </cell>
        </row>
        <row r="68189">
          <cell r="A68189">
            <v>8348608761</v>
          </cell>
          <cell r="I68189">
            <v>429</v>
          </cell>
        </row>
        <row r="68190">
          <cell r="A68190">
            <v>8348608761</v>
          </cell>
          <cell r="I68190">
            <v>654</v>
          </cell>
        </row>
        <row r="68191">
          <cell r="A68191">
            <v>8348608761</v>
          </cell>
          <cell r="I68191">
            <v>534</v>
          </cell>
        </row>
        <row r="68192">
          <cell r="A68192">
            <v>8348608761</v>
          </cell>
          <cell r="I68192">
            <v>560</v>
          </cell>
        </row>
        <row r="68193">
          <cell r="A68193">
            <v>8348608761</v>
          </cell>
          <cell r="I68193">
            <v>84</v>
          </cell>
        </row>
        <row r="68194">
          <cell r="A68194">
            <v>8348608761</v>
          </cell>
          <cell r="I68194">
            <v>1239</v>
          </cell>
        </row>
        <row r="68195">
          <cell r="A68195">
            <v>8348608761</v>
          </cell>
          <cell r="I68195">
            <v>1146</v>
          </cell>
        </row>
        <row r="68196">
          <cell r="A68196">
            <v>8348608761</v>
          </cell>
          <cell r="I68196">
            <v>158</v>
          </cell>
        </row>
        <row r="68197">
          <cell r="A68197">
            <v>8348608761</v>
          </cell>
          <cell r="I68197">
            <v>777</v>
          </cell>
        </row>
        <row r="68198">
          <cell r="A68198">
            <v>8348608761</v>
          </cell>
          <cell r="I68198">
            <v>200</v>
          </cell>
        </row>
        <row r="68199">
          <cell r="A68199">
            <v>8348608761</v>
          </cell>
          <cell r="I68199">
            <v>372</v>
          </cell>
        </row>
        <row r="68200">
          <cell r="A68200">
            <v>8348608761</v>
          </cell>
          <cell r="I68200">
            <v>95</v>
          </cell>
        </row>
        <row r="68201">
          <cell r="A68201">
            <v>8348608761</v>
          </cell>
          <cell r="I68201">
            <v>651</v>
          </cell>
        </row>
        <row r="68202">
          <cell r="A68202">
            <v>8348608761</v>
          </cell>
          <cell r="I68202">
            <v>1274</v>
          </cell>
        </row>
        <row r="68203">
          <cell r="A68203">
            <v>8348608761</v>
          </cell>
          <cell r="I68203">
            <v>252</v>
          </cell>
        </row>
        <row r="68204">
          <cell r="A68204">
            <v>8348608761</v>
          </cell>
          <cell r="I68204">
            <v>654</v>
          </cell>
        </row>
        <row r="68205">
          <cell r="A68205">
            <v>8348608761</v>
          </cell>
          <cell r="I68205">
            <v>316</v>
          </cell>
        </row>
        <row r="68206">
          <cell r="A68206">
            <v>8348608761</v>
          </cell>
          <cell r="I68206">
            <v>582</v>
          </cell>
        </row>
        <row r="68207">
          <cell r="A68207">
            <v>8348608761</v>
          </cell>
          <cell r="I68207">
            <v>580</v>
          </cell>
        </row>
        <row r="68208">
          <cell r="A68208">
            <v>8348608761</v>
          </cell>
          <cell r="I68208">
            <v>98</v>
          </cell>
        </row>
        <row r="68209">
          <cell r="A68209">
            <v>8348608761</v>
          </cell>
          <cell r="I68209">
            <v>168</v>
          </cell>
        </row>
        <row r="68210">
          <cell r="A68210">
            <v>8348608761</v>
          </cell>
          <cell r="I68210">
            <v>345</v>
          </cell>
        </row>
        <row r="68211">
          <cell r="A68211">
            <v>8348608761</v>
          </cell>
          <cell r="I68211">
            <v>750</v>
          </cell>
        </row>
        <row r="68212">
          <cell r="A68212">
            <v>8352460447</v>
          </cell>
          <cell r="I68212">
            <v>560</v>
          </cell>
        </row>
        <row r="68213">
          <cell r="A68213">
            <v>8352460447</v>
          </cell>
          <cell r="I68213">
            <v>250</v>
          </cell>
        </row>
        <row r="68214">
          <cell r="A68214">
            <v>8352460447</v>
          </cell>
          <cell r="I68214">
            <v>1323</v>
          </cell>
        </row>
        <row r="68215">
          <cell r="A68215">
            <v>8352460447</v>
          </cell>
          <cell r="I68215">
            <v>430</v>
          </cell>
        </row>
        <row r="68216">
          <cell r="A68216">
            <v>8352460447</v>
          </cell>
          <cell r="I68216">
            <v>153</v>
          </cell>
        </row>
        <row r="68217">
          <cell r="A68217">
            <v>8352460447</v>
          </cell>
          <cell r="I68217">
            <v>574</v>
          </cell>
        </row>
        <row r="68218">
          <cell r="A68218">
            <v>8352460447</v>
          </cell>
          <cell r="I68218">
            <v>176</v>
          </cell>
        </row>
        <row r="68219">
          <cell r="A68219">
            <v>8352460447</v>
          </cell>
          <cell r="I68219">
            <v>1253</v>
          </cell>
        </row>
        <row r="68220">
          <cell r="A68220">
            <v>8352460447</v>
          </cell>
          <cell r="I68220">
            <v>85</v>
          </cell>
        </row>
        <row r="68221">
          <cell r="A68221">
            <v>8352460447</v>
          </cell>
          <cell r="I68221">
            <v>660</v>
          </cell>
        </row>
        <row r="68222">
          <cell r="A68222">
            <v>8352460447</v>
          </cell>
          <cell r="I68222">
            <v>388</v>
          </cell>
        </row>
        <row r="68223">
          <cell r="A68223">
            <v>8352460447</v>
          </cell>
          <cell r="I68223">
            <v>209</v>
          </cell>
        </row>
        <row r="68224">
          <cell r="A68224">
            <v>8352460447</v>
          </cell>
          <cell r="I68224">
            <v>173</v>
          </cell>
        </row>
        <row r="68225">
          <cell r="A68225">
            <v>8352460447</v>
          </cell>
          <cell r="I68225">
            <v>98</v>
          </cell>
        </row>
        <row r="68226">
          <cell r="A68226">
            <v>8352460447</v>
          </cell>
          <cell r="I68226">
            <v>630</v>
          </cell>
        </row>
        <row r="68227">
          <cell r="A68227">
            <v>8352460447</v>
          </cell>
          <cell r="I68227">
            <v>1272</v>
          </cell>
        </row>
        <row r="68228">
          <cell r="A68228">
            <v>8352460447</v>
          </cell>
          <cell r="I68228">
            <v>888</v>
          </cell>
        </row>
        <row r="68229">
          <cell r="A68229">
            <v>8352460447</v>
          </cell>
          <cell r="I68229">
            <v>1116</v>
          </cell>
        </row>
        <row r="68230">
          <cell r="A68230">
            <v>8352460447</v>
          </cell>
          <cell r="I68230">
            <v>430</v>
          </cell>
        </row>
        <row r="68231">
          <cell r="A68231">
            <v>8352460447</v>
          </cell>
          <cell r="I68231">
            <v>482</v>
          </cell>
        </row>
        <row r="68232">
          <cell r="A68232">
            <v>8352460447</v>
          </cell>
          <cell r="I68232">
            <v>585</v>
          </cell>
        </row>
        <row r="68233">
          <cell r="A68233">
            <v>8352460447</v>
          </cell>
          <cell r="I68233">
            <v>91</v>
          </cell>
        </row>
        <row r="68234">
          <cell r="A68234">
            <v>8352460447</v>
          </cell>
          <cell r="I68234">
            <v>103</v>
          </cell>
        </row>
        <row r="68235">
          <cell r="A68235">
            <v>8352460447</v>
          </cell>
          <cell r="I68235">
            <v>884</v>
          </cell>
        </row>
        <row r="68236">
          <cell r="A68236">
            <v>8352460447</v>
          </cell>
          <cell r="I68236">
            <v>1440</v>
          </cell>
        </row>
        <row r="68237">
          <cell r="A68237">
            <v>8352460447</v>
          </cell>
          <cell r="I68237">
            <v>180</v>
          </cell>
        </row>
        <row r="68238">
          <cell r="A68238">
            <v>8352460447</v>
          </cell>
          <cell r="I68238">
            <v>215</v>
          </cell>
        </row>
        <row r="68239">
          <cell r="A68239">
            <v>8355921585</v>
          </cell>
          <cell r="I68239">
            <v>442</v>
          </cell>
        </row>
        <row r="68240">
          <cell r="A68240">
            <v>8355921585</v>
          </cell>
          <cell r="I68240">
            <v>250</v>
          </cell>
        </row>
        <row r="68241">
          <cell r="A68241">
            <v>8355921585</v>
          </cell>
          <cell r="I68241">
            <v>285</v>
          </cell>
        </row>
        <row r="68242">
          <cell r="A68242">
            <v>8355921585</v>
          </cell>
          <cell r="I68242">
            <v>501</v>
          </cell>
        </row>
        <row r="68243">
          <cell r="A68243">
            <v>8355921585</v>
          </cell>
          <cell r="I68243">
            <v>208</v>
          </cell>
        </row>
        <row r="68244">
          <cell r="A68244">
            <v>8355921585</v>
          </cell>
          <cell r="I68244">
            <v>1113</v>
          </cell>
        </row>
        <row r="68245">
          <cell r="A68245">
            <v>8355921585</v>
          </cell>
          <cell r="I68245">
            <v>702</v>
          </cell>
        </row>
        <row r="68246">
          <cell r="A68246">
            <v>8355921585</v>
          </cell>
          <cell r="I68246">
            <v>448</v>
          </cell>
        </row>
        <row r="68247">
          <cell r="A68247">
            <v>8355921585</v>
          </cell>
          <cell r="I68247">
            <v>573</v>
          </cell>
        </row>
        <row r="68248">
          <cell r="A68248">
            <v>8355921585</v>
          </cell>
          <cell r="I68248">
            <v>489</v>
          </cell>
        </row>
        <row r="68249">
          <cell r="A68249">
            <v>8355921585</v>
          </cell>
          <cell r="I68249">
            <v>588</v>
          </cell>
        </row>
        <row r="68250">
          <cell r="A68250">
            <v>8355921585</v>
          </cell>
          <cell r="I68250">
            <v>812</v>
          </cell>
        </row>
        <row r="68251">
          <cell r="A68251">
            <v>8355921585</v>
          </cell>
          <cell r="I68251">
            <v>591</v>
          </cell>
        </row>
        <row r="68252">
          <cell r="A68252">
            <v>8355921585</v>
          </cell>
          <cell r="I68252">
            <v>798</v>
          </cell>
        </row>
        <row r="68253">
          <cell r="A68253">
            <v>8355921585</v>
          </cell>
          <cell r="I68253">
            <v>728</v>
          </cell>
        </row>
        <row r="68254">
          <cell r="A68254">
            <v>8355921585</v>
          </cell>
          <cell r="I68254">
            <v>400</v>
          </cell>
        </row>
        <row r="68255">
          <cell r="A68255">
            <v>8355921585</v>
          </cell>
          <cell r="I68255">
            <v>162</v>
          </cell>
        </row>
        <row r="68256">
          <cell r="A68256">
            <v>8361099123</v>
          </cell>
          <cell r="I68256">
            <v>1165</v>
          </cell>
        </row>
        <row r="68257">
          <cell r="A68257">
            <v>8361099123</v>
          </cell>
          <cell r="I68257">
            <v>455</v>
          </cell>
        </row>
        <row r="68258">
          <cell r="A68258">
            <v>8361099123</v>
          </cell>
          <cell r="I68258">
            <v>1125</v>
          </cell>
        </row>
        <row r="68259">
          <cell r="A68259">
            <v>8361099123</v>
          </cell>
          <cell r="I68259">
            <v>920</v>
          </cell>
        </row>
        <row r="68260">
          <cell r="A68260">
            <v>8361099123</v>
          </cell>
          <cell r="I68260">
            <v>728</v>
          </cell>
        </row>
        <row r="68261">
          <cell r="A68261">
            <v>8361099123</v>
          </cell>
          <cell r="I68261">
            <v>1113</v>
          </cell>
        </row>
        <row r="68262">
          <cell r="A68262">
            <v>8361099123</v>
          </cell>
          <cell r="I68262">
            <v>1458</v>
          </cell>
        </row>
        <row r="68263">
          <cell r="A68263">
            <v>8361099123</v>
          </cell>
          <cell r="I68263">
            <v>478</v>
          </cell>
        </row>
        <row r="68264">
          <cell r="A68264">
            <v>8361099123</v>
          </cell>
          <cell r="I68264">
            <v>852</v>
          </cell>
        </row>
        <row r="68265">
          <cell r="A68265">
            <v>8361099123</v>
          </cell>
          <cell r="I68265">
            <v>944</v>
          </cell>
        </row>
        <row r="68266">
          <cell r="A68266">
            <v>8361099123</v>
          </cell>
          <cell r="I68266">
            <v>232</v>
          </cell>
        </row>
        <row r="68267">
          <cell r="A68267">
            <v>8361099123</v>
          </cell>
          <cell r="I68267">
            <v>835</v>
          </cell>
        </row>
        <row r="68268">
          <cell r="A68268">
            <v>8361099123</v>
          </cell>
          <cell r="I68268">
            <v>1095</v>
          </cell>
        </row>
        <row r="68269">
          <cell r="A68269">
            <v>8361099123</v>
          </cell>
          <cell r="I68269">
            <v>708</v>
          </cell>
        </row>
        <row r="68270">
          <cell r="A68270">
            <v>8361099123</v>
          </cell>
          <cell r="I68270">
            <v>158</v>
          </cell>
        </row>
        <row r="68271">
          <cell r="A68271">
            <v>8361099123</v>
          </cell>
          <cell r="I68271">
            <v>504</v>
          </cell>
        </row>
        <row r="68272">
          <cell r="A68272">
            <v>8361099123</v>
          </cell>
          <cell r="I68272">
            <v>546</v>
          </cell>
        </row>
        <row r="68273">
          <cell r="A68273">
            <v>8361099123</v>
          </cell>
          <cell r="I68273">
            <v>120</v>
          </cell>
        </row>
        <row r="68274">
          <cell r="A68274">
            <v>8361099123</v>
          </cell>
          <cell r="I68274">
            <v>972</v>
          </cell>
        </row>
        <row r="68275">
          <cell r="A68275">
            <v>8361099123</v>
          </cell>
          <cell r="I68275">
            <v>628</v>
          </cell>
        </row>
        <row r="68276">
          <cell r="A68276">
            <v>8361350195</v>
          </cell>
          <cell r="I68276">
            <v>543</v>
          </cell>
        </row>
        <row r="68277">
          <cell r="A68277">
            <v>8361350195</v>
          </cell>
          <cell r="I68277">
            <v>896</v>
          </cell>
        </row>
        <row r="68278">
          <cell r="A68278">
            <v>8361350195</v>
          </cell>
          <cell r="I68278">
            <v>483</v>
          </cell>
        </row>
        <row r="68279">
          <cell r="A68279">
            <v>8361350195</v>
          </cell>
          <cell r="I68279">
            <v>624</v>
          </cell>
        </row>
        <row r="68280">
          <cell r="A68280">
            <v>8361350195</v>
          </cell>
          <cell r="I68280">
            <v>770</v>
          </cell>
        </row>
        <row r="68281">
          <cell r="A68281">
            <v>8361350195</v>
          </cell>
          <cell r="I68281">
            <v>624</v>
          </cell>
        </row>
        <row r="68282">
          <cell r="A68282">
            <v>8361350195</v>
          </cell>
          <cell r="I68282">
            <v>468</v>
          </cell>
        </row>
        <row r="68283">
          <cell r="A68283">
            <v>8361350195</v>
          </cell>
          <cell r="I68283">
            <v>121</v>
          </cell>
        </row>
        <row r="68284">
          <cell r="A68284">
            <v>8361350195</v>
          </cell>
          <cell r="I68284">
            <v>1092</v>
          </cell>
        </row>
        <row r="68285">
          <cell r="A68285">
            <v>8361350195</v>
          </cell>
          <cell r="I68285">
            <v>912</v>
          </cell>
        </row>
        <row r="68286">
          <cell r="A68286">
            <v>8361350195</v>
          </cell>
          <cell r="I68286">
            <v>312</v>
          </cell>
        </row>
        <row r="68287">
          <cell r="A68287">
            <v>8361350195</v>
          </cell>
          <cell r="I68287">
            <v>561</v>
          </cell>
        </row>
        <row r="68288">
          <cell r="A68288">
            <v>8361350195</v>
          </cell>
          <cell r="I68288">
            <v>444</v>
          </cell>
        </row>
        <row r="68289">
          <cell r="A68289">
            <v>8361350195</v>
          </cell>
          <cell r="I68289">
            <v>332</v>
          </cell>
        </row>
        <row r="68290">
          <cell r="A68290">
            <v>8361350195</v>
          </cell>
          <cell r="I68290">
            <v>438</v>
          </cell>
        </row>
        <row r="68291">
          <cell r="A68291">
            <v>8361350195</v>
          </cell>
          <cell r="I68291">
            <v>1060</v>
          </cell>
        </row>
        <row r="68292">
          <cell r="A68292">
            <v>8361350195</v>
          </cell>
          <cell r="I68292">
            <v>176</v>
          </cell>
        </row>
        <row r="68293">
          <cell r="A68293">
            <v>8362894903</v>
          </cell>
          <cell r="I68293">
            <v>456</v>
          </cell>
        </row>
        <row r="68294">
          <cell r="A68294">
            <v>8362894903</v>
          </cell>
          <cell r="I68294">
            <v>154</v>
          </cell>
        </row>
        <row r="68295">
          <cell r="A68295">
            <v>8362894903</v>
          </cell>
          <cell r="I68295">
            <v>241</v>
          </cell>
        </row>
        <row r="68296">
          <cell r="A68296">
            <v>8362894903</v>
          </cell>
          <cell r="I68296">
            <v>534</v>
          </cell>
        </row>
        <row r="68297">
          <cell r="A68297">
            <v>8362894903</v>
          </cell>
          <cell r="I68297">
            <v>868</v>
          </cell>
        </row>
        <row r="68298">
          <cell r="A68298">
            <v>8362894903</v>
          </cell>
          <cell r="I68298">
            <v>243</v>
          </cell>
        </row>
        <row r="68299">
          <cell r="A68299">
            <v>8362894903</v>
          </cell>
          <cell r="I68299">
            <v>1211</v>
          </cell>
        </row>
        <row r="68300">
          <cell r="A68300">
            <v>8362894903</v>
          </cell>
          <cell r="I68300">
            <v>708</v>
          </cell>
        </row>
        <row r="68301">
          <cell r="A68301">
            <v>8362894903</v>
          </cell>
          <cell r="I68301">
            <v>864</v>
          </cell>
        </row>
        <row r="68302">
          <cell r="A68302">
            <v>8362894903</v>
          </cell>
          <cell r="I68302">
            <v>1400</v>
          </cell>
        </row>
        <row r="68303">
          <cell r="A68303">
            <v>8362894903</v>
          </cell>
          <cell r="I68303">
            <v>864</v>
          </cell>
        </row>
        <row r="68304">
          <cell r="A68304">
            <v>8362894903</v>
          </cell>
          <cell r="I68304">
            <v>715</v>
          </cell>
        </row>
        <row r="68305">
          <cell r="A68305">
            <v>8362894903</v>
          </cell>
          <cell r="I68305">
            <v>124</v>
          </cell>
        </row>
        <row r="68306">
          <cell r="A68306">
            <v>8362894903</v>
          </cell>
          <cell r="I68306">
            <v>546</v>
          </cell>
        </row>
        <row r="68307">
          <cell r="A68307">
            <v>8362894903</v>
          </cell>
          <cell r="I68307">
            <v>81</v>
          </cell>
        </row>
        <row r="68308">
          <cell r="A68308">
            <v>8362894903</v>
          </cell>
          <cell r="I68308">
            <v>864</v>
          </cell>
        </row>
        <row r="68309">
          <cell r="A68309">
            <v>8362894903</v>
          </cell>
          <cell r="I68309">
            <v>808</v>
          </cell>
        </row>
        <row r="68310">
          <cell r="A68310">
            <v>8362894903</v>
          </cell>
          <cell r="I68310">
            <v>505</v>
          </cell>
        </row>
        <row r="68311">
          <cell r="A68311">
            <v>8362894903</v>
          </cell>
          <cell r="I68311">
            <v>1470</v>
          </cell>
        </row>
        <row r="68312">
          <cell r="A68312">
            <v>8362894903</v>
          </cell>
          <cell r="I68312">
            <v>273</v>
          </cell>
        </row>
        <row r="68313">
          <cell r="A68313">
            <v>8362894903</v>
          </cell>
          <cell r="I68313">
            <v>194</v>
          </cell>
        </row>
        <row r="68314">
          <cell r="A68314">
            <v>8362894903</v>
          </cell>
          <cell r="I68314">
            <v>675</v>
          </cell>
        </row>
        <row r="68315">
          <cell r="A68315">
            <v>8362894903</v>
          </cell>
          <cell r="I68315">
            <v>592</v>
          </cell>
        </row>
        <row r="68316">
          <cell r="A68316">
            <v>8362894903</v>
          </cell>
          <cell r="I68316">
            <v>824</v>
          </cell>
        </row>
        <row r="68317">
          <cell r="A68317">
            <v>8364286315</v>
          </cell>
          <cell r="I68317">
            <v>84</v>
          </cell>
        </row>
        <row r="68318">
          <cell r="A68318">
            <v>8364286315</v>
          </cell>
          <cell r="I68318">
            <v>800</v>
          </cell>
        </row>
        <row r="68319">
          <cell r="A68319">
            <v>8364286315</v>
          </cell>
          <cell r="I68319">
            <v>618</v>
          </cell>
        </row>
        <row r="68320">
          <cell r="A68320">
            <v>8364286315</v>
          </cell>
          <cell r="I68320">
            <v>600</v>
          </cell>
        </row>
        <row r="68321">
          <cell r="A68321">
            <v>8364286315</v>
          </cell>
          <cell r="I68321">
            <v>688</v>
          </cell>
        </row>
        <row r="68322">
          <cell r="A68322">
            <v>8364286315</v>
          </cell>
          <cell r="I68322">
            <v>596</v>
          </cell>
        </row>
        <row r="68323">
          <cell r="A68323">
            <v>8364286315</v>
          </cell>
          <cell r="I68323">
            <v>777</v>
          </cell>
        </row>
        <row r="68324">
          <cell r="A68324">
            <v>8364286315</v>
          </cell>
          <cell r="I68324">
            <v>1365</v>
          </cell>
        </row>
        <row r="68325">
          <cell r="A68325">
            <v>8364286315</v>
          </cell>
          <cell r="I68325">
            <v>800</v>
          </cell>
        </row>
        <row r="68326">
          <cell r="A68326">
            <v>8364286315</v>
          </cell>
          <cell r="I68326">
            <v>972</v>
          </cell>
        </row>
        <row r="68327">
          <cell r="A68327">
            <v>8364286315</v>
          </cell>
          <cell r="I68327">
            <v>724</v>
          </cell>
        </row>
        <row r="68328">
          <cell r="A68328">
            <v>8364286315</v>
          </cell>
          <cell r="I68328">
            <v>408</v>
          </cell>
        </row>
        <row r="68329">
          <cell r="A68329">
            <v>8364286315</v>
          </cell>
          <cell r="I68329">
            <v>348</v>
          </cell>
        </row>
        <row r="68330">
          <cell r="A68330">
            <v>8364286315</v>
          </cell>
          <cell r="I68330">
            <v>320</v>
          </cell>
        </row>
        <row r="68331">
          <cell r="A68331">
            <v>8364286315</v>
          </cell>
          <cell r="I68331">
            <v>612</v>
          </cell>
        </row>
        <row r="68332">
          <cell r="A68332">
            <v>8364286315</v>
          </cell>
          <cell r="I68332">
            <v>221</v>
          </cell>
        </row>
        <row r="68333">
          <cell r="A68333">
            <v>8364286315</v>
          </cell>
          <cell r="I68333">
            <v>98</v>
          </cell>
        </row>
        <row r="68334">
          <cell r="A68334">
            <v>8364286315</v>
          </cell>
          <cell r="I68334">
            <v>372</v>
          </cell>
        </row>
        <row r="68335">
          <cell r="A68335">
            <v>8364286315</v>
          </cell>
          <cell r="I68335">
            <v>239</v>
          </cell>
        </row>
        <row r="68336">
          <cell r="A68336">
            <v>8364286315</v>
          </cell>
          <cell r="I68336">
            <v>456</v>
          </cell>
        </row>
        <row r="68337">
          <cell r="A68337">
            <v>8366864901</v>
          </cell>
          <cell r="I68337">
            <v>636</v>
          </cell>
        </row>
        <row r="68338">
          <cell r="A68338">
            <v>8366864901</v>
          </cell>
          <cell r="I68338">
            <v>432</v>
          </cell>
        </row>
        <row r="68339">
          <cell r="A68339">
            <v>8366864901</v>
          </cell>
          <cell r="I68339">
            <v>660</v>
          </cell>
        </row>
        <row r="68340">
          <cell r="A68340">
            <v>8366864901</v>
          </cell>
          <cell r="I68340">
            <v>448</v>
          </cell>
        </row>
        <row r="68341">
          <cell r="A68341">
            <v>8366864901</v>
          </cell>
          <cell r="I68341">
            <v>364</v>
          </cell>
        </row>
        <row r="68342">
          <cell r="A68342">
            <v>8366864901</v>
          </cell>
          <cell r="I68342">
            <v>710</v>
          </cell>
        </row>
        <row r="68343">
          <cell r="A68343">
            <v>8366864901</v>
          </cell>
          <cell r="I68343">
            <v>200</v>
          </cell>
        </row>
        <row r="68344">
          <cell r="A68344">
            <v>8366864901</v>
          </cell>
          <cell r="I68344">
            <v>735</v>
          </cell>
        </row>
        <row r="68345">
          <cell r="A68345">
            <v>8366864901</v>
          </cell>
          <cell r="I68345">
            <v>366</v>
          </cell>
        </row>
        <row r="68346">
          <cell r="A68346">
            <v>8366864901</v>
          </cell>
          <cell r="I68346">
            <v>468</v>
          </cell>
        </row>
        <row r="68347">
          <cell r="A68347">
            <v>8366864901</v>
          </cell>
          <cell r="I68347">
            <v>1314</v>
          </cell>
        </row>
        <row r="68348">
          <cell r="A68348">
            <v>8366864901</v>
          </cell>
          <cell r="I68348">
            <v>237</v>
          </cell>
        </row>
        <row r="68349">
          <cell r="A68349">
            <v>8366864901</v>
          </cell>
          <cell r="I68349">
            <v>278</v>
          </cell>
        </row>
        <row r="68350">
          <cell r="A68350">
            <v>8366864901</v>
          </cell>
          <cell r="I68350">
            <v>298</v>
          </cell>
        </row>
        <row r="68351">
          <cell r="A68351">
            <v>8366864901</v>
          </cell>
          <cell r="I68351">
            <v>672</v>
          </cell>
        </row>
        <row r="68352">
          <cell r="A68352">
            <v>8366864901</v>
          </cell>
          <cell r="I68352">
            <v>744</v>
          </cell>
        </row>
        <row r="68353">
          <cell r="A68353">
            <v>8366864901</v>
          </cell>
          <cell r="I68353">
            <v>908</v>
          </cell>
        </row>
        <row r="68354">
          <cell r="A68354">
            <v>8366864901</v>
          </cell>
          <cell r="I68354">
            <v>1603</v>
          </cell>
        </row>
        <row r="68355">
          <cell r="A68355">
            <v>8366864901</v>
          </cell>
          <cell r="I68355">
            <v>945</v>
          </cell>
        </row>
        <row r="68356">
          <cell r="A68356">
            <v>8366978133</v>
          </cell>
          <cell r="I68356">
            <v>720</v>
          </cell>
        </row>
        <row r="68357">
          <cell r="A68357">
            <v>8366978133</v>
          </cell>
          <cell r="I68357">
            <v>1092</v>
          </cell>
        </row>
        <row r="68358">
          <cell r="A68358">
            <v>8366978133</v>
          </cell>
          <cell r="I68358">
            <v>624</v>
          </cell>
        </row>
        <row r="68359">
          <cell r="A68359">
            <v>8366978133</v>
          </cell>
          <cell r="I68359">
            <v>539</v>
          </cell>
        </row>
        <row r="68360">
          <cell r="A68360">
            <v>8366978133</v>
          </cell>
          <cell r="I68360">
            <v>804</v>
          </cell>
        </row>
        <row r="68361">
          <cell r="A68361">
            <v>8366978133</v>
          </cell>
          <cell r="I68361">
            <v>742</v>
          </cell>
        </row>
        <row r="68362">
          <cell r="A68362">
            <v>8366978133</v>
          </cell>
          <cell r="I68362">
            <v>1200</v>
          </cell>
        </row>
        <row r="68363">
          <cell r="A68363">
            <v>8366978133</v>
          </cell>
          <cell r="I68363">
            <v>580</v>
          </cell>
        </row>
        <row r="68364">
          <cell r="A68364">
            <v>8366978133</v>
          </cell>
          <cell r="I68364">
            <v>368</v>
          </cell>
        </row>
        <row r="68365">
          <cell r="A68365">
            <v>8366978133</v>
          </cell>
          <cell r="I68365">
            <v>1351</v>
          </cell>
        </row>
        <row r="68366">
          <cell r="A68366">
            <v>8366978133</v>
          </cell>
          <cell r="I68366">
            <v>888</v>
          </cell>
        </row>
        <row r="68367">
          <cell r="A68367">
            <v>8366978133</v>
          </cell>
          <cell r="I68367">
            <v>456</v>
          </cell>
        </row>
        <row r="68368">
          <cell r="A68368">
            <v>8366978133</v>
          </cell>
          <cell r="I68368">
            <v>167</v>
          </cell>
        </row>
        <row r="68369">
          <cell r="A68369">
            <v>8366978133</v>
          </cell>
          <cell r="I68369">
            <v>1060</v>
          </cell>
        </row>
        <row r="68370">
          <cell r="A68370">
            <v>8366978133</v>
          </cell>
          <cell r="I68370">
            <v>240</v>
          </cell>
        </row>
        <row r="68371">
          <cell r="A68371">
            <v>8366978133</v>
          </cell>
          <cell r="I68371">
            <v>187</v>
          </cell>
        </row>
        <row r="68372">
          <cell r="A68372">
            <v>8366978133</v>
          </cell>
          <cell r="I68372">
            <v>274</v>
          </cell>
        </row>
        <row r="68373">
          <cell r="A68373">
            <v>8366978133</v>
          </cell>
          <cell r="I68373">
            <v>1050</v>
          </cell>
        </row>
        <row r="68374">
          <cell r="A68374">
            <v>8366978133</v>
          </cell>
          <cell r="I68374">
            <v>900</v>
          </cell>
        </row>
        <row r="68375">
          <cell r="A68375">
            <v>8366978133</v>
          </cell>
          <cell r="I68375">
            <v>896</v>
          </cell>
        </row>
        <row r="68376">
          <cell r="A68376">
            <v>8368125189</v>
          </cell>
          <cell r="I68376">
            <v>282</v>
          </cell>
        </row>
        <row r="68377">
          <cell r="A68377">
            <v>8368125189</v>
          </cell>
          <cell r="I68377">
            <v>486</v>
          </cell>
        </row>
        <row r="68378">
          <cell r="A68378">
            <v>8368125189</v>
          </cell>
          <cell r="I68378">
            <v>648</v>
          </cell>
        </row>
        <row r="68379">
          <cell r="A68379">
            <v>8368125189</v>
          </cell>
          <cell r="I68379">
            <v>339</v>
          </cell>
        </row>
        <row r="68380">
          <cell r="A68380">
            <v>8368125189</v>
          </cell>
          <cell r="I68380">
            <v>660</v>
          </cell>
        </row>
        <row r="68381">
          <cell r="A68381">
            <v>8368125189</v>
          </cell>
          <cell r="I68381">
            <v>171</v>
          </cell>
        </row>
        <row r="68382">
          <cell r="A68382">
            <v>8368125189</v>
          </cell>
          <cell r="I68382">
            <v>118</v>
          </cell>
        </row>
        <row r="68383">
          <cell r="A68383">
            <v>8368125189</v>
          </cell>
          <cell r="I68383">
            <v>80</v>
          </cell>
        </row>
        <row r="68384">
          <cell r="A68384">
            <v>8368125189</v>
          </cell>
          <cell r="I68384">
            <v>425</v>
          </cell>
        </row>
        <row r="68385">
          <cell r="A68385">
            <v>8368125189</v>
          </cell>
          <cell r="I68385">
            <v>1729</v>
          </cell>
        </row>
        <row r="68386">
          <cell r="A68386">
            <v>8368125189</v>
          </cell>
          <cell r="I68386">
            <v>219</v>
          </cell>
        </row>
        <row r="68387">
          <cell r="A68387">
            <v>8368125189</v>
          </cell>
          <cell r="I68387">
            <v>560</v>
          </cell>
        </row>
        <row r="68388">
          <cell r="A68388">
            <v>8368125189</v>
          </cell>
          <cell r="I68388">
            <v>477</v>
          </cell>
        </row>
        <row r="68389">
          <cell r="A68389">
            <v>8368125189</v>
          </cell>
          <cell r="I68389">
            <v>90</v>
          </cell>
        </row>
        <row r="68390">
          <cell r="A68390">
            <v>8368125189</v>
          </cell>
          <cell r="I68390">
            <v>724</v>
          </cell>
        </row>
        <row r="68391">
          <cell r="A68391">
            <v>8368125189</v>
          </cell>
          <cell r="I68391">
            <v>522</v>
          </cell>
        </row>
        <row r="68392">
          <cell r="A68392">
            <v>8368125189</v>
          </cell>
          <cell r="I68392">
            <v>1140</v>
          </cell>
        </row>
        <row r="68393">
          <cell r="A68393">
            <v>8368125189</v>
          </cell>
          <cell r="I68393">
            <v>755</v>
          </cell>
        </row>
        <row r="68394">
          <cell r="A68394">
            <v>8368125189</v>
          </cell>
          <cell r="I68394">
            <v>534</v>
          </cell>
        </row>
        <row r="68395">
          <cell r="A68395">
            <v>8368125189</v>
          </cell>
          <cell r="I68395">
            <v>855</v>
          </cell>
        </row>
        <row r="68396">
          <cell r="A68396">
            <v>8368125189</v>
          </cell>
          <cell r="I68396">
            <v>1362</v>
          </cell>
        </row>
        <row r="68397">
          <cell r="A68397">
            <v>8368125189</v>
          </cell>
          <cell r="I68397">
            <v>1498</v>
          </cell>
        </row>
        <row r="68398">
          <cell r="A68398">
            <v>8368125189</v>
          </cell>
          <cell r="I68398">
            <v>320</v>
          </cell>
        </row>
        <row r="68399">
          <cell r="A68399">
            <v>8368125189</v>
          </cell>
          <cell r="I68399">
            <v>1127</v>
          </cell>
        </row>
        <row r="68400">
          <cell r="A68400">
            <v>8368125189</v>
          </cell>
          <cell r="I68400">
            <v>717</v>
          </cell>
        </row>
        <row r="68401">
          <cell r="A68401">
            <v>8368751152</v>
          </cell>
          <cell r="I68401">
            <v>276</v>
          </cell>
        </row>
        <row r="68402">
          <cell r="A68402">
            <v>8368751152</v>
          </cell>
          <cell r="I68402">
            <v>100</v>
          </cell>
        </row>
        <row r="68403">
          <cell r="A68403">
            <v>8368751152</v>
          </cell>
          <cell r="I68403">
            <v>642</v>
          </cell>
        </row>
        <row r="68404">
          <cell r="A68404">
            <v>8368751152</v>
          </cell>
          <cell r="I68404">
            <v>1491</v>
          </cell>
        </row>
        <row r="68405">
          <cell r="A68405">
            <v>8368751152</v>
          </cell>
          <cell r="I68405">
            <v>152</v>
          </cell>
        </row>
        <row r="68406">
          <cell r="A68406">
            <v>8368751152</v>
          </cell>
          <cell r="I68406">
            <v>707</v>
          </cell>
        </row>
        <row r="68407">
          <cell r="A68407">
            <v>8368751152</v>
          </cell>
          <cell r="I68407">
            <v>200</v>
          </cell>
        </row>
        <row r="68408">
          <cell r="A68408">
            <v>8368751152</v>
          </cell>
          <cell r="I68408">
            <v>489</v>
          </cell>
        </row>
        <row r="68409">
          <cell r="A68409">
            <v>8368751152</v>
          </cell>
          <cell r="I68409">
            <v>290</v>
          </cell>
        </row>
        <row r="68410">
          <cell r="A68410">
            <v>8368751152</v>
          </cell>
          <cell r="I68410">
            <v>1000</v>
          </cell>
        </row>
        <row r="68411">
          <cell r="A68411">
            <v>8368751152</v>
          </cell>
          <cell r="I68411">
            <v>564</v>
          </cell>
        </row>
        <row r="68412">
          <cell r="A68412">
            <v>8368751152</v>
          </cell>
          <cell r="I68412">
            <v>360</v>
          </cell>
        </row>
        <row r="68413">
          <cell r="A68413">
            <v>8368751152</v>
          </cell>
          <cell r="I68413">
            <v>476</v>
          </cell>
        </row>
        <row r="68414">
          <cell r="A68414">
            <v>8368751152</v>
          </cell>
          <cell r="I68414">
            <v>675</v>
          </cell>
        </row>
        <row r="68415">
          <cell r="A68415">
            <v>8368751152</v>
          </cell>
          <cell r="I68415">
            <v>1195</v>
          </cell>
        </row>
        <row r="68416">
          <cell r="A68416">
            <v>8368751152</v>
          </cell>
          <cell r="I68416">
            <v>440</v>
          </cell>
        </row>
        <row r="68417">
          <cell r="A68417">
            <v>8368751152</v>
          </cell>
          <cell r="I68417">
            <v>124</v>
          </cell>
        </row>
        <row r="68418">
          <cell r="A68418">
            <v>8368751152</v>
          </cell>
          <cell r="I68418">
            <v>205</v>
          </cell>
        </row>
        <row r="68419">
          <cell r="A68419">
            <v>8368751152</v>
          </cell>
          <cell r="I68419">
            <v>125</v>
          </cell>
        </row>
        <row r="68420">
          <cell r="A68420">
            <v>8368751152</v>
          </cell>
          <cell r="I68420">
            <v>519</v>
          </cell>
        </row>
        <row r="68421">
          <cell r="A68421">
            <v>8368751152</v>
          </cell>
          <cell r="I68421">
            <v>198</v>
          </cell>
        </row>
        <row r="68422">
          <cell r="A68422">
            <v>8368751152</v>
          </cell>
          <cell r="I68422">
            <v>199</v>
          </cell>
        </row>
        <row r="68423">
          <cell r="A68423">
            <v>8369689396</v>
          </cell>
          <cell r="I68423">
            <v>172</v>
          </cell>
        </row>
        <row r="68424">
          <cell r="A68424">
            <v>8369689396</v>
          </cell>
          <cell r="I68424">
            <v>424</v>
          </cell>
        </row>
        <row r="68425">
          <cell r="A68425">
            <v>8369689396</v>
          </cell>
          <cell r="I68425">
            <v>1428</v>
          </cell>
        </row>
        <row r="68426">
          <cell r="A68426">
            <v>8369689396</v>
          </cell>
          <cell r="I68426">
            <v>872</v>
          </cell>
        </row>
        <row r="68427">
          <cell r="A68427">
            <v>8369689396</v>
          </cell>
          <cell r="I68427">
            <v>1337</v>
          </cell>
        </row>
        <row r="68428">
          <cell r="A68428">
            <v>8369689396</v>
          </cell>
          <cell r="I68428">
            <v>231</v>
          </cell>
        </row>
        <row r="68429">
          <cell r="A68429">
            <v>8369689396</v>
          </cell>
          <cell r="I68429">
            <v>645</v>
          </cell>
        </row>
        <row r="68430">
          <cell r="A68430">
            <v>8369689396</v>
          </cell>
          <cell r="I68430">
            <v>588</v>
          </cell>
        </row>
        <row r="68431">
          <cell r="A68431">
            <v>8369689396</v>
          </cell>
          <cell r="I68431">
            <v>1680</v>
          </cell>
        </row>
        <row r="68432">
          <cell r="A68432">
            <v>8369689396</v>
          </cell>
          <cell r="I68432">
            <v>1729</v>
          </cell>
        </row>
        <row r="68433">
          <cell r="A68433">
            <v>8369689396</v>
          </cell>
          <cell r="I68433">
            <v>113</v>
          </cell>
        </row>
        <row r="68434">
          <cell r="A68434">
            <v>8369689396</v>
          </cell>
          <cell r="I68434">
            <v>608</v>
          </cell>
        </row>
        <row r="68435">
          <cell r="A68435">
            <v>8369689396</v>
          </cell>
          <cell r="I68435">
            <v>1281</v>
          </cell>
        </row>
        <row r="68436">
          <cell r="A68436">
            <v>8369689396</v>
          </cell>
          <cell r="I68436">
            <v>1110</v>
          </cell>
        </row>
        <row r="68437">
          <cell r="A68437">
            <v>8369689396</v>
          </cell>
          <cell r="I68437">
            <v>1575</v>
          </cell>
        </row>
        <row r="68438">
          <cell r="A68438">
            <v>8369689396</v>
          </cell>
          <cell r="I68438">
            <v>320</v>
          </cell>
        </row>
        <row r="68439">
          <cell r="A68439">
            <v>8369689396</v>
          </cell>
          <cell r="I68439">
            <v>1000</v>
          </cell>
        </row>
        <row r="68440">
          <cell r="A68440">
            <v>8372157294</v>
          </cell>
          <cell r="I68440">
            <v>666</v>
          </cell>
        </row>
        <row r="68441">
          <cell r="A68441">
            <v>8372157294</v>
          </cell>
          <cell r="I68441">
            <v>678</v>
          </cell>
        </row>
        <row r="68442">
          <cell r="A68442">
            <v>8372157294</v>
          </cell>
          <cell r="I68442">
            <v>756</v>
          </cell>
        </row>
        <row r="68443">
          <cell r="A68443">
            <v>8372157294</v>
          </cell>
          <cell r="I68443">
            <v>1428</v>
          </cell>
        </row>
        <row r="68444">
          <cell r="A68444">
            <v>8372157294</v>
          </cell>
          <cell r="I68444">
            <v>131</v>
          </cell>
        </row>
        <row r="68445">
          <cell r="A68445">
            <v>8372157294</v>
          </cell>
          <cell r="I68445">
            <v>442</v>
          </cell>
        </row>
        <row r="68446">
          <cell r="A68446">
            <v>8372157294</v>
          </cell>
          <cell r="I68446">
            <v>240</v>
          </cell>
        </row>
        <row r="68447">
          <cell r="A68447">
            <v>8372157294</v>
          </cell>
          <cell r="I68447">
            <v>468</v>
          </cell>
        </row>
        <row r="68448">
          <cell r="A68448">
            <v>8372157294</v>
          </cell>
          <cell r="I68448">
            <v>414</v>
          </cell>
        </row>
        <row r="68449">
          <cell r="A68449">
            <v>8372157294</v>
          </cell>
          <cell r="I68449">
            <v>948</v>
          </cell>
        </row>
        <row r="68450">
          <cell r="A68450">
            <v>8372157294</v>
          </cell>
          <cell r="I68450">
            <v>492</v>
          </cell>
        </row>
        <row r="68451">
          <cell r="A68451">
            <v>8372157294</v>
          </cell>
          <cell r="I68451">
            <v>594</v>
          </cell>
        </row>
        <row r="68452">
          <cell r="A68452">
            <v>8372157294</v>
          </cell>
          <cell r="I68452">
            <v>876</v>
          </cell>
        </row>
        <row r="68453">
          <cell r="A68453">
            <v>8372157294</v>
          </cell>
          <cell r="I68453">
            <v>1095</v>
          </cell>
        </row>
        <row r="68454">
          <cell r="A68454">
            <v>8372157294</v>
          </cell>
          <cell r="I68454">
            <v>476</v>
          </cell>
        </row>
        <row r="68455">
          <cell r="A68455">
            <v>8372157294</v>
          </cell>
          <cell r="I68455">
            <v>1215</v>
          </cell>
        </row>
        <row r="68456">
          <cell r="A68456">
            <v>8372157294</v>
          </cell>
          <cell r="I68456">
            <v>1701</v>
          </cell>
        </row>
        <row r="68457">
          <cell r="A68457">
            <v>8372157294</v>
          </cell>
          <cell r="I68457">
            <v>191</v>
          </cell>
        </row>
        <row r="68458">
          <cell r="A68458">
            <v>8372157294</v>
          </cell>
          <cell r="I68458">
            <v>1080</v>
          </cell>
        </row>
        <row r="68459">
          <cell r="A68459">
            <v>8372157294</v>
          </cell>
          <cell r="I68459">
            <v>212</v>
          </cell>
        </row>
        <row r="68460">
          <cell r="A68460">
            <v>8372157294</v>
          </cell>
          <cell r="I68460">
            <v>1050</v>
          </cell>
        </row>
        <row r="68461">
          <cell r="A68461">
            <v>8372157294</v>
          </cell>
          <cell r="I68461">
            <v>452</v>
          </cell>
        </row>
        <row r="68462">
          <cell r="A68462">
            <v>8372157294</v>
          </cell>
          <cell r="I68462">
            <v>254</v>
          </cell>
        </row>
        <row r="68463">
          <cell r="A68463">
            <v>8372157294</v>
          </cell>
          <cell r="I68463">
            <v>775</v>
          </cell>
        </row>
        <row r="68464">
          <cell r="A68464">
            <v>8372157294</v>
          </cell>
          <cell r="I68464">
            <v>110</v>
          </cell>
        </row>
        <row r="68465">
          <cell r="A68465">
            <v>8376274120</v>
          </cell>
          <cell r="I68465">
            <v>668</v>
          </cell>
        </row>
        <row r="68466">
          <cell r="A68466">
            <v>8376274120</v>
          </cell>
          <cell r="I68466">
            <v>198</v>
          </cell>
        </row>
        <row r="68467">
          <cell r="A68467">
            <v>8376274120</v>
          </cell>
          <cell r="I68467">
            <v>835</v>
          </cell>
        </row>
        <row r="68468">
          <cell r="A68468">
            <v>8376274120</v>
          </cell>
          <cell r="I68468">
            <v>320</v>
          </cell>
        </row>
        <row r="68469">
          <cell r="A68469">
            <v>8376274120</v>
          </cell>
          <cell r="I68469">
            <v>316</v>
          </cell>
        </row>
        <row r="68470">
          <cell r="A68470">
            <v>8376274120</v>
          </cell>
          <cell r="I68470">
            <v>605</v>
          </cell>
        </row>
        <row r="68471">
          <cell r="A68471">
            <v>8376274120</v>
          </cell>
          <cell r="I68471">
            <v>240</v>
          </cell>
        </row>
        <row r="68472">
          <cell r="A68472">
            <v>8376274120</v>
          </cell>
          <cell r="I68472">
            <v>1498</v>
          </cell>
        </row>
        <row r="68473">
          <cell r="A68473">
            <v>8376274120</v>
          </cell>
          <cell r="I68473">
            <v>528</v>
          </cell>
        </row>
        <row r="68474">
          <cell r="A68474">
            <v>8376274120</v>
          </cell>
          <cell r="I68474">
            <v>924</v>
          </cell>
        </row>
        <row r="68475">
          <cell r="A68475">
            <v>8376274120</v>
          </cell>
          <cell r="I68475">
            <v>1617</v>
          </cell>
        </row>
        <row r="68476">
          <cell r="A68476">
            <v>8376274120</v>
          </cell>
          <cell r="I68476">
            <v>1195</v>
          </cell>
        </row>
        <row r="68477">
          <cell r="A68477">
            <v>8376274120</v>
          </cell>
          <cell r="I68477">
            <v>885</v>
          </cell>
        </row>
        <row r="68478">
          <cell r="A68478">
            <v>8376274120</v>
          </cell>
          <cell r="I68478">
            <v>972</v>
          </cell>
        </row>
        <row r="68479">
          <cell r="A68479">
            <v>8376274120</v>
          </cell>
          <cell r="I68479">
            <v>243</v>
          </cell>
        </row>
        <row r="68480">
          <cell r="A68480">
            <v>8376274120</v>
          </cell>
          <cell r="I68480">
            <v>141</v>
          </cell>
        </row>
        <row r="68481">
          <cell r="A68481">
            <v>8376274120</v>
          </cell>
          <cell r="I68481">
            <v>1110</v>
          </cell>
        </row>
        <row r="68482">
          <cell r="A68482">
            <v>8376274120</v>
          </cell>
          <cell r="I68482">
            <v>952</v>
          </cell>
        </row>
        <row r="68483">
          <cell r="A68483">
            <v>8376274120</v>
          </cell>
          <cell r="I68483">
            <v>1056</v>
          </cell>
        </row>
        <row r="68484">
          <cell r="A68484">
            <v>8376274120</v>
          </cell>
          <cell r="I68484">
            <v>300</v>
          </cell>
        </row>
        <row r="68485">
          <cell r="A68485">
            <v>8376274120</v>
          </cell>
          <cell r="I68485">
            <v>1071</v>
          </cell>
        </row>
        <row r="68486">
          <cell r="A68486">
            <v>8376274120</v>
          </cell>
          <cell r="I68486">
            <v>172</v>
          </cell>
        </row>
        <row r="68487">
          <cell r="A68487">
            <v>8376274120</v>
          </cell>
          <cell r="I68487">
            <v>1398</v>
          </cell>
        </row>
        <row r="68488">
          <cell r="A68488">
            <v>8377088630</v>
          </cell>
          <cell r="I68488">
            <v>900</v>
          </cell>
        </row>
        <row r="68489">
          <cell r="A68489">
            <v>8377088630</v>
          </cell>
          <cell r="I68489">
            <v>588</v>
          </cell>
        </row>
        <row r="68490">
          <cell r="A68490">
            <v>8377088630</v>
          </cell>
          <cell r="I68490">
            <v>1140</v>
          </cell>
        </row>
        <row r="68491">
          <cell r="A68491">
            <v>8377088630</v>
          </cell>
          <cell r="I68491">
            <v>642</v>
          </cell>
        </row>
        <row r="68492">
          <cell r="A68492">
            <v>8377088630</v>
          </cell>
          <cell r="I68492">
            <v>476</v>
          </cell>
        </row>
        <row r="68493">
          <cell r="A68493">
            <v>8377088630</v>
          </cell>
          <cell r="I68493">
            <v>384</v>
          </cell>
        </row>
        <row r="68494">
          <cell r="A68494">
            <v>8377088630</v>
          </cell>
          <cell r="I68494">
            <v>93</v>
          </cell>
        </row>
        <row r="68495">
          <cell r="A68495">
            <v>8377088630</v>
          </cell>
          <cell r="I68495">
            <v>117</v>
          </cell>
        </row>
        <row r="68496">
          <cell r="A68496">
            <v>8377088630</v>
          </cell>
          <cell r="I68496">
            <v>492</v>
          </cell>
        </row>
        <row r="68497">
          <cell r="A68497">
            <v>8377088630</v>
          </cell>
          <cell r="I68497">
            <v>755</v>
          </cell>
        </row>
        <row r="68498">
          <cell r="A68498">
            <v>8377088630</v>
          </cell>
          <cell r="I68498">
            <v>636</v>
          </cell>
        </row>
        <row r="68499">
          <cell r="A68499">
            <v>8377088630</v>
          </cell>
          <cell r="I68499">
            <v>200</v>
          </cell>
        </row>
        <row r="68500">
          <cell r="A68500">
            <v>8377088630</v>
          </cell>
          <cell r="I68500">
            <v>1134</v>
          </cell>
        </row>
        <row r="68501">
          <cell r="A68501">
            <v>8377088630</v>
          </cell>
          <cell r="I68501">
            <v>669</v>
          </cell>
        </row>
        <row r="68502">
          <cell r="A68502">
            <v>8377088630</v>
          </cell>
          <cell r="I68502">
            <v>346</v>
          </cell>
        </row>
        <row r="68503">
          <cell r="A68503">
            <v>8377088630</v>
          </cell>
          <cell r="I68503">
            <v>708</v>
          </cell>
        </row>
        <row r="68504">
          <cell r="A68504">
            <v>8377088630</v>
          </cell>
          <cell r="I68504">
            <v>501</v>
          </cell>
        </row>
        <row r="68505">
          <cell r="A68505">
            <v>8377088630</v>
          </cell>
          <cell r="I68505">
            <v>205</v>
          </cell>
        </row>
        <row r="68506">
          <cell r="A68506">
            <v>8377088630</v>
          </cell>
          <cell r="I68506">
            <v>1055</v>
          </cell>
        </row>
        <row r="68507">
          <cell r="A68507">
            <v>8377088630</v>
          </cell>
          <cell r="I68507">
            <v>516</v>
          </cell>
        </row>
        <row r="68508">
          <cell r="A68508">
            <v>8378858502</v>
          </cell>
          <cell r="I68508">
            <v>336</v>
          </cell>
        </row>
        <row r="68509">
          <cell r="A68509">
            <v>8378858502</v>
          </cell>
          <cell r="I68509">
            <v>772</v>
          </cell>
        </row>
        <row r="68510">
          <cell r="A68510">
            <v>8378858502</v>
          </cell>
          <cell r="I68510">
            <v>400</v>
          </cell>
        </row>
        <row r="68511">
          <cell r="A68511">
            <v>8378858502</v>
          </cell>
          <cell r="I68511">
            <v>1008</v>
          </cell>
        </row>
        <row r="68512">
          <cell r="A68512">
            <v>8378858502</v>
          </cell>
          <cell r="I68512">
            <v>205</v>
          </cell>
        </row>
        <row r="68513">
          <cell r="A68513">
            <v>8378858502</v>
          </cell>
          <cell r="I68513">
            <v>480</v>
          </cell>
        </row>
        <row r="68514">
          <cell r="A68514">
            <v>8378858502</v>
          </cell>
          <cell r="I68514">
            <v>414</v>
          </cell>
        </row>
        <row r="68515">
          <cell r="A68515">
            <v>8378858502</v>
          </cell>
          <cell r="I68515">
            <v>420</v>
          </cell>
        </row>
        <row r="68516">
          <cell r="A68516">
            <v>8378858502</v>
          </cell>
          <cell r="I68516">
            <v>840</v>
          </cell>
        </row>
        <row r="68517">
          <cell r="A68517">
            <v>8378858502</v>
          </cell>
          <cell r="I68517">
            <v>141</v>
          </cell>
        </row>
        <row r="68518">
          <cell r="A68518">
            <v>8378858502</v>
          </cell>
          <cell r="I68518">
            <v>564</v>
          </cell>
        </row>
        <row r="68519">
          <cell r="A68519">
            <v>8378858502</v>
          </cell>
          <cell r="I68519">
            <v>372</v>
          </cell>
        </row>
        <row r="68520">
          <cell r="A68520">
            <v>8378858502</v>
          </cell>
          <cell r="I68520">
            <v>258</v>
          </cell>
        </row>
        <row r="68521">
          <cell r="A68521">
            <v>8384532796</v>
          </cell>
          <cell r="I68521">
            <v>164</v>
          </cell>
        </row>
        <row r="68522">
          <cell r="A68522">
            <v>8384532796</v>
          </cell>
          <cell r="I68522">
            <v>890</v>
          </cell>
        </row>
        <row r="68523">
          <cell r="A68523">
            <v>8384532796</v>
          </cell>
          <cell r="I68523">
            <v>760</v>
          </cell>
        </row>
        <row r="68524">
          <cell r="A68524">
            <v>8384532796</v>
          </cell>
          <cell r="I68524">
            <v>91</v>
          </cell>
        </row>
        <row r="68525">
          <cell r="A68525">
            <v>8384532796</v>
          </cell>
          <cell r="I68525">
            <v>920</v>
          </cell>
        </row>
        <row r="68526">
          <cell r="A68526">
            <v>8384532796</v>
          </cell>
          <cell r="I68526">
            <v>965</v>
          </cell>
        </row>
        <row r="68527">
          <cell r="A68527">
            <v>8384532796</v>
          </cell>
          <cell r="I68527">
            <v>1008</v>
          </cell>
        </row>
        <row r="68528">
          <cell r="A68528">
            <v>8384532796</v>
          </cell>
          <cell r="I68528">
            <v>276</v>
          </cell>
        </row>
        <row r="68529">
          <cell r="A68529">
            <v>8384532796</v>
          </cell>
          <cell r="I68529">
            <v>145</v>
          </cell>
        </row>
        <row r="68530">
          <cell r="A68530">
            <v>8384532796</v>
          </cell>
          <cell r="I68530">
            <v>868</v>
          </cell>
        </row>
        <row r="68531">
          <cell r="A68531">
            <v>8384532796</v>
          </cell>
          <cell r="I68531">
            <v>179</v>
          </cell>
        </row>
        <row r="68532">
          <cell r="A68532">
            <v>8384532796</v>
          </cell>
          <cell r="I68532">
            <v>276</v>
          </cell>
        </row>
        <row r="68533">
          <cell r="A68533">
            <v>8384532796</v>
          </cell>
          <cell r="I68533">
            <v>1035</v>
          </cell>
        </row>
        <row r="68534">
          <cell r="A68534">
            <v>8384532796</v>
          </cell>
          <cell r="I68534">
            <v>144</v>
          </cell>
        </row>
        <row r="68535">
          <cell r="A68535">
            <v>8384532796</v>
          </cell>
          <cell r="I68535">
            <v>332</v>
          </cell>
        </row>
        <row r="68536">
          <cell r="A68536">
            <v>8384532796</v>
          </cell>
          <cell r="I68536">
            <v>1236</v>
          </cell>
        </row>
        <row r="68537">
          <cell r="A68537">
            <v>8384532796</v>
          </cell>
          <cell r="I68537">
            <v>334</v>
          </cell>
        </row>
        <row r="68538">
          <cell r="A68538">
            <v>8384532796</v>
          </cell>
          <cell r="I68538">
            <v>243</v>
          </cell>
        </row>
        <row r="68539">
          <cell r="A68539">
            <v>8384532796</v>
          </cell>
          <cell r="I68539">
            <v>882</v>
          </cell>
        </row>
        <row r="68540">
          <cell r="A68540">
            <v>8384532796</v>
          </cell>
          <cell r="I68540">
            <v>678</v>
          </cell>
        </row>
        <row r="68541">
          <cell r="A68541">
            <v>8385124020</v>
          </cell>
          <cell r="I68541">
            <v>1165</v>
          </cell>
        </row>
        <row r="68542">
          <cell r="A68542">
            <v>8385124020</v>
          </cell>
          <cell r="I68542">
            <v>708</v>
          </cell>
        </row>
        <row r="68543">
          <cell r="A68543">
            <v>8385124020</v>
          </cell>
          <cell r="I68543">
            <v>264</v>
          </cell>
        </row>
        <row r="68544">
          <cell r="A68544">
            <v>8385124020</v>
          </cell>
          <cell r="I68544">
            <v>456</v>
          </cell>
        </row>
        <row r="68545">
          <cell r="A68545">
            <v>8385124020</v>
          </cell>
          <cell r="I68545">
            <v>362</v>
          </cell>
        </row>
        <row r="68546">
          <cell r="A68546">
            <v>8385124020</v>
          </cell>
          <cell r="I68546">
            <v>1080</v>
          </cell>
        </row>
        <row r="68547">
          <cell r="A68547">
            <v>8385124020</v>
          </cell>
          <cell r="I68547">
            <v>579</v>
          </cell>
        </row>
        <row r="68548">
          <cell r="A68548">
            <v>8385124020</v>
          </cell>
          <cell r="I68548">
            <v>610</v>
          </cell>
        </row>
        <row r="68549">
          <cell r="A68549">
            <v>8385124020</v>
          </cell>
          <cell r="I68549">
            <v>735</v>
          </cell>
        </row>
        <row r="68550">
          <cell r="A68550">
            <v>8385124020</v>
          </cell>
          <cell r="I68550">
            <v>464</v>
          </cell>
        </row>
        <row r="68551">
          <cell r="A68551">
            <v>8385124020</v>
          </cell>
          <cell r="I68551">
            <v>404</v>
          </cell>
        </row>
        <row r="68552">
          <cell r="A68552">
            <v>8385124020</v>
          </cell>
          <cell r="I68552">
            <v>468</v>
          </cell>
        </row>
        <row r="68553">
          <cell r="A68553">
            <v>8385124020</v>
          </cell>
          <cell r="I68553">
            <v>177</v>
          </cell>
        </row>
        <row r="68554">
          <cell r="A68554">
            <v>8385124020</v>
          </cell>
          <cell r="I68554">
            <v>404</v>
          </cell>
        </row>
        <row r="68555">
          <cell r="A68555">
            <v>8385124020</v>
          </cell>
          <cell r="I68555">
            <v>1561</v>
          </cell>
        </row>
        <row r="68556">
          <cell r="A68556">
            <v>8385124020</v>
          </cell>
          <cell r="I68556">
            <v>1020</v>
          </cell>
        </row>
        <row r="68557">
          <cell r="A68557">
            <v>8385124020</v>
          </cell>
          <cell r="I68557">
            <v>368</v>
          </cell>
        </row>
        <row r="68558">
          <cell r="A68558">
            <v>8385124020</v>
          </cell>
          <cell r="I68558">
            <v>672</v>
          </cell>
        </row>
        <row r="68559">
          <cell r="A68559">
            <v>8385124020</v>
          </cell>
          <cell r="I68559">
            <v>162</v>
          </cell>
        </row>
        <row r="68560">
          <cell r="A68560">
            <v>8386490705</v>
          </cell>
          <cell r="I68560">
            <v>528</v>
          </cell>
        </row>
        <row r="68561">
          <cell r="A68561">
            <v>8386490705</v>
          </cell>
          <cell r="I68561">
            <v>588</v>
          </cell>
        </row>
        <row r="68562">
          <cell r="A68562">
            <v>8386490705</v>
          </cell>
          <cell r="I68562">
            <v>471</v>
          </cell>
        </row>
        <row r="68563">
          <cell r="A68563">
            <v>8386490705</v>
          </cell>
          <cell r="I68563">
            <v>1140</v>
          </cell>
        </row>
        <row r="68564">
          <cell r="A68564">
            <v>8386490705</v>
          </cell>
          <cell r="I68564">
            <v>1561</v>
          </cell>
        </row>
        <row r="68565">
          <cell r="A68565">
            <v>8386490705</v>
          </cell>
          <cell r="I68565">
            <v>442</v>
          </cell>
        </row>
        <row r="68566">
          <cell r="A68566">
            <v>8386490705</v>
          </cell>
          <cell r="I68566">
            <v>390</v>
          </cell>
        </row>
        <row r="68567">
          <cell r="A68567">
            <v>8386490705</v>
          </cell>
          <cell r="I68567">
            <v>1260</v>
          </cell>
        </row>
        <row r="68568">
          <cell r="A68568">
            <v>8386490705</v>
          </cell>
          <cell r="I68568">
            <v>1200</v>
          </cell>
        </row>
        <row r="68569">
          <cell r="A68569">
            <v>8386490705</v>
          </cell>
          <cell r="I68569">
            <v>501</v>
          </cell>
        </row>
        <row r="68570">
          <cell r="A68570">
            <v>8386490705</v>
          </cell>
          <cell r="I68570">
            <v>172</v>
          </cell>
        </row>
        <row r="68571">
          <cell r="A68571">
            <v>8386490705</v>
          </cell>
          <cell r="I68571">
            <v>87</v>
          </cell>
        </row>
        <row r="68572">
          <cell r="A68572">
            <v>8386490705</v>
          </cell>
          <cell r="I68572">
            <v>496</v>
          </cell>
        </row>
        <row r="68573">
          <cell r="A68573">
            <v>8386490705</v>
          </cell>
          <cell r="I68573">
            <v>585</v>
          </cell>
        </row>
        <row r="68574">
          <cell r="A68574">
            <v>8386490705</v>
          </cell>
          <cell r="I68574">
            <v>675</v>
          </cell>
        </row>
        <row r="68575">
          <cell r="A68575">
            <v>8386490705</v>
          </cell>
          <cell r="I68575">
            <v>1050</v>
          </cell>
        </row>
        <row r="68576">
          <cell r="A68576">
            <v>8386490705</v>
          </cell>
          <cell r="I68576">
            <v>183</v>
          </cell>
        </row>
        <row r="68577">
          <cell r="A68577">
            <v>8386490705</v>
          </cell>
          <cell r="I68577">
            <v>1080</v>
          </cell>
        </row>
        <row r="68578">
          <cell r="A68578">
            <v>8386490705</v>
          </cell>
          <cell r="I68578">
            <v>597</v>
          </cell>
        </row>
        <row r="68579">
          <cell r="A68579">
            <v>8386490705</v>
          </cell>
          <cell r="I68579">
            <v>820</v>
          </cell>
        </row>
        <row r="68580">
          <cell r="A68580">
            <v>8386490705</v>
          </cell>
          <cell r="I68580">
            <v>178</v>
          </cell>
        </row>
        <row r="68581">
          <cell r="A68581">
            <v>8386490705</v>
          </cell>
          <cell r="I68581">
            <v>952</v>
          </cell>
        </row>
        <row r="68582">
          <cell r="A68582">
            <v>8389477904</v>
          </cell>
          <cell r="I68582">
            <v>712</v>
          </cell>
        </row>
        <row r="68583">
          <cell r="A68583">
            <v>8389477904</v>
          </cell>
          <cell r="I68583">
            <v>960</v>
          </cell>
        </row>
        <row r="68584">
          <cell r="A68584">
            <v>8389477904</v>
          </cell>
          <cell r="I68584">
            <v>261</v>
          </cell>
        </row>
        <row r="68585">
          <cell r="A68585">
            <v>8389477904</v>
          </cell>
          <cell r="I68585">
            <v>444</v>
          </cell>
        </row>
        <row r="68586">
          <cell r="A68586">
            <v>8389477904</v>
          </cell>
          <cell r="I68586">
            <v>973</v>
          </cell>
        </row>
        <row r="68587">
          <cell r="A68587">
            <v>8389477904</v>
          </cell>
          <cell r="I68587">
            <v>930</v>
          </cell>
        </row>
        <row r="68588">
          <cell r="A68588">
            <v>8389477904</v>
          </cell>
          <cell r="I68588">
            <v>230</v>
          </cell>
        </row>
        <row r="68589">
          <cell r="A68589">
            <v>8389477904</v>
          </cell>
          <cell r="I68589">
            <v>1398</v>
          </cell>
        </row>
        <row r="68590">
          <cell r="A68590">
            <v>8389477904</v>
          </cell>
          <cell r="I68590">
            <v>164</v>
          </cell>
        </row>
        <row r="68591">
          <cell r="A68591">
            <v>8389477904</v>
          </cell>
          <cell r="I68591">
            <v>225</v>
          </cell>
        </row>
        <row r="68592">
          <cell r="A68592">
            <v>8389477904</v>
          </cell>
          <cell r="I68592">
            <v>912</v>
          </cell>
        </row>
        <row r="68593">
          <cell r="A68593">
            <v>8389477904</v>
          </cell>
          <cell r="I68593">
            <v>438</v>
          </cell>
        </row>
        <row r="68594">
          <cell r="A68594">
            <v>8389477904</v>
          </cell>
          <cell r="I68594">
            <v>196</v>
          </cell>
        </row>
        <row r="68595">
          <cell r="A68595">
            <v>8389477904</v>
          </cell>
          <cell r="I68595">
            <v>460</v>
          </cell>
        </row>
        <row r="68596">
          <cell r="A68596">
            <v>8389477904</v>
          </cell>
          <cell r="I68596">
            <v>717</v>
          </cell>
        </row>
        <row r="68597">
          <cell r="A68597">
            <v>8389477904</v>
          </cell>
          <cell r="I68597">
            <v>1398</v>
          </cell>
        </row>
        <row r="68598">
          <cell r="A68598">
            <v>8389477904</v>
          </cell>
          <cell r="I68598">
            <v>546</v>
          </cell>
        </row>
        <row r="68599">
          <cell r="A68599">
            <v>8389477904</v>
          </cell>
          <cell r="I68599">
            <v>726</v>
          </cell>
        </row>
        <row r="68600">
          <cell r="A68600">
            <v>8389477904</v>
          </cell>
          <cell r="I68600">
            <v>582</v>
          </cell>
        </row>
        <row r="68601">
          <cell r="A68601">
            <v>8389477904</v>
          </cell>
          <cell r="I68601">
            <v>1020</v>
          </cell>
        </row>
        <row r="68602">
          <cell r="A68602">
            <v>8389477904</v>
          </cell>
          <cell r="I68602">
            <v>657</v>
          </cell>
        </row>
        <row r="68603">
          <cell r="A68603">
            <v>8389477904</v>
          </cell>
          <cell r="I68603">
            <v>1176</v>
          </cell>
        </row>
        <row r="68604">
          <cell r="A68604">
            <v>8389477904</v>
          </cell>
          <cell r="I68604">
            <v>1309</v>
          </cell>
        </row>
        <row r="68605">
          <cell r="A68605">
            <v>8391816850</v>
          </cell>
          <cell r="I68605">
            <v>332</v>
          </cell>
        </row>
        <row r="68606">
          <cell r="A68606">
            <v>8391816850</v>
          </cell>
          <cell r="I68606">
            <v>174</v>
          </cell>
        </row>
        <row r="68607">
          <cell r="A68607">
            <v>8391816850</v>
          </cell>
          <cell r="I68607">
            <v>213</v>
          </cell>
        </row>
        <row r="68608">
          <cell r="A68608">
            <v>8391816850</v>
          </cell>
          <cell r="I68608">
            <v>714</v>
          </cell>
        </row>
        <row r="68609">
          <cell r="A68609">
            <v>8391816850</v>
          </cell>
          <cell r="I68609">
            <v>358</v>
          </cell>
        </row>
        <row r="68610">
          <cell r="A68610">
            <v>8391816850</v>
          </cell>
          <cell r="I68610">
            <v>948</v>
          </cell>
        </row>
        <row r="68611">
          <cell r="A68611">
            <v>8391816850</v>
          </cell>
          <cell r="I68611">
            <v>945</v>
          </cell>
        </row>
        <row r="68612">
          <cell r="A68612">
            <v>8391816850</v>
          </cell>
          <cell r="I68612">
            <v>348</v>
          </cell>
        </row>
        <row r="68613">
          <cell r="A68613">
            <v>8391816850</v>
          </cell>
          <cell r="I68613">
            <v>215</v>
          </cell>
        </row>
        <row r="68614">
          <cell r="A68614">
            <v>8391816850</v>
          </cell>
          <cell r="I68614">
            <v>820</v>
          </cell>
        </row>
        <row r="68615">
          <cell r="A68615">
            <v>8391816850</v>
          </cell>
          <cell r="I68615">
            <v>595</v>
          </cell>
        </row>
        <row r="68616">
          <cell r="A68616">
            <v>8391816850</v>
          </cell>
          <cell r="I68616">
            <v>612</v>
          </cell>
        </row>
        <row r="68617">
          <cell r="A68617">
            <v>8391816850</v>
          </cell>
          <cell r="I68617">
            <v>1190</v>
          </cell>
        </row>
        <row r="68618">
          <cell r="A68618">
            <v>8391816850</v>
          </cell>
          <cell r="I68618">
            <v>358</v>
          </cell>
        </row>
        <row r="68619">
          <cell r="A68619">
            <v>8391816850</v>
          </cell>
          <cell r="I68619">
            <v>858</v>
          </cell>
        </row>
        <row r="68620">
          <cell r="A68620">
            <v>8391816850</v>
          </cell>
          <cell r="I68620">
            <v>388</v>
          </cell>
        </row>
        <row r="68621">
          <cell r="A68621">
            <v>8391816850</v>
          </cell>
          <cell r="I68621">
            <v>513</v>
          </cell>
        </row>
        <row r="68622">
          <cell r="A68622">
            <v>8391816850</v>
          </cell>
          <cell r="I68622">
            <v>191</v>
          </cell>
        </row>
        <row r="68623">
          <cell r="A68623">
            <v>8391816850</v>
          </cell>
          <cell r="I68623">
            <v>495</v>
          </cell>
        </row>
        <row r="68624">
          <cell r="A68624">
            <v>8395707452</v>
          </cell>
          <cell r="I68624">
            <v>507</v>
          </cell>
        </row>
        <row r="68625">
          <cell r="A68625">
            <v>8395707452</v>
          </cell>
          <cell r="I68625">
            <v>705</v>
          </cell>
        </row>
        <row r="68626">
          <cell r="A68626">
            <v>8395707452</v>
          </cell>
          <cell r="I68626">
            <v>222</v>
          </cell>
        </row>
        <row r="68627">
          <cell r="A68627">
            <v>8395707452</v>
          </cell>
          <cell r="I68627">
            <v>510</v>
          </cell>
        </row>
        <row r="68628">
          <cell r="A68628">
            <v>8395707452</v>
          </cell>
          <cell r="I68628">
            <v>515</v>
          </cell>
        </row>
        <row r="68629">
          <cell r="A68629">
            <v>8395707452</v>
          </cell>
          <cell r="I68629">
            <v>875</v>
          </cell>
        </row>
        <row r="68630">
          <cell r="A68630">
            <v>8395707452</v>
          </cell>
          <cell r="I68630">
            <v>430</v>
          </cell>
        </row>
        <row r="68631">
          <cell r="A68631">
            <v>8395707452</v>
          </cell>
          <cell r="I68631">
            <v>770</v>
          </cell>
        </row>
        <row r="68632">
          <cell r="A68632">
            <v>8395707452</v>
          </cell>
          <cell r="I68632">
            <v>192</v>
          </cell>
        </row>
        <row r="68633">
          <cell r="A68633">
            <v>8395707452</v>
          </cell>
          <cell r="I68633">
            <v>1274</v>
          </cell>
        </row>
        <row r="68634">
          <cell r="A68634">
            <v>8395707452</v>
          </cell>
          <cell r="I68634">
            <v>212</v>
          </cell>
        </row>
        <row r="68635">
          <cell r="A68635">
            <v>8395707452</v>
          </cell>
          <cell r="I68635">
            <v>382</v>
          </cell>
        </row>
        <row r="68636">
          <cell r="A68636">
            <v>8395707452</v>
          </cell>
          <cell r="I68636">
            <v>756</v>
          </cell>
        </row>
        <row r="68637">
          <cell r="A68637">
            <v>8395707452</v>
          </cell>
          <cell r="I68637">
            <v>516</v>
          </cell>
        </row>
        <row r="68638">
          <cell r="A68638">
            <v>8395707452</v>
          </cell>
          <cell r="I68638">
            <v>478</v>
          </cell>
        </row>
        <row r="68639">
          <cell r="A68639">
            <v>8395707452</v>
          </cell>
          <cell r="I68639">
            <v>181</v>
          </cell>
        </row>
        <row r="68640">
          <cell r="A68640">
            <v>8395707452</v>
          </cell>
          <cell r="I68640">
            <v>651</v>
          </cell>
        </row>
        <row r="68641">
          <cell r="A68641">
            <v>8395707452</v>
          </cell>
          <cell r="I68641">
            <v>1195</v>
          </cell>
        </row>
        <row r="68642">
          <cell r="A68642">
            <v>8395707452</v>
          </cell>
          <cell r="I68642">
            <v>1170</v>
          </cell>
        </row>
        <row r="68643">
          <cell r="A68643">
            <v>8398448113</v>
          </cell>
          <cell r="I68643">
            <v>75</v>
          </cell>
        </row>
        <row r="68644">
          <cell r="A68644">
            <v>8398448113</v>
          </cell>
          <cell r="I68644">
            <v>630</v>
          </cell>
        </row>
        <row r="68645">
          <cell r="A68645">
            <v>8398448113</v>
          </cell>
          <cell r="I68645">
            <v>865</v>
          </cell>
        </row>
        <row r="68646">
          <cell r="A68646">
            <v>8398448113</v>
          </cell>
          <cell r="I68646">
            <v>1393</v>
          </cell>
        </row>
        <row r="68647">
          <cell r="A68647">
            <v>8398448113</v>
          </cell>
          <cell r="I68647">
            <v>889</v>
          </cell>
        </row>
        <row r="68648">
          <cell r="A68648">
            <v>8398448113</v>
          </cell>
          <cell r="I68648">
            <v>564</v>
          </cell>
        </row>
        <row r="68649">
          <cell r="A68649">
            <v>8398448113</v>
          </cell>
          <cell r="I68649">
            <v>1368</v>
          </cell>
        </row>
        <row r="68650">
          <cell r="A68650">
            <v>8398448113</v>
          </cell>
          <cell r="I68650">
            <v>1477</v>
          </cell>
        </row>
        <row r="68651">
          <cell r="A68651">
            <v>8398448113</v>
          </cell>
          <cell r="I68651">
            <v>123</v>
          </cell>
        </row>
        <row r="68652">
          <cell r="A68652">
            <v>8398448113</v>
          </cell>
          <cell r="I68652">
            <v>423</v>
          </cell>
        </row>
        <row r="68653">
          <cell r="A68653">
            <v>8398448113</v>
          </cell>
          <cell r="I68653">
            <v>1140</v>
          </cell>
        </row>
        <row r="68654">
          <cell r="A68654">
            <v>8398448113</v>
          </cell>
          <cell r="I68654">
            <v>1060</v>
          </cell>
        </row>
        <row r="68655">
          <cell r="A68655">
            <v>8398448113</v>
          </cell>
          <cell r="I68655">
            <v>628</v>
          </cell>
        </row>
        <row r="68656">
          <cell r="A68656">
            <v>8398448113</v>
          </cell>
          <cell r="I68656">
            <v>1038</v>
          </cell>
        </row>
        <row r="68657">
          <cell r="A68657">
            <v>8398448113</v>
          </cell>
          <cell r="I68657">
            <v>1044</v>
          </cell>
        </row>
        <row r="68658">
          <cell r="A68658">
            <v>8398448113</v>
          </cell>
          <cell r="I68658">
            <v>85</v>
          </cell>
        </row>
        <row r="68659">
          <cell r="A68659">
            <v>8398448113</v>
          </cell>
          <cell r="I68659">
            <v>880</v>
          </cell>
        </row>
        <row r="68660">
          <cell r="A68660">
            <v>8398448113</v>
          </cell>
          <cell r="I68660">
            <v>436</v>
          </cell>
        </row>
        <row r="68661">
          <cell r="A68661">
            <v>8398448113</v>
          </cell>
          <cell r="I68661">
            <v>612</v>
          </cell>
        </row>
        <row r="68662">
          <cell r="A68662">
            <v>8398448113</v>
          </cell>
          <cell r="I68662">
            <v>876</v>
          </cell>
        </row>
        <row r="68663">
          <cell r="A68663">
            <v>8398448113</v>
          </cell>
          <cell r="I68663">
            <v>124</v>
          </cell>
        </row>
        <row r="68664">
          <cell r="A68664">
            <v>8398448113</v>
          </cell>
          <cell r="I68664">
            <v>124</v>
          </cell>
        </row>
        <row r="68665">
          <cell r="A68665">
            <v>8398448113</v>
          </cell>
          <cell r="I68665">
            <v>412</v>
          </cell>
        </row>
        <row r="68666">
          <cell r="A68666">
            <v>8398448113</v>
          </cell>
          <cell r="I68666">
            <v>249</v>
          </cell>
        </row>
        <row r="68667">
          <cell r="A68667">
            <v>8398448113</v>
          </cell>
          <cell r="I68667">
            <v>1056</v>
          </cell>
        </row>
        <row r="68668">
          <cell r="A68668">
            <v>8398448113</v>
          </cell>
          <cell r="I68668">
            <v>644</v>
          </cell>
        </row>
        <row r="68669">
          <cell r="A68669">
            <v>8398448113</v>
          </cell>
          <cell r="I68669">
            <v>1190</v>
          </cell>
        </row>
        <row r="68670">
          <cell r="A68670">
            <v>8398448113</v>
          </cell>
          <cell r="I68670">
            <v>936</v>
          </cell>
        </row>
        <row r="68671">
          <cell r="A68671">
            <v>8398448113</v>
          </cell>
          <cell r="I68671">
            <v>580</v>
          </cell>
        </row>
        <row r="68672">
          <cell r="A68672">
            <v>8398448113</v>
          </cell>
          <cell r="I68672">
            <v>784</v>
          </cell>
        </row>
        <row r="68673">
          <cell r="A68673">
            <v>8398448113</v>
          </cell>
          <cell r="I68673">
            <v>444</v>
          </cell>
        </row>
        <row r="68674">
          <cell r="A68674">
            <v>8402858325</v>
          </cell>
          <cell r="I68674">
            <v>157</v>
          </cell>
        </row>
        <row r="68675">
          <cell r="A68675">
            <v>8402858325</v>
          </cell>
          <cell r="I68675">
            <v>715</v>
          </cell>
        </row>
        <row r="68676">
          <cell r="A68676">
            <v>8402858325</v>
          </cell>
          <cell r="I68676">
            <v>324</v>
          </cell>
        </row>
        <row r="68677">
          <cell r="A68677">
            <v>8402858325</v>
          </cell>
          <cell r="I68677">
            <v>1736</v>
          </cell>
        </row>
        <row r="68678">
          <cell r="A68678">
            <v>8402858325</v>
          </cell>
          <cell r="I68678">
            <v>178</v>
          </cell>
        </row>
        <row r="68679">
          <cell r="A68679">
            <v>8402858325</v>
          </cell>
          <cell r="I68679">
            <v>450</v>
          </cell>
        </row>
        <row r="68680">
          <cell r="A68680">
            <v>8402858325</v>
          </cell>
          <cell r="I68680">
            <v>630</v>
          </cell>
        </row>
        <row r="68681">
          <cell r="A68681">
            <v>8402858325</v>
          </cell>
          <cell r="I68681">
            <v>1701</v>
          </cell>
        </row>
        <row r="68682">
          <cell r="A68682">
            <v>8402858325</v>
          </cell>
          <cell r="I68682">
            <v>908</v>
          </cell>
        </row>
        <row r="68683">
          <cell r="A68683">
            <v>8402858325</v>
          </cell>
          <cell r="I68683">
            <v>1210</v>
          </cell>
        </row>
        <row r="68684">
          <cell r="A68684">
            <v>8402858325</v>
          </cell>
          <cell r="I68684">
            <v>362</v>
          </cell>
        </row>
        <row r="68685">
          <cell r="A68685">
            <v>8402858325</v>
          </cell>
          <cell r="I68685">
            <v>762</v>
          </cell>
        </row>
        <row r="68686">
          <cell r="A68686">
            <v>8402858325</v>
          </cell>
          <cell r="I68686">
            <v>236</v>
          </cell>
        </row>
        <row r="68687">
          <cell r="A68687">
            <v>8402858325</v>
          </cell>
          <cell r="I68687">
            <v>1211</v>
          </cell>
        </row>
        <row r="68688">
          <cell r="A68688">
            <v>8402858325</v>
          </cell>
          <cell r="I68688">
            <v>152</v>
          </cell>
        </row>
        <row r="68689">
          <cell r="A68689">
            <v>8402858325</v>
          </cell>
          <cell r="I68689">
            <v>728</v>
          </cell>
        </row>
        <row r="68690">
          <cell r="A68690">
            <v>8402858325</v>
          </cell>
          <cell r="I68690">
            <v>270</v>
          </cell>
        </row>
        <row r="68691">
          <cell r="A68691">
            <v>8402858325</v>
          </cell>
          <cell r="I68691">
            <v>605</v>
          </cell>
        </row>
        <row r="68692">
          <cell r="A68692">
            <v>8402858325</v>
          </cell>
          <cell r="I68692">
            <v>105</v>
          </cell>
        </row>
        <row r="68693">
          <cell r="A68693">
            <v>8408151797</v>
          </cell>
          <cell r="I68693">
            <v>780</v>
          </cell>
        </row>
        <row r="68694">
          <cell r="A68694">
            <v>8408151797</v>
          </cell>
          <cell r="I68694">
            <v>270</v>
          </cell>
        </row>
        <row r="68695">
          <cell r="A68695">
            <v>8408151797</v>
          </cell>
          <cell r="I68695">
            <v>483</v>
          </cell>
        </row>
        <row r="68696">
          <cell r="A68696">
            <v>8408151797</v>
          </cell>
          <cell r="I68696">
            <v>604</v>
          </cell>
        </row>
        <row r="68697">
          <cell r="A68697">
            <v>8408151797</v>
          </cell>
          <cell r="I68697">
            <v>1134</v>
          </cell>
        </row>
        <row r="68698">
          <cell r="A68698">
            <v>8408151797</v>
          </cell>
          <cell r="I68698">
            <v>1398</v>
          </cell>
        </row>
        <row r="68699">
          <cell r="A68699">
            <v>8408151797</v>
          </cell>
          <cell r="I68699">
            <v>476</v>
          </cell>
        </row>
        <row r="68700">
          <cell r="A68700">
            <v>8408151797</v>
          </cell>
          <cell r="I68700">
            <v>185</v>
          </cell>
        </row>
        <row r="68701">
          <cell r="A68701">
            <v>8408151797</v>
          </cell>
          <cell r="I68701">
            <v>972</v>
          </cell>
        </row>
        <row r="68702">
          <cell r="A68702">
            <v>8408151797</v>
          </cell>
          <cell r="I68702">
            <v>534</v>
          </cell>
        </row>
        <row r="68703">
          <cell r="A68703">
            <v>8408151797</v>
          </cell>
          <cell r="I68703">
            <v>1230</v>
          </cell>
        </row>
        <row r="68704">
          <cell r="A68704">
            <v>8408151797</v>
          </cell>
          <cell r="I68704">
            <v>1029</v>
          </cell>
        </row>
        <row r="68705">
          <cell r="A68705">
            <v>8408151797</v>
          </cell>
          <cell r="I68705">
            <v>1358</v>
          </cell>
        </row>
        <row r="68706">
          <cell r="A68706">
            <v>8408151797</v>
          </cell>
          <cell r="I68706">
            <v>774</v>
          </cell>
        </row>
        <row r="68707">
          <cell r="A68707">
            <v>8408151797</v>
          </cell>
          <cell r="I68707">
            <v>840</v>
          </cell>
        </row>
        <row r="68708">
          <cell r="A68708">
            <v>8408151797</v>
          </cell>
          <cell r="I68708">
            <v>1170</v>
          </cell>
        </row>
        <row r="68709">
          <cell r="A68709">
            <v>8408151797</v>
          </cell>
          <cell r="I68709">
            <v>588</v>
          </cell>
        </row>
        <row r="68710">
          <cell r="A68710">
            <v>8410658119</v>
          </cell>
          <cell r="I68710">
            <v>980</v>
          </cell>
        </row>
        <row r="68711">
          <cell r="A68711">
            <v>8410658119</v>
          </cell>
          <cell r="I68711">
            <v>115</v>
          </cell>
        </row>
        <row r="68712">
          <cell r="A68712">
            <v>8410658119</v>
          </cell>
          <cell r="I68712">
            <v>113</v>
          </cell>
        </row>
        <row r="68713">
          <cell r="A68713">
            <v>8410658119</v>
          </cell>
          <cell r="I68713">
            <v>170</v>
          </cell>
        </row>
        <row r="68714">
          <cell r="A68714">
            <v>8410658119</v>
          </cell>
          <cell r="I68714">
            <v>1494</v>
          </cell>
        </row>
        <row r="68715">
          <cell r="A68715">
            <v>8410658119</v>
          </cell>
          <cell r="I68715">
            <v>238</v>
          </cell>
        </row>
        <row r="68716">
          <cell r="A68716">
            <v>8410658119</v>
          </cell>
          <cell r="I68716">
            <v>1175</v>
          </cell>
        </row>
        <row r="68717">
          <cell r="A68717">
            <v>8410658119</v>
          </cell>
          <cell r="I68717">
            <v>348</v>
          </cell>
        </row>
        <row r="68718">
          <cell r="A68718">
            <v>8410658119</v>
          </cell>
          <cell r="I68718">
            <v>1095</v>
          </cell>
        </row>
        <row r="68719">
          <cell r="A68719">
            <v>8410658119</v>
          </cell>
          <cell r="I68719">
            <v>187</v>
          </cell>
        </row>
        <row r="68720">
          <cell r="A68720">
            <v>8410658119</v>
          </cell>
          <cell r="I68720">
            <v>498</v>
          </cell>
        </row>
        <row r="68721">
          <cell r="A68721">
            <v>8410658119</v>
          </cell>
          <cell r="I68721">
            <v>917</v>
          </cell>
        </row>
        <row r="68722">
          <cell r="A68722">
            <v>8410658119</v>
          </cell>
          <cell r="I68722">
            <v>320</v>
          </cell>
        </row>
        <row r="68723">
          <cell r="A68723">
            <v>8410658119</v>
          </cell>
          <cell r="I68723">
            <v>656</v>
          </cell>
        </row>
        <row r="68724">
          <cell r="A68724">
            <v>8410658119</v>
          </cell>
          <cell r="I68724">
            <v>952</v>
          </cell>
        </row>
        <row r="68725">
          <cell r="A68725">
            <v>8410658119</v>
          </cell>
          <cell r="I68725">
            <v>948</v>
          </cell>
        </row>
        <row r="68726">
          <cell r="A68726">
            <v>8410658119</v>
          </cell>
          <cell r="I68726">
            <v>556</v>
          </cell>
        </row>
        <row r="68727">
          <cell r="A68727">
            <v>8410658119</v>
          </cell>
          <cell r="I68727">
            <v>1002</v>
          </cell>
        </row>
        <row r="68728">
          <cell r="A68728">
            <v>8411401812</v>
          </cell>
          <cell r="I68728">
            <v>291</v>
          </cell>
        </row>
        <row r="68729">
          <cell r="A68729">
            <v>8411401812</v>
          </cell>
          <cell r="I68729">
            <v>588</v>
          </cell>
        </row>
        <row r="68730">
          <cell r="A68730">
            <v>8411401812</v>
          </cell>
          <cell r="I68730">
            <v>202</v>
          </cell>
        </row>
        <row r="68731">
          <cell r="A68731">
            <v>8411401812</v>
          </cell>
          <cell r="I68731">
            <v>1224</v>
          </cell>
        </row>
        <row r="68732">
          <cell r="A68732">
            <v>8411401812</v>
          </cell>
          <cell r="I68732">
            <v>840</v>
          </cell>
        </row>
        <row r="68733">
          <cell r="A68733">
            <v>8411401812</v>
          </cell>
          <cell r="I68733">
            <v>1145</v>
          </cell>
        </row>
        <row r="68734">
          <cell r="A68734">
            <v>8411401812</v>
          </cell>
          <cell r="I68734">
            <v>79</v>
          </cell>
        </row>
        <row r="68735">
          <cell r="A68735">
            <v>8411401812</v>
          </cell>
          <cell r="I68735">
            <v>261</v>
          </cell>
        </row>
        <row r="68736">
          <cell r="A68736">
            <v>8411401812</v>
          </cell>
          <cell r="I68736">
            <v>482</v>
          </cell>
        </row>
        <row r="68737">
          <cell r="A68737">
            <v>8411401812</v>
          </cell>
          <cell r="I68737">
            <v>477</v>
          </cell>
        </row>
        <row r="68738">
          <cell r="A68738">
            <v>8411401812</v>
          </cell>
          <cell r="I68738">
            <v>102</v>
          </cell>
        </row>
        <row r="68739">
          <cell r="A68739">
            <v>8411401812</v>
          </cell>
          <cell r="I68739">
            <v>177</v>
          </cell>
        </row>
        <row r="68740">
          <cell r="A68740">
            <v>8411401812</v>
          </cell>
          <cell r="I68740">
            <v>436</v>
          </cell>
        </row>
        <row r="68741">
          <cell r="A68741">
            <v>8411401812</v>
          </cell>
          <cell r="I68741">
            <v>436</v>
          </cell>
        </row>
        <row r="68742">
          <cell r="A68742">
            <v>8411401812</v>
          </cell>
          <cell r="I68742">
            <v>218</v>
          </cell>
        </row>
        <row r="68743">
          <cell r="A68743">
            <v>8411401812</v>
          </cell>
          <cell r="I68743">
            <v>915</v>
          </cell>
        </row>
        <row r="68744">
          <cell r="A68744">
            <v>8411401812</v>
          </cell>
          <cell r="I68744">
            <v>1281</v>
          </cell>
        </row>
        <row r="68745">
          <cell r="A68745">
            <v>8411401812</v>
          </cell>
          <cell r="I68745">
            <v>460</v>
          </cell>
        </row>
        <row r="68746">
          <cell r="A68746">
            <v>8411401812</v>
          </cell>
          <cell r="I68746">
            <v>1182</v>
          </cell>
        </row>
        <row r="68747">
          <cell r="A68747">
            <v>8411401812</v>
          </cell>
          <cell r="I68747">
            <v>420</v>
          </cell>
        </row>
        <row r="68748">
          <cell r="A68748">
            <v>8411401812</v>
          </cell>
          <cell r="I68748">
            <v>456</v>
          </cell>
        </row>
        <row r="68749">
          <cell r="A68749">
            <v>8412151526</v>
          </cell>
          <cell r="I68749">
            <v>324</v>
          </cell>
        </row>
        <row r="68750">
          <cell r="A68750">
            <v>8412151526</v>
          </cell>
          <cell r="I68750">
            <v>912</v>
          </cell>
        </row>
        <row r="68751">
          <cell r="A68751">
            <v>8412151526</v>
          </cell>
          <cell r="I68751">
            <v>500</v>
          </cell>
        </row>
        <row r="68752">
          <cell r="A68752">
            <v>8412151526</v>
          </cell>
          <cell r="I68752">
            <v>1078</v>
          </cell>
        </row>
        <row r="68753">
          <cell r="A68753">
            <v>8412151526</v>
          </cell>
          <cell r="I68753">
            <v>700</v>
          </cell>
        </row>
        <row r="68754">
          <cell r="A68754">
            <v>8412151526</v>
          </cell>
          <cell r="I68754">
            <v>264</v>
          </cell>
        </row>
        <row r="68755">
          <cell r="A68755">
            <v>8412151526</v>
          </cell>
          <cell r="I68755">
            <v>135</v>
          </cell>
        </row>
        <row r="68756">
          <cell r="A68756">
            <v>8412151526</v>
          </cell>
          <cell r="I68756">
            <v>180</v>
          </cell>
        </row>
        <row r="68757">
          <cell r="A68757">
            <v>8412151526</v>
          </cell>
          <cell r="I68757">
            <v>254</v>
          </cell>
        </row>
        <row r="68758">
          <cell r="A68758">
            <v>8412151526</v>
          </cell>
          <cell r="I68758">
            <v>198</v>
          </cell>
        </row>
        <row r="68759">
          <cell r="A68759">
            <v>8412151526</v>
          </cell>
          <cell r="I68759">
            <v>184</v>
          </cell>
        </row>
        <row r="68760">
          <cell r="A68760">
            <v>8412151526</v>
          </cell>
          <cell r="I68760">
            <v>582</v>
          </cell>
        </row>
        <row r="68761">
          <cell r="A68761">
            <v>8412897129</v>
          </cell>
          <cell r="I68761">
            <v>825</v>
          </cell>
        </row>
        <row r="68762">
          <cell r="A68762">
            <v>8412897129</v>
          </cell>
          <cell r="I68762">
            <v>1080</v>
          </cell>
        </row>
        <row r="68763">
          <cell r="A68763">
            <v>8412897129</v>
          </cell>
          <cell r="I68763">
            <v>492</v>
          </cell>
        </row>
        <row r="68764">
          <cell r="A68764">
            <v>8412897129</v>
          </cell>
          <cell r="I68764">
            <v>332</v>
          </cell>
        </row>
        <row r="68765">
          <cell r="A68765">
            <v>8412897129</v>
          </cell>
          <cell r="I68765">
            <v>1554</v>
          </cell>
        </row>
        <row r="68766">
          <cell r="A68766">
            <v>8412897129</v>
          </cell>
          <cell r="I68766">
            <v>492</v>
          </cell>
        </row>
        <row r="68767">
          <cell r="A68767">
            <v>8412897129</v>
          </cell>
          <cell r="I68767">
            <v>252</v>
          </cell>
        </row>
        <row r="68768">
          <cell r="A68768">
            <v>8412897129</v>
          </cell>
          <cell r="I68768">
            <v>1232</v>
          </cell>
        </row>
        <row r="68769">
          <cell r="A68769">
            <v>8412897129</v>
          </cell>
          <cell r="I68769">
            <v>446</v>
          </cell>
        </row>
        <row r="68770">
          <cell r="A68770">
            <v>8412897129</v>
          </cell>
          <cell r="I68770">
            <v>666</v>
          </cell>
        </row>
        <row r="68771">
          <cell r="A68771">
            <v>8412897129</v>
          </cell>
          <cell r="I68771">
            <v>1026</v>
          </cell>
        </row>
        <row r="68772">
          <cell r="A68772">
            <v>8412897129</v>
          </cell>
          <cell r="I68772">
            <v>490</v>
          </cell>
        </row>
        <row r="68773">
          <cell r="A68773">
            <v>8412897129</v>
          </cell>
          <cell r="I68773">
            <v>154</v>
          </cell>
        </row>
        <row r="68774">
          <cell r="A68774">
            <v>8412897129</v>
          </cell>
          <cell r="I68774">
            <v>930</v>
          </cell>
        </row>
        <row r="68775">
          <cell r="A68775">
            <v>8412897129</v>
          </cell>
          <cell r="I68775">
            <v>894</v>
          </cell>
        </row>
        <row r="68776">
          <cell r="A68776">
            <v>8412897129</v>
          </cell>
          <cell r="I68776">
            <v>752</v>
          </cell>
        </row>
        <row r="68777">
          <cell r="A68777">
            <v>8412897129</v>
          </cell>
          <cell r="I68777">
            <v>211</v>
          </cell>
        </row>
        <row r="68778">
          <cell r="A68778">
            <v>8412897129</v>
          </cell>
          <cell r="I68778">
            <v>870</v>
          </cell>
        </row>
        <row r="68779">
          <cell r="A68779">
            <v>8412897129</v>
          </cell>
          <cell r="I68779">
            <v>322</v>
          </cell>
        </row>
        <row r="68780">
          <cell r="A68780">
            <v>8412897129</v>
          </cell>
          <cell r="I68780">
            <v>1062</v>
          </cell>
        </row>
        <row r="68781">
          <cell r="A68781">
            <v>8412897129</v>
          </cell>
          <cell r="I68781">
            <v>156</v>
          </cell>
        </row>
        <row r="68782">
          <cell r="A68782">
            <v>8412897129</v>
          </cell>
          <cell r="I68782">
            <v>1176</v>
          </cell>
        </row>
        <row r="68783">
          <cell r="A68783">
            <v>8419689874</v>
          </cell>
          <cell r="I68783">
            <v>975</v>
          </cell>
        </row>
        <row r="68784">
          <cell r="A68784">
            <v>8419689874</v>
          </cell>
          <cell r="I68784">
            <v>214</v>
          </cell>
        </row>
        <row r="68785">
          <cell r="A68785">
            <v>8419689874</v>
          </cell>
          <cell r="I68785">
            <v>405</v>
          </cell>
        </row>
        <row r="68786">
          <cell r="A68786">
            <v>8419689874</v>
          </cell>
          <cell r="I68786">
            <v>672</v>
          </cell>
        </row>
        <row r="68787">
          <cell r="A68787">
            <v>8419689874</v>
          </cell>
          <cell r="I68787">
            <v>1729</v>
          </cell>
        </row>
        <row r="68788">
          <cell r="A68788">
            <v>8419689874</v>
          </cell>
          <cell r="I68788">
            <v>362</v>
          </cell>
        </row>
        <row r="68789">
          <cell r="A68789">
            <v>8419689874</v>
          </cell>
          <cell r="I68789">
            <v>485</v>
          </cell>
        </row>
        <row r="68790">
          <cell r="A68790">
            <v>8419689874</v>
          </cell>
          <cell r="I68790">
            <v>110</v>
          </cell>
        </row>
        <row r="68791">
          <cell r="A68791">
            <v>8419689874</v>
          </cell>
          <cell r="I68791">
            <v>494</v>
          </cell>
        </row>
        <row r="68792">
          <cell r="A68792">
            <v>8419689874</v>
          </cell>
          <cell r="I68792">
            <v>346</v>
          </cell>
        </row>
        <row r="68793">
          <cell r="A68793">
            <v>8419689874</v>
          </cell>
          <cell r="I68793">
            <v>840</v>
          </cell>
        </row>
        <row r="68794">
          <cell r="A68794">
            <v>8419689874</v>
          </cell>
          <cell r="I68794">
            <v>1044</v>
          </cell>
        </row>
        <row r="68795">
          <cell r="A68795">
            <v>8419689874</v>
          </cell>
          <cell r="I68795">
            <v>651</v>
          </cell>
        </row>
        <row r="68796">
          <cell r="A68796">
            <v>8419689874</v>
          </cell>
          <cell r="I68796">
            <v>651</v>
          </cell>
        </row>
        <row r="68797">
          <cell r="A68797">
            <v>8419689874</v>
          </cell>
          <cell r="I68797">
            <v>609</v>
          </cell>
        </row>
        <row r="68798">
          <cell r="A68798">
            <v>8419689874</v>
          </cell>
          <cell r="I68798">
            <v>1547</v>
          </cell>
        </row>
        <row r="68799">
          <cell r="A68799">
            <v>8419689874</v>
          </cell>
          <cell r="I68799">
            <v>384</v>
          </cell>
        </row>
        <row r="68800">
          <cell r="A68800">
            <v>8419689874</v>
          </cell>
          <cell r="I68800">
            <v>984</v>
          </cell>
        </row>
        <row r="68801">
          <cell r="A68801">
            <v>8419836672</v>
          </cell>
          <cell r="I68801">
            <v>663</v>
          </cell>
        </row>
        <row r="68802">
          <cell r="A68802">
            <v>8419836672</v>
          </cell>
          <cell r="I68802">
            <v>176</v>
          </cell>
        </row>
        <row r="68803">
          <cell r="A68803">
            <v>8419836672</v>
          </cell>
          <cell r="I68803">
            <v>556</v>
          </cell>
        </row>
        <row r="68804">
          <cell r="A68804">
            <v>8419836672</v>
          </cell>
          <cell r="I68804">
            <v>477</v>
          </cell>
        </row>
        <row r="68805">
          <cell r="A68805">
            <v>8419836672</v>
          </cell>
          <cell r="I68805">
            <v>1020</v>
          </cell>
        </row>
        <row r="68806">
          <cell r="A68806">
            <v>8419836672</v>
          </cell>
          <cell r="I68806">
            <v>438</v>
          </cell>
        </row>
        <row r="68807">
          <cell r="A68807">
            <v>8419836672</v>
          </cell>
          <cell r="I68807">
            <v>122</v>
          </cell>
        </row>
        <row r="68808">
          <cell r="A68808">
            <v>8419836672</v>
          </cell>
          <cell r="I68808">
            <v>905</v>
          </cell>
        </row>
        <row r="68809">
          <cell r="A68809">
            <v>8419836672</v>
          </cell>
          <cell r="I68809">
            <v>936</v>
          </cell>
        </row>
        <row r="68810">
          <cell r="A68810">
            <v>8419836672</v>
          </cell>
          <cell r="I68810">
            <v>900</v>
          </cell>
        </row>
        <row r="68811">
          <cell r="A68811">
            <v>8419836672</v>
          </cell>
          <cell r="I68811">
            <v>95</v>
          </cell>
        </row>
        <row r="68812">
          <cell r="A68812">
            <v>8419836672</v>
          </cell>
          <cell r="I68812">
            <v>720</v>
          </cell>
        </row>
        <row r="68813">
          <cell r="A68813">
            <v>8419836672</v>
          </cell>
          <cell r="I68813">
            <v>524</v>
          </cell>
        </row>
        <row r="68814">
          <cell r="A68814">
            <v>8419836672</v>
          </cell>
          <cell r="I68814">
            <v>432</v>
          </cell>
        </row>
        <row r="68815">
          <cell r="A68815">
            <v>8419836672</v>
          </cell>
          <cell r="I68815">
            <v>768</v>
          </cell>
        </row>
        <row r="68816">
          <cell r="A68816">
            <v>8421400266</v>
          </cell>
          <cell r="I68816">
            <v>1015</v>
          </cell>
        </row>
        <row r="68817">
          <cell r="A68817">
            <v>8421400266</v>
          </cell>
          <cell r="I68817">
            <v>985</v>
          </cell>
        </row>
        <row r="68818">
          <cell r="A68818">
            <v>8421400266</v>
          </cell>
          <cell r="I68818">
            <v>290</v>
          </cell>
        </row>
        <row r="68819">
          <cell r="A68819">
            <v>8421400266</v>
          </cell>
          <cell r="I68819">
            <v>464</v>
          </cell>
        </row>
        <row r="68820">
          <cell r="A68820">
            <v>8421400266</v>
          </cell>
          <cell r="I68820">
            <v>645</v>
          </cell>
        </row>
        <row r="68821">
          <cell r="A68821">
            <v>8421400266</v>
          </cell>
          <cell r="I68821">
            <v>129</v>
          </cell>
        </row>
        <row r="68822">
          <cell r="A68822">
            <v>8421400266</v>
          </cell>
          <cell r="I68822">
            <v>185</v>
          </cell>
        </row>
        <row r="68823">
          <cell r="A68823">
            <v>8421400266</v>
          </cell>
          <cell r="I68823">
            <v>235</v>
          </cell>
        </row>
        <row r="68824">
          <cell r="A68824">
            <v>8421400266</v>
          </cell>
          <cell r="I68824">
            <v>248</v>
          </cell>
        </row>
        <row r="68825">
          <cell r="A68825">
            <v>8421400266</v>
          </cell>
          <cell r="I68825">
            <v>344</v>
          </cell>
        </row>
        <row r="68826">
          <cell r="A68826">
            <v>8421400266</v>
          </cell>
          <cell r="I68826">
            <v>346</v>
          </cell>
        </row>
        <row r="68827">
          <cell r="A68827">
            <v>8421400266</v>
          </cell>
          <cell r="I68827">
            <v>980</v>
          </cell>
        </row>
        <row r="68828">
          <cell r="A68828">
            <v>8421400266</v>
          </cell>
          <cell r="I68828">
            <v>430</v>
          </cell>
        </row>
        <row r="68829">
          <cell r="A68829">
            <v>8421400266</v>
          </cell>
          <cell r="I68829">
            <v>568</v>
          </cell>
        </row>
        <row r="68830">
          <cell r="A68830">
            <v>8421400266</v>
          </cell>
          <cell r="I68830">
            <v>777</v>
          </cell>
        </row>
        <row r="68831">
          <cell r="A68831">
            <v>8421621181</v>
          </cell>
          <cell r="I68831">
            <v>741</v>
          </cell>
        </row>
        <row r="68832">
          <cell r="A68832">
            <v>8421621181</v>
          </cell>
          <cell r="I68832">
            <v>504</v>
          </cell>
        </row>
        <row r="68833">
          <cell r="A68833">
            <v>8421621181</v>
          </cell>
          <cell r="I68833">
            <v>507</v>
          </cell>
        </row>
        <row r="68834">
          <cell r="A68834">
            <v>8421621181</v>
          </cell>
          <cell r="I68834">
            <v>1085</v>
          </cell>
        </row>
        <row r="68835">
          <cell r="A68835">
            <v>8421621181</v>
          </cell>
          <cell r="I68835">
            <v>744</v>
          </cell>
        </row>
        <row r="68836">
          <cell r="A68836">
            <v>8421621181</v>
          </cell>
          <cell r="I68836">
            <v>468</v>
          </cell>
        </row>
        <row r="68837">
          <cell r="A68837">
            <v>8421621181</v>
          </cell>
          <cell r="I68837">
            <v>804</v>
          </cell>
        </row>
        <row r="68838">
          <cell r="A68838">
            <v>8421621181</v>
          </cell>
          <cell r="I68838">
            <v>180</v>
          </cell>
        </row>
        <row r="68839">
          <cell r="A68839">
            <v>8421621181</v>
          </cell>
          <cell r="I68839">
            <v>212</v>
          </cell>
        </row>
        <row r="68840">
          <cell r="A68840">
            <v>8421621181</v>
          </cell>
          <cell r="I68840">
            <v>588</v>
          </cell>
        </row>
        <row r="68841">
          <cell r="A68841">
            <v>8421621181</v>
          </cell>
          <cell r="I68841">
            <v>1022</v>
          </cell>
        </row>
        <row r="68842">
          <cell r="A68842">
            <v>8421621181</v>
          </cell>
          <cell r="I68842">
            <v>176</v>
          </cell>
        </row>
        <row r="68843">
          <cell r="A68843">
            <v>8421621181</v>
          </cell>
          <cell r="I68843">
            <v>1358</v>
          </cell>
        </row>
        <row r="68844">
          <cell r="A68844">
            <v>8421621181</v>
          </cell>
          <cell r="I68844">
            <v>182</v>
          </cell>
        </row>
        <row r="68845">
          <cell r="A68845">
            <v>8421621181</v>
          </cell>
          <cell r="I68845">
            <v>630</v>
          </cell>
        </row>
        <row r="68846">
          <cell r="A68846">
            <v>8421621181</v>
          </cell>
          <cell r="I68846">
            <v>896</v>
          </cell>
        </row>
        <row r="68847">
          <cell r="A68847">
            <v>8421621181</v>
          </cell>
          <cell r="I68847">
            <v>440</v>
          </cell>
        </row>
        <row r="68848">
          <cell r="A68848">
            <v>8421621181</v>
          </cell>
          <cell r="I68848">
            <v>1505</v>
          </cell>
        </row>
        <row r="68849">
          <cell r="A68849">
            <v>8421621181</v>
          </cell>
          <cell r="I68849">
            <v>423</v>
          </cell>
        </row>
        <row r="68850">
          <cell r="A68850">
            <v>8424460006</v>
          </cell>
          <cell r="I68850">
            <v>432</v>
          </cell>
        </row>
        <row r="68851">
          <cell r="A68851">
            <v>8424460006</v>
          </cell>
          <cell r="I68851">
            <v>1122</v>
          </cell>
        </row>
        <row r="68852">
          <cell r="A68852">
            <v>8424460006</v>
          </cell>
          <cell r="I68852">
            <v>1338</v>
          </cell>
        </row>
        <row r="68853">
          <cell r="A68853">
            <v>8424460006</v>
          </cell>
          <cell r="I68853">
            <v>398</v>
          </cell>
        </row>
        <row r="68854">
          <cell r="A68854">
            <v>8424460006</v>
          </cell>
          <cell r="I68854">
            <v>585</v>
          </cell>
        </row>
        <row r="68855">
          <cell r="A68855">
            <v>8424460006</v>
          </cell>
          <cell r="I68855">
            <v>1218</v>
          </cell>
        </row>
        <row r="68856">
          <cell r="A68856">
            <v>8424460006</v>
          </cell>
          <cell r="I68856">
            <v>565</v>
          </cell>
        </row>
        <row r="68857">
          <cell r="A68857">
            <v>8424460006</v>
          </cell>
          <cell r="I68857">
            <v>524</v>
          </cell>
        </row>
        <row r="68858">
          <cell r="A68858">
            <v>8424460006</v>
          </cell>
          <cell r="I68858">
            <v>896</v>
          </cell>
        </row>
        <row r="68859">
          <cell r="A68859">
            <v>8424460006</v>
          </cell>
          <cell r="I68859">
            <v>644</v>
          </cell>
        </row>
        <row r="68860">
          <cell r="A68860">
            <v>8424460006</v>
          </cell>
          <cell r="I68860">
            <v>824</v>
          </cell>
        </row>
        <row r="68861">
          <cell r="A68861">
            <v>8424460006</v>
          </cell>
          <cell r="I68861">
            <v>1104</v>
          </cell>
        </row>
        <row r="68862">
          <cell r="A68862">
            <v>8424460006</v>
          </cell>
          <cell r="I68862">
            <v>404</v>
          </cell>
        </row>
        <row r="68863">
          <cell r="A68863">
            <v>8424460006</v>
          </cell>
          <cell r="I68863">
            <v>1127</v>
          </cell>
        </row>
        <row r="68864">
          <cell r="A68864">
            <v>8424460006</v>
          </cell>
          <cell r="I68864">
            <v>700</v>
          </cell>
        </row>
        <row r="68865">
          <cell r="A68865">
            <v>8424460006</v>
          </cell>
          <cell r="I68865">
            <v>385</v>
          </cell>
        </row>
        <row r="68866">
          <cell r="A68866">
            <v>8424460006</v>
          </cell>
          <cell r="I68866">
            <v>480</v>
          </cell>
        </row>
        <row r="68867">
          <cell r="A68867">
            <v>8424460006</v>
          </cell>
          <cell r="I68867">
            <v>1170</v>
          </cell>
        </row>
        <row r="68868">
          <cell r="A68868">
            <v>8424460006</v>
          </cell>
          <cell r="I68868">
            <v>116</v>
          </cell>
        </row>
        <row r="68869">
          <cell r="A68869">
            <v>8424460006</v>
          </cell>
          <cell r="I68869">
            <v>249</v>
          </cell>
        </row>
        <row r="68870">
          <cell r="A68870">
            <v>8424460006</v>
          </cell>
          <cell r="I68870">
            <v>1365</v>
          </cell>
        </row>
        <row r="68871">
          <cell r="A68871">
            <v>8424460006</v>
          </cell>
          <cell r="I68871">
            <v>800</v>
          </cell>
        </row>
        <row r="68872">
          <cell r="A68872">
            <v>8424460006</v>
          </cell>
          <cell r="I68872">
            <v>310</v>
          </cell>
        </row>
        <row r="68873">
          <cell r="A68873">
            <v>8424460006</v>
          </cell>
          <cell r="I68873">
            <v>552</v>
          </cell>
        </row>
        <row r="68874">
          <cell r="A68874">
            <v>8424460006</v>
          </cell>
          <cell r="I68874">
            <v>964</v>
          </cell>
        </row>
        <row r="68875">
          <cell r="A68875">
            <v>8424460006</v>
          </cell>
          <cell r="I68875">
            <v>468</v>
          </cell>
        </row>
        <row r="68876">
          <cell r="A68876">
            <v>8424460006</v>
          </cell>
          <cell r="I68876">
            <v>450</v>
          </cell>
        </row>
        <row r="68877">
          <cell r="A68877">
            <v>8424460006</v>
          </cell>
          <cell r="I68877">
            <v>1242</v>
          </cell>
        </row>
        <row r="68878">
          <cell r="A68878">
            <v>8424460006</v>
          </cell>
          <cell r="I68878">
            <v>249</v>
          </cell>
        </row>
        <row r="68879">
          <cell r="A68879">
            <v>8424460006</v>
          </cell>
          <cell r="I68879">
            <v>210</v>
          </cell>
        </row>
        <row r="68880">
          <cell r="A68880">
            <v>8433756869</v>
          </cell>
          <cell r="I68880">
            <v>120</v>
          </cell>
        </row>
        <row r="68881">
          <cell r="A68881">
            <v>8433756869</v>
          </cell>
          <cell r="I68881">
            <v>408</v>
          </cell>
        </row>
        <row r="68882">
          <cell r="A68882">
            <v>8433756869</v>
          </cell>
          <cell r="I68882">
            <v>750</v>
          </cell>
        </row>
        <row r="68883">
          <cell r="A68883">
            <v>8433756869</v>
          </cell>
          <cell r="I68883">
            <v>1038</v>
          </cell>
        </row>
        <row r="68884">
          <cell r="A68884">
            <v>8433756869</v>
          </cell>
          <cell r="I68884">
            <v>1155</v>
          </cell>
        </row>
        <row r="68885">
          <cell r="A68885">
            <v>8433756869</v>
          </cell>
          <cell r="I68885">
            <v>213</v>
          </cell>
        </row>
        <row r="68886">
          <cell r="A68886">
            <v>8433756869</v>
          </cell>
          <cell r="I68886">
            <v>637</v>
          </cell>
        </row>
        <row r="68887">
          <cell r="A68887">
            <v>8433756869</v>
          </cell>
          <cell r="I68887">
            <v>708</v>
          </cell>
        </row>
        <row r="68888">
          <cell r="A68888">
            <v>8433756869</v>
          </cell>
          <cell r="I68888">
            <v>388</v>
          </cell>
        </row>
        <row r="68889">
          <cell r="A68889">
            <v>8433756869</v>
          </cell>
          <cell r="I68889">
            <v>996</v>
          </cell>
        </row>
        <row r="68890">
          <cell r="A68890">
            <v>8433756869</v>
          </cell>
          <cell r="I68890">
            <v>1104</v>
          </cell>
        </row>
        <row r="68891">
          <cell r="A68891">
            <v>8433756869</v>
          </cell>
          <cell r="I68891">
            <v>292</v>
          </cell>
        </row>
        <row r="68892">
          <cell r="A68892">
            <v>8433756869</v>
          </cell>
          <cell r="I68892">
            <v>450</v>
          </cell>
        </row>
        <row r="68893">
          <cell r="A68893">
            <v>8433756869</v>
          </cell>
          <cell r="I68893">
            <v>146</v>
          </cell>
        </row>
        <row r="68894">
          <cell r="A68894">
            <v>8433756869</v>
          </cell>
          <cell r="I68894">
            <v>1071</v>
          </cell>
        </row>
        <row r="68895">
          <cell r="A68895">
            <v>8433756869</v>
          </cell>
          <cell r="I68895">
            <v>760</v>
          </cell>
        </row>
        <row r="68896">
          <cell r="A68896">
            <v>8433756869</v>
          </cell>
          <cell r="I68896">
            <v>170</v>
          </cell>
        </row>
        <row r="68897">
          <cell r="A68897">
            <v>8433756869</v>
          </cell>
          <cell r="I68897">
            <v>1165</v>
          </cell>
        </row>
        <row r="68898">
          <cell r="A68898">
            <v>8433756869</v>
          </cell>
          <cell r="I68898">
            <v>579</v>
          </cell>
        </row>
        <row r="68899">
          <cell r="A68899">
            <v>8433756869</v>
          </cell>
          <cell r="I68899">
            <v>126</v>
          </cell>
        </row>
        <row r="68900">
          <cell r="A68900">
            <v>8433756869</v>
          </cell>
          <cell r="I68900">
            <v>1260</v>
          </cell>
        </row>
        <row r="68901">
          <cell r="A68901">
            <v>8433756869</v>
          </cell>
          <cell r="I68901">
            <v>230</v>
          </cell>
        </row>
        <row r="68902">
          <cell r="A68902">
            <v>8435072738</v>
          </cell>
          <cell r="I68902">
            <v>884</v>
          </cell>
        </row>
        <row r="68903">
          <cell r="A68903">
            <v>8435072738</v>
          </cell>
          <cell r="I68903">
            <v>648</v>
          </cell>
        </row>
        <row r="68904">
          <cell r="A68904">
            <v>8435072738</v>
          </cell>
          <cell r="I68904">
            <v>1045</v>
          </cell>
        </row>
        <row r="68905">
          <cell r="A68905">
            <v>8435072738</v>
          </cell>
          <cell r="I68905">
            <v>1078</v>
          </cell>
        </row>
        <row r="68906">
          <cell r="A68906">
            <v>8435072738</v>
          </cell>
          <cell r="I68906">
            <v>1284</v>
          </cell>
        </row>
        <row r="68907">
          <cell r="A68907">
            <v>8435072738</v>
          </cell>
          <cell r="I68907">
            <v>652</v>
          </cell>
        </row>
        <row r="68908">
          <cell r="A68908">
            <v>8435072738</v>
          </cell>
          <cell r="I68908">
            <v>316</v>
          </cell>
        </row>
        <row r="68909">
          <cell r="A68909">
            <v>8435072738</v>
          </cell>
          <cell r="I68909">
            <v>1308</v>
          </cell>
        </row>
        <row r="68910">
          <cell r="A68910">
            <v>8435072738</v>
          </cell>
          <cell r="I68910">
            <v>1302</v>
          </cell>
        </row>
        <row r="68911">
          <cell r="A68911">
            <v>8435072738</v>
          </cell>
          <cell r="I68911">
            <v>424</v>
          </cell>
        </row>
        <row r="68912">
          <cell r="A68912">
            <v>8435072738</v>
          </cell>
          <cell r="I68912">
            <v>1036</v>
          </cell>
        </row>
        <row r="68913">
          <cell r="A68913">
            <v>8435072738</v>
          </cell>
          <cell r="I68913">
            <v>498</v>
          </cell>
        </row>
        <row r="68914">
          <cell r="A68914">
            <v>8435072738</v>
          </cell>
          <cell r="I68914">
            <v>152</v>
          </cell>
        </row>
        <row r="68915">
          <cell r="A68915">
            <v>8435072738</v>
          </cell>
          <cell r="I68915">
            <v>732</v>
          </cell>
        </row>
        <row r="68916">
          <cell r="A68916">
            <v>8435072738</v>
          </cell>
          <cell r="I68916">
            <v>184</v>
          </cell>
        </row>
        <row r="68917">
          <cell r="A68917">
            <v>8435072738</v>
          </cell>
          <cell r="I68917">
            <v>1260</v>
          </cell>
        </row>
        <row r="68918">
          <cell r="A68918">
            <v>8435072738</v>
          </cell>
          <cell r="I68918">
            <v>149</v>
          </cell>
        </row>
        <row r="68919">
          <cell r="A68919">
            <v>8435072738</v>
          </cell>
          <cell r="I68919">
            <v>378</v>
          </cell>
        </row>
        <row r="68920">
          <cell r="A68920">
            <v>8435072738</v>
          </cell>
          <cell r="I68920">
            <v>372</v>
          </cell>
        </row>
        <row r="68921">
          <cell r="A68921">
            <v>8435072738</v>
          </cell>
          <cell r="I68921">
            <v>1337</v>
          </cell>
        </row>
        <row r="68922">
          <cell r="A68922">
            <v>8435072738</v>
          </cell>
          <cell r="I68922">
            <v>945</v>
          </cell>
        </row>
        <row r="68923">
          <cell r="A68923">
            <v>8435072738</v>
          </cell>
          <cell r="I68923">
            <v>484</v>
          </cell>
        </row>
        <row r="68924">
          <cell r="A68924">
            <v>8435072738</v>
          </cell>
          <cell r="I68924">
            <v>380</v>
          </cell>
        </row>
        <row r="68925">
          <cell r="A68925">
            <v>8435072738</v>
          </cell>
          <cell r="I68925">
            <v>588</v>
          </cell>
        </row>
        <row r="68926">
          <cell r="A68926">
            <v>8435072738</v>
          </cell>
          <cell r="I68926">
            <v>498</v>
          </cell>
        </row>
        <row r="68927">
          <cell r="A68927">
            <v>8435401405</v>
          </cell>
          <cell r="I68927">
            <v>396</v>
          </cell>
        </row>
        <row r="68928">
          <cell r="A68928">
            <v>8435401405</v>
          </cell>
          <cell r="I68928">
            <v>616</v>
          </cell>
        </row>
        <row r="68929">
          <cell r="A68929">
            <v>8435401405</v>
          </cell>
          <cell r="I68929">
            <v>484</v>
          </cell>
        </row>
        <row r="68930">
          <cell r="A68930">
            <v>8435401405</v>
          </cell>
          <cell r="I68930">
            <v>302</v>
          </cell>
        </row>
        <row r="68931">
          <cell r="A68931">
            <v>8435401405</v>
          </cell>
          <cell r="I68931">
            <v>1020</v>
          </cell>
        </row>
        <row r="68932">
          <cell r="A68932">
            <v>8435401405</v>
          </cell>
          <cell r="I68932">
            <v>137</v>
          </cell>
        </row>
        <row r="68933">
          <cell r="A68933">
            <v>8435401405</v>
          </cell>
          <cell r="I68933">
            <v>498</v>
          </cell>
        </row>
        <row r="68934">
          <cell r="A68934">
            <v>8435401405</v>
          </cell>
          <cell r="I68934">
            <v>1190</v>
          </cell>
        </row>
        <row r="68935">
          <cell r="A68935">
            <v>8435401405</v>
          </cell>
          <cell r="I68935">
            <v>312</v>
          </cell>
        </row>
        <row r="68936">
          <cell r="A68936">
            <v>8435401405</v>
          </cell>
          <cell r="I68936">
            <v>238</v>
          </cell>
        </row>
        <row r="68937">
          <cell r="A68937">
            <v>8435401405</v>
          </cell>
          <cell r="I68937">
            <v>1080</v>
          </cell>
        </row>
        <row r="68938">
          <cell r="A68938">
            <v>8435401405</v>
          </cell>
          <cell r="I68938">
            <v>390</v>
          </cell>
        </row>
        <row r="68939">
          <cell r="A68939">
            <v>8435401405</v>
          </cell>
          <cell r="I68939">
            <v>326</v>
          </cell>
        </row>
        <row r="68940">
          <cell r="A68940">
            <v>8435401405</v>
          </cell>
          <cell r="I68940">
            <v>478</v>
          </cell>
        </row>
        <row r="68941">
          <cell r="A68941">
            <v>8435401405</v>
          </cell>
          <cell r="I68941">
            <v>945</v>
          </cell>
        </row>
        <row r="68942">
          <cell r="A68942">
            <v>8435401405</v>
          </cell>
          <cell r="I68942">
            <v>244</v>
          </cell>
        </row>
        <row r="68943">
          <cell r="A68943">
            <v>8435401405</v>
          </cell>
          <cell r="I68943">
            <v>252</v>
          </cell>
        </row>
        <row r="68944">
          <cell r="A68944">
            <v>8435401405</v>
          </cell>
          <cell r="I68944">
            <v>192</v>
          </cell>
        </row>
        <row r="68945">
          <cell r="A68945">
            <v>8435401405</v>
          </cell>
          <cell r="I68945">
            <v>630</v>
          </cell>
        </row>
        <row r="68946">
          <cell r="A68946">
            <v>8435401405</v>
          </cell>
          <cell r="I68946">
            <v>1416</v>
          </cell>
        </row>
        <row r="68947">
          <cell r="A68947">
            <v>8440079761</v>
          </cell>
          <cell r="I68947">
            <v>1000</v>
          </cell>
        </row>
        <row r="68948">
          <cell r="A68948">
            <v>8440079761</v>
          </cell>
          <cell r="I68948">
            <v>172</v>
          </cell>
        </row>
        <row r="68949">
          <cell r="A68949">
            <v>8440079761</v>
          </cell>
          <cell r="I68949">
            <v>865</v>
          </cell>
        </row>
        <row r="68950">
          <cell r="A68950">
            <v>8440079761</v>
          </cell>
          <cell r="I68950">
            <v>245</v>
          </cell>
        </row>
        <row r="68951">
          <cell r="A68951">
            <v>8440079761</v>
          </cell>
          <cell r="I68951">
            <v>485</v>
          </cell>
        </row>
        <row r="68952">
          <cell r="A68952">
            <v>8440079761</v>
          </cell>
          <cell r="I68952">
            <v>246</v>
          </cell>
        </row>
        <row r="68953">
          <cell r="A68953">
            <v>8440079761</v>
          </cell>
          <cell r="I68953">
            <v>89</v>
          </cell>
        </row>
        <row r="68954">
          <cell r="A68954">
            <v>8440079761</v>
          </cell>
          <cell r="I68954">
            <v>316</v>
          </cell>
        </row>
        <row r="68955">
          <cell r="A68955">
            <v>8440079761</v>
          </cell>
          <cell r="I68955">
            <v>404</v>
          </cell>
        </row>
        <row r="68956">
          <cell r="A68956">
            <v>8440079761</v>
          </cell>
          <cell r="I68956">
            <v>477</v>
          </cell>
        </row>
        <row r="68957">
          <cell r="A68957">
            <v>8440079761</v>
          </cell>
          <cell r="I68957">
            <v>531</v>
          </cell>
        </row>
        <row r="68958">
          <cell r="A68958">
            <v>8440079761</v>
          </cell>
          <cell r="I68958">
            <v>676</v>
          </cell>
        </row>
        <row r="68959">
          <cell r="A68959">
            <v>8440079761</v>
          </cell>
          <cell r="I68959">
            <v>1110</v>
          </cell>
        </row>
        <row r="68960">
          <cell r="A68960">
            <v>8440079761</v>
          </cell>
          <cell r="I68960">
            <v>423</v>
          </cell>
        </row>
        <row r="68961">
          <cell r="A68961">
            <v>8440079761</v>
          </cell>
          <cell r="I68961">
            <v>146</v>
          </cell>
        </row>
        <row r="68962">
          <cell r="A68962">
            <v>8440079761</v>
          </cell>
          <cell r="I68962">
            <v>1134</v>
          </cell>
        </row>
        <row r="68963">
          <cell r="A68963">
            <v>8440079761</v>
          </cell>
          <cell r="I68963">
            <v>456</v>
          </cell>
        </row>
        <row r="68964">
          <cell r="A68964">
            <v>8440079761</v>
          </cell>
          <cell r="I68964">
            <v>804</v>
          </cell>
        </row>
        <row r="68965">
          <cell r="A68965">
            <v>8440079761</v>
          </cell>
          <cell r="I68965">
            <v>214</v>
          </cell>
        </row>
        <row r="68966">
          <cell r="A68966">
            <v>8440079761</v>
          </cell>
          <cell r="I68966">
            <v>450</v>
          </cell>
        </row>
        <row r="68967">
          <cell r="A68967">
            <v>8440079761</v>
          </cell>
          <cell r="I68967">
            <v>442</v>
          </cell>
        </row>
        <row r="68968">
          <cell r="A68968">
            <v>8440079761</v>
          </cell>
          <cell r="I68968">
            <v>430</v>
          </cell>
        </row>
        <row r="68969">
          <cell r="A68969">
            <v>8440079761</v>
          </cell>
          <cell r="I68969">
            <v>680</v>
          </cell>
        </row>
        <row r="68970">
          <cell r="A68970">
            <v>8440079761</v>
          </cell>
          <cell r="I68970">
            <v>777</v>
          </cell>
        </row>
        <row r="68971">
          <cell r="A68971">
            <v>8440079761</v>
          </cell>
          <cell r="I68971">
            <v>477</v>
          </cell>
        </row>
        <row r="68972">
          <cell r="A68972">
            <v>8440079761</v>
          </cell>
          <cell r="I68972">
            <v>972</v>
          </cell>
        </row>
        <row r="68973">
          <cell r="A68973">
            <v>8440079761</v>
          </cell>
          <cell r="I68973">
            <v>1225</v>
          </cell>
        </row>
        <row r="68974">
          <cell r="A68974">
            <v>8440079761</v>
          </cell>
          <cell r="I68974">
            <v>1110</v>
          </cell>
        </row>
        <row r="68975">
          <cell r="A68975">
            <v>8440079761</v>
          </cell>
          <cell r="I68975">
            <v>192</v>
          </cell>
        </row>
        <row r="68976">
          <cell r="A68976">
            <v>8440079761</v>
          </cell>
          <cell r="I68976">
            <v>261</v>
          </cell>
        </row>
        <row r="68977">
          <cell r="A68977">
            <v>8440079761</v>
          </cell>
          <cell r="I68977">
            <v>178</v>
          </cell>
        </row>
        <row r="68978">
          <cell r="A68978">
            <v>8440079761</v>
          </cell>
          <cell r="I68978">
            <v>98</v>
          </cell>
        </row>
        <row r="68979">
          <cell r="A68979">
            <v>8440079761</v>
          </cell>
          <cell r="I68979">
            <v>482</v>
          </cell>
        </row>
        <row r="68980">
          <cell r="A68980">
            <v>8440079761</v>
          </cell>
          <cell r="I68980">
            <v>471</v>
          </cell>
        </row>
        <row r="68981">
          <cell r="A68981">
            <v>8440079761</v>
          </cell>
          <cell r="I68981">
            <v>1488</v>
          </cell>
        </row>
        <row r="68982">
          <cell r="A68982">
            <v>8441287716</v>
          </cell>
          <cell r="I68982">
            <v>555</v>
          </cell>
        </row>
        <row r="68983">
          <cell r="A68983">
            <v>8441287716</v>
          </cell>
          <cell r="I68983">
            <v>436</v>
          </cell>
        </row>
        <row r="68984">
          <cell r="A68984">
            <v>8441287716</v>
          </cell>
          <cell r="I68984">
            <v>136</v>
          </cell>
        </row>
        <row r="68985">
          <cell r="A68985">
            <v>8441287716</v>
          </cell>
          <cell r="I68985">
            <v>920</v>
          </cell>
        </row>
        <row r="68986">
          <cell r="A68986">
            <v>8441287716</v>
          </cell>
          <cell r="I68986">
            <v>83</v>
          </cell>
        </row>
        <row r="68987">
          <cell r="A68987">
            <v>8441287716</v>
          </cell>
          <cell r="I68987">
            <v>234</v>
          </cell>
        </row>
        <row r="68988">
          <cell r="A68988">
            <v>8441287716</v>
          </cell>
          <cell r="I68988">
            <v>228</v>
          </cell>
        </row>
        <row r="68989">
          <cell r="A68989">
            <v>8441287716</v>
          </cell>
          <cell r="I68989">
            <v>242</v>
          </cell>
        </row>
        <row r="68990">
          <cell r="A68990">
            <v>8441287716</v>
          </cell>
          <cell r="I68990">
            <v>616</v>
          </cell>
        </row>
        <row r="68991">
          <cell r="A68991">
            <v>8441287716</v>
          </cell>
          <cell r="I68991">
            <v>440</v>
          </cell>
        </row>
        <row r="68992">
          <cell r="A68992">
            <v>8441287716</v>
          </cell>
          <cell r="I68992">
            <v>280</v>
          </cell>
        </row>
        <row r="68993">
          <cell r="A68993">
            <v>8441287716</v>
          </cell>
          <cell r="I68993">
            <v>804</v>
          </cell>
        </row>
        <row r="68994">
          <cell r="A68994">
            <v>8441287716</v>
          </cell>
          <cell r="I68994">
            <v>736</v>
          </cell>
        </row>
        <row r="68995">
          <cell r="A68995">
            <v>8441287716</v>
          </cell>
          <cell r="I68995">
            <v>384</v>
          </cell>
        </row>
        <row r="68996">
          <cell r="A68996">
            <v>8441287716</v>
          </cell>
          <cell r="I68996">
            <v>244</v>
          </cell>
        </row>
        <row r="68997">
          <cell r="A68997">
            <v>8441287716</v>
          </cell>
          <cell r="I68997">
            <v>536</v>
          </cell>
        </row>
        <row r="68998">
          <cell r="A68998">
            <v>8441287716</v>
          </cell>
          <cell r="I68998">
            <v>1175</v>
          </cell>
        </row>
        <row r="68999">
          <cell r="A68999">
            <v>8441287716</v>
          </cell>
          <cell r="I68999">
            <v>1078</v>
          </cell>
        </row>
        <row r="69000">
          <cell r="A69000">
            <v>8441287716</v>
          </cell>
          <cell r="I69000">
            <v>174</v>
          </cell>
        </row>
        <row r="69001">
          <cell r="A69001">
            <v>8441287716</v>
          </cell>
          <cell r="I69001">
            <v>336</v>
          </cell>
        </row>
        <row r="69002">
          <cell r="A69002">
            <v>8442783695</v>
          </cell>
          <cell r="I69002">
            <v>406</v>
          </cell>
        </row>
        <row r="69003">
          <cell r="A69003">
            <v>8442783695</v>
          </cell>
          <cell r="I69003">
            <v>324</v>
          </cell>
        </row>
        <row r="69004">
          <cell r="A69004">
            <v>8442783695</v>
          </cell>
          <cell r="I69004">
            <v>270</v>
          </cell>
        </row>
        <row r="69005">
          <cell r="A69005">
            <v>8442783695</v>
          </cell>
          <cell r="I69005">
            <v>217</v>
          </cell>
        </row>
        <row r="69006">
          <cell r="A69006">
            <v>8442783695</v>
          </cell>
          <cell r="I69006">
            <v>750</v>
          </cell>
        </row>
        <row r="69007">
          <cell r="A69007">
            <v>8442783695</v>
          </cell>
          <cell r="I69007">
            <v>268</v>
          </cell>
        </row>
        <row r="69008">
          <cell r="A69008">
            <v>8442783695</v>
          </cell>
          <cell r="I69008">
            <v>475</v>
          </cell>
        </row>
        <row r="69009">
          <cell r="A69009">
            <v>8442783695</v>
          </cell>
          <cell r="I69009">
            <v>740</v>
          </cell>
        </row>
        <row r="69010">
          <cell r="A69010">
            <v>8442783695</v>
          </cell>
          <cell r="I69010">
            <v>424</v>
          </cell>
        </row>
        <row r="69011">
          <cell r="A69011">
            <v>8442783695</v>
          </cell>
          <cell r="I69011">
            <v>256</v>
          </cell>
        </row>
        <row r="69012">
          <cell r="A69012">
            <v>8442783695</v>
          </cell>
          <cell r="I69012">
            <v>785</v>
          </cell>
        </row>
        <row r="69013">
          <cell r="A69013">
            <v>8442783695</v>
          </cell>
          <cell r="I69013">
            <v>352</v>
          </cell>
        </row>
        <row r="69014">
          <cell r="A69014">
            <v>8442783695</v>
          </cell>
          <cell r="I69014">
            <v>564</v>
          </cell>
        </row>
        <row r="69015">
          <cell r="A69015">
            <v>8442783695</v>
          </cell>
          <cell r="I69015">
            <v>861</v>
          </cell>
        </row>
        <row r="69016">
          <cell r="A69016">
            <v>8442783695</v>
          </cell>
          <cell r="I69016">
            <v>143</v>
          </cell>
        </row>
        <row r="69017">
          <cell r="A69017">
            <v>8442783695</v>
          </cell>
          <cell r="I69017">
            <v>302</v>
          </cell>
        </row>
        <row r="69018">
          <cell r="A69018">
            <v>8442783695</v>
          </cell>
          <cell r="I69018">
            <v>1568</v>
          </cell>
        </row>
        <row r="69019">
          <cell r="A69019">
            <v>8442783695</v>
          </cell>
          <cell r="I69019">
            <v>231</v>
          </cell>
        </row>
        <row r="69020">
          <cell r="A69020">
            <v>8442783695</v>
          </cell>
          <cell r="I69020">
            <v>1498</v>
          </cell>
        </row>
        <row r="69021">
          <cell r="A69021">
            <v>8442783695</v>
          </cell>
          <cell r="I69021">
            <v>696</v>
          </cell>
        </row>
        <row r="69022">
          <cell r="A69022">
            <v>8444527238</v>
          </cell>
          <cell r="I69022">
            <v>564</v>
          </cell>
        </row>
        <row r="69023">
          <cell r="A69023">
            <v>8444527238</v>
          </cell>
          <cell r="I69023">
            <v>822</v>
          </cell>
        </row>
        <row r="69024">
          <cell r="A69024">
            <v>8444527238</v>
          </cell>
          <cell r="I69024">
            <v>480</v>
          </cell>
        </row>
        <row r="69025">
          <cell r="A69025">
            <v>8444527238</v>
          </cell>
          <cell r="I69025">
            <v>600</v>
          </cell>
        </row>
        <row r="69026">
          <cell r="A69026">
            <v>8444527238</v>
          </cell>
          <cell r="I69026">
            <v>465</v>
          </cell>
        </row>
        <row r="69027">
          <cell r="A69027">
            <v>8444527238</v>
          </cell>
          <cell r="I69027">
            <v>374</v>
          </cell>
        </row>
        <row r="69028">
          <cell r="A69028">
            <v>8444527238</v>
          </cell>
          <cell r="I69028">
            <v>684</v>
          </cell>
        </row>
        <row r="69029">
          <cell r="A69029">
            <v>8444527238</v>
          </cell>
          <cell r="I69029">
            <v>594</v>
          </cell>
        </row>
        <row r="69030">
          <cell r="A69030">
            <v>8444527238</v>
          </cell>
          <cell r="I69030">
            <v>810</v>
          </cell>
        </row>
        <row r="69031">
          <cell r="A69031">
            <v>8444527238</v>
          </cell>
          <cell r="I69031">
            <v>520</v>
          </cell>
        </row>
        <row r="69032">
          <cell r="A69032">
            <v>8444527238</v>
          </cell>
          <cell r="I69032">
            <v>143</v>
          </cell>
        </row>
        <row r="69033">
          <cell r="A69033">
            <v>8444527238</v>
          </cell>
          <cell r="I69033">
            <v>1029</v>
          </cell>
        </row>
        <row r="69034">
          <cell r="A69034">
            <v>8444527238</v>
          </cell>
          <cell r="I69034">
            <v>805</v>
          </cell>
        </row>
        <row r="69035">
          <cell r="A69035">
            <v>8444527238</v>
          </cell>
          <cell r="I69035">
            <v>606</v>
          </cell>
        </row>
        <row r="69036">
          <cell r="A69036">
            <v>8444527238</v>
          </cell>
          <cell r="I69036">
            <v>816</v>
          </cell>
        </row>
        <row r="69037">
          <cell r="A69037">
            <v>8444527238</v>
          </cell>
          <cell r="I69037">
            <v>756</v>
          </cell>
        </row>
        <row r="69038">
          <cell r="A69038">
            <v>8444527238</v>
          </cell>
          <cell r="I69038">
            <v>282</v>
          </cell>
        </row>
        <row r="69039">
          <cell r="A69039">
            <v>8444527238</v>
          </cell>
          <cell r="I69039">
            <v>498</v>
          </cell>
        </row>
        <row r="69040">
          <cell r="A69040">
            <v>8444527238</v>
          </cell>
          <cell r="I69040">
            <v>987</v>
          </cell>
        </row>
        <row r="69041">
          <cell r="A69041">
            <v>8444527238</v>
          </cell>
          <cell r="I69041">
            <v>558</v>
          </cell>
        </row>
        <row r="69042">
          <cell r="A69042">
            <v>8444527238</v>
          </cell>
          <cell r="I69042">
            <v>680</v>
          </cell>
        </row>
        <row r="69043">
          <cell r="A69043">
            <v>8444909769</v>
          </cell>
          <cell r="I69043">
            <v>896</v>
          </cell>
        </row>
        <row r="69044">
          <cell r="A69044">
            <v>8444909769</v>
          </cell>
          <cell r="I69044">
            <v>466</v>
          </cell>
        </row>
        <row r="69045">
          <cell r="A69045">
            <v>8444909769</v>
          </cell>
          <cell r="I69045">
            <v>471</v>
          </cell>
        </row>
        <row r="69046">
          <cell r="A69046">
            <v>8444909769</v>
          </cell>
          <cell r="I69046">
            <v>594</v>
          </cell>
        </row>
        <row r="69047">
          <cell r="A69047">
            <v>8444909769</v>
          </cell>
          <cell r="I69047">
            <v>975</v>
          </cell>
        </row>
        <row r="69048">
          <cell r="A69048">
            <v>8444909769</v>
          </cell>
          <cell r="I69048">
            <v>644</v>
          </cell>
        </row>
        <row r="69049">
          <cell r="A69049">
            <v>8444909769</v>
          </cell>
          <cell r="I69049">
            <v>210</v>
          </cell>
        </row>
        <row r="69050">
          <cell r="A69050">
            <v>8444909769</v>
          </cell>
          <cell r="I69050">
            <v>980</v>
          </cell>
        </row>
        <row r="69051">
          <cell r="A69051">
            <v>8444909769</v>
          </cell>
          <cell r="I69051">
            <v>528</v>
          </cell>
        </row>
        <row r="69052">
          <cell r="A69052">
            <v>8444909769</v>
          </cell>
          <cell r="I69052">
            <v>477</v>
          </cell>
        </row>
        <row r="69053">
          <cell r="A69053">
            <v>8444909769</v>
          </cell>
          <cell r="I69053">
            <v>468</v>
          </cell>
        </row>
        <row r="69054">
          <cell r="A69054">
            <v>8444909769</v>
          </cell>
          <cell r="I69054">
            <v>744</v>
          </cell>
        </row>
        <row r="69055">
          <cell r="A69055">
            <v>8444909769</v>
          </cell>
          <cell r="I69055">
            <v>844</v>
          </cell>
        </row>
        <row r="69056">
          <cell r="A69056">
            <v>8444909769</v>
          </cell>
          <cell r="I69056">
            <v>193</v>
          </cell>
        </row>
        <row r="69057">
          <cell r="A69057">
            <v>8444909769</v>
          </cell>
          <cell r="I69057">
            <v>464</v>
          </cell>
        </row>
        <row r="69058">
          <cell r="A69058">
            <v>8444909769</v>
          </cell>
          <cell r="I69058">
            <v>1470</v>
          </cell>
        </row>
        <row r="69059">
          <cell r="A69059">
            <v>8444909769</v>
          </cell>
          <cell r="I69059">
            <v>166</v>
          </cell>
        </row>
        <row r="69060">
          <cell r="A69060">
            <v>8444909769</v>
          </cell>
          <cell r="I69060">
            <v>1393</v>
          </cell>
        </row>
        <row r="69061">
          <cell r="A69061">
            <v>8444909769</v>
          </cell>
          <cell r="I69061">
            <v>1248</v>
          </cell>
        </row>
        <row r="69062">
          <cell r="A69062">
            <v>8444909769</v>
          </cell>
          <cell r="I69062">
            <v>1722</v>
          </cell>
        </row>
        <row r="69063">
          <cell r="A69063">
            <v>8450116988</v>
          </cell>
          <cell r="I69063">
            <v>127</v>
          </cell>
        </row>
        <row r="69064">
          <cell r="A69064">
            <v>8450116988</v>
          </cell>
          <cell r="I69064">
            <v>1000</v>
          </cell>
        </row>
        <row r="69065">
          <cell r="A69065">
            <v>8450116988</v>
          </cell>
          <cell r="I69065">
            <v>1332</v>
          </cell>
        </row>
        <row r="69066">
          <cell r="A69066">
            <v>8450116988</v>
          </cell>
          <cell r="I69066">
            <v>906</v>
          </cell>
        </row>
        <row r="69067">
          <cell r="A69067">
            <v>8450116988</v>
          </cell>
          <cell r="I69067">
            <v>1152</v>
          </cell>
        </row>
        <row r="69068">
          <cell r="A69068">
            <v>8450116988</v>
          </cell>
          <cell r="I69068">
            <v>162</v>
          </cell>
        </row>
        <row r="69069">
          <cell r="A69069">
            <v>8450116988</v>
          </cell>
          <cell r="I69069">
            <v>1281</v>
          </cell>
        </row>
        <row r="69070">
          <cell r="A69070">
            <v>8450116988</v>
          </cell>
          <cell r="I69070">
            <v>1080</v>
          </cell>
        </row>
        <row r="69071">
          <cell r="A69071">
            <v>8450116988</v>
          </cell>
          <cell r="I69071">
            <v>665</v>
          </cell>
        </row>
        <row r="69072">
          <cell r="A69072">
            <v>8450116988</v>
          </cell>
          <cell r="I69072">
            <v>704</v>
          </cell>
        </row>
        <row r="69073">
          <cell r="A69073">
            <v>8450116988</v>
          </cell>
          <cell r="I69073">
            <v>620</v>
          </cell>
        </row>
        <row r="69074">
          <cell r="A69074">
            <v>8450116988</v>
          </cell>
          <cell r="I69074">
            <v>330</v>
          </cell>
        </row>
        <row r="69075">
          <cell r="A69075">
            <v>8450116988</v>
          </cell>
          <cell r="I69075">
            <v>552</v>
          </cell>
        </row>
        <row r="69076">
          <cell r="A69076">
            <v>8450116988</v>
          </cell>
          <cell r="I69076">
            <v>1434</v>
          </cell>
        </row>
        <row r="69077">
          <cell r="A69077">
            <v>8450116988</v>
          </cell>
          <cell r="I69077">
            <v>156</v>
          </cell>
        </row>
        <row r="69078">
          <cell r="A69078">
            <v>8450116988</v>
          </cell>
          <cell r="I69078">
            <v>840</v>
          </cell>
        </row>
        <row r="69079">
          <cell r="A69079">
            <v>8452587112</v>
          </cell>
          <cell r="I69079">
            <v>113</v>
          </cell>
        </row>
        <row r="69080">
          <cell r="A69080">
            <v>8452587112</v>
          </cell>
          <cell r="I69080">
            <v>1272</v>
          </cell>
        </row>
        <row r="69081">
          <cell r="A69081">
            <v>8452587112</v>
          </cell>
          <cell r="I69081">
            <v>492</v>
          </cell>
        </row>
        <row r="69082">
          <cell r="A69082">
            <v>8452587112</v>
          </cell>
          <cell r="I69082">
            <v>1060</v>
          </cell>
        </row>
        <row r="69083">
          <cell r="A69083">
            <v>8452587112</v>
          </cell>
          <cell r="I69083">
            <v>346</v>
          </cell>
        </row>
        <row r="69084">
          <cell r="A69084">
            <v>8452587112</v>
          </cell>
          <cell r="I69084">
            <v>420</v>
          </cell>
        </row>
        <row r="69085">
          <cell r="A69085">
            <v>8452587112</v>
          </cell>
          <cell r="I69085">
            <v>519</v>
          </cell>
        </row>
        <row r="69086">
          <cell r="A69086">
            <v>8452587112</v>
          </cell>
          <cell r="I69086">
            <v>735</v>
          </cell>
        </row>
        <row r="69087">
          <cell r="A69087">
            <v>8452587112</v>
          </cell>
          <cell r="I69087">
            <v>187</v>
          </cell>
        </row>
        <row r="69088">
          <cell r="A69088">
            <v>8452587112</v>
          </cell>
          <cell r="I69088">
            <v>888</v>
          </cell>
        </row>
        <row r="69089">
          <cell r="A69089">
            <v>8452587112</v>
          </cell>
          <cell r="I69089">
            <v>169</v>
          </cell>
        </row>
        <row r="69090">
          <cell r="A69090">
            <v>8452587112</v>
          </cell>
          <cell r="I69090">
            <v>832</v>
          </cell>
        </row>
        <row r="69091">
          <cell r="A69091">
            <v>8452587112</v>
          </cell>
          <cell r="I69091">
            <v>845</v>
          </cell>
        </row>
        <row r="69092">
          <cell r="A69092">
            <v>8452587112</v>
          </cell>
          <cell r="I69092">
            <v>1204</v>
          </cell>
        </row>
        <row r="69093">
          <cell r="A69093">
            <v>8452587112</v>
          </cell>
          <cell r="I69093">
            <v>133</v>
          </cell>
        </row>
        <row r="69094">
          <cell r="A69094">
            <v>8452587112</v>
          </cell>
          <cell r="I69094">
            <v>330</v>
          </cell>
        </row>
        <row r="69095">
          <cell r="A69095">
            <v>8452587112</v>
          </cell>
          <cell r="I69095">
            <v>203</v>
          </cell>
        </row>
        <row r="69096">
          <cell r="A69096">
            <v>8452587112</v>
          </cell>
          <cell r="I69096">
            <v>174</v>
          </cell>
        </row>
        <row r="69097">
          <cell r="A69097">
            <v>8452587112</v>
          </cell>
          <cell r="I69097">
            <v>472</v>
          </cell>
        </row>
        <row r="69098">
          <cell r="A69098">
            <v>8452587112</v>
          </cell>
          <cell r="I69098">
            <v>885</v>
          </cell>
        </row>
        <row r="69099">
          <cell r="A69099">
            <v>8452587112</v>
          </cell>
          <cell r="I69099">
            <v>1030</v>
          </cell>
        </row>
        <row r="69100">
          <cell r="A69100">
            <v>8452796439</v>
          </cell>
          <cell r="I69100">
            <v>525</v>
          </cell>
        </row>
        <row r="69101">
          <cell r="A69101">
            <v>8452796439</v>
          </cell>
          <cell r="I69101">
            <v>460</v>
          </cell>
        </row>
        <row r="69102">
          <cell r="A69102">
            <v>8452796439</v>
          </cell>
          <cell r="I69102">
            <v>840</v>
          </cell>
        </row>
        <row r="69103">
          <cell r="A69103">
            <v>8452796439</v>
          </cell>
          <cell r="I69103">
            <v>400</v>
          </cell>
        </row>
        <row r="69104">
          <cell r="A69104">
            <v>8452796439</v>
          </cell>
          <cell r="I69104">
            <v>161</v>
          </cell>
        </row>
        <row r="69105">
          <cell r="A69105">
            <v>8452796439</v>
          </cell>
          <cell r="I69105">
            <v>184</v>
          </cell>
        </row>
        <row r="69106">
          <cell r="A69106">
            <v>8452796439</v>
          </cell>
          <cell r="I69106">
            <v>700</v>
          </cell>
        </row>
        <row r="69107">
          <cell r="A69107">
            <v>8452796439</v>
          </cell>
          <cell r="I69107">
            <v>420</v>
          </cell>
        </row>
        <row r="69108">
          <cell r="A69108">
            <v>8452796439</v>
          </cell>
          <cell r="I69108">
            <v>399</v>
          </cell>
        </row>
        <row r="69109">
          <cell r="A69109">
            <v>8452796439</v>
          </cell>
          <cell r="I69109">
            <v>276</v>
          </cell>
        </row>
        <row r="69110">
          <cell r="A69110">
            <v>8452796439</v>
          </cell>
          <cell r="I69110">
            <v>115</v>
          </cell>
        </row>
        <row r="69111">
          <cell r="A69111">
            <v>8452796439</v>
          </cell>
          <cell r="I69111">
            <v>1274</v>
          </cell>
        </row>
        <row r="69112">
          <cell r="A69112">
            <v>8452796439</v>
          </cell>
          <cell r="I69112">
            <v>248</v>
          </cell>
        </row>
        <row r="69113">
          <cell r="A69113">
            <v>8452796439</v>
          </cell>
          <cell r="I69113">
            <v>780</v>
          </cell>
        </row>
        <row r="69114">
          <cell r="A69114">
            <v>8452796439</v>
          </cell>
          <cell r="I69114">
            <v>368</v>
          </cell>
        </row>
        <row r="69115">
          <cell r="A69115">
            <v>8452796439</v>
          </cell>
          <cell r="I69115">
            <v>534</v>
          </cell>
        </row>
        <row r="69116">
          <cell r="A69116">
            <v>8452796439</v>
          </cell>
          <cell r="I69116">
            <v>1575</v>
          </cell>
        </row>
        <row r="69117">
          <cell r="A69117">
            <v>8452796439</v>
          </cell>
          <cell r="I69117">
            <v>765</v>
          </cell>
        </row>
        <row r="69118">
          <cell r="A69118">
            <v>8452796439</v>
          </cell>
          <cell r="I69118">
            <v>1410</v>
          </cell>
        </row>
        <row r="69119">
          <cell r="A69119">
            <v>8452796439</v>
          </cell>
          <cell r="I69119">
            <v>414</v>
          </cell>
        </row>
        <row r="69120">
          <cell r="A69120">
            <v>8456472700</v>
          </cell>
          <cell r="I69120">
            <v>170</v>
          </cell>
        </row>
        <row r="69121">
          <cell r="A69121">
            <v>8456472700</v>
          </cell>
          <cell r="I69121">
            <v>1344</v>
          </cell>
        </row>
        <row r="69122">
          <cell r="A69122">
            <v>8456472700</v>
          </cell>
          <cell r="I69122">
            <v>735</v>
          </cell>
        </row>
        <row r="69123">
          <cell r="A69123">
            <v>8456472700</v>
          </cell>
          <cell r="I69123">
            <v>156</v>
          </cell>
        </row>
        <row r="69124">
          <cell r="A69124">
            <v>8456472700</v>
          </cell>
          <cell r="I69124">
            <v>197</v>
          </cell>
        </row>
        <row r="69125">
          <cell r="A69125">
            <v>8456472700</v>
          </cell>
          <cell r="I69125">
            <v>880</v>
          </cell>
        </row>
        <row r="69126">
          <cell r="A69126">
            <v>8456472700</v>
          </cell>
          <cell r="I69126">
            <v>760</v>
          </cell>
        </row>
        <row r="69127">
          <cell r="A69127">
            <v>8456472700</v>
          </cell>
          <cell r="I69127">
            <v>685</v>
          </cell>
        </row>
        <row r="69128">
          <cell r="A69128">
            <v>8456472700</v>
          </cell>
          <cell r="I69128">
            <v>162</v>
          </cell>
        </row>
        <row r="69129">
          <cell r="A69129">
            <v>8456472700</v>
          </cell>
          <cell r="I69129">
            <v>770</v>
          </cell>
        </row>
        <row r="69130">
          <cell r="A69130">
            <v>8456472700</v>
          </cell>
          <cell r="I69130">
            <v>80</v>
          </cell>
        </row>
        <row r="69131">
          <cell r="A69131">
            <v>8456472700</v>
          </cell>
          <cell r="I69131">
            <v>226</v>
          </cell>
        </row>
        <row r="69132">
          <cell r="A69132">
            <v>8456472700</v>
          </cell>
          <cell r="I69132">
            <v>1038</v>
          </cell>
        </row>
        <row r="69133">
          <cell r="A69133">
            <v>8456472700</v>
          </cell>
          <cell r="I69133">
            <v>444</v>
          </cell>
        </row>
        <row r="69134">
          <cell r="A69134">
            <v>8456472700</v>
          </cell>
          <cell r="I69134">
            <v>595</v>
          </cell>
        </row>
        <row r="69135">
          <cell r="A69135">
            <v>8456472700</v>
          </cell>
          <cell r="I69135">
            <v>780</v>
          </cell>
        </row>
        <row r="69136">
          <cell r="A69136">
            <v>8456472700</v>
          </cell>
          <cell r="I69136">
            <v>720</v>
          </cell>
        </row>
        <row r="69137">
          <cell r="A69137">
            <v>8456472700</v>
          </cell>
          <cell r="I69137">
            <v>1610</v>
          </cell>
        </row>
        <row r="69138">
          <cell r="A69138">
            <v>8457001671</v>
          </cell>
          <cell r="I69138">
            <v>375</v>
          </cell>
        </row>
        <row r="69139">
          <cell r="A69139">
            <v>8457001671</v>
          </cell>
          <cell r="I69139">
            <v>1242</v>
          </cell>
        </row>
        <row r="69140">
          <cell r="A69140">
            <v>8457001671</v>
          </cell>
          <cell r="I69140">
            <v>640</v>
          </cell>
        </row>
        <row r="69141">
          <cell r="A69141">
            <v>8457001671</v>
          </cell>
          <cell r="I69141">
            <v>1188</v>
          </cell>
        </row>
        <row r="69142">
          <cell r="A69142">
            <v>8457001671</v>
          </cell>
          <cell r="I69142">
            <v>745</v>
          </cell>
        </row>
        <row r="69143">
          <cell r="A69143">
            <v>8457001671</v>
          </cell>
          <cell r="I69143">
            <v>450</v>
          </cell>
        </row>
        <row r="69144">
          <cell r="A69144">
            <v>8457001671</v>
          </cell>
          <cell r="I69144">
            <v>515</v>
          </cell>
        </row>
        <row r="69145">
          <cell r="A69145">
            <v>8457001671</v>
          </cell>
          <cell r="I69145">
            <v>936</v>
          </cell>
        </row>
        <row r="69146">
          <cell r="A69146">
            <v>8457001671</v>
          </cell>
          <cell r="I69146">
            <v>700</v>
          </cell>
        </row>
        <row r="69147">
          <cell r="A69147">
            <v>8457001671</v>
          </cell>
          <cell r="I69147">
            <v>654</v>
          </cell>
        </row>
        <row r="69148">
          <cell r="A69148">
            <v>8457001671</v>
          </cell>
          <cell r="I69148">
            <v>534</v>
          </cell>
        </row>
        <row r="69149">
          <cell r="A69149">
            <v>8457001671</v>
          </cell>
          <cell r="I69149">
            <v>750</v>
          </cell>
        </row>
        <row r="69150">
          <cell r="A69150">
            <v>8457001671</v>
          </cell>
          <cell r="I69150">
            <v>892</v>
          </cell>
        </row>
        <row r="69151">
          <cell r="A69151">
            <v>8457001671</v>
          </cell>
          <cell r="I69151">
            <v>342</v>
          </cell>
        </row>
        <row r="69152">
          <cell r="A69152">
            <v>8457001671</v>
          </cell>
          <cell r="I69152">
            <v>630</v>
          </cell>
        </row>
        <row r="69153">
          <cell r="A69153">
            <v>8457001671</v>
          </cell>
          <cell r="I69153">
            <v>658</v>
          </cell>
        </row>
        <row r="69154">
          <cell r="A69154">
            <v>8457001671</v>
          </cell>
          <cell r="I69154">
            <v>1715</v>
          </cell>
        </row>
        <row r="69155">
          <cell r="A69155">
            <v>8457001671</v>
          </cell>
          <cell r="I69155">
            <v>492</v>
          </cell>
        </row>
        <row r="69156">
          <cell r="A69156">
            <v>8457001671</v>
          </cell>
          <cell r="I69156">
            <v>770</v>
          </cell>
        </row>
        <row r="69157">
          <cell r="A69157">
            <v>8457001671</v>
          </cell>
          <cell r="I69157">
            <v>1245</v>
          </cell>
        </row>
        <row r="69158">
          <cell r="A69158">
            <v>8464749988</v>
          </cell>
          <cell r="I69158">
            <v>1351</v>
          </cell>
        </row>
        <row r="69159">
          <cell r="A69159">
            <v>8464749988</v>
          </cell>
          <cell r="I69159">
            <v>450</v>
          </cell>
        </row>
        <row r="69160">
          <cell r="A69160">
            <v>8464749988</v>
          </cell>
          <cell r="I69160">
            <v>160</v>
          </cell>
        </row>
        <row r="69161">
          <cell r="A69161">
            <v>8464749988</v>
          </cell>
          <cell r="I69161">
            <v>741</v>
          </cell>
        </row>
        <row r="69162">
          <cell r="A69162">
            <v>8464749988</v>
          </cell>
          <cell r="I69162">
            <v>546</v>
          </cell>
        </row>
        <row r="69163">
          <cell r="A69163">
            <v>8464749988</v>
          </cell>
          <cell r="I69163">
            <v>736</v>
          </cell>
        </row>
        <row r="69164">
          <cell r="A69164">
            <v>8464749988</v>
          </cell>
          <cell r="I69164">
            <v>512</v>
          </cell>
        </row>
        <row r="69165">
          <cell r="A69165">
            <v>8464749988</v>
          </cell>
          <cell r="I69165">
            <v>954</v>
          </cell>
        </row>
        <row r="69166">
          <cell r="A69166">
            <v>8464749988</v>
          </cell>
          <cell r="I69166">
            <v>516</v>
          </cell>
        </row>
        <row r="69167">
          <cell r="A69167">
            <v>8464749988</v>
          </cell>
          <cell r="I69167">
            <v>540</v>
          </cell>
        </row>
        <row r="69168">
          <cell r="A69168">
            <v>8464749988</v>
          </cell>
          <cell r="I69168">
            <v>1254</v>
          </cell>
        </row>
        <row r="69169">
          <cell r="A69169">
            <v>8464749988</v>
          </cell>
          <cell r="I69169">
            <v>334</v>
          </cell>
        </row>
        <row r="69170">
          <cell r="A69170">
            <v>8464749988</v>
          </cell>
          <cell r="I69170">
            <v>805</v>
          </cell>
        </row>
        <row r="69171">
          <cell r="A69171">
            <v>8464749988</v>
          </cell>
          <cell r="I69171">
            <v>570</v>
          </cell>
        </row>
        <row r="69172">
          <cell r="A69172">
            <v>8464749988</v>
          </cell>
          <cell r="I69172">
            <v>702</v>
          </cell>
        </row>
        <row r="69173">
          <cell r="A69173">
            <v>8464749988</v>
          </cell>
          <cell r="I69173">
            <v>540</v>
          </cell>
        </row>
        <row r="69174">
          <cell r="A69174">
            <v>8464749988</v>
          </cell>
          <cell r="I69174">
            <v>510</v>
          </cell>
        </row>
        <row r="69175">
          <cell r="A69175">
            <v>8467488883</v>
          </cell>
          <cell r="I69175">
            <v>539</v>
          </cell>
        </row>
        <row r="69176">
          <cell r="A69176">
            <v>8467488883</v>
          </cell>
          <cell r="I69176">
            <v>332</v>
          </cell>
        </row>
        <row r="69177">
          <cell r="A69177">
            <v>8467488883</v>
          </cell>
          <cell r="I69177">
            <v>196</v>
          </cell>
        </row>
        <row r="69178">
          <cell r="A69178">
            <v>8467488883</v>
          </cell>
          <cell r="I69178">
            <v>852</v>
          </cell>
        </row>
        <row r="69179">
          <cell r="A69179">
            <v>8467488883</v>
          </cell>
          <cell r="I69179">
            <v>202</v>
          </cell>
        </row>
        <row r="69180">
          <cell r="A69180">
            <v>8467488883</v>
          </cell>
          <cell r="I69180">
            <v>162</v>
          </cell>
        </row>
        <row r="69181">
          <cell r="A69181">
            <v>8467488883</v>
          </cell>
          <cell r="I69181">
            <v>1050</v>
          </cell>
        </row>
        <row r="69182">
          <cell r="A69182">
            <v>8467488883</v>
          </cell>
          <cell r="I69182">
            <v>1162</v>
          </cell>
        </row>
        <row r="69183">
          <cell r="A69183">
            <v>8467488883</v>
          </cell>
          <cell r="I69183">
            <v>233</v>
          </cell>
        </row>
        <row r="69184">
          <cell r="A69184">
            <v>8467488883</v>
          </cell>
          <cell r="I69184">
            <v>1242</v>
          </cell>
        </row>
        <row r="69185">
          <cell r="A69185">
            <v>8467488883</v>
          </cell>
          <cell r="I69185">
            <v>375</v>
          </cell>
        </row>
        <row r="69186">
          <cell r="A69186">
            <v>8467488883</v>
          </cell>
          <cell r="I69186">
            <v>185</v>
          </cell>
        </row>
        <row r="69187">
          <cell r="A69187">
            <v>8467488883</v>
          </cell>
          <cell r="I69187">
            <v>540</v>
          </cell>
        </row>
        <row r="69188">
          <cell r="A69188">
            <v>8467488883</v>
          </cell>
          <cell r="I69188">
            <v>402</v>
          </cell>
        </row>
        <row r="69189">
          <cell r="A69189">
            <v>8467488883</v>
          </cell>
          <cell r="I69189">
            <v>1446</v>
          </cell>
        </row>
        <row r="69190">
          <cell r="A69190">
            <v>8467488883</v>
          </cell>
          <cell r="I69190">
            <v>792</v>
          </cell>
        </row>
        <row r="69191">
          <cell r="A69191">
            <v>8467488883</v>
          </cell>
          <cell r="I69191">
            <v>94</v>
          </cell>
        </row>
        <row r="69192">
          <cell r="A69192">
            <v>8467488883</v>
          </cell>
          <cell r="I69192">
            <v>221</v>
          </cell>
        </row>
        <row r="69193">
          <cell r="A69193">
            <v>8467488883</v>
          </cell>
          <cell r="I69193">
            <v>605</v>
          </cell>
        </row>
        <row r="69194">
          <cell r="A69194">
            <v>8467488883</v>
          </cell>
          <cell r="I69194">
            <v>488</v>
          </cell>
        </row>
        <row r="69195">
          <cell r="A69195">
            <v>8467488883</v>
          </cell>
          <cell r="I69195">
            <v>414</v>
          </cell>
        </row>
        <row r="69196">
          <cell r="A69196">
            <v>8469518593</v>
          </cell>
          <cell r="I69196">
            <v>171</v>
          </cell>
        </row>
        <row r="69197">
          <cell r="A69197">
            <v>8469518593</v>
          </cell>
          <cell r="I69197">
            <v>1218</v>
          </cell>
        </row>
        <row r="69198">
          <cell r="A69198">
            <v>8469518593</v>
          </cell>
          <cell r="I69198">
            <v>1488</v>
          </cell>
        </row>
        <row r="69199">
          <cell r="A69199">
            <v>8469518593</v>
          </cell>
          <cell r="I69199">
            <v>549</v>
          </cell>
        </row>
        <row r="69200">
          <cell r="A69200">
            <v>8469518593</v>
          </cell>
          <cell r="I69200">
            <v>282</v>
          </cell>
        </row>
        <row r="69201">
          <cell r="A69201">
            <v>8469518593</v>
          </cell>
          <cell r="I69201">
            <v>816</v>
          </cell>
        </row>
        <row r="69202">
          <cell r="A69202">
            <v>8469518593</v>
          </cell>
          <cell r="I69202">
            <v>237</v>
          </cell>
        </row>
        <row r="69203">
          <cell r="A69203">
            <v>8469518593</v>
          </cell>
          <cell r="I69203">
            <v>747</v>
          </cell>
        </row>
        <row r="69204">
          <cell r="A69204">
            <v>8469518593</v>
          </cell>
          <cell r="I69204">
            <v>410</v>
          </cell>
        </row>
        <row r="69205">
          <cell r="A69205">
            <v>8469518593</v>
          </cell>
          <cell r="I69205">
            <v>450</v>
          </cell>
        </row>
        <row r="69206">
          <cell r="A69206">
            <v>8469518593</v>
          </cell>
          <cell r="I69206">
            <v>660</v>
          </cell>
        </row>
        <row r="69207">
          <cell r="A69207">
            <v>8469518593</v>
          </cell>
          <cell r="I69207">
            <v>348</v>
          </cell>
        </row>
        <row r="69208">
          <cell r="A69208">
            <v>8469518593</v>
          </cell>
          <cell r="I69208">
            <v>312</v>
          </cell>
        </row>
        <row r="69209">
          <cell r="A69209">
            <v>8469518593</v>
          </cell>
          <cell r="I69209">
            <v>102</v>
          </cell>
        </row>
        <row r="69210">
          <cell r="A69210">
            <v>8469518593</v>
          </cell>
          <cell r="I69210">
            <v>1224</v>
          </cell>
        </row>
        <row r="69211">
          <cell r="A69211">
            <v>8469518593</v>
          </cell>
          <cell r="I69211">
            <v>1393</v>
          </cell>
        </row>
        <row r="69212">
          <cell r="A69212">
            <v>8469518593</v>
          </cell>
          <cell r="I69212">
            <v>216</v>
          </cell>
        </row>
        <row r="69213">
          <cell r="A69213">
            <v>8469518593</v>
          </cell>
          <cell r="I69213">
            <v>193</v>
          </cell>
        </row>
        <row r="69214">
          <cell r="A69214">
            <v>8469518593</v>
          </cell>
          <cell r="I69214">
            <v>312</v>
          </cell>
        </row>
        <row r="69215">
          <cell r="A69215">
            <v>8469518593</v>
          </cell>
          <cell r="I69215">
            <v>865</v>
          </cell>
        </row>
        <row r="69216">
          <cell r="A69216">
            <v>8469518593</v>
          </cell>
          <cell r="I69216">
            <v>681</v>
          </cell>
        </row>
        <row r="69217">
          <cell r="A69217">
            <v>8469518593</v>
          </cell>
          <cell r="I69217">
            <v>388</v>
          </cell>
        </row>
        <row r="69218">
          <cell r="A69218">
            <v>8469518593</v>
          </cell>
          <cell r="I69218">
            <v>176</v>
          </cell>
        </row>
        <row r="69219">
          <cell r="A69219">
            <v>8469518593</v>
          </cell>
          <cell r="I69219">
            <v>404</v>
          </cell>
        </row>
        <row r="69220">
          <cell r="A69220">
            <v>8469518593</v>
          </cell>
          <cell r="I69220">
            <v>1434</v>
          </cell>
        </row>
        <row r="69221">
          <cell r="A69221">
            <v>8469518593</v>
          </cell>
          <cell r="I69221">
            <v>1582</v>
          </cell>
        </row>
        <row r="69222">
          <cell r="A69222">
            <v>8469518593</v>
          </cell>
          <cell r="I69222">
            <v>680</v>
          </cell>
        </row>
        <row r="69223">
          <cell r="A69223">
            <v>8469518593</v>
          </cell>
          <cell r="I69223">
            <v>117</v>
          </cell>
        </row>
        <row r="69224">
          <cell r="A69224">
            <v>8469518593</v>
          </cell>
          <cell r="I69224">
            <v>465</v>
          </cell>
        </row>
        <row r="69225">
          <cell r="A69225">
            <v>8469518593</v>
          </cell>
          <cell r="I69225">
            <v>1100</v>
          </cell>
        </row>
        <row r="69226">
          <cell r="A69226">
            <v>8469542095</v>
          </cell>
          <cell r="I69226">
            <v>268</v>
          </cell>
        </row>
        <row r="69227">
          <cell r="A69227">
            <v>8469542095</v>
          </cell>
          <cell r="I69227">
            <v>760</v>
          </cell>
        </row>
        <row r="69228">
          <cell r="A69228">
            <v>8469542095</v>
          </cell>
          <cell r="I69228">
            <v>1170</v>
          </cell>
        </row>
        <row r="69229">
          <cell r="A69229">
            <v>8469542095</v>
          </cell>
          <cell r="I69229">
            <v>1358</v>
          </cell>
        </row>
        <row r="69230">
          <cell r="A69230">
            <v>8469542095</v>
          </cell>
          <cell r="I69230">
            <v>711</v>
          </cell>
        </row>
        <row r="69231">
          <cell r="A69231">
            <v>8469542095</v>
          </cell>
          <cell r="I69231">
            <v>1040</v>
          </cell>
        </row>
        <row r="69232">
          <cell r="A69232">
            <v>8469542095</v>
          </cell>
          <cell r="I69232">
            <v>209</v>
          </cell>
        </row>
        <row r="69233">
          <cell r="A69233">
            <v>8469542095</v>
          </cell>
          <cell r="I69233">
            <v>229</v>
          </cell>
        </row>
        <row r="69234">
          <cell r="A69234">
            <v>8469542095</v>
          </cell>
          <cell r="I69234">
            <v>1032</v>
          </cell>
        </row>
        <row r="69235">
          <cell r="A69235">
            <v>8469542095</v>
          </cell>
          <cell r="I69235">
            <v>80</v>
          </cell>
        </row>
        <row r="69236">
          <cell r="A69236">
            <v>8469542095</v>
          </cell>
          <cell r="I69236">
            <v>95</v>
          </cell>
        </row>
        <row r="69237">
          <cell r="A69237">
            <v>8469542095</v>
          </cell>
          <cell r="I69237">
            <v>796</v>
          </cell>
        </row>
        <row r="69238">
          <cell r="A69238">
            <v>8469542095</v>
          </cell>
          <cell r="I69238">
            <v>406</v>
          </cell>
        </row>
        <row r="69239">
          <cell r="A69239">
            <v>8469542095</v>
          </cell>
          <cell r="I69239">
            <v>591</v>
          </cell>
        </row>
        <row r="69240">
          <cell r="A69240">
            <v>8469542095</v>
          </cell>
          <cell r="I69240">
            <v>688</v>
          </cell>
        </row>
        <row r="69241">
          <cell r="A69241">
            <v>8469542095</v>
          </cell>
          <cell r="I69241">
            <v>910</v>
          </cell>
        </row>
        <row r="69242">
          <cell r="A69242">
            <v>8469542095</v>
          </cell>
          <cell r="I69242">
            <v>77</v>
          </cell>
        </row>
        <row r="69243">
          <cell r="A69243">
            <v>8469542095</v>
          </cell>
          <cell r="I69243">
            <v>700</v>
          </cell>
        </row>
        <row r="69244">
          <cell r="A69244">
            <v>8469542095</v>
          </cell>
          <cell r="I69244">
            <v>184</v>
          </cell>
        </row>
        <row r="69245">
          <cell r="A69245">
            <v>8469542095</v>
          </cell>
          <cell r="I69245">
            <v>206</v>
          </cell>
        </row>
        <row r="69246">
          <cell r="A69246">
            <v>8469542095</v>
          </cell>
          <cell r="I69246">
            <v>264</v>
          </cell>
        </row>
        <row r="69247">
          <cell r="A69247">
            <v>8469542095</v>
          </cell>
          <cell r="I69247">
            <v>1020</v>
          </cell>
        </row>
        <row r="69248">
          <cell r="A69248">
            <v>8469542095</v>
          </cell>
          <cell r="I69248">
            <v>1290</v>
          </cell>
        </row>
        <row r="69249">
          <cell r="A69249">
            <v>8469542095</v>
          </cell>
          <cell r="I69249">
            <v>376</v>
          </cell>
        </row>
        <row r="69250">
          <cell r="A69250">
            <v>8469542095</v>
          </cell>
          <cell r="I69250">
            <v>672</v>
          </cell>
        </row>
        <row r="69251">
          <cell r="A69251">
            <v>8469542095</v>
          </cell>
          <cell r="I69251">
            <v>1176</v>
          </cell>
        </row>
        <row r="69252">
          <cell r="A69252">
            <v>8469542095</v>
          </cell>
          <cell r="I69252">
            <v>735</v>
          </cell>
        </row>
        <row r="69253">
          <cell r="A69253">
            <v>8469542095</v>
          </cell>
          <cell r="I69253">
            <v>765</v>
          </cell>
        </row>
        <row r="69254">
          <cell r="A69254">
            <v>8469542095</v>
          </cell>
          <cell r="I69254">
            <v>1230</v>
          </cell>
        </row>
        <row r="69255">
          <cell r="A69255">
            <v>8470257978</v>
          </cell>
          <cell r="I69255">
            <v>1075</v>
          </cell>
        </row>
        <row r="69256">
          <cell r="A69256">
            <v>8470257978</v>
          </cell>
          <cell r="I69256">
            <v>114</v>
          </cell>
        </row>
        <row r="69257">
          <cell r="A69257">
            <v>8470257978</v>
          </cell>
          <cell r="I69257">
            <v>1386</v>
          </cell>
        </row>
        <row r="69258">
          <cell r="A69258">
            <v>8470257978</v>
          </cell>
          <cell r="I69258">
            <v>465</v>
          </cell>
        </row>
        <row r="69259">
          <cell r="A69259">
            <v>8470257978</v>
          </cell>
          <cell r="I69259">
            <v>775</v>
          </cell>
        </row>
        <row r="69260">
          <cell r="A69260">
            <v>8470257978</v>
          </cell>
          <cell r="I69260">
            <v>1554</v>
          </cell>
        </row>
        <row r="69261">
          <cell r="A69261">
            <v>8470257978</v>
          </cell>
          <cell r="I69261">
            <v>1368</v>
          </cell>
        </row>
        <row r="69262">
          <cell r="A69262">
            <v>8470257978</v>
          </cell>
          <cell r="I69262">
            <v>735</v>
          </cell>
        </row>
        <row r="69263">
          <cell r="A69263">
            <v>8470257978</v>
          </cell>
          <cell r="I69263">
            <v>1617</v>
          </cell>
        </row>
        <row r="69264">
          <cell r="A69264">
            <v>8470257978</v>
          </cell>
          <cell r="I69264">
            <v>174</v>
          </cell>
        </row>
        <row r="69265">
          <cell r="A69265">
            <v>8470257978</v>
          </cell>
          <cell r="I69265">
            <v>1200</v>
          </cell>
        </row>
        <row r="69266">
          <cell r="A69266">
            <v>8470257978</v>
          </cell>
          <cell r="I69266">
            <v>1266</v>
          </cell>
        </row>
        <row r="69267">
          <cell r="A69267">
            <v>8470257978</v>
          </cell>
          <cell r="I69267">
            <v>735</v>
          </cell>
        </row>
        <row r="69268">
          <cell r="A69268">
            <v>8470257978</v>
          </cell>
          <cell r="I69268">
            <v>364</v>
          </cell>
        </row>
        <row r="69269">
          <cell r="A69269">
            <v>8470257978</v>
          </cell>
          <cell r="I69269">
            <v>744</v>
          </cell>
        </row>
        <row r="69270">
          <cell r="A69270">
            <v>8470257978</v>
          </cell>
          <cell r="I69270">
            <v>895</v>
          </cell>
        </row>
        <row r="69271">
          <cell r="A69271">
            <v>8470257978</v>
          </cell>
          <cell r="I69271">
            <v>484</v>
          </cell>
        </row>
        <row r="69272">
          <cell r="A69272">
            <v>8470257978</v>
          </cell>
          <cell r="I69272">
            <v>714</v>
          </cell>
        </row>
        <row r="69273">
          <cell r="A69273">
            <v>8470257978</v>
          </cell>
          <cell r="I69273">
            <v>202</v>
          </cell>
        </row>
        <row r="69274">
          <cell r="A69274">
            <v>8472080099</v>
          </cell>
          <cell r="I69274">
            <v>175</v>
          </cell>
        </row>
        <row r="69275">
          <cell r="A69275">
            <v>8472080099</v>
          </cell>
          <cell r="I69275">
            <v>94</v>
          </cell>
        </row>
        <row r="69276">
          <cell r="A69276">
            <v>8472080099</v>
          </cell>
          <cell r="I69276">
            <v>162</v>
          </cell>
        </row>
        <row r="69277">
          <cell r="A69277">
            <v>8472080099</v>
          </cell>
          <cell r="I69277">
            <v>768</v>
          </cell>
        </row>
        <row r="69278">
          <cell r="A69278">
            <v>8472080099</v>
          </cell>
          <cell r="I69278">
            <v>375</v>
          </cell>
        </row>
        <row r="69279">
          <cell r="A69279">
            <v>8472080099</v>
          </cell>
          <cell r="I69279">
            <v>465</v>
          </cell>
        </row>
        <row r="69280">
          <cell r="A69280">
            <v>8472080099</v>
          </cell>
          <cell r="I69280">
            <v>1060</v>
          </cell>
        </row>
        <row r="69281">
          <cell r="A69281">
            <v>8472080099</v>
          </cell>
          <cell r="I69281">
            <v>1145</v>
          </cell>
        </row>
        <row r="69282">
          <cell r="A69282">
            <v>8472080099</v>
          </cell>
          <cell r="I69282">
            <v>225</v>
          </cell>
        </row>
        <row r="69283">
          <cell r="A69283">
            <v>8472080099</v>
          </cell>
          <cell r="I69283">
            <v>579</v>
          </cell>
        </row>
        <row r="69284">
          <cell r="A69284">
            <v>8472080099</v>
          </cell>
          <cell r="I69284">
            <v>1190</v>
          </cell>
        </row>
        <row r="69285">
          <cell r="A69285">
            <v>8472080099</v>
          </cell>
          <cell r="I69285">
            <v>158</v>
          </cell>
        </row>
        <row r="69286">
          <cell r="A69286">
            <v>8472080099</v>
          </cell>
          <cell r="I69286">
            <v>1505</v>
          </cell>
        </row>
        <row r="69287">
          <cell r="A69287">
            <v>8472080099</v>
          </cell>
          <cell r="I69287">
            <v>231</v>
          </cell>
        </row>
        <row r="69288">
          <cell r="A69288">
            <v>8472080099</v>
          </cell>
          <cell r="I69288">
            <v>95</v>
          </cell>
        </row>
        <row r="69289">
          <cell r="A69289">
            <v>8472080099</v>
          </cell>
          <cell r="I69289">
            <v>1000</v>
          </cell>
        </row>
        <row r="69290">
          <cell r="A69290">
            <v>8472080099</v>
          </cell>
          <cell r="I69290">
            <v>700</v>
          </cell>
        </row>
        <row r="69291">
          <cell r="A69291">
            <v>8472080099</v>
          </cell>
          <cell r="I69291">
            <v>112</v>
          </cell>
        </row>
        <row r="69292">
          <cell r="A69292">
            <v>8472080099</v>
          </cell>
          <cell r="I69292">
            <v>1452</v>
          </cell>
        </row>
        <row r="69293">
          <cell r="A69293">
            <v>8472080099</v>
          </cell>
          <cell r="I69293">
            <v>182</v>
          </cell>
        </row>
        <row r="69294">
          <cell r="A69294">
            <v>8472080099</v>
          </cell>
          <cell r="I69294">
            <v>189</v>
          </cell>
        </row>
        <row r="69295">
          <cell r="A69295">
            <v>8472080099</v>
          </cell>
          <cell r="I69295">
            <v>225</v>
          </cell>
        </row>
        <row r="69296">
          <cell r="A69296">
            <v>8472080099</v>
          </cell>
          <cell r="I69296">
            <v>808</v>
          </cell>
        </row>
        <row r="69297">
          <cell r="A69297">
            <v>8472080099</v>
          </cell>
          <cell r="I69297">
            <v>860</v>
          </cell>
        </row>
        <row r="69298">
          <cell r="A69298">
            <v>8472080099</v>
          </cell>
          <cell r="I69298">
            <v>576</v>
          </cell>
        </row>
        <row r="69299">
          <cell r="A69299">
            <v>8474768640</v>
          </cell>
          <cell r="I69299">
            <v>804</v>
          </cell>
        </row>
        <row r="69300">
          <cell r="A69300">
            <v>8474768640</v>
          </cell>
          <cell r="I69300">
            <v>558</v>
          </cell>
        </row>
        <row r="69301">
          <cell r="A69301">
            <v>8474768640</v>
          </cell>
          <cell r="I69301">
            <v>214</v>
          </cell>
        </row>
        <row r="69302">
          <cell r="A69302">
            <v>8474768640</v>
          </cell>
          <cell r="I69302">
            <v>324</v>
          </cell>
        </row>
        <row r="69303">
          <cell r="A69303">
            <v>8474768640</v>
          </cell>
          <cell r="I69303">
            <v>137</v>
          </cell>
        </row>
        <row r="69304">
          <cell r="A69304">
            <v>8474768640</v>
          </cell>
          <cell r="I69304">
            <v>964</v>
          </cell>
        </row>
        <row r="69305">
          <cell r="A69305">
            <v>8474768640</v>
          </cell>
          <cell r="I69305">
            <v>1045</v>
          </cell>
        </row>
        <row r="69306">
          <cell r="A69306">
            <v>8474768640</v>
          </cell>
          <cell r="I69306">
            <v>492</v>
          </cell>
        </row>
        <row r="69307">
          <cell r="A69307">
            <v>8474768640</v>
          </cell>
          <cell r="I69307">
            <v>1190</v>
          </cell>
        </row>
        <row r="69308">
          <cell r="A69308">
            <v>8474768640</v>
          </cell>
          <cell r="I69308">
            <v>880</v>
          </cell>
        </row>
        <row r="69309">
          <cell r="A69309">
            <v>8474768640</v>
          </cell>
          <cell r="I69309">
            <v>870</v>
          </cell>
        </row>
        <row r="69310">
          <cell r="A69310">
            <v>8474768640</v>
          </cell>
          <cell r="I69310">
            <v>424</v>
          </cell>
        </row>
        <row r="69311">
          <cell r="A69311">
            <v>8474768640</v>
          </cell>
          <cell r="I69311">
            <v>648</v>
          </cell>
        </row>
        <row r="69312">
          <cell r="A69312">
            <v>8474768640</v>
          </cell>
          <cell r="I69312">
            <v>154</v>
          </cell>
        </row>
        <row r="69313">
          <cell r="A69313">
            <v>8475857663</v>
          </cell>
          <cell r="I69313">
            <v>145</v>
          </cell>
        </row>
        <row r="69314">
          <cell r="A69314">
            <v>8475857663</v>
          </cell>
          <cell r="I69314">
            <v>118</v>
          </cell>
        </row>
        <row r="69315">
          <cell r="A69315">
            <v>8475857663</v>
          </cell>
          <cell r="I69315">
            <v>376</v>
          </cell>
        </row>
        <row r="69316">
          <cell r="A69316">
            <v>8475857663</v>
          </cell>
          <cell r="I69316">
            <v>405</v>
          </cell>
        </row>
        <row r="69317">
          <cell r="A69317">
            <v>8475857663</v>
          </cell>
          <cell r="I69317">
            <v>1526</v>
          </cell>
        </row>
        <row r="69318">
          <cell r="A69318">
            <v>8475857663</v>
          </cell>
          <cell r="I69318">
            <v>1245</v>
          </cell>
        </row>
        <row r="69319">
          <cell r="A69319">
            <v>8475857663</v>
          </cell>
          <cell r="I69319">
            <v>840</v>
          </cell>
        </row>
        <row r="69320">
          <cell r="A69320">
            <v>8475857663</v>
          </cell>
          <cell r="I69320">
            <v>483</v>
          </cell>
        </row>
        <row r="69321">
          <cell r="A69321">
            <v>8475857663</v>
          </cell>
          <cell r="I69321">
            <v>258</v>
          </cell>
        </row>
        <row r="69322">
          <cell r="A69322">
            <v>8475857663</v>
          </cell>
          <cell r="I69322">
            <v>1020</v>
          </cell>
        </row>
        <row r="69323">
          <cell r="A69323">
            <v>8475857663</v>
          </cell>
          <cell r="I69323">
            <v>672</v>
          </cell>
        </row>
        <row r="69324">
          <cell r="A69324">
            <v>8475857663</v>
          </cell>
          <cell r="I69324">
            <v>1666</v>
          </cell>
        </row>
        <row r="69325">
          <cell r="A69325">
            <v>8475857663</v>
          </cell>
          <cell r="I69325">
            <v>1220</v>
          </cell>
        </row>
        <row r="69326">
          <cell r="A69326">
            <v>8475857663</v>
          </cell>
          <cell r="I69326">
            <v>145</v>
          </cell>
        </row>
        <row r="69327">
          <cell r="A69327">
            <v>8475857663</v>
          </cell>
          <cell r="I69327">
            <v>211</v>
          </cell>
        </row>
        <row r="69328">
          <cell r="A69328">
            <v>8475857663</v>
          </cell>
          <cell r="I69328">
            <v>340</v>
          </cell>
        </row>
        <row r="69329">
          <cell r="A69329">
            <v>8475857663</v>
          </cell>
          <cell r="I69329">
            <v>358</v>
          </cell>
        </row>
        <row r="69330">
          <cell r="A69330">
            <v>8475857663</v>
          </cell>
          <cell r="I69330">
            <v>770</v>
          </cell>
        </row>
        <row r="69331">
          <cell r="A69331">
            <v>8475857663</v>
          </cell>
          <cell r="I69331">
            <v>384</v>
          </cell>
        </row>
        <row r="69332">
          <cell r="A69332">
            <v>8475857663</v>
          </cell>
          <cell r="I69332">
            <v>1533</v>
          </cell>
        </row>
        <row r="69333">
          <cell r="A69333">
            <v>8475857663</v>
          </cell>
          <cell r="I69333">
            <v>328</v>
          </cell>
        </row>
        <row r="69334">
          <cell r="A69334">
            <v>8475857663</v>
          </cell>
          <cell r="I69334">
            <v>828</v>
          </cell>
        </row>
        <row r="69335">
          <cell r="A69335">
            <v>8475857663</v>
          </cell>
          <cell r="I69335">
            <v>1200</v>
          </cell>
        </row>
        <row r="69336">
          <cell r="A69336">
            <v>8475857663</v>
          </cell>
          <cell r="I69336">
            <v>864</v>
          </cell>
        </row>
        <row r="69337">
          <cell r="A69337">
            <v>8475857663</v>
          </cell>
          <cell r="I69337">
            <v>1434</v>
          </cell>
        </row>
        <row r="69338">
          <cell r="A69338">
            <v>8475857663</v>
          </cell>
          <cell r="I69338">
            <v>318</v>
          </cell>
        </row>
        <row r="69339">
          <cell r="A69339">
            <v>8477985642</v>
          </cell>
          <cell r="I69339">
            <v>830</v>
          </cell>
        </row>
        <row r="69340">
          <cell r="A69340">
            <v>8477985642</v>
          </cell>
          <cell r="I69340">
            <v>234</v>
          </cell>
        </row>
        <row r="69341">
          <cell r="A69341">
            <v>8477985642</v>
          </cell>
          <cell r="I69341">
            <v>148</v>
          </cell>
        </row>
        <row r="69342">
          <cell r="A69342">
            <v>8477985642</v>
          </cell>
          <cell r="I69342">
            <v>960</v>
          </cell>
        </row>
        <row r="69343">
          <cell r="A69343">
            <v>8477985642</v>
          </cell>
          <cell r="I69343">
            <v>534</v>
          </cell>
        </row>
        <row r="69344">
          <cell r="A69344">
            <v>8477985642</v>
          </cell>
          <cell r="I69344">
            <v>1488</v>
          </cell>
        </row>
        <row r="69345">
          <cell r="A69345">
            <v>8477985642</v>
          </cell>
          <cell r="I69345">
            <v>633</v>
          </cell>
        </row>
        <row r="69346">
          <cell r="A69346">
            <v>8477985642</v>
          </cell>
          <cell r="I69346">
            <v>1351</v>
          </cell>
        </row>
        <row r="69347">
          <cell r="A69347">
            <v>8477985642</v>
          </cell>
          <cell r="I69347">
            <v>1452</v>
          </cell>
        </row>
        <row r="69348">
          <cell r="A69348">
            <v>8477985642</v>
          </cell>
          <cell r="I69348">
            <v>510</v>
          </cell>
        </row>
        <row r="69349">
          <cell r="A69349">
            <v>8477985642</v>
          </cell>
          <cell r="I69349">
            <v>1449</v>
          </cell>
        </row>
        <row r="69350">
          <cell r="A69350">
            <v>8477985642</v>
          </cell>
          <cell r="I69350">
            <v>708</v>
          </cell>
        </row>
        <row r="69351">
          <cell r="A69351">
            <v>8477985642</v>
          </cell>
          <cell r="I69351">
            <v>561</v>
          </cell>
        </row>
        <row r="69352">
          <cell r="A69352">
            <v>8477985642</v>
          </cell>
          <cell r="I69352">
            <v>127</v>
          </cell>
        </row>
        <row r="69353">
          <cell r="A69353">
            <v>8477985642</v>
          </cell>
          <cell r="I69353">
            <v>978</v>
          </cell>
        </row>
        <row r="69354">
          <cell r="A69354">
            <v>8477985642</v>
          </cell>
          <cell r="I69354">
            <v>840</v>
          </cell>
        </row>
        <row r="69355">
          <cell r="A69355">
            <v>8477985642</v>
          </cell>
          <cell r="I69355">
            <v>120</v>
          </cell>
        </row>
        <row r="69356">
          <cell r="A69356">
            <v>8477985642</v>
          </cell>
          <cell r="I69356">
            <v>915</v>
          </cell>
        </row>
        <row r="69357">
          <cell r="A69357">
            <v>8477985642</v>
          </cell>
          <cell r="I69357">
            <v>356</v>
          </cell>
        </row>
        <row r="69358">
          <cell r="A69358">
            <v>8477985642</v>
          </cell>
          <cell r="I69358">
            <v>94</v>
          </cell>
        </row>
        <row r="69359">
          <cell r="A69359">
            <v>8477985642</v>
          </cell>
          <cell r="I69359">
            <v>225</v>
          </cell>
        </row>
        <row r="69360">
          <cell r="A69360">
            <v>8479929871</v>
          </cell>
          <cell r="I69360">
            <v>726</v>
          </cell>
        </row>
        <row r="69361">
          <cell r="A69361">
            <v>8479929871</v>
          </cell>
          <cell r="I69361">
            <v>648</v>
          </cell>
        </row>
        <row r="69362">
          <cell r="A69362">
            <v>8479929871</v>
          </cell>
          <cell r="I69362">
            <v>870</v>
          </cell>
        </row>
        <row r="69363">
          <cell r="A69363">
            <v>8479929871</v>
          </cell>
          <cell r="I69363">
            <v>755</v>
          </cell>
        </row>
        <row r="69364">
          <cell r="A69364">
            <v>8479929871</v>
          </cell>
          <cell r="I69364">
            <v>1176</v>
          </cell>
        </row>
        <row r="69365">
          <cell r="A69365">
            <v>8479929871</v>
          </cell>
          <cell r="I69365">
            <v>149</v>
          </cell>
        </row>
        <row r="69366">
          <cell r="A69366">
            <v>8479929871</v>
          </cell>
          <cell r="I69366">
            <v>438</v>
          </cell>
        </row>
        <row r="69367">
          <cell r="A69367">
            <v>8479929871</v>
          </cell>
          <cell r="I69367">
            <v>804</v>
          </cell>
        </row>
        <row r="69368">
          <cell r="A69368">
            <v>8479929871</v>
          </cell>
          <cell r="I69368">
            <v>358</v>
          </cell>
        </row>
        <row r="69369">
          <cell r="A69369">
            <v>8479929871</v>
          </cell>
          <cell r="I69369">
            <v>600</v>
          </cell>
        </row>
        <row r="69370">
          <cell r="A69370">
            <v>8479929871</v>
          </cell>
          <cell r="I69370">
            <v>800</v>
          </cell>
        </row>
        <row r="69371">
          <cell r="A69371">
            <v>8479929871</v>
          </cell>
          <cell r="I69371">
            <v>1000</v>
          </cell>
        </row>
        <row r="69372">
          <cell r="A69372">
            <v>8479929871</v>
          </cell>
          <cell r="I69372">
            <v>1561</v>
          </cell>
        </row>
        <row r="69373">
          <cell r="A69373">
            <v>8479929871</v>
          </cell>
          <cell r="I69373">
            <v>135</v>
          </cell>
        </row>
        <row r="69374">
          <cell r="A69374">
            <v>8479929871</v>
          </cell>
          <cell r="I69374">
            <v>522</v>
          </cell>
        </row>
        <row r="69375">
          <cell r="A69375">
            <v>8479929871</v>
          </cell>
          <cell r="I69375">
            <v>228</v>
          </cell>
        </row>
        <row r="69376">
          <cell r="A69376">
            <v>8479929871</v>
          </cell>
          <cell r="I69376">
            <v>580</v>
          </cell>
        </row>
        <row r="69377">
          <cell r="A69377">
            <v>8479929871</v>
          </cell>
          <cell r="I69377">
            <v>448</v>
          </cell>
        </row>
        <row r="69378">
          <cell r="A69378">
            <v>8479929871</v>
          </cell>
          <cell r="I69378">
            <v>672</v>
          </cell>
        </row>
        <row r="69379">
          <cell r="A69379">
            <v>8479929871</v>
          </cell>
          <cell r="I69379">
            <v>860</v>
          </cell>
        </row>
        <row r="69380">
          <cell r="A69380">
            <v>8496239772</v>
          </cell>
          <cell r="I69380">
            <v>1477</v>
          </cell>
        </row>
        <row r="69381">
          <cell r="A69381">
            <v>8496239772</v>
          </cell>
          <cell r="I69381">
            <v>245</v>
          </cell>
        </row>
        <row r="69382">
          <cell r="A69382">
            <v>8496239772</v>
          </cell>
          <cell r="I69382">
            <v>852</v>
          </cell>
        </row>
        <row r="69383">
          <cell r="A69383">
            <v>8496239772</v>
          </cell>
          <cell r="I69383">
            <v>1044</v>
          </cell>
        </row>
        <row r="69384">
          <cell r="A69384">
            <v>8496239772</v>
          </cell>
          <cell r="I69384">
            <v>1068</v>
          </cell>
        </row>
        <row r="69385">
          <cell r="A69385">
            <v>8496239772</v>
          </cell>
          <cell r="I69385">
            <v>438</v>
          </cell>
        </row>
        <row r="69386">
          <cell r="A69386">
            <v>8496239772</v>
          </cell>
          <cell r="I69386">
            <v>855</v>
          </cell>
        </row>
        <row r="69387">
          <cell r="A69387">
            <v>8496239772</v>
          </cell>
          <cell r="I69387">
            <v>438</v>
          </cell>
        </row>
        <row r="69388">
          <cell r="A69388">
            <v>8496239772</v>
          </cell>
          <cell r="I69388">
            <v>1404</v>
          </cell>
        </row>
        <row r="69389">
          <cell r="A69389">
            <v>8496239772</v>
          </cell>
          <cell r="I69389">
            <v>1211</v>
          </cell>
        </row>
        <row r="69390">
          <cell r="A69390">
            <v>8496239772</v>
          </cell>
          <cell r="I69390">
            <v>651</v>
          </cell>
        </row>
        <row r="69391">
          <cell r="A69391">
            <v>8496239772</v>
          </cell>
          <cell r="I69391">
            <v>288</v>
          </cell>
        </row>
        <row r="69392">
          <cell r="A69392">
            <v>8496239772</v>
          </cell>
          <cell r="I69392">
            <v>1421</v>
          </cell>
        </row>
        <row r="69393">
          <cell r="A69393">
            <v>8496239772</v>
          </cell>
          <cell r="I69393">
            <v>780</v>
          </cell>
        </row>
        <row r="69394">
          <cell r="A69394">
            <v>8496239772</v>
          </cell>
          <cell r="I69394">
            <v>612</v>
          </cell>
        </row>
        <row r="69395">
          <cell r="A69395">
            <v>8496239772</v>
          </cell>
          <cell r="I69395">
            <v>324</v>
          </cell>
        </row>
        <row r="69396">
          <cell r="A69396">
            <v>8496239772</v>
          </cell>
          <cell r="I69396">
            <v>588</v>
          </cell>
        </row>
        <row r="69397">
          <cell r="A69397">
            <v>8496239772</v>
          </cell>
          <cell r="I69397">
            <v>440</v>
          </cell>
        </row>
        <row r="69398">
          <cell r="A69398">
            <v>8496239772</v>
          </cell>
          <cell r="I69398">
            <v>780</v>
          </cell>
        </row>
        <row r="69399">
          <cell r="A69399">
            <v>8496239772</v>
          </cell>
          <cell r="I69399">
            <v>210</v>
          </cell>
        </row>
        <row r="69400">
          <cell r="A69400">
            <v>8496563111</v>
          </cell>
          <cell r="I69400">
            <v>830</v>
          </cell>
        </row>
        <row r="69401">
          <cell r="A69401">
            <v>8496563111</v>
          </cell>
          <cell r="I69401">
            <v>1183</v>
          </cell>
        </row>
        <row r="69402">
          <cell r="A69402">
            <v>8496563111</v>
          </cell>
          <cell r="I69402">
            <v>846</v>
          </cell>
        </row>
        <row r="69403">
          <cell r="A69403">
            <v>8496563111</v>
          </cell>
          <cell r="I69403">
            <v>720</v>
          </cell>
        </row>
        <row r="69404">
          <cell r="A69404">
            <v>8496563111</v>
          </cell>
          <cell r="I69404">
            <v>75</v>
          </cell>
        </row>
        <row r="69405">
          <cell r="A69405">
            <v>8496563111</v>
          </cell>
          <cell r="I69405">
            <v>480</v>
          </cell>
        </row>
        <row r="69406">
          <cell r="A69406">
            <v>8496563111</v>
          </cell>
          <cell r="I69406">
            <v>1022</v>
          </cell>
        </row>
        <row r="69407">
          <cell r="A69407">
            <v>8496563111</v>
          </cell>
          <cell r="I69407">
            <v>78</v>
          </cell>
        </row>
        <row r="69408">
          <cell r="A69408">
            <v>8496563111</v>
          </cell>
          <cell r="I69408">
            <v>990</v>
          </cell>
        </row>
        <row r="69409">
          <cell r="A69409">
            <v>8496563111</v>
          </cell>
          <cell r="I69409">
            <v>79</v>
          </cell>
        </row>
        <row r="69410">
          <cell r="A69410">
            <v>8496563111</v>
          </cell>
          <cell r="I69410">
            <v>1008</v>
          </cell>
        </row>
        <row r="69411">
          <cell r="A69411">
            <v>8496563111</v>
          </cell>
          <cell r="I69411">
            <v>1456</v>
          </cell>
        </row>
        <row r="69412">
          <cell r="A69412">
            <v>8496563111</v>
          </cell>
          <cell r="I69412">
            <v>142</v>
          </cell>
        </row>
        <row r="69413">
          <cell r="A69413">
            <v>8496563111</v>
          </cell>
          <cell r="I69413">
            <v>450</v>
          </cell>
        </row>
        <row r="69414">
          <cell r="A69414">
            <v>8496563111</v>
          </cell>
          <cell r="I69414">
            <v>714</v>
          </cell>
        </row>
        <row r="69415">
          <cell r="A69415">
            <v>8496563111</v>
          </cell>
          <cell r="I69415">
            <v>450</v>
          </cell>
        </row>
        <row r="69416">
          <cell r="A69416">
            <v>8501515930</v>
          </cell>
          <cell r="I69416">
            <v>684</v>
          </cell>
        </row>
        <row r="69417">
          <cell r="A69417">
            <v>8501515930</v>
          </cell>
          <cell r="I69417">
            <v>1190</v>
          </cell>
        </row>
        <row r="69418">
          <cell r="A69418">
            <v>8501515930</v>
          </cell>
          <cell r="I69418">
            <v>328</v>
          </cell>
        </row>
        <row r="69419">
          <cell r="A69419">
            <v>8501515930</v>
          </cell>
          <cell r="I69419">
            <v>735</v>
          </cell>
        </row>
        <row r="69420">
          <cell r="A69420">
            <v>8501515930</v>
          </cell>
          <cell r="I69420">
            <v>450</v>
          </cell>
        </row>
        <row r="69421">
          <cell r="A69421">
            <v>8501515930</v>
          </cell>
          <cell r="I69421">
            <v>1435</v>
          </cell>
        </row>
        <row r="69422">
          <cell r="A69422">
            <v>8501515930</v>
          </cell>
          <cell r="I69422">
            <v>567</v>
          </cell>
        </row>
        <row r="69423">
          <cell r="A69423">
            <v>8501515930</v>
          </cell>
          <cell r="I69423">
            <v>812</v>
          </cell>
        </row>
        <row r="69424">
          <cell r="A69424">
            <v>8501515930</v>
          </cell>
          <cell r="I69424">
            <v>332</v>
          </cell>
        </row>
        <row r="69425">
          <cell r="A69425">
            <v>8501515930</v>
          </cell>
          <cell r="I69425">
            <v>161</v>
          </cell>
        </row>
        <row r="69426">
          <cell r="A69426">
            <v>8501515930</v>
          </cell>
          <cell r="I69426">
            <v>700</v>
          </cell>
        </row>
        <row r="69427">
          <cell r="A69427">
            <v>8501515930</v>
          </cell>
          <cell r="I69427">
            <v>378</v>
          </cell>
        </row>
        <row r="69428">
          <cell r="A69428">
            <v>8501515930</v>
          </cell>
          <cell r="I69428">
            <v>320</v>
          </cell>
        </row>
        <row r="69429">
          <cell r="A69429">
            <v>8501515930</v>
          </cell>
          <cell r="I69429">
            <v>552</v>
          </cell>
        </row>
        <row r="69430">
          <cell r="A69430">
            <v>8501515930</v>
          </cell>
          <cell r="I69430">
            <v>242</v>
          </cell>
        </row>
        <row r="69431">
          <cell r="A69431">
            <v>8501515930</v>
          </cell>
          <cell r="I69431">
            <v>352</v>
          </cell>
        </row>
        <row r="69432">
          <cell r="A69432">
            <v>8501515930</v>
          </cell>
          <cell r="I69432">
            <v>918</v>
          </cell>
        </row>
        <row r="69433">
          <cell r="A69433">
            <v>8501515930</v>
          </cell>
          <cell r="I69433">
            <v>784</v>
          </cell>
        </row>
        <row r="69434">
          <cell r="A69434">
            <v>8501515930</v>
          </cell>
          <cell r="I69434">
            <v>354</v>
          </cell>
        </row>
        <row r="69435">
          <cell r="A69435">
            <v>8501515930</v>
          </cell>
          <cell r="I69435">
            <v>1182</v>
          </cell>
        </row>
        <row r="69436">
          <cell r="A69436">
            <v>8501515930</v>
          </cell>
          <cell r="I69436">
            <v>1645</v>
          </cell>
        </row>
        <row r="69437">
          <cell r="A69437">
            <v>8507581773</v>
          </cell>
          <cell r="I69437">
            <v>120</v>
          </cell>
        </row>
        <row r="69438">
          <cell r="A69438">
            <v>8507581773</v>
          </cell>
          <cell r="I69438">
            <v>140</v>
          </cell>
        </row>
        <row r="69439">
          <cell r="A69439">
            <v>8507581773</v>
          </cell>
          <cell r="I69439">
            <v>645</v>
          </cell>
        </row>
        <row r="69440">
          <cell r="A69440">
            <v>8507581773</v>
          </cell>
          <cell r="I69440">
            <v>668</v>
          </cell>
        </row>
        <row r="69441">
          <cell r="A69441">
            <v>8507581773</v>
          </cell>
          <cell r="I69441">
            <v>1032</v>
          </cell>
        </row>
        <row r="69442">
          <cell r="A69442">
            <v>8507581773</v>
          </cell>
          <cell r="I69442">
            <v>105</v>
          </cell>
        </row>
        <row r="69443">
          <cell r="A69443">
            <v>8507581773</v>
          </cell>
          <cell r="I69443">
            <v>186</v>
          </cell>
        </row>
        <row r="69444">
          <cell r="A69444">
            <v>8507581773</v>
          </cell>
          <cell r="I69444">
            <v>1008</v>
          </cell>
        </row>
        <row r="69445">
          <cell r="A69445">
            <v>8507581773</v>
          </cell>
          <cell r="I69445">
            <v>192</v>
          </cell>
        </row>
        <row r="69446">
          <cell r="A69446">
            <v>8507581773</v>
          </cell>
          <cell r="I69446">
            <v>1435</v>
          </cell>
        </row>
        <row r="69447">
          <cell r="A69447">
            <v>8507581773</v>
          </cell>
          <cell r="I69447">
            <v>231</v>
          </cell>
        </row>
        <row r="69448">
          <cell r="A69448">
            <v>8507581773</v>
          </cell>
          <cell r="I69448">
            <v>1673</v>
          </cell>
        </row>
        <row r="69449">
          <cell r="A69449">
            <v>8507581773</v>
          </cell>
          <cell r="I69449">
            <v>895</v>
          </cell>
        </row>
        <row r="69450">
          <cell r="A69450">
            <v>8507581773</v>
          </cell>
          <cell r="I69450">
            <v>445</v>
          </cell>
        </row>
        <row r="69451">
          <cell r="A69451">
            <v>8507581773</v>
          </cell>
          <cell r="I69451">
            <v>160</v>
          </cell>
        </row>
        <row r="69452">
          <cell r="A69452">
            <v>8507581773</v>
          </cell>
          <cell r="I69452">
            <v>237</v>
          </cell>
        </row>
        <row r="69453">
          <cell r="A69453">
            <v>8507581773</v>
          </cell>
          <cell r="I69453">
            <v>948</v>
          </cell>
        </row>
        <row r="69454">
          <cell r="A69454">
            <v>8507581773</v>
          </cell>
          <cell r="I69454">
            <v>315</v>
          </cell>
        </row>
        <row r="69455">
          <cell r="A69455">
            <v>8507581773</v>
          </cell>
          <cell r="I69455">
            <v>882</v>
          </cell>
        </row>
        <row r="69456">
          <cell r="A69456">
            <v>8507581773</v>
          </cell>
          <cell r="I69456">
            <v>912</v>
          </cell>
        </row>
        <row r="69457">
          <cell r="A69457">
            <v>8507581773</v>
          </cell>
          <cell r="I69457">
            <v>796</v>
          </cell>
        </row>
        <row r="69458">
          <cell r="A69458">
            <v>8507581773</v>
          </cell>
          <cell r="I69458">
            <v>1246</v>
          </cell>
        </row>
        <row r="69459">
          <cell r="A69459">
            <v>8507581773</v>
          </cell>
          <cell r="I69459">
            <v>590</v>
          </cell>
        </row>
        <row r="69460">
          <cell r="A69460">
            <v>8507581773</v>
          </cell>
          <cell r="I69460">
            <v>690</v>
          </cell>
        </row>
        <row r="69461">
          <cell r="A69461">
            <v>8507581773</v>
          </cell>
          <cell r="I69461">
            <v>82</v>
          </cell>
        </row>
        <row r="69462">
          <cell r="A69462">
            <v>8508212550</v>
          </cell>
          <cell r="I69462">
            <v>1477</v>
          </cell>
        </row>
        <row r="69463">
          <cell r="A69463">
            <v>8508212550</v>
          </cell>
          <cell r="I69463">
            <v>184</v>
          </cell>
        </row>
        <row r="69464">
          <cell r="A69464">
            <v>8508212550</v>
          </cell>
          <cell r="I69464">
            <v>290</v>
          </cell>
        </row>
        <row r="69465">
          <cell r="A69465">
            <v>8508212550</v>
          </cell>
          <cell r="I69465">
            <v>1260</v>
          </cell>
        </row>
        <row r="69466">
          <cell r="A69466">
            <v>8508212550</v>
          </cell>
          <cell r="I69466">
            <v>1128</v>
          </cell>
        </row>
        <row r="69467">
          <cell r="A69467">
            <v>8508212550</v>
          </cell>
          <cell r="I69467">
            <v>810</v>
          </cell>
        </row>
        <row r="69468">
          <cell r="A69468">
            <v>8508212550</v>
          </cell>
          <cell r="I69468">
            <v>924</v>
          </cell>
        </row>
        <row r="69469">
          <cell r="A69469">
            <v>8508212550</v>
          </cell>
          <cell r="I69469">
            <v>756</v>
          </cell>
        </row>
        <row r="69470">
          <cell r="A69470">
            <v>8508212550</v>
          </cell>
          <cell r="I69470">
            <v>1015</v>
          </cell>
        </row>
        <row r="69471">
          <cell r="A69471">
            <v>8508212550</v>
          </cell>
          <cell r="I69471">
            <v>118</v>
          </cell>
        </row>
        <row r="69472">
          <cell r="A69472">
            <v>8508212550</v>
          </cell>
          <cell r="I69472">
            <v>167</v>
          </cell>
        </row>
        <row r="69473">
          <cell r="A69473">
            <v>8508212550</v>
          </cell>
          <cell r="I69473">
            <v>648</v>
          </cell>
        </row>
        <row r="69474">
          <cell r="A69474">
            <v>8508212550</v>
          </cell>
          <cell r="I69474">
            <v>494</v>
          </cell>
        </row>
        <row r="69475">
          <cell r="A69475">
            <v>8508212550</v>
          </cell>
          <cell r="I69475">
            <v>536</v>
          </cell>
        </row>
        <row r="69476">
          <cell r="A69476">
            <v>8508212550</v>
          </cell>
          <cell r="I69476">
            <v>995</v>
          </cell>
        </row>
        <row r="69477">
          <cell r="A69477">
            <v>8508212550</v>
          </cell>
          <cell r="I69477">
            <v>480</v>
          </cell>
        </row>
        <row r="69478">
          <cell r="A69478">
            <v>8508212550</v>
          </cell>
          <cell r="I69478">
            <v>400</v>
          </cell>
        </row>
        <row r="69479">
          <cell r="A69479">
            <v>8508212550</v>
          </cell>
          <cell r="I69479">
            <v>1246</v>
          </cell>
        </row>
        <row r="69480">
          <cell r="A69480">
            <v>8508212550</v>
          </cell>
          <cell r="I69480">
            <v>932</v>
          </cell>
        </row>
        <row r="69481">
          <cell r="A69481">
            <v>8508212550</v>
          </cell>
          <cell r="I69481">
            <v>92</v>
          </cell>
        </row>
        <row r="69482">
          <cell r="A69482">
            <v>8509493421</v>
          </cell>
          <cell r="I69482">
            <v>522</v>
          </cell>
        </row>
        <row r="69483">
          <cell r="A69483">
            <v>8509493421</v>
          </cell>
          <cell r="I69483">
            <v>180</v>
          </cell>
        </row>
        <row r="69484">
          <cell r="A69484">
            <v>8509493421</v>
          </cell>
          <cell r="I69484">
            <v>1106</v>
          </cell>
        </row>
        <row r="69485">
          <cell r="A69485">
            <v>8509493421</v>
          </cell>
          <cell r="I69485">
            <v>1162</v>
          </cell>
        </row>
        <row r="69486">
          <cell r="A69486">
            <v>8509493421</v>
          </cell>
          <cell r="I69486">
            <v>570</v>
          </cell>
        </row>
        <row r="69487">
          <cell r="A69487">
            <v>8509493421</v>
          </cell>
          <cell r="I69487">
            <v>1176</v>
          </cell>
        </row>
        <row r="69488">
          <cell r="A69488">
            <v>8509493421</v>
          </cell>
          <cell r="I69488">
            <v>532</v>
          </cell>
        </row>
        <row r="69489">
          <cell r="A69489">
            <v>8509493421</v>
          </cell>
          <cell r="I69489">
            <v>798</v>
          </cell>
        </row>
        <row r="69490">
          <cell r="A69490">
            <v>8509493421</v>
          </cell>
          <cell r="I69490">
            <v>390</v>
          </cell>
        </row>
        <row r="69491">
          <cell r="A69491">
            <v>8509493421</v>
          </cell>
          <cell r="I69491">
            <v>456</v>
          </cell>
        </row>
        <row r="69492">
          <cell r="A69492">
            <v>8509493421</v>
          </cell>
          <cell r="I69492">
            <v>650</v>
          </cell>
        </row>
        <row r="69493">
          <cell r="A69493">
            <v>8509493421</v>
          </cell>
          <cell r="I69493">
            <v>1421</v>
          </cell>
        </row>
        <row r="69494">
          <cell r="A69494">
            <v>8509493421</v>
          </cell>
          <cell r="I69494">
            <v>243</v>
          </cell>
        </row>
        <row r="69495">
          <cell r="A69495">
            <v>8509493421</v>
          </cell>
          <cell r="I69495">
            <v>1362</v>
          </cell>
        </row>
        <row r="69496">
          <cell r="A69496">
            <v>8509493421</v>
          </cell>
          <cell r="I69496">
            <v>690</v>
          </cell>
        </row>
        <row r="69497">
          <cell r="A69497">
            <v>8509493421</v>
          </cell>
          <cell r="I69497">
            <v>950</v>
          </cell>
        </row>
        <row r="69498">
          <cell r="A69498">
            <v>8511487514</v>
          </cell>
          <cell r="I69498">
            <v>170</v>
          </cell>
        </row>
        <row r="69499">
          <cell r="A69499">
            <v>8511487514</v>
          </cell>
          <cell r="I69499">
            <v>852</v>
          </cell>
        </row>
        <row r="69500">
          <cell r="A69500">
            <v>8511487514</v>
          </cell>
          <cell r="I69500">
            <v>472</v>
          </cell>
        </row>
        <row r="69501">
          <cell r="A69501">
            <v>8511487514</v>
          </cell>
          <cell r="I69501">
            <v>1245</v>
          </cell>
        </row>
        <row r="69502">
          <cell r="A69502">
            <v>8511487514</v>
          </cell>
          <cell r="I69502">
            <v>594</v>
          </cell>
        </row>
        <row r="69503">
          <cell r="A69503">
            <v>8511487514</v>
          </cell>
          <cell r="I69503">
            <v>375</v>
          </cell>
        </row>
        <row r="69504">
          <cell r="A69504">
            <v>8511487514</v>
          </cell>
          <cell r="I69504">
            <v>402</v>
          </cell>
        </row>
        <row r="69505">
          <cell r="A69505">
            <v>8511487514</v>
          </cell>
          <cell r="I69505">
            <v>254</v>
          </cell>
        </row>
        <row r="69506">
          <cell r="A69506">
            <v>8511487514</v>
          </cell>
          <cell r="I69506">
            <v>494</v>
          </cell>
        </row>
        <row r="69507">
          <cell r="A69507">
            <v>8511487514</v>
          </cell>
          <cell r="I69507">
            <v>725</v>
          </cell>
        </row>
        <row r="69508">
          <cell r="A69508">
            <v>8511487514</v>
          </cell>
          <cell r="I69508">
            <v>1449</v>
          </cell>
        </row>
        <row r="69509">
          <cell r="A69509">
            <v>8511487514</v>
          </cell>
          <cell r="I69509">
            <v>688</v>
          </cell>
        </row>
        <row r="69510">
          <cell r="A69510">
            <v>8511487514</v>
          </cell>
          <cell r="I69510">
            <v>356</v>
          </cell>
        </row>
        <row r="69511">
          <cell r="A69511">
            <v>8511487514</v>
          </cell>
          <cell r="I69511">
            <v>780</v>
          </cell>
        </row>
        <row r="69512">
          <cell r="A69512">
            <v>8511487514</v>
          </cell>
          <cell r="I69512">
            <v>247</v>
          </cell>
        </row>
        <row r="69513">
          <cell r="A69513">
            <v>8511487514</v>
          </cell>
          <cell r="I69513">
            <v>261</v>
          </cell>
        </row>
        <row r="69514">
          <cell r="A69514">
            <v>8511487514</v>
          </cell>
          <cell r="I69514">
            <v>226</v>
          </cell>
        </row>
        <row r="69515">
          <cell r="A69515">
            <v>8514487841</v>
          </cell>
          <cell r="I69515">
            <v>191</v>
          </cell>
        </row>
        <row r="69516">
          <cell r="A69516">
            <v>8514487841</v>
          </cell>
          <cell r="I69516">
            <v>895</v>
          </cell>
        </row>
        <row r="69517">
          <cell r="A69517">
            <v>8514487841</v>
          </cell>
          <cell r="I69517">
            <v>1165</v>
          </cell>
        </row>
        <row r="69518">
          <cell r="A69518">
            <v>8514487841</v>
          </cell>
          <cell r="I69518">
            <v>316</v>
          </cell>
        </row>
        <row r="69519">
          <cell r="A69519">
            <v>8514487841</v>
          </cell>
          <cell r="I69519">
            <v>520</v>
          </cell>
        </row>
        <row r="69520">
          <cell r="A69520">
            <v>8514487841</v>
          </cell>
          <cell r="I69520">
            <v>1729</v>
          </cell>
        </row>
        <row r="69521">
          <cell r="A69521">
            <v>8514487841</v>
          </cell>
          <cell r="I69521">
            <v>508</v>
          </cell>
        </row>
        <row r="69522">
          <cell r="A69522">
            <v>8514487841</v>
          </cell>
          <cell r="I69522">
            <v>314</v>
          </cell>
        </row>
        <row r="69523">
          <cell r="A69523">
            <v>8514487841</v>
          </cell>
          <cell r="I69523">
            <v>764</v>
          </cell>
        </row>
        <row r="69524">
          <cell r="A69524">
            <v>8514487841</v>
          </cell>
          <cell r="I69524">
            <v>994</v>
          </cell>
        </row>
        <row r="69525">
          <cell r="A69525">
            <v>8514487841</v>
          </cell>
          <cell r="I69525">
            <v>1708</v>
          </cell>
        </row>
        <row r="69526">
          <cell r="A69526">
            <v>8514487841</v>
          </cell>
          <cell r="I69526">
            <v>1374</v>
          </cell>
        </row>
        <row r="69527">
          <cell r="A69527">
            <v>8514487841</v>
          </cell>
          <cell r="I69527">
            <v>1242</v>
          </cell>
        </row>
        <row r="69528">
          <cell r="A69528">
            <v>8514487841</v>
          </cell>
          <cell r="I69528">
            <v>860</v>
          </cell>
        </row>
        <row r="69529">
          <cell r="A69529">
            <v>8514487841</v>
          </cell>
          <cell r="I69529">
            <v>1195</v>
          </cell>
        </row>
        <row r="69530">
          <cell r="A69530">
            <v>8514487841</v>
          </cell>
          <cell r="I69530">
            <v>302</v>
          </cell>
        </row>
        <row r="69531">
          <cell r="A69531">
            <v>8514487841</v>
          </cell>
          <cell r="I69531">
            <v>1020</v>
          </cell>
        </row>
        <row r="69532">
          <cell r="A69532">
            <v>8514487841</v>
          </cell>
          <cell r="I69532">
            <v>915</v>
          </cell>
        </row>
        <row r="69533">
          <cell r="A69533">
            <v>8515094436</v>
          </cell>
          <cell r="I69533">
            <v>1236</v>
          </cell>
        </row>
        <row r="69534">
          <cell r="A69534">
            <v>8515094436</v>
          </cell>
          <cell r="I69534">
            <v>492</v>
          </cell>
        </row>
        <row r="69535">
          <cell r="A69535">
            <v>8515094436</v>
          </cell>
          <cell r="I69535">
            <v>777</v>
          </cell>
        </row>
        <row r="69536">
          <cell r="A69536">
            <v>8515094436</v>
          </cell>
          <cell r="I69536">
            <v>465</v>
          </cell>
        </row>
        <row r="69537">
          <cell r="A69537">
            <v>8515094436</v>
          </cell>
          <cell r="I69537">
            <v>360</v>
          </cell>
        </row>
        <row r="69538">
          <cell r="A69538">
            <v>8515094436</v>
          </cell>
          <cell r="I69538">
            <v>384</v>
          </cell>
        </row>
        <row r="69539">
          <cell r="A69539">
            <v>8515094436</v>
          </cell>
          <cell r="I69539">
            <v>524</v>
          </cell>
        </row>
        <row r="69540">
          <cell r="A69540">
            <v>8515094436</v>
          </cell>
          <cell r="I69540">
            <v>560</v>
          </cell>
        </row>
        <row r="69541">
          <cell r="A69541">
            <v>8515094436</v>
          </cell>
          <cell r="I69541">
            <v>935</v>
          </cell>
        </row>
        <row r="69542">
          <cell r="A69542">
            <v>8515094436</v>
          </cell>
          <cell r="I69542">
            <v>1421</v>
          </cell>
        </row>
        <row r="69543">
          <cell r="A69543">
            <v>8515094436</v>
          </cell>
          <cell r="I69543">
            <v>1068</v>
          </cell>
        </row>
        <row r="69544">
          <cell r="A69544">
            <v>8515094436</v>
          </cell>
          <cell r="I69544">
            <v>1500</v>
          </cell>
        </row>
        <row r="69545">
          <cell r="A69545">
            <v>8515094436</v>
          </cell>
          <cell r="I69545">
            <v>795</v>
          </cell>
        </row>
        <row r="69546">
          <cell r="A69546">
            <v>8515094436</v>
          </cell>
          <cell r="I69546">
            <v>420</v>
          </cell>
        </row>
        <row r="69547">
          <cell r="A69547">
            <v>8515094436</v>
          </cell>
          <cell r="I69547">
            <v>768</v>
          </cell>
        </row>
        <row r="69548">
          <cell r="A69548">
            <v>8515094436</v>
          </cell>
          <cell r="I69548">
            <v>441</v>
          </cell>
        </row>
        <row r="69549">
          <cell r="A69549">
            <v>8515094436</v>
          </cell>
          <cell r="I69549">
            <v>227</v>
          </cell>
        </row>
        <row r="69550">
          <cell r="A69550">
            <v>8515094436</v>
          </cell>
          <cell r="I69550">
            <v>240</v>
          </cell>
        </row>
        <row r="69551">
          <cell r="A69551">
            <v>8515094436</v>
          </cell>
          <cell r="I69551">
            <v>416</v>
          </cell>
        </row>
        <row r="69552">
          <cell r="A69552">
            <v>8515094436</v>
          </cell>
          <cell r="I69552">
            <v>956</v>
          </cell>
        </row>
        <row r="69553">
          <cell r="A69553">
            <v>8515094436</v>
          </cell>
          <cell r="I69553">
            <v>700</v>
          </cell>
        </row>
        <row r="69554">
          <cell r="A69554">
            <v>8516085821</v>
          </cell>
          <cell r="I69554">
            <v>836</v>
          </cell>
        </row>
        <row r="69555">
          <cell r="A69555">
            <v>8516085821</v>
          </cell>
          <cell r="I69555">
            <v>334</v>
          </cell>
        </row>
        <row r="69556">
          <cell r="A69556">
            <v>8516085821</v>
          </cell>
          <cell r="I69556">
            <v>696</v>
          </cell>
        </row>
        <row r="69557">
          <cell r="A69557">
            <v>8516085821</v>
          </cell>
          <cell r="I69557">
            <v>1386</v>
          </cell>
        </row>
        <row r="69558">
          <cell r="A69558">
            <v>8516085821</v>
          </cell>
          <cell r="I69558">
            <v>944</v>
          </cell>
        </row>
        <row r="69559">
          <cell r="A69559">
            <v>8516085821</v>
          </cell>
          <cell r="I69559">
            <v>690</v>
          </cell>
        </row>
        <row r="69560">
          <cell r="A69560">
            <v>8516085821</v>
          </cell>
          <cell r="I69560">
            <v>107</v>
          </cell>
        </row>
        <row r="69561">
          <cell r="A69561">
            <v>8516085821</v>
          </cell>
          <cell r="I69561">
            <v>912</v>
          </cell>
        </row>
        <row r="69562">
          <cell r="A69562">
            <v>8516085821</v>
          </cell>
          <cell r="I69562">
            <v>450</v>
          </cell>
        </row>
        <row r="69563">
          <cell r="A69563">
            <v>8516085821</v>
          </cell>
          <cell r="I69563">
            <v>235</v>
          </cell>
        </row>
        <row r="69564">
          <cell r="A69564">
            <v>8516085821</v>
          </cell>
          <cell r="I69564">
            <v>1176</v>
          </cell>
        </row>
        <row r="69565">
          <cell r="A69565">
            <v>8516085821</v>
          </cell>
          <cell r="I69565">
            <v>553</v>
          </cell>
        </row>
        <row r="69566">
          <cell r="A69566">
            <v>8516085821</v>
          </cell>
          <cell r="I69566">
            <v>490</v>
          </cell>
        </row>
        <row r="69567">
          <cell r="A69567">
            <v>8516085821</v>
          </cell>
          <cell r="I69567">
            <v>348</v>
          </cell>
        </row>
        <row r="69568">
          <cell r="A69568">
            <v>8516085821</v>
          </cell>
          <cell r="I69568">
            <v>418</v>
          </cell>
        </row>
        <row r="69569">
          <cell r="A69569">
            <v>8516085821</v>
          </cell>
          <cell r="I69569">
            <v>1446</v>
          </cell>
        </row>
        <row r="69570">
          <cell r="A69570">
            <v>8516085821</v>
          </cell>
          <cell r="I69570">
            <v>1035</v>
          </cell>
        </row>
        <row r="69571">
          <cell r="A69571">
            <v>8516085821</v>
          </cell>
          <cell r="I69571">
            <v>656</v>
          </cell>
        </row>
        <row r="69572">
          <cell r="A69572">
            <v>8516085821</v>
          </cell>
          <cell r="I69572">
            <v>1150</v>
          </cell>
        </row>
        <row r="69573">
          <cell r="A69573">
            <v>8516085821</v>
          </cell>
          <cell r="I69573">
            <v>716</v>
          </cell>
        </row>
        <row r="69574">
          <cell r="A69574">
            <v>8516085821</v>
          </cell>
          <cell r="I69574">
            <v>1484</v>
          </cell>
        </row>
        <row r="69575">
          <cell r="A69575">
            <v>8516085821</v>
          </cell>
          <cell r="I69575">
            <v>414</v>
          </cell>
        </row>
        <row r="69576">
          <cell r="A69576">
            <v>8516085821</v>
          </cell>
          <cell r="I69576">
            <v>600</v>
          </cell>
        </row>
        <row r="69577">
          <cell r="A69577">
            <v>8516085821</v>
          </cell>
          <cell r="I69577">
            <v>728</v>
          </cell>
        </row>
        <row r="69578">
          <cell r="A69578">
            <v>8516085821</v>
          </cell>
          <cell r="I69578">
            <v>785</v>
          </cell>
        </row>
        <row r="69579">
          <cell r="A69579">
            <v>8516085821</v>
          </cell>
          <cell r="I69579">
            <v>1055</v>
          </cell>
        </row>
        <row r="69580">
          <cell r="A69580">
            <v>8516085821</v>
          </cell>
          <cell r="I69580">
            <v>1044</v>
          </cell>
        </row>
        <row r="69581">
          <cell r="A69581">
            <v>8517764617</v>
          </cell>
          <cell r="I69581">
            <v>1368</v>
          </cell>
        </row>
        <row r="69582">
          <cell r="A69582">
            <v>8517764617</v>
          </cell>
          <cell r="I69582">
            <v>1060</v>
          </cell>
        </row>
        <row r="69583">
          <cell r="A69583">
            <v>8517764617</v>
          </cell>
          <cell r="I69583">
            <v>498</v>
          </cell>
        </row>
        <row r="69584">
          <cell r="A69584">
            <v>8517764617</v>
          </cell>
          <cell r="I69584">
            <v>258</v>
          </cell>
        </row>
        <row r="69585">
          <cell r="A69585">
            <v>8517764617</v>
          </cell>
          <cell r="I69585">
            <v>501</v>
          </cell>
        </row>
        <row r="69586">
          <cell r="A69586">
            <v>8517764617</v>
          </cell>
          <cell r="I69586">
            <v>453</v>
          </cell>
        </row>
        <row r="69587">
          <cell r="A69587">
            <v>8517764617</v>
          </cell>
          <cell r="I69587">
            <v>1344</v>
          </cell>
        </row>
        <row r="69588">
          <cell r="A69588">
            <v>8517764617</v>
          </cell>
          <cell r="I69588">
            <v>672</v>
          </cell>
        </row>
        <row r="69589">
          <cell r="A69589">
            <v>8517764617</v>
          </cell>
          <cell r="I69589">
            <v>581</v>
          </cell>
        </row>
        <row r="69590">
          <cell r="A69590">
            <v>8517764617</v>
          </cell>
          <cell r="I69590">
            <v>835</v>
          </cell>
        </row>
        <row r="69591">
          <cell r="A69591">
            <v>8517764617</v>
          </cell>
          <cell r="I69591">
            <v>1230</v>
          </cell>
        </row>
        <row r="69592">
          <cell r="A69592">
            <v>8517764617</v>
          </cell>
          <cell r="I69592">
            <v>386</v>
          </cell>
        </row>
        <row r="69593">
          <cell r="A69593">
            <v>8517764617</v>
          </cell>
          <cell r="I69593">
            <v>450</v>
          </cell>
        </row>
        <row r="69594">
          <cell r="A69594">
            <v>8517764617</v>
          </cell>
          <cell r="I69594">
            <v>732</v>
          </cell>
        </row>
        <row r="69595">
          <cell r="A69595">
            <v>8517764617</v>
          </cell>
          <cell r="I69595">
            <v>342</v>
          </cell>
        </row>
        <row r="69596">
          <cell r="A69596">
            <v>8517764617</v>
          </cell>
          <cell r="I69596">
            <v>1519</v>
          </cell>
        </row>
        <row r="69597">
          <cell r="A69597">
            <v>8517764617</v>
          </cell>
          <cell r="I69597">
            <v>1407</v>
          </cell>
        </row>
        <row r="69598">
          <cell r="A69598">
            <v>8517764617</v>
          </cell>
          <cell r="I69598">
            <v>672</v>
          </cell>
        </row>
        <row r="69599">
          <cell r="A69599">
            <v>8517764617</v>
          </cell>
          <cell r="I69599">
            <v>630</v>
          </cell>
        </row>
        <row r="69600">
          <cell r="A69600">
            <v>8517764617</v>
          </cell>
          <cell r="I69600">
            <v>684</v>
          </cell>
        </row>
        <row r="69601">
          <cell r="A69601">
            <v>8517764617</v>
          </cell>
          <cell r="I69601">
            <v>1250</v>
          </cell>
        </row>
        <row r="69602">
          <cell r="A69602">
            <v>8517764617</v>
          </cell>
          <cell r="I69602">
            <v>105</v>
          </cell>
        </row>
        <row r="69603">
          <cell r="A69603">
            <v>8517764617</v>
          </cell>
          <cell r="I69603">
            <v>1617</v>
          </cell>
        </row>
        <row r="69604">
          <cell r="A69604">
            <v>8517764617</v>
          </cell>
          <cell r="I69604">
            <v>992</v>
          </cell>
        </row>
        <row r="69605">
          <cell r="A69605">
            <v>8521788738</v>
          </cell>
          <cell r="I69605">
            <v>1145</v>
          </cell>
        </row>
        <row r="69606">
          <cell r="A69606">
            <v>8521788738</v>
          </cell>
          <cell r="I69606">
            <v>267</v>
          </cell>
        </row>
        <row r="69607">
          <cell r="A69607">
            <v>8521788738</v>
          </cell>
          <cell r="I69607">
            <v>234</v>
          </cell>
        </row>
        <row r="69608">
          <cell r="A69608">
            <v>8521788738</v>
          </cell>
          <cell r="I69608">
            <v>255</v>
          </cell>
        </row>
        <row r="69609">
          <cell r="A69609">
            <v>8521788738</v>
          </cell>
          <cell r="I69609">
            <v>417</v>
          </cell>
        </row>
        <row r="69610">
          <cell r="A69610">
            <v>8521788738</v>
          </cell>
          <cell r="I69610">
            <v>192</v>
          </cell>
        </row>
        <row r="69611">
          <cell r="A69611">
            <v>8521788738</v>
          </cell>
          <cell r="I69611">
            <v>414</v>
          </cell>
        </row>
        <row r="69612">
          <cell r="A69612">
            <v>8521788738</v>
          </cell>
          <cell r="I69612">
            <v>687</v>
          </cell>
        </row>
        <row r="69613">
          <cell r="A69613">
            <v>8521788738</v>
          </cell>
          <cell r="I69613">
            <v>444</v>
          </cell>
        </row>
        <row r="69614">
          <cell r="A69614">
            <v>8521788738</v>
          </cell>
          <cell r="I69614">
            <v>394</v>
          </cell>
        </row>
        <row r="69615">
          <cell r="A69615">
            <v>8521788738</v>
          </cell>
          <cell r="I69615">
            <v>1505</v>
          </cell>
        </row>
        <row r="69616">
          <cell r="A69616">
            <v>8521788738</v>
          </cell>
          <cell r="I69616">
            <v>1350</v>
          </cell>
        </row>
        <row r="69617">
          <cell r="A69617">
            <v>8521788738</v>
          </cell>
          <cell r="I69617">
            <v>231</v>
          </cell>
        </row>
        <row r="69618">
          <cell r="A69618">
            <v>8521788738</v>
          </cell>
          <cell r="I69618">
            <v>318</v>
          </cell>
        </row>
        <row r="69619">
          <cell r="A69619">
            <v>8521788738</v>
          </cell>
          <cell r="I69619">
            <v>544</v>
          </cell>
        </row>
        <row r="69620">
          <cell r="A69620">
            <v>8521788738</v>
          </cell>
          <cell r="I69620">
            <v>1105</v>
          </cell>
        </row>
        <row r="69621">
          <cell r="A69621">
            <v>8521788738</v>
          </cell>
          <cell r="I69621">
            <v>1050</v>
          </cell>
        </row>
        <row r="69622">
          <cell r="A69622">
            <v>8521788738</v>
          </cell>
          <cell r="I69622">
            <v>472</v>
          </cell>
        </row>
        <row r="69623">
          <cell r="A69623">
            <v>8521788738</v>
          </cell>
          <cell r="I69623">
            <v>231</v>
          </cell>
        </row>
        <row r="69624">
          <cell r="A69624">
            <v>8523481230</v>
          </cell>
          <cell r="I69624">
            <v>679</v>
          </cell>
        </row>
        <row r="69625">
          <cell r="A69625">
            <v>8523481230</v>
          </cell>
          <cell r="I69625">
            <v>996</v>
          </cell>
        </row>
        <row r="69626">
          <cell r="A69626">
            <v>8523481230</v>
          </cell>
          <cell r="I69626">
            <v>150</v>
          </cell>
        </row>
        <row r="69627">
          <cell r="A69627">
            <v>8523481230</v>
          </cell>
          <cell r="I69627">
            <v>791</v>
          </cell>
        </row>
        <row r="69628">
          <cell r="A69628">
            <v>8523481230</v>
          </cell>
          <cell r="I69628">
            <v>237</v>
          </cell>
        </row>
        <row r="69629">
          <cell r="A69629">
            <v>8523481230</v>
          </cell>
          <cell r="I69629">
            <v>245</v>
          </cell>
        </row>
        <row r="69630">
          <cell r="A69630">
            <v>8523481230</v>
          </cell>
          <cell r="I69630">
            <v>246</v>
          </cell>
        </row>
        <row r="69631">
          <cell r="A69631">
            <v>8523481230</v>
          </cell>
          <cell r="I69631">
            <v>445</v>
          </cell>
        </row>
        <row r="69632">
          <cell r="A69632">
            <v>8523481230</v>
          </cell>
          <cell r="I69632">
            <v>854</v>
          </cell>
        </row>
        <row r="69633">
          <cell r="A69633">
            <v>8523481230</v>
          </cell>
          <cell r="I69633">
            <v>366</v>
          </cell>
        </row>
        <row r="69634">
          <cell r="A69634">
            <v>8523481230</v>
          </cell>
          <cell r="I69634">
            <v>1146</v>
          </cell>
        </row>
        <row r="69635">
          <cell r="A69635">
            <v>8523481230</v>
          </cell>
          <cell r="I69635">
            <v>645</v>
          </cell>
        </row>
        <row r="69636">
          <cell r="A69636">
            <v>8523481230</v>
          </cell>
          <cell r="I69636">
            <v>420</v>
          </cell>
        </row>
        <row r="69637">
          <cell r="A69637">
            <v>8523481230</v>
          </cell>
          <cell r="I69637">
            <v>406</v>
          </cell>
        </row>
        <row r="69638">
          <cell r="A69638">
            <v>8523481230</v>
          </cell>
          <cell r="I69638">
            <v>676</v>
          </cell>
        </row>
        <row r="69639">
          <cell r="A69639">
            <v>8524232560</v>
          </cell>
          <cell r="I69639">
            <v>93</v>
          </cell>
        </row>
        <row r="69640">
          <cell r="A69640">
            <v>8524232560</v>
          </cell>
          <cell r="I69640">
            <v>591</v>
          </cell>
        </row>
        <row r="69641">
          <cell r="A69641">
            <v>8524232560</v>
          </cell>
          <cell r="I69641">
            <v>276</v>
          </cell>
        </row>
        <row r="69642">
          <cell r="A69642">
            <v>8524232560</v>
          </cell>
          <cell r="I69642">
            <v>1050</v>
          </cell>
        </row>
        <row r="69643">
          <cell r="A69643">
            <v>8524232560</v>
          </cell>
          <cell r="I69643">
            <v>980</v>
          </cell>
        </row>
        <row r="69644">
          <cell r="A69644">
            <v>8524232560</v>
          </cell>
          <cell r="I69644">
            <v>348</v>
          </cell>
        </row>
        <row r="69645">
          <cell r="A69645">
            <v>8524232560</v>
          </cell>
          <cell r="I69645">
            <v>1092</v>
          </cell>
        </row>
        <row r="69646">
          <cell r="A69646">
            <v>8524232560</v>
          </cell>
          <cell r="I69646">
            <v>192</v>
          </cell>
        </row>
        <row r="69647">
          <cell r="A69647">
            <v>8524232560</v>
          </cell>
          <cell r="I69647">
            <v>1050</v>
          </cell>
        </row>
        <row r="69648">
          <cell r="A69648">
            <v>8524232560</v>
          </cell>
          <cell r="I69648">
            <v>978</v>
          </cell>
        </row>
        <row r="69649">
          <cell r="A69649">
            <v>8524232560</v>
          </cell>
          <cell r="I69649">
            <v>700</v>
          </cell>
        </row>
        <row r="69650">
          <cell r="A69650">
            <v>8524232560</v>
          </cell>
          <cell r="I69650">
            <v>916</v>
          </cell>
        </row>
        <row r="69651">
          <cell r="A69651">
            <v>8524232560</v>
          </cell>
          <cell r="I69651">
            <v>972</v>
          </cell>
        </row>
        <row r="69652">
          <cell r="A69652">
            <v>8524232560</v>
          </cell>
          <cell r="I69652">
            <v>1281</v>
          </cell>
        </row>
        <row r="69653">
          <cell r="A69653">
            <v>8524232560</v>
          </cell>
          <cell r="I69653">
            <v>735</v>
          </cell>
        </row>
        <row r="69654">
          <cell r="A69654">
            <v>8524232560</v>
          </cell>
          <cell r="I69654">
            <v>372</v>
          </cell>
        </row>
        <row r="69655">
          <cell r="A69655">
            <v>8524232560</v>
          </cell>
          <cell r="I69655">
            <v>444</v>
          </cell>
        </row>
        <row r="69656">
          <cell r="A69656">
            <v>8524232560</v>
          </cell>
          <cell r="I69656">
            <v>345</v>
          </cell>
        </row>
        <row r="69657">
          <cell r="A69657">
            <v>8524232560</v>
          </cell>
          <cell r="I69657">
            <v>684</v>
          </cell>
        </row>
        <row r="69658">
          <cell r="A69658">
            <v>8524232560</v>
          </cell>
          <cell r="I69658">
            <v>124</v>
          </cell>
        </row>
        <row r="69659">
          <cell r="A69659">
            <v>8524232560</v>
          </cell>
          <cell r="I69659">
            <v>350</v>
          </cell>
        </row>
        <row r="69660">
          <cell r="A69660">
            <v>8524232560</v>
          </cell>
          <cell r="I69660">
            <v>113</v>
          </cell>
        </row>
        <row r="69661">
          <cell r="A69661">
            <v>8524232560</v>
          </cell>
          <cell r="I69661">
            <v>654</v>
          </cell>
        </row>
        <row r="69662">
          <cell r="A69662">
            <v>8524232560</v>
          </cell>
          <cell r="I69662">
            <v>1652</v>
          </cell>
        </row>
        <row r="69663">
          <cell r="A69663">
            <v>8528532178</v>
          </cell>
          <cell r="I69663">
            <v>620</v>
          </cell>
        </row>
        <row r="69664">
          <cell r="A69664">
            <v>8528532178</v>
          </cell>
          <cell r="I69664">
            <v>276</v>
          </cell>
        </row>
        <row r="69665">
          <cell r="A69665">
            <v>8528532178</v>
          </cell>
          <cell r="I69665">
            <v>476</v>
          </cell>
        </row>
        <row r="69666">
          <cell r="A69666">
            <v>8528532178</v>
          </cell>
          <cell r="I69666">
            <v>168</v>
          </cell>
        </row>
        <row r="69667">
          <cell r="A69667">
            <v>8528532178</v>
          </cell>
          <cell r="I69667">
            <v>486</v>
          </cell>
        </row>
        <row r="69668">
          <cell r="A69668">
            <v>8528532178</v>
          </cell>
          <cell r="I69668">
            <v>122</v>
          </cell>
        </row>
        <row r="69669">
          <cell r="A69669">
            <v>8528532178</v>
          </cell>
          <cell r="I69669">
            <v>324</v>
          </cell>
        </row>
        <row r="69670">
          <cell r="A69670">
            <v>8528532178</v>
          </cell>
          <cell r="I69670">
            <v>588</v>
          </cell>
        </row>
        <row r="69671">
          <cell r="A69671">
            <v>8528532178</v>
          </cell>
          <cell r="I69671">
            <v>660</v>
          </cell>
        </row>
        <row r="69672">
          <cell r="A69672">
            <v>8528532178</v>
          </cell>
          <cell r="I69672">
            <v>732</v>
          </cell>
        </row>
        <row r="69673">
          <cell r="A69673">
            <v>8528532178</v>
          </cell>
          <cell r="I69673">
            <v>492</v>
          </cell>
        </row>
        <row r="69674">
          <cell r="A69674">
            <v>8528532178</v>
          </cell>
          <cell r="I69674">
            <v>498</v>
          </cell>
        </row>
        <row r="69675">
          <cell r="A69675">
            <v>8528532178</v>
          </cell>
          <cell r="I69675">
            <v>525</v>
          </cell>
        </row>
        <row r="69676">
          <cell r="A69676">
            <v>8528532178</v>
          </cell>
          <cell r="I69676">
            <v>892</v>
          </cell>
        </row>
        <row r="69677">
          <cell r="A69677">
            <v>8528532178</v>
          </cell>
          <cell r="I69677">
            <v>1225</v>
          </cell>
        </row>
        <row r="69678">
          <cell r="A69678">
            <v>8529441915</v>
          </cell>
          <cell r="I69678">
            <v>480</v>
          </cell>
        </row>
        <row r="69679">
          <cell r="A69679">
            <v>8529441915</v>
          </cell>
          <cell r="I69679">
            <v>241</v>
          </cell>
        </row>
        <row r="69680">
          <cell r="A69680">
            <v>8529441915</v>
          </cell>
          <cell r="I69680">
            <v>560</v>
          </cell>
        </row>
        <row r="69681">
          <cell r="A69681">
            <v>8529441915</v>
          </cell>
          <cell r="I69681">
            <v>230</v>
          </cell>
        </row>
        <row r="69682">
          <cell r="A69682">
            <v>8529441915</v>
          </cell>
          <cell r="I69682">
            <v>582</v>
          </cell>
        </row>
        <row r="69683">
          <cell r="A69683">
            <v>8529441915</v>
          </cell>
          <cell r="I69683">
            <v>936</v>
          </cell>
        </row>
        <row r="69684">
          <cell r="A69684">
            <v>8529441915</v>
          </cell>
          <cell r="I69684">
            <v>412</v>
          </cell>
        </row>
        <row r="69685">
          <cell r="A69685">
            <v>8529441915</v>
          </cell>
          <cell r="I69685">
            <v>1000</v>
          </cell>
        </row>
        <row r="69686">
          <cell r="A69686">
            <v>8529441915</v>
          </cell>
          <cell r="I69686">
            <v>494</v>
          </cell>
        </row>
        <row r="69687">
          <cell r="A69687">
            <v>8529441915</v>
          </cell>
          <cell r="I69687">
            <v>306</v>
          </cell>
        </row>
        <row r="69688">
          <cell r="A69688">
            <v>8529441915</v>
          </cell>
          <cell r="I69688">
            <v>425</v>
          </cell>
        </row>
        <row r="69689">
          <cell r="A69689">
            <v>8529441915</v>
          </cell>
          <cell r="I69689">
            <v>375</v>
          </cell>
        </row>
        <row r="69690">
          <cell r="A69690">
            <v>8529441915</v>
          </cell>
          <cell r="I69690">
            <v>432</v>
          </cell>
        </row>
        <row r="69691">
          <cell r="A69691">
            <v>8529441915</v>
          </cell>
          <cell r="I69691">
            <v>1260</v>
          </cell>
        </row>
        <row r="69692">
          <cell r="A69692">
            <v>8529441915</v>
          </cell>
          <cell r="I69692">
            <v>678</v>
          </cell>
        </row>
        <row r="69693">
          <cell r="A69693">
            <v>8529441915</v>
          </cell>
          <cell r="I69693">
            <v>768</v>
          </cell>
        </row>
        <row r="69694">
          <cell r="A69694">
            <v>8529441915</v>
          </cell>
          <cell r="I69694">
            <v>190</v>
          </cell>
        </row>
        <row r="69695">
          <cell r="A69695">
            <v>8529441915</v>
          </cell>
          <cell r="I69695">
            <v>333</v>
          </cell>
        </row>
        <row r="69696">
          <cell r="A69696">
            <v>8529441915</v>
          </cell>
          <cell r="I69696">
            <v>210</v>
          </cell>
        </row>
        <row r="69697">
          <cell r="A69697">
            <v>8529441915</v>
          </cell>
          <cell r="I69697">
            <v>520</v>
          </cell>
        </row>
        <row r="69698">
          <cell r="A69698">
            <v>8529441915</v>
          </cell>
          <cell r="I69698">
            <v>378</v>
          </cell>
        </row>
        <row r="69699">
          <cell r="A69699">
            <v>8529441915</v>
          </cell>
          <cell r="I69699">
            <v>107</v>
          </cell>
        </row>
        <row r="69700">
          <cell r="A69700">
            <v>8529441915</v>
          </cell>
          <cell r="I69700">
            <v>1260</v>
          </cell>
        </row>
        <row r="69701">
          <cell r="A69701">
            <v>8529441915</v>
          </cell>
          <cell r="I69701">
            <v>976</v>
          </cell>
        </row>
        <row r="69702">
          <cell r="A69702">
            <v>8529441915</v>
          </cell>
          <cell r="I69702">
            <v>1230</v>
          </cell>
        </row>
        <row r="69703">
          <cell r="A69703">
            <v>8529441915</v>
          </cell>
          <cell r="I69703">
            <v>1194</v>
          </cell>
        </row>
        <row r="69704">
          <cell r="A69704">
            <v>8533391757</v>
          </cell>
          <cell r="I69704">
            <v>828</v>
          </cell>
        </row>
        <row r="69705">
          <cell r="A69705">
            <v>8533391757</v>
          </cell>
          <cell r="I69705">
            <v>848</v>
          </cell>
        </row>
        <row r="69706">
          <cell r="A69706">
            <v>8533391757</v>
          </cell>
          <cell r="I69706">
            <v>780</v>
          </cell>
        </row>
        <row r="69707">
          <cell r="A69707">
            <v>8533391757</v>
          </cell>
          <cell r="I69707">
            <v>318</v>
          </cell>
        </row>
        <row r="69708">
          <cell r="A69708">
            <v>8533391757</v>
          </cell>
          <cell r="I69708">
            <v>627</v>
          </cell>
        </row>
        <row r="69709">
          <cell r="A69709">
            <v>8533391757</v>
          </cell>
          <cell r="I69709">
            <v>1014</v>
          </cell>
        </row>
        <row r="69710">
          <cell r="A69710">
            <v>8533391757</v>
          </cell>
          <cell r="I69710">
            <v>352</v>
          </cell>
        </row>
        <row r="69711">
          <cell r="A69711">
            <v>8533391757</v>
          </cell>
          <cell r="I69711">
            <v>708</v>
          </cell>
        </row>
        <row r="69712">
          <cell r="A69712">
            <v>8533391757</v>
          </cell>
          <cell r="I69712">
            <v>625</v>
          </cell>
        </row>
        <row r="69713">
          <cell r="A69713">
            <v>8533391757</v>
          </cell>
          <cell r="I69713">
            <v>405</v>
          </cell>
        </row>
        <row r="69714">
          <cell r="A69714">
            <v>8533391757</v>
          </cell>
          <cell r="I69714">
            <v>100</v>
          </cell>
        </row>
        <row r="69715">
          <cell r="A69715">
            <v>8533391757</v>
          </cell>
          <cell r="I69715">
            <v>524</v>
          </cell>
        </row>
        <row r="69716">
          <cell r="A69716">
            <v>8533391757</v>
          </cell>
          <cell r="I69716">
            <v>381</v>
          </cell>
        </row>
        <row r="69717">
          <cell r="A69717">
            <v>8533391757</v>
          </cell>
          <cell r="I69717">
            <v>995</v>
          </cell>
        </row>
        <row r="69718">
          <cell r="A69718">
            <v>8533391757</v>
          </cell>
          <cell r="I69718">
            <v>1386</v>
          </cell>
        </row>
        <row r="69719">
          <cell r="A69719">
            <v>8533391757</v>
          </cell>
          <cell r="I69719">
            <v>1127</v>
          </cell>
        </row>
        <row r="69720">
          <cell r="A69720">
            <v>8533391757</v>
          </cell>
          <cell r="I69720">
            <v>756</v>
          </cell>
        </row>
        <row r="69721">
          <cell r="A69721">
            <v>8533391757</v>
          </cell>
          <cell r="I69721">
            <v>1477</v>
          </cell>
        </row>
        <row r="69722">
          <cell r="A69722">
            <v>8533391757</v>
          </cell>
          <cell r="I69722">
            <v>426</v>
          </cell>
        </row>
        <row r="69723">
          <cell r="A69723">
            <v>8534412677</v>
          </cell>
          <cell r="I69723">
            <v>1183</v>
          </cell>
        </row>
        <row r="69724">
          <cell r="A69724">
            <v>8534412677</v>
          </cell>
          <cell r="I69724">
            <v>1162</v>
          </cell>
        </row>
        <row r="69725">
          <cell r="A69725">
            <v>8534412677</v>
          </cell>
          <cell r="I69725">
            <v>177</v>
          </cell>
        </row>
        <row r="69726">
          <cell r="A69726">
            <v>8534412677</v>
          </cell>
          <cell r="I69726">
            <v>1065</v>
          </cell>
        </row>
        <row r="69727">
          <cell r="A69727">
            <v>8534412677</v>
          </cell>
          <cell r="I69727">
            <v>334</v>
          </cell>
        </row>
        <row r="69728">
          <cell r="A69728">
            <v>8534412677</v>
          </cell>
          <cell r="I69728">
            <v>1624</v>
          </cell>
        </row>
        <row r="69729">
          <cell r="A69729">
            <v>8534412677</v>
          </cell>
          <cell r="I69729">
            <v>279</v>
          </cell>
        </row>
        <row r="69730">
          <cell r="A69730">
            <v>8534412677</v>
          </cell>
          <cell r="I69730">
            <v>507</v>
          </cell>
        </row>
        <row r="69731">
          <cell r="A69731">
            <v>8534412677</v>
          </cell>
          <cell r="I69731">
            <v>302</v>
          </cell>
        </row>
        <row r="69732">
          <cell r="A69732">
            <v>8534412677</v>
          </cell>
          <cell r="I69732">
            <v>225</v>
          </cell>
        </row>
        <row r="69733">
          <cell r="A69733">
            <v>8534412677</v>
          </cell>
          <cell r="I69733">
            <v>1070</v>
          </cell>
        </row>
        <row r="69734">
          <cell r="A69734">
            <v>8534412677</v>
          </cell>
          <cell r="I69734">
            <v>507</v>
          </cell>
        </row>
        <row r="69735">
          <cell r="A69735">
            <v>8534412677</v>
          </cell>
          <cell r="I69735">
            <v>358</v>
          </cell>
        </row>
        <row r="69736">
          <cell r="A69736">
            <v>8534412677</v>
          </cell>
          <cell r="I69736">
            <v>237</v>
          </cell>
        </row>
        <row r="69737">
          <cell r="A69737">
            <v>8534412677</v>
          </cell>
          <cell r="I69737">
            <v>905</v>
          </cell>
        </row>
        <row r="69738">
          <cell r="A69738">
            <v>8534412677</v>
          </cell>
          <cell r="I69738">
            <v>786</v>
          </cell>
        </row>
        <row r="69739">
          <cell r="A69739">
            <v>8534412677</v>
          </cell>
          <cell r="I69739">
            <v>645</v>
          </cell>
        </row>
        <row r="69740">
          <cell r="A69740">
            <v>8534412677</v>
          </cell>
          <cell r="I69740">
            <v>208</v>
          </cell>
        </row>
        <row r="69741">
          <cell r="A69741">
            <v>8534412677</v>
          </cell>
          <cell r="I69741">
            <v>1162</v>
          </cell>
        </row>
        <row r="69742">
          <cell r="A69742">
            <v>8534412677</v>
          </cell>
          <cell r="I69742">
            <v>484</v>
          </cell>
        </row>
        <row r="69743">
          <cell r="A69743">
            <v>8534412677</v>
          </cell>
          <cell r="I69743">
            <v>1358</v>
          </cell>
        </row>
        <row r="69744">
          <cell r="A69744">
            <v>8534412677</v>
          </cell>
          <cell r="I69744">
            <v>822</v>
          </cell>
        </row>
        <row r="69745">
          <cell r="A69745">
            <v>8534412677</v>
          </cell>
          <cell r="I69745">
            <v>560</v>
          </cell>
        </row>
        <row r="69746">
          <cell r="A69746">
            <v>8534412677</v>
          </cell>
          <cell r="I69746">
            <v>288</v>
          </cell>
        </row>
        <row r="69747">
          <cell r="A69747">
            <v>8534412677</v>
          </cell>
          <cell r="I69747">
            <v>249</v>
          </cell>
        </row>
        <row r="69748">
          <cell r="A69748">
            <v>8534412677</v>
          </cell>
          <cell r="I69748">
            <v>370</v>
          </cell>
        </row>
        <row r="69749">
          <cell r="A69749">
            <v>8534412677</v>
          </cell>
          <cell r="I69749">
            <v>595</v>
          </cell>
        </row>
        <row r="69750">
          <cell r="A69750">
            <v>8536322578</v>
          </cell>
          <cell r="I69750">
            <v>786</v>
          </cell>
        </row>
        <row r="69751">
          <cell r="A69751">
            <v>8536322578</v>
          </cell>
          <cell r="I69751">
            <v>258</v>
          </cell>
        </row>
        <row r="69752">
          <cell r="A69752">
            <v>8536322578</v>
          </cell>
          <cell r="I69752">
            <v>744</v>
          </cell>
        </row>
        <row r="69753">
          <cell r="A69753">
            <v>8536322578</v>
          </cell>
          <cell r="I69753">
            <v>229</v>
          </cell>
        </row>
        <row r="69754">
          <cell r="A69754">
            <v>8536322578</v>
          </cell>
          <cell r="I69754">
            <v>612</v>
          </cell>
        </row>
        <row r="69755">
          <cell r="A69755">
            <v>8536322578</v>
          </cell>
          <cell r="I69755">
            <v>185</v>
          </cell>
        </row>
        <row r="69756">
          <cell r="A69756">
            <v>8536322578</v>
          </cell>
          <cell r="I69756">
            <v>590</v>
          </cell>
        </row>
        <row r="69757">
          <cell r="A69757">
            <v>8536322578</v>
          </cell>
          <cell r="I69757">
            <v>1230</v>
          </cell>
        </row>
        <row r="69758">
          <cell r="A69758">
            <v>8536322578</v>
          </cell>
          <cell r="I69758">
            <v>1098</v>
          </cell>
        </row>
        <row r="69759">
          <cell r="A69759">
            <v>8536322578</v>
          </cell>
          <cell r="I69759">
            <v>201</v>
          </cell>
        </row>
        <row r="69760">
          <cell r="A69760">
            <v>8536322578</v>
          </cell>
          <cell r="I69760">
            <v>114</v>
          </cell>
        </row>
        <row r="69761">
          <cell r="A69761">
            <v>8536322578</v>
          </cell>
          <cell r="I69761">
            <v>711</v>
          </cell>
        </row>
        <row r="69762">
          <cell r="A69762">
            <v>8536322578</v>
          </cell>
          <cell r="I69762">
            <v>480</v>
          </cell>
        </row>
        <row r="69763">
          <cell r="A69763">
            <v>8536322578</v>
          </cell>
          <cell r="I69763">
            <v>121</v>
          </cell>
        </row>
        <row r="69764">
          <cell r="A69764">
            <v>8536322578</v>
          </cell>
          <cell r="I69764">
            <v>564</v>
          </cell>
        </row>
        <row r="69765">
          <cell r="A69765">
            <v>8536322578</v>
          </cell>
          <cell r="I69765">
            <v>234</v>
          </cell>
        </row>
        <row r="69766">
          <cell r="A69766">
            <v>8536322578</v>
          </cell>
          <cell r="I69766">
            <v>1610</v>
          </cell>
        </row>
        <row r="69767">
          <cell r="A69767">
            <v>8536322578</v>
          </cell>
          <cell r="I69767">
            <v>732</v>
          </cell>
        </row>
        <row r="69768">
          <cell r="A69768">
            <v>8536322578</v>
          </cell>
          <cell r="I69768">
            <v>1224</v>
          </cell>
        </row>
        <row r="69769">
          <cell r="A69769">
            <v>8536322578</v>
          </cell>
          <cell r="I69769">
            <v>444</v>
          </cell>
        </row>
        <row r="69770">
          <cell r="A69770">
            <v>8536852151</v>
          </cell>
          <cell r="I69770">
            <v>664</v>
          </cell>
        </row>
        <row r="69771">
          <cell r="A69771">
            <v>8536852151</v>
          </cell>
          <cell r="I69771">
            <v>181</v>
          </cell>
        </row>
        <row r="69772">
          <cell r="A69772">
            <v>8536852151</v>
          </cell>
          <cell r="I69772">
            <v>876</v>
          </cell>
        </row>
        <row r="69773">
          <cell r="A69773">
            <v>8536852151</v>
          </cell>
          <cell r="I69773">
            <v>364</v>
          </cell>
        </row>
        <row r="69774">
          <cell r="A69774">
            <v>8536852151</v>
          </cell>
          <cell r="I69774">
            <v>876</v>
          </cell>
        </row>
        <row r="69775">
          <cell r="A69775">
            <v>8536852151</v>
          </cell>
          <cell r="I69775">
            <v>966</v>
          </cell>
        </row>
        <row r="69776">
          <cell r="A69776">
            <v>8536852151</v>
          </cell>
          <cell r="I69776">
            <v>450</v>
          </cell>
        </row>
        <row r="69777">
          <cell r="A69777">
            <v>8536852151</v>
          </cell>
          <cell r="I69777">
            <v>266</v>
          </cell>
        </row>
        <row r="69778">
          <cell r="A69778">
            <v>8536852151</v>
          </cell>
          <cell r="I69778">
            <v>860</v>
          </cell>
        </row>
        <row r="69779">
          <cell r="A69779">
            <v>8536852151</v>
          </cell>
          <cell r="I69779">
            <v>660</v>
          </cell>
        </row>
        <row r="69780">
          <cell r="A69780">
            <v>8536852151</v>
          </cell>
          <cell r="I69780">
            <v>968</v>
          </cell>
        </row>
        <row r="69781">
          <cell r="A69781">
            <v>8536852151</v>
          </cell>
          <cell r="I69781">
            <v>786</v>
          </cell>
        </row>
        <row r="69782">
          <cell r="A69782">
            <v>8536852151</v>
          </cell>
          <cell r="I69782">
            <v>1116</v>
          </cell>
        </row>
        <row r="69783">
          <cell r="A69783">
            <v>8536852151</v>
          </cell>
          <cell r="I69783">
            <v>573</v>
          </cell>
        </row>
        <row r="69784">
          <cell r="A69784">
            <v>8536852151</v>
          </cell>
          <cell r="I69784">
            <v>856</v>
          </cell>
        </row>
        <row r="69785">
          <cell r="A69785">
            <v>8536852151</v>
          </cell>
          <cell r="I69785">
            <v>777</v>
          </cell>
        </row>
        <row r="69786">
          <cell r="A69786">
            <v>8536852151</v>
          </cell>
          <cell r="I69786">
            <v>564</v>
          </cell>
        </row>
        <row r="69787">
          <cell r="A69787">
            <v>8536852151</v>
          </cell>
          <cell r="I69787">
            <v>1113</v>
          </cell>
        </row>
        <row r="69788">
          <cell r="A69788">
            <v>8536852151</v>
          </cell>
          <cell r="I69788">
            <v>610</v>
          </cell>
        </row>
        <row r="69789">
          <cell r="A69789">
            <v>8536852151</v>
          </cell>
          <cell r="I69789">
            <v>633</v>
          </cell>
        </row>
        <row r="69790">
          <cell r="A69790">
            <v>8536852151</v>
          </cell>
          <cell r="I69790">
            <v>648</v>
          </cell>
        </row>
        <row r="69791">
          <cell r="A69791">
            <v>8536852151</v>
          </cell>
          <cell r="I69791">
            <v>346</v>
          </cell>
        </row>
        <row r="69792">
          <cell r="A69792">
            <v>8536852151</v>
          </cell>
          <cell r="I69792">
            <v>380</v>
          </cell>
        </row>
        <row r="69793">
          <cell r="A69793">
            <v>8536852151</v>
          </cell>
          <cell r="I69793">
            <v>116</v>
          </cell>
        </row>
        <row r="69794">
          <cell r="A69794">
            <v>8536852151</v>
          </cell>
          <cell r="I69794">
            <v>805</v>
          </cell>
        </row>
        <row r="69795">
          <cell r="A69795">
            <v>8536852151</v>
          </cell>
          <cell r="I69795">
            <v>1512</v>
          </cell>
        </row>
        <row r="69796">
          <cell r="A69796">
            <v>8536852151</v>
          </cell>
          <cell r="I69796">
            <v>1435</v>
          </cell>
        </row>
        <row r="69797">
          <cell r="A69797">
            <v>8536852151</v>
          </cell>
          <cell r="I69797">
            <v>905</v>
          </cell>
        </row>
        <row r="69798">
          <cell r="A69798">
            <v>8536852151</v>
          </cell>
          <cell r="I69798">
            <v>738</v>
          </cell>
        </row>
        <row r="69799">
          <cell r="A69799">
            <v>8538034375</v>
          </cell>
          <cell r="I69799">
            <v>720</v>
          </cell>
        </row>
        <row r="69800">
          <cell r="A69800">
            <v>8538034375</v>
          </cell>
          <cell r="I69800">
            <v>948</v>
          </cell>
        </row>
        <row r="69801">
          <cell r="A69801">
            <v>8538034375</v>
          </cell>
          <cell r="I69801">
            <v>553</v>
          </cell>
        </row>
        <row r="69802">
          <cell r="A69802">
            <v>8538034375</v>
          </cell>
          <cell r="I69802">
            <v>1750</v>
          </cell>
        </row>
        <row r="69803">
          <cell r="A69803">
            <v>8538034375</v>
          </cell>
          <cell r="I69803">
            <v>402</v>
          </cell>
        </row>
        <row r="69804">
          <cell r="A69804">
            <v>8538034375</v>
          </cell>
          <cell r="I69804">
            <v>952</v>
          </cell>
        </row>
        <row r="69805">
          <cell r="A69805">
            <v>8538034375</v>
          </cell>
          <cell r="I69805">
            <v>992</v>
          </cell>
        </row>
        <row r="69806">
          <cell r="A69806">
            <v>8538034375</v>
          </cell>
          <cell r="I69806">
            <v>708</v>
          </cell>
        </row>
        <row r="69807">
          <cell r="A69807">
            <v>8538034375</v>
          </cell>
          <cell r="I69807">
            <v>144</v>
          </cell>
        </row>
        <row r="69808">
          <cell r="A69808">
            <v>8538034375</v>
          </cell>
          <cell r="I69808">
            <v>308</v>
          </cell>
        </row>
        <row r="69809">
          <cell r="A69809">
            <v>8538034375</v>
          </cell>
          <cell r="I69809">
            <v>400</v>
          </cell>
        </row>
        <row r="69810">
          <cell r="A69810">
            <v>8538034375</v>
          </cell>
          <cell r="I69810">
            <v>175</v>
          </cell>
        </row>
        <row r="69811">
          <cell r="A69811">
            <v>8538034375</v>
          </cell>
          <cell r="I69811">
            <v>1446</v>
          </cell>
        </row>
        <row r="69812">
          <cell r="A69812">
            <v>8538034375</v>
          </cell>
          <cell r="I69812">
            <v>300</v>
          </cell>
        </row>
        <row r="69813">
          <cell r="A69813">
            <v>8538034375</v>
          </cell>
          <cell r="I69813">
            <v>236</v>
          </cell>
        </row>
        <row r="69814">
          <cell r="A69814">
            <v>8538034375</v>
          </cell>
          <cell r="I69814">
            <v>345</v>
          </cell>
        </row>
        <row r="69815">
          <cell r="A69815">
            <v>8538034375</v>
          </cell>
          <cell r="I69815">
            <v>504</v>
          </cell>
        </row>
        <row r="69816">
          <cell r="A69816">
            <v>8547510613</v>
          </cell>
          <cell r="I69816">
            <v>1398</v>
          </cell>
        </row>
        <row r="69817">
          <cell r="A69817">
            <v>8547510613</v>
          </cell>
          <cell r="I69817">
            <v>610</v>
          </cell>
        </row>
        <row r="69818">
          <cell r="A69818">
            <v>8547510613</v>
          </cell>
          <cell r="I69818">
            <v>966</v>
          </cell>
        </row>
        <row r="69819">
          <cell r="A69819">
            <v>8547510613</v>
          </cell>
          <cell r="I69819">
            <v>972</v>
          </cell>
        </row>
        <row r="69820">
          <cell r="A69820">
            <v>8547510613</v>
          </cell>
          <cell r="I69820">
            <v>83</v>
          </cell>
        </row>
        <row r="69821">
          <cell r="A69821">
            <v>8547510613</v>
          </cell>
          <cell r="I69821">
            <v>1631</v>
          </cell>
        </row>
        <row r="69822">
          <cell r="A69822">
            <v>8547510613</v>
          </cell>
          <cell r="I69822">
            <v>500</v>
          </cell>
        </row>
        <row r="69823">
          <cell r="A69823">
            <v>8547510613</v>
          </cell>
          <cell r="I69823">
            <v>187</v>
          </cell>
        </row>
        <row r="69824">
          <cell r="A69824">
            <v>8547510613</v>
          </cell>
          <cell r="I69824">
            <v>245</v>
          </cell>
        </row>
        <row r="69825">
          <cell r="A69825">
            <v>8547510613</v>
          </cell>
          <cell r="I69825">
            <v>700</v>
          </cell>
        </row>
        <row r="69826">
          <cell r="A69826">
            <v>8547510613</v>
          </cell>
          <cell r="I69826">
            <v>170</v>
          </cell>
        </row>
        <row r="69827">
          <cell r="A69827">
            <v>8547510613</v>
          </cell>
          <cell r="I69827">
            <v>792</v>
          </cell>
        </row>
        <row r="69828">
          <cell r="A69828">
            <v>8547510613</v>
          </cell>
          <cell r="I69828">
            <v>167</v>
          </cell>
        </row>
        <row r="69829">
          <cell r="A69829">
            <v>8547510613</v>
          </cell>
          <cell r="I69829">
            <v>352</v>
          </cell>
        </row>
        <row r="69830">
          <cell r="A69830">
            <v>8547510613</v>
          </cell>
          <cell r="I69830">
            <v>1022</v>
          </cell>
        </row>
        <row r="69831">
          <cell r="A69831">
            <v>8547510613</v>
          </cell>
          <cell r="I69831">
            <v>464</v>
          </cell>
        </row>
        <row r="69832">
          <cell r="A69832">
            <v>8547510613</v>
          </cell>
          <cell r="I69832">
            <v>1056</v>
          </cell>
        </row>
        <row r="69833">
          <cell r="A69833">
            <v>8547510613</v>
          </cell>
          <cell r="I69833">
            <v>242</v>
          </cell>
        </row>
        <row r="69834">
          <cell r="A69834">
            <v>8547510613</v>
          </cell>
          <cell r="I69834">
            <v>798</v>
          </cell>
        </row>
        <row r="69835">
          <cell r="A69835">
            <v>8547510613</v>
          </cell>
          <cell r="I69835">
            <v>411</v>
          </cell>
        </row>
        <row r="69836">
          <cell r="A69836">
            <v>8547510613</v>
          </cell>
          <cell r="I69836">
            <v>855</v>
          </cell>
        </row>
        <row r="69837">
          <cell r="A69837">
            <v>8547510613</v>
          </cell>
          <cell r="I69837">
            <v>528</v>
          </cell>
        </row>
        <row r="69838">
          <cell r="A69838">
            <v>8547510613</v>
          </cell>
          <cell r="I69838">
            <v>741</v>
          </cell>
        </row>
        <row r="69839">
          <cell r="A69839">
            <v>8547510613</v>
          </cell>
          <cell r="I69839">
            <v>534</v>
          </cell>
        </row>
        <row r="69840">
          <cell r="A69840">
            <v>8547510613</v>
          </cell>
          <cell r="I69840">
            <v>788</v>
          </cell>
        </row>
        <row r="69841">
          <cell r="A69841">
            <v>8547510613</v>
          </cell>
          <cell r="I69841">
            <v>945</v>
          </cell>
        </row>
        <row r="69842">
          <cell r="A69842">
            <v>8547510613</v>
          </cell>
          <cell r="I69842">
            <v>411</v>
          </cell>
        </row>
        <row r="69843">
          <cell r="A69843">
            <v>8550169897</v>
          </cell>
          <cell r="I69843">
            <v>900</v>
          </cell>
        </row>
        <row r="69844">
          <cell r="A69844">
            <v>8550169897</v>
          </cell>
          <cell r="I69844">
            <v>125</v>
          </cell>
        </row>
        <row r="69845">
          <cell r="A69845">
            <v>8550169897</v>
          </cell>
          <cell r="I69845">
            <v>233</v>
          </cell>
        </row>
        <row r="69846">
          <cell r="A69846">
            <v>8550169897</v>
          </cell>
          <cell r="I69846">
            <v>684</v>
          </cell>
        </row>
        <row r="69847">
          <cell r="A69847">
            <v>8550169897</v>
          </cell>
          <cell r="I69847">
            <v>816</v>
          </cell>
        </row>
        <row r="69848">
          <cell r="A69848">
            <v>8550169897</v>
          </cell>
          <cell r="I69848">
            <v>610</v>
          </cell>
        </row>
        <row r="69849">
          <cell r="A69849">
            <v>8550169897</v>
          </cell>
          <cell r="I69849">
            <v>180</v>
          </cell>
        </row>
        <row r="69850">
          <cell r="A69850">
            <v>8550169897</v>
          </cell>
          <cell r="I69850">
            <v>202</v>
          </cell>
        </row>
        <row r="69851">
          <cell r="A69851">
            <v>8550169897</v>
          </cell>
          <cell r="I69851">
            <v>534</v>
          </cell>
        </row>
        <row r="69852">
          <cell r="A69852">
            <v>8550169897</v>
          </cell>
          <cell r="I69852">
            <v>948</v>
          </cell>
        </row>
        <row r="69853">
          <cell r="A69853">
            <v>8550169897</v>
          </cell>
          <cell r="I69853">
            <v>900</v>
          </cell>
        </row>
        <row r="69854">
          <cell r="A69854">
            <v>8550169897</v>
          </cell>
          <cell r="I69854">
            <v>726</v>
          </cell>
        </row>
        <row r="69855">
          <cell r="A69855">
            <v>8550169897</v>
          </cell>
          <cell r="I69855">
            <v>354</v>
          </cell>
        </row>
        <row r="69856">
          <cell r="A69856">
            <v>8550169897</v>
          </cell>
          <cell r="I69856">
            <v>640</v>
          </cell>
        </row>
        <row r="69857">
          <cell r="A69857">
            <v>8550169897</v>
          </cell>
          <cell r="I69857">
            <v>1162</v>
          </cell>
        </row>
        <row r="69858">
          <cell r="A69858">
            <v>8550169897</v>
          </cell>
          <cell r="I69858">
            <v>687</v>
          </cell>
        </row>
        <row r="69859">
          <cell r="A69859">
            <v>8550169897</v>
          </cell>
          <cell r="I69859">
            <v>1055</v>
          </cell>
        </row>
        <row r="69860">
          <cell r="A69860">
            <v>8550169897</v>
          </cell>
          <cell r="I69860">
            <v>475</v>
          </cell>
        </row>
        <row r="69861">
          <cell r="A69861">
            <v>8550169897</v>
          </cell>
          <cell r="I69861">
            <v>354</v>
          </cell>
        </row>
        <row r="69862">
          <cell r="A69862">
            <v>8550169897</v>
          </cell>
          <cell r="I69862">
            <v>635</v>
          </cell>
        </row>
        <row r="69863">
          <cell r="A69863">
            <v>8550169897</v>
          </cell>
          <cell r="I69863">
            <v>376</v>
          </cell>
        </row>
        <row r="69864">
          <cell r="A69864">
            <v>8552129000</v>
          </cell>
          <cell r="I69864">
            <v>1148</v>
          </cell>
        </row>
        <row r="69865">
          <cell r="A69865">
            <v>8552129000</v>
          </cell>
          <cell r="I69865">
            <v>127</v>
          </cell>
        </row>
        <row r="69866">
          <cell r="A69866">
            <v>8552129000</v>
          </cell>
          <cell r="I69866">
            <v>816</v>
          </cell>
        </row>
        <row r="69867">
          <cell r="A69867">
            <v>8552129000</v>
          </cell>
          <cell r="I69867">
            <v>344</v>
          </cell>
        </row>
        <row r="69868">
          <cell r="A69868">
            <v>8552129000</v>
          </cell>
          <cell r="I69868">
            <v>992</v>
          </cell>
        </row>
        <row r="69869">
          <cell r="A69869">
            <v>8552129000</v>
          </cell>
          <cell r="I69869">
            <v>582</v>
          </cell>
        </row>
        <row r="69870">
          <cell r="A69870">
            <v>8552129000</v>
          </cell>
          <cell r="I69870">
            <v>489</v>
          </cell>
        </row>
        <row r="69871">
          <cell r="A69871">
            <v>8552129000</v>
          </cell>
          <cell r="I69871">
            <v>805</v>
          </cell>
        </row>
        <row r="69872">
          <cell r="A69872">
            <v>8552129000</v>
          </cell>
          <cell r="I69872">
            <v>1169</v>
          </cell>
        </row>
        <row r="69873">
          <cell r="A69873">
            <v>8552129000</v>
          </cell>
          <cell r="I69873">
            <v>1170</v>
          </cell>
        </row>
        <row r="69874">
          <cell r="A69874">
            <v>8552129000</v>
          </cell>
          <cell r="I69874">
            <v>780</v>
          </cell>
        </row>
        <row r="69875">
          <cell r="A69875">
            <v>8552129000</v>
          </cell>
          <cell r="I69875">
            <v>395</v>
          </cell>
        </row>
        <row r="69876">
          <cell r="A69876">
            <v>8552129000</v>
          </cell>
          <cell r="I69876">
            <v>645</v>
          </cell>
        </row>
        <row r="69877">
          <cell r="A69877">
            <v>8552129000</v>
          </cell>
          <cell r="I69877">
            <v>141</v>
          </cell>
        </row>
        <row r="69878">
          <cell r="A69878">
            <v>8552129000</v>
          </cell>
          <cell r="I69878">
            <v>535</v>
          </cell>
        </row>
        <row r="69879">
          <cell r="A69879">
            <v>8552129000</v>
          </cell>
          <cell r="I69879">
            <v>543</v>
          </cell>
        </row>
        <row r="69880">
          <cell r="A69880">
            <v>8553220516</v>
          </cell>
          <cell r="I69880">
            <v>455</v>
          </cell>
        </row>
        <row r="69881">
          <cell r="A69881">
            <v>8553220516</v>
          </cell>
          <cell r="I69881">
            <v>344</v>
          </cell>
        </row>
        <row r="69882">
          <cell r="A69882">
            <v>8553220516</v>
          </cell>
          <cell r="I69882">
            <v>765</v>
          </cell>
        </row>
        <row r="69883">
          <cell r="A69883">
            <v>8553220516</v>
          </cell>
          <cell r="I69883">
            <v>623</v>
          </cell>
        </row>
        <row r="69884">
          <cell r="A69884">
            <v>8553220516</v>
          </cell>
          <cell r="I69884">
            <v>332</v>
          </cell>
        </row>
        <row r="69885">
          <cell r="A69885">
            <v>8553220516</v>
          </cell>
          <cell r="I69885">
            <v>149</v>
          </cell>
        </row>
        <row r="69886">
          <cell r="A69886">
            <v>8553220516</v>
          </cell>
          <cell r="I69886">
            <v>1330</v>
          </cell>
        </row>
        <row r="69887">
          <cell r="A69887">
            <v>8553220516</v>
          </cell>
          <cell r="I69887">
            <v>917</v>
          </cell>
        </row>
        <row r="69888">
          <cell r="A69888">
            <v>8553220516</v>
          </cell>
          <cell r="I69888">
            <v>730</v>
          </cell>
        </row>
        <row r="69889">
          <cell r="A69889">
            <v>8553220516</v>
          </cell>
          <cell r="I69889">
            <v>456</v>
          </cell>
        </row>
        <row r="69890">
          <cell r="A69890">
            <v>8553220516</v>
          </cell>
          <cell r="I69890">
            <v>390</v>
          </cell>
        </row>
        <row r="69891">
          <cell r="A69891">
            <v>8553220516</v>
          </cell>
          <cell r="I69891">
            <v>596</v>
          </cell>
        </row>
        <row r="69892">
          <cell r="A69892">
            <v>8553220516</v>
          </cell>
          <cell r="I69892">
            <v>348</v>
          </cell>
        </row>
        <row r="69893">
          <cell r="A69893">
            <v>8553220516</v>
          </cell>
          <cell r="I69893">
            <v>1026</v>
          </cell>
        </row>
        <row r="69894">
          <cell r="A69894">
            <v>8553220516</v>
          </cell>
          <cell r="I69894">
            <v>191</v>
          </cell>
        </row>
        <row r="69895">
          <cell r="A69895">
            <v>8553220516</v>
          </cell>
          <cell r="I69895">
            <v>1694</v>
          </cell>
        </row>
        <row r="69896">
          <cell r="A69896">
            <v>8553220516</v>
          </cell>
          <cell r="I69896">
            <v>1308</v>
          </cell>
        </row>
        <row r="69897">
          <cell r="A69897">
            <v>8553851672</v>
          </cell>
          <cell r="I69897">
            <v>230</v>
          </cell>
        </row>
        <row r="69898">
          <cell r="A69898">
            <v>8553851672</v>
          </cell>
          <cell r="I69898">
            <v>708</v>
          </cell>
        </row>
        <row r="69899">
          <cell r="A69899">
            <v>8553851672</v>
          </cell>
          <cell r="I69899">
            <v>752</v>
          </cell>
        </row>
        <row r="69900">
          <cell r="A69900">
            <v>8553851672</v>
          </cell>
          <cell r="I69900">
            <v>221</v>
          </cell>
        </row>
        <row r="69901">
          <cell r="A69901">
            <v>8553851672</v>
          </cell>
          <cell r="I69901">
            <v>625</v>
          </cell>
        </row>
        <row r="69902">
          <cell r="A69902">
            <v>8553851672</v>
          </cell>
          <cell r="I69902">
            <v>1182</v>
          </cell>
        </row>
        <row r="69903">
          <cell r="A69903">
            <v>8553851672</v>
          </cell>
          <cell r="I69903">
            <v>1125</v>
          </cell>
        </row>
        <row r="69904">
          <cell r="A69904">
            <v>8553851672</v>
          </cell>
          <cell r="I69904">
            <v>166</v>
          </cell>
        </row>
        <row r="69905">
          <cell r="A69905">
            <v>8553851672</v>
          </cell>
          <cell r="I69905">
            <v>318</v>
          </cell>
        </row>
        <row r="69906">
          <cell r="A69906">
            <v>8553851672</v>
          </cell>
          <cell r="I69906">
            <v>636</v>
          </cell>
        </row>
        <row r="69907">
          <cell r="A69907">
            <v>8553851672</v>
          </cell>
          <cell r="I69907">
            <v>364</v>
          </cell>
        </row>
        <row r="69908">
          <cell r="A69908">
            <v>8553851672</v>
          </cell>
          <cell r="I69908">
            <v>876</v>
          </cell>
        </row>
        <row r="69909">
          <cell r="A69909">
            <v>8553851672</v>
          </cell>
          <cell r="I69909">
            <v>984</v>
          </cell>
        </row>
        <row r="69910">
          <cell r="A69910">
            <v>8553851672</v>
          </cell>
          <cell r="I69910">
            <v>1080</v>
          </cell>
        </row>
        <row r="69911">
          <cell r="A69911">
            <v>8553851672</v>
          </cell>
          <cell r="I69911">
            <v>300</v>
          </cell>
        </row>
        <row r="69912">
          <cell r="A69912">
            <v>8553851672</v>
          </cell>
          <cell r="I69912">
            <v>1075</v>
          </cell>
        </row>
        <row r="69913">
          <cell r="A69913">
            <v>8553851672</v>
          </cell>
          <cell r="I69913">
            <v>663</v>
          </cell>
        </row>
        <row r="69914">
          <cell r="A69914">
            <v>8553851672</v>
          </cell>
          <cell r="I69914">
            <v>500</v>
          </cell>
        </row>
        <row r="69915">
          <cell r="A69915">
            <v>8553851672</v>
          </cell>
          <cell r="I69915">
            <v>1368</v>
          </cell>
        </row>
        <row r="69916">
          <cell r="A69916">
            <v>8553851672</v>
          </cell>
          <cell r="I69916">
            <v>348</v>
          </cell>
        </row>
        <row r="69917">
          <cell r="A69917">
            <v>8553851672</v>
          </cell>
          <cell r="I69917">
            <v>1010</v>
          </cell>
        </row>
        <row r="69918">
          <cell r="A69918">
            <v>8553851672</v>
          </cell>
          <cell r="I69918">
            <v>693</v>
          </cell>
        </row>
        <row r="69919">
          <cell r="A69919">
            <v>8553851672</v>
          </cell>
          <cell r="I69919">
            <v>250</v>
          </cell>
        </row>
        <row r="69920">
          <cell r="A69920">
            <v>8553851672</v>
          </cell>
          <cell r="I69920">
            <v>1092</v>
          </cell>
        </row>
        <row r="69921">
          <cell r="A69921">
            <v>8553851672</v>
          </cell>
          <cell r="I69921">
            <v>141</v>
          </cell>
        </row>
        <row r="69922">
          <cell r="A69922">
            <v>8553851672</v>
          </cell>
          <cell r="I69922">
            <v>721</v>
          </cell>
        </row>
        <row r="69923">
          <cell r="A69923">
            <v>8561287993</v>
          </cell>
          <cell r="I69923">
            <v>1326</v>
          </cell>
        </row>
        <row r="69924">
          <cell r="A69924">
            <v>8561287993</v>
          </cell>
          <cell r="I69924">
            <v>388</v>
          </cell>
        </row>
        <row r="69925">
          <cell r="A69925">
            <v>8561287993</v>
          </cell>
          <cell r="I69925">
            <v>416</v>
          </cell>
        </row>
        <row r="69926">
          <cell r="A69926">
            <v>8561287993</v>
          </cell>
          <cell r="I69926">
            <v>1456</v>
          </cell>
        </row>
        <row r="69927">
          <cell r="A69927">
            <v>8561287993</v>
          </cell>
          <cell r="I69927">
            <v>146</v>
          </cell>
        </row>
        <row r="69928">
          <cell r="A69928">
            <v>8561287993</v>
          </cell>
          <cell r="I69928">
            <v>495</v>
          </cell>
        </row>
        <row r="69929">
          <cell r="A69929">
            <v>8561287993</v>
          </cell>
          <cell r="I69929">
            <v>150</v>
          </cell>
        </row>
        <row r="69930">
          <cell r="A69930">
            <v>8561287993</v>
          </cell>
          <cell r="I69930">
            <v>1505</v>
          </cell>
        </row>
        <row r="69931">
          <cell r="A69931">
            <v>8561287993</v>
          </cell>
          <cell r="I69931">
            <v>118</v>
          </cell>
        </row>
        <row r="69932">
          <cell r="A69932">
            <v>8561287993</v>
          </cell>
          <cell r="I69932">
            <v>236</v>
          </cell>
        </row>
        <row r="69933">
          <cell r="A69933">
            <v>8561287993</v>
          </cell>
          <cell r="I69933">
            <v>960</v>
          </cell>
        </row>
        <row r="69934">
          <cell r="A69934">
            <v>8561287993</v>
          </cell>
          <cell r="I69934">
            <v>484</v>
          </cell>
        </row>
        <row r="69935">
          <cell r="A69935">
            <v>8561287993</v>
          </cell>
          <cell r="I69935">
            <v>1050</v>
          </cell>
        </row>
        <row r="69936">
          <cell r="A69936">
            <v>8561287993</v>
          </cell>
          <cell r="I69936">
            <v>1020</v>
          </cell>
        </row>
        <row r="69937">
          <cell r="A69937">
            <v>8561287993</v>
          </cell>
          <cell r="I69937">
            <v>582</v>
          </cell>
        </row>
        <row r="69938">
          <cell r="A69938">
            <v>8561287993</v>
          </cell>
          <cell r="I69938">
            <v>1281</v>
          </cell>
        </row>
        <row r="69939">
          <cell r="A69939">
            <v>8561287993</v>
          </cell>
          <cell r="I69939">
            <v>396</v>
          </cell>
        </row>
        <row r="69940">
          <cell r="A69940">
            <v>8561287993</v>
          </cell>
          <cell r="I69940">
            <v>412</v>
          </cell>
        </row>
        <row r="69941">
          <cell r="A69941">
            <v>8561287993</v>
          </cell>
          <cell r="I69941">
            <v>732</v>
          </cell>
        </row>
        <row r="69942">
          <cell r="A69942">
            <v>8561287993</v>
          </cell>
          <cell r="I69942">
            <v>512</v>
          </cell>
        </row>
        <row r="69943">
          <cell r="A69943">
            <v>8561287993</v>
          </cell>
          <cell r="I69943">
            <v>390</v>
          </cell>
        </row>
        <row r="69944">
          <cell r="A69944">
            <v>8561287993</v>
          </cell>
          <cell r="I69944">
            <v>324</v>
          </cell>
        </row>
        <row r="69945">
          <cell r="A69945">
            <v>8561287993</v>
          </cell>
          <cell r="I69945">
            <v>488</v>
          </cell>
        </row>
        <row r="69946">
          <cell r="A69946">
            <v>8561287993</v>
          </cell>
          <cell r="I69946">
            <v>1071</v>
          </cell>
        </row>
        <row r="69947">
          <cell r="A69947">
            <v>8561287993</v>
          </cell>
          <cell r="I69947">
            <v>150</v>
          </cell>
        </row>
        <row r="69948">
          <cell r="A69948">
            <v>8563318772</v>
          </cell>
          <cell r="I69948">
            <v>84</v>
          </cell>
        </row>
        <row r="69949">
          <cell r="A69949">
            <v>8563318772</v>
          </cell>
          <cell r="I69949">
            <v>1435</v>
          </cell>
        </row>
        <row r="69950">
          <cell r="A69950">
            <v>8563318772</v>
          </cell>
          <cell r="I69950">
            <v>440</v>
          </cell>
        </row>
        <row r="69951">
          <cell r="A69951">
            <v>8563318772</v>
          </cell>
          <cell r="I69951">
            <v>896</v>
          </cell>
        </row>
        <row r="69952">
          <cell r="A69952">
            <v>8563318772</v>
          </cell>
          <cell r="I69952">
            <v>668</v>
          </cell>
        </row>
        <row r="69953">
          <cell r="A69953">
            <v>8563318772</v>
          </cell>
          <cell r="I69953">
            <v>1337</v>
          </cell>
        </row>
        <row r="69954">
          <cell r="A69954">
            <v>8563318772</v>
          </cell>
          <cell r="I69954">
            <v>935</v>
          </cell>
        </row>
        <row r="69955">
          <cell r="A69955">
            <v>8563318772</v>
          </cell>
          <cell r="I69955">
            <v>261</v>
          </cell>
        </row>
        <row r="69956">
          <cell r="A69956">
            <v>8563318772</v>
          </cell>
          <cell r="I69956">
            <v>1245</v>
          </cell>
        </row>
        <row r="69957">
          <cell r="A69957">
            <v>8563318772</v>
          </cell>
          <cell r="I69957">
            <v>885</v>
          </cell>
        </row>
        <row r="69958">
          <cell r="A69958">
            <v>8563318772</v>
          </cell>
          <cell r="I69958">
            <v>282</v>
          </cell>
        </row>
        <row r="69959">
          <cell r="A69959">
            <v>8563318772</v>
          </cell>
          <cell r="I69959">
            <v>217</v>
          </cell>
        </row>
        <row r="69960">
          <cell r="A69960">
            <v>8563318772</v>
          </cell>
          <cell r="I69960">
            <v>464</v>
          </cell>
        </row>
        <row r="69961">
          <cell r="A69961">
            <v>8563318772</v>
          </cell>
          <cell r="I69961">
            <v>738</v>
          </cell>
        </row>
        <row r="69962">
          <cell r="A69962">
            <v>8563318772</v>
          </cell>
          <cell r="I69962">
            <v>86</v>
          </cell>
        </row>
        <row r="69963">
          <cell r="A69963">
            <v>8563318772</v>
          </cell>
          <cell r="I69963">
            <v>570</v>
          </cell>
        </row>
        <row r="69964">
          <cell r="A69964">
            <v>8563318772</v>
          </cell>
          <cell r="I69964">
            <v>224</v>
          </cell>
        </row>
        <row r="69965">
          <cell r="A69965">
            <v>8563318772</v>
          </cell>
          <cell r="I69965">
            <v>512</v>
          </cell>
        </row>
        <row r="69966">
          <cell r="A69966">
            <v>8563318772</v>
          </cell>
          <cell r="I69966">
            <v>316</v>
          </cell>
        </row>
        <row r="69967">
          <cell r="A69967">
            <v>8563318772</v>
          </cell>
          <cell r="I69967">
            <v>340</v>
          </cell>
        </row>
        <row r="69968">
          <cell r="A69968">
            <v>8563318772</v>
          </cell>
          <cell r="I69968">
            <v>182</v>
          </cell>
        </row>
        <row r="69969">
          <cell r="A69969">
            <v>8563318772</v>
          </cell>
          <cell r="I69969">
            <v>505</v>
          </cell>
        </row>
        <row r="69970">
          <cell r="A69970">
            <v>8563318772</v>
          </cell>
          <cell r="I69970">
            <v>213</v>
          </cell>
        </row>
        <row r="69971">
          <cell r="A69971">
            <v>8563318772</v>
          </cell>
          <cell r="I69971">
            <v>411</v>
          </cell>
        </row>
        <row r="69972">
          <cell r="A69972">
            <v>8563318772</v>
          </cell>
          <cell r="I69972">
            <v>540</v>
          </cell>
        </row>
        <row r="69973">
          <cell r="A69973">
            <v>8563393448</v>
          </cell>
          <cell r="I69973">
            <v>190</v>
          </cell>
        </row>
        <row r="69974">
          <cell r="A69974">
            <v>8563393448</v>
          </cell>
          <cell r="I69974">
            <v>744</v>
          </cell>
        </row>
        <row r="69975">
          <cell r="A69975">
            <v>8563393448</v>
          </cell>
          <cell r="I69975">
            <v>800</v>
          </cell>
        </row>
        <row r="69976">
          <cell r="A69976">
            <v>8563393448</v>
          </cell>
          <cell r="I69976">
            <v>82</v>
          </cell>
        </row>
        <row r="69977">
          <cell r="A69977">
            <v>8563393448</v>
          </cell>
          <cell r="I69977">
            <v>648</v>
          </cell>
        </row>
        <row r="69978">
          <cell r="A69978">
            <v>8563393448</v>
          </cell>
          <cell r="I69978">
            <v>738</v>
          </cell>
        </row>
        <row r="69979">
          <cell r="A69979">
            <v>8563393448</v>
          </cell>
          <cell r="I69979">
            <v>1308</v>
          </cell>
        </row>
        <row r="69980">
          <cell r="A69980">
            <v>8563393448</v>
          </cell>
          <cell r="I69980">
            <v>736</v>
          </cell>
        </row>
        <row r="69981">
          <cell r="A69981">
            <v>8563393448</v>
          </cell>
          <cell r="I69981">
            <v>602</v>
          </cell>
        </row>
        <row r="69982">
          <cell r="A69982">
            <v>8563393448</v>
          </cell>
          <cell r="I69982">
            <v>328</v>
          </cell>
        </row>
        <row r="69983">
          <cell r="A69983">
            <v>8563393448</v>
          </cell>
          <cell r="I69983">
            <v>282</v>
          </cell>
        </row>
        <row r="69984">
          <cell r="A69984">
            <v>8563393448</v>
          </cell>
          <cell r="I69984">
            <v>1715</v>
          </cell>
        </row>
        <row r="69985">
          <cell r="A69985">
            <v>8563393448</v>
          </cell>
          <cell r="I69985">
            <v>504</v>
          </cell>
        </row>
        <row r="69986">
          <cell r="A69986">
            <v>8563393448</v>
          </cell>
          <cell r="I69986">
            <v>882</v>
          </cell>
        </row>
        <row r="69987">
          <cell r="A69987">
            <v>8563393448</v>
          </cell>
          <cell r="I69987">
            <v>191</v>
          </cell>
        </row>
        <row r="69988">
          <cell r="A69988">
            <v>8565436292</v>
          </cell>
          <cell r="I69988">
            <v>452</v>
          </cell>
        </row>
        <row r="69989">
          <cell r="A69989">
            <v>8565436292</v>
          </cell>
          <cell r="I69989">
            <v>266</v>
          </cell>
        </row>
        <row r="69990">
          <cell r="A69990">
            <v>8565436292</v>
          </cell>
          <cell r="I69990">
            <v>241</v>
          </cell>
        </row>
        <row r="69991">
          <cell r="A69991">
            <v>8565436292</v>
          </cell>
          <cell r="I69991">
            <v>600</v>
          </cell>
        </row>
        <row r="69992">
          <cell r="A69992">
            <v>8565436292</v>
          </cell>
          <cell r="I69992">
            <v>570</v>
          </cell>
        </row>
        <row r="69993">
          <cell r="A69993">
            <v>8565436292</v>
          </cell>
          <cell r="I69993">
            <v>396</v>
          </cell>
        </row>
        <row r="69994">
          <cell r="A69994">
            <v>8565436292</v>
          </cell>
          <cell r="I69994">
            <v>791</v>
          </cell>
        </row>
        <row r="69995">
          <cell r="A69995">
            <v>8565436292</v>
          </cell>
          <cell r="I69995">
            <v>326</v>
          </cell>
        </row>
        <row r="69996">
          <cell r="A69996">
            <v>8565436292</v>
          </cell>
          <cell r="I69996">
            <v>1235</v>
          </cell>
        </row>
        <row r="69997">
          <cell r="A69997">
            <v>8565436292</v>
          </cell>
          <cell r="I69997">
            <v>567</v>
          </cell>
        </row>
        <row r="69998">
          <cell r="A69998">
            <v>8565436292</v>
          </cell>
          <cell r="I69998">
            <v>681</v>
          </cell>
        </row>
        <row r="69999">
          <cell r="A69999">
            <v>8565436292</v>
          </cell>
          <cell r="I69999">
            <v>684</v>
          </cell>
        </row>
        <row r="70000">
          <cell r="A70000">
            <v>8565436292</v>
          </cell>
          <cell r="I70000">
            <v>422</v>
          </cell>
        </row>
        <row r="70001">
          <cell r="A70001">
            <v>8565436292</v>
          </cell>
          <cell r="I70001">
            <v>618</v>
          </cell>
        </row>
        <row r="70002">
          <cell r="A70002">
            <v>8565436292</v>
          </cell>
          <cell r="I70002">
            <v>306</v>
          </cell>
        </row>
        <row r="70003">
          <cell r="A70003">
            <v>8565436292</v>
          </cell>
          <cell r="I70003">
            <v>471</v>
          </cell>
        </row>
        <row r="70004">
          <cell r="A70004">
            <v>8565436292</v>
          </cell>
          <cell r="I70004">
            <v>515</v>
          </cell>
        </row>
        <row r="70005">
          <cell r="A70005">
            <v>8565436292</v>
          </cell>
          <cell r="I70005">
            <v>378</v>
          </cell>
        </row>
        <row r="70006">
          <cell r="A70006">
            <v>8565436292</v>
          </cell>
          <cell r="I70006">
            <v>399</v>
          </cell>
        </row>
        <row r="70007">
          <cell r="A70007">
            <v>8565436292</v>
          </cell>
          <cell r="I70007">
            <v>1075</v>
          </cell>
        </row>
        <row r="70008">
          <cell r="A70008">
            <v>8565436292</v>
          </cell>
          <cell r="I70008">
            <v>372</v>
          </cell>
        </row>
        <row r="70009">
          <cell r="A70009">
            <v>8565436292</v>
          </cell>
          <cell r="I70009">
            <v>1225</v>
          </cell>
        </row>
        <row r="70010">
          <cell r="A70010">
            <v>8567369037</v>
          </cell>
          <cell r="I70010">
            <v>336</v>
          </cell>
        </row>
        <row r="70011">
          <cell r="A70011">
            <v>8567369037</v>
          </cell>
          <cell r="I70011">
            <v>1308</v>
          </cell>
        </row>
        <row r="70012">
          <cell r="A70012">
            <v>8567369037</v>
          </cell>
          <cell r="I70012">
            <v>410</v>
          </cell>
        </row>
        <row r="70013">
          <cell r="A70013">
            <v>8567369037</v>
          </cell>
          <cell r="I70013">
            <v>755</v>
          </cell>
        </row>
        <row r="70014">
          <cell r="A70014">
            <v>8567369037</v>
          </cell>
          <cell r="I70014">
            <v>464</v>
          </cell>
        </row>
        <row r="70015">
          <cell r="A70015">
            <v>8567369037</v>
          </cell>
          <cell r="I70015">
            <v>468</v>
          </cell>
        </row>
        <row r="70016">
          <cell r="A70016">
            <v>8567369037</v>
          </cell>
          <cell r="I70016">
            <v>1146</v>
          </cell>
        </row>
        <row r="70017">
          <cell r="A70017">
            <v>8567369037</v>
          </cell>
          <cell r="I70017">
            <v>844</v>
          </cell>
        </row>
        <row r="70018">
          <cell r="A70018">
            <v>8567369037</v>
          </cell>
          <cell r="I70018">
            <v>106</v>
          </cell>
        </row>
        <row r="70019">
          <cell r="A70019">
            <v>8567369037</v>
          </cell>
          <cell r="I70019">
            <v>152</v>
          </cell>
        </row>
        <row r="70020">
          <cell r="A70020">
            <v>8567369037</v>
          </cell>
          <cell r="I70020">
            <v>1379</v>
          </cell>
        </row>
        <row r="70021">
          <cell r="A70021">
            <v>8567369037</v>
          </cell>
          <cell r="I70021">
            <v>324</v>
          </cell>
        </row>
        <row r="70022">
          <cell r="A70022">
            <v>8567369037</v>
          </cell>
          <cell r="I70022">
            <v>1215</v>
          </cell>
        </row>
        <row r="70023">
          <cell r="A70023">
            <v>8567369037</v>
          </cell>
          <cell r="I70023">
            <v>462</v>
          </cell>
        </row>
        <row r="70024">
          <cell r="A70024">
            <v>8567369037</v>
          </cell>
          <cell r="I70024">
            <v>204</v>
          </cell>
        </row>
        <row r="70025">
          <cell r="A70025">
            <v>8567369037</v>
          </cell>
          <cell r="I70025">
            <v>768</v>
          </cell>
        </row>
        <row r="70026">
          <cell r="A70026">
            <v>8567369037</v>
          </cell>
          <cell r="I70026">
            <v>134</v>
          </cell>
        </row>
        <row r="70027">
          <cell r="A70027">
            <v>8567369037</v>
          </cell>
          <cell r="I70027">
            <v>1284</v>
          </cell>
        </row>
        <row r="70028">
          <cell r="A70028">
            <v>8567369037</v>
          </cell>
          <cell r="I70028">
            <v>304</v>
          </cell>
        </row>
        <row r="70029">
          <cell r="A70029">
            <v>8568558984</v>
          </cell>
          <cell r="I70029">
            <v>595</v>
          </cell>
        </row>
        <row r="70030">
          <cell r="A70030">
            <v>8568558984</v>
          </cell>
          <cell r="I70030">
            <v>1038</v>
          </cell>
        </row>
        <row r="70031">
          <cell r="A70031">
            <v>8568558984</v>
          </cell>
          <cell r="I70031">
            <v>1750</v>
          </cell>
        </row>
        <row r="70032">
          <cell r="A70032">
            <v>8568558984</v>
          </cell>
          <cell r="I70032">
            <v>830</v>
          </cell>
        </row>
        <row r="70033">
          <cell r="A70033">
            <v>8568558984</v>
          </cell>
          <cell r="I70033">
            <v>472</v>
          </cell>
        </row>
        <row r="70034">
          <cell r="A70034">
            <v>8568558984</v>
          </cell>
          <cell r="I70034">
            <v>330</v>
          </cell>
        </row>
        <row r="70035">
          <cell r="A70035">
            <v>8568558984</v>
          </cell>
          <cell r="I70035">
            <v>294</v>
          </cell>
        </row>
        <row r="70036">
          <cell r="A70036">
            <v>8568558984</v>
          </cell>
          <cell r="I70036">
            <v>1673</v>
          </cell>
        </row>
        <row r="70037">
          <cell r="A70037">
            <v>8568558984</v>
          </cell>
          <cell r="I70037">
            <v>1519</v>
          </cell>
        </row>
        <row r="70038">
          <cell r="A70038">
            <v>8568558984</v>
          </cell>
          <cell r="I70038">
            <v>1000</v>
          </cell>
        </row>
        <row r="70039">
          <cell r="A70039">
            <v>8568558984</v>
          </cell>
          <cell r="I70039">
            <v>81</v>
          </cell>
        </row>
        <row r="70040">
          <cell r="A70040">
            <v>8568558984</v>
          </cell>
          <cell r="I70040">
            <v>630</v>
          </cell>
        </row>
        <row r="70041">
          <cell r="A70041">
            <v>8568558984</v>
          </cell>
          <cell r="I70041">
            <v>180</v>
          </cell>
        </row>
        <row r="70042">
          <cell r="A70042">
            <v>8568558984</v>
          </cell>
          <cell r="I70042">
            <v>194</v>
          </cell>
        </row>
        <row r="70043">
          <cell r="A70043">
            <v>8568558984</v>
          </cell>
          <cell r="I70043">
            <v>606</v>
          </cell>
        </row>
        <row r="70044">
          <cell r="A70044">
            <v>8568558984</v>
          </cell>
          <cell r="I70044">
            <v>812</v>
          </cell>
        </row>
        <row r="70045">
          <cell r="A70045">
            <v>8568558984</v>
          </cell>
          <cell r="I70045">
            <v>1596</v>
          </cell>
        </row>
        <row r="70046">
          <cell r="A70046">
            <v>8568558984</v>
          </cell>
          <cell r="I70046">
            <v>414</v>
          </cell>
        </row>
        <row r="70047">
          <cell r="A70047">
            <v>8568558984</v>
          </cell>
          <cell r="I70047">
            <v>848</v>
          </cell>
        </row>
        <row r="70048">
          <cell r="A70048">
            <v>8568558984</v>
          </cell>
          <cell r="I70048">
            <v>572</v>
          </cell>
        </row>
        <row r="70049">
          <cell r="A70049">
            <v>8568558984</v>
          </cell>
          <cell r="I70049">
            <v>297</v>
          </cell>
        </row>
        <row r="70050">
          <cell r="A70050">
            <v>8568558984</v>
          </cell>
          <cell r="I70050">
            <v>1060</v>
          </cell>
        </row>
        <row r="70051">
          <cell r="A70051">
            <v>8568558984</v>
          </cell>
          <cell r="I70051">
            <v>1631</v>
          </cell>
        </row>
        <row r="70052">
          <cell r="A70052">
            <v>8568558984</v>
          </cell>
          <cell r="I70052">
            <v>194</v>
          </cell>
        </row>
        <row r="70053">
          <cell r="A70053">
            <v>8568558984</v>
          </cell>
          <cell r="I70053">
            <v>600</v>
          </cell>
        </row>
        <row r="70054">
          <cell r="A70054">
            <v>8569075626</v>
          </cell>
          <cell r="I70054">
            <v>200</v>
          </cell>
        </row>
        <row r="70055">
          <cell r="A70055">
            <v>8569075626</v>
          </cell>
          <cell r="I70055">
            <v>772</v>
          </cell>
        </row>
        <row r="70056">
          <cell r="A70056">
            <v>8569075626</v>
          </cell>
          <cell r="I70056">
            <v>894</v>
          </cell>
        </row>
        <row r="70057">
          <cell r="A70057">
            <v>8569075626</v>
          </cell>
          <cell r="I70057">
            <v>346</v>
          </cell>
        </row>
        <row r="70058">
          <cell r="A70058">
            <v>8569075626</v>
          </cell>
          <cell r="I70058">
            <v>536</v>
          </cell>
        </row>
        <row r="70059">
          <cell r="A70059">
            <v>8569075626</v>
          </cell>
          <cell r="I70059">
            <v>910</v>
          </cell>
        </row>
        <row r="70060">
          <cell r="A70060">
            <v>8569075626</v>
          </cell>
          <cell r="I70060">
            <v>630</v>
          </cell>
        </row>
        <row r="70061">
          <cell r="A70061">
            <v>8569075626</v>
          </cell>
          <cell r="I70061">
            <v>512</v>
          </cell>
        </row>
        <row r="70062">
          <cell r="A70062">
            <v>8569075626</v>
          </cell>
          <cell r="I70062">
            <v>1080</v>
          </cell>
        </row>
        <row r="70063">
          <cell r="A70063">
            <v>8569075626</v>
          </cell>
          <cell r="I70063">
            <v>420</v>
          </cell>
        </row>
        <row r="70064">
          <cell r="A70064">
            <v>8569075626</v>
          </cell>
          <cell r="I70064">
            <v>1568</v>
          </cell>
        </row>
        <row r="70065">
          <cell r="A70065">
            <v>8569075626</v>
          </cell>
          <cell r="I70065">
            <v>777</v>
          </cell>
        </row>
        <row r="70066">
          <cell r="A70066">
            <v>8569075626</v>
          </cell>
          <cell r="I70066">
            <v>482</v>
          </cell>
        </row>
        <row r="70067">
          <cell r="A70067">
            <v>8569075626</v>
          </cell>
          <cell r="I70067">
            <v>440</v>
          </cell>
        </row>
        <row r="70068">
          <cell r="A70068">
            <v>8569075626</v>
          </cell>
          <cell r="I70068">
            <v>204</v>
          </cell>
        </row>
        <row r="70069">
          <cell r="A70069">
            <v>8569075626</v>
          </cell>
          <cell r="I70069">
            <v>580</v>
          </cell>
        </row>
        <row r="70070">
          <cell r="A70070">
            <v>8569075626</v>
          </cell>
          <cell r="I70070">
            <v>187</v>
          </cell>
        </row>
        <row r="70071">
          <cell r="A70071">
            <v>8570361963</v>
          </cell>
          <cell r="I70071">
            <v>672</v>
          </cell>
        </row>
        <row r="70072">
          <cell r="A70072">
            <v>8570361963</v>
          </cell>
          <cell r="I70072">
            <v>840</v>
          </cell>
        </row>
        <row r="70073">
          <cell r="A70073">
            <v>8570361963</v>
          </cell>
          <cell r="I70073">
            <v>99</v>
          </cell>
        </row>
        <row r="70074">
          <cell r="A70074">
            <v>8570361963</v>
          </cell>
          <cell r="I70074">
            <v>116</v>
          </cell>
        </row>
        <row r="70075">
          <cell r="A70075">
            <v>8570361963</v>
          </cell>
          <cell r="I70075">
            <v>1225</v>
          </cell>
        </row>
        <row r="70076">
          <cell r="A70076">
            <v>8570361963</v>
          </cell>
          <cell r="I70076">
            <v>535</v>
          </cell>
        </row>
        <row r="70077">
          <cell r="A70077">
            <v>8570361963</v>
          </cell>
          <cell r="I70077">
            <v>568</v>
          </cell>
        </row>
        <row r="70078">
          <cell r="A70078">
            <v>8570361963</v>
          </cell>
          <cell r="I70078">
            <v>1134</v>
          </cell>
        </row>
        <row r="70079">
          <cell r="A70079">
            <v>8570361963</v>
          </cell>
          <cell r="I70079">
            <v>500</v>
          </cell>
        </row>
        <row r="70080">
          <cell r="A70080">
            <v>8570361963</v>
          </cell>
          <cell r="I70080">
            <v>549</v>
          </cell>
        </row>
        <row r="70081">
          <cell r="A70081">
            <v>8570361963</v>
          </cell>
          <cell r="I70081">
            <v>492</v>
          </cell>
        </row>
        <row r="70082">
          <cell r="A70082">
            <v>8570361963</v>
          </cell>
          <cell r="I70082">
            <v>850</v>
          </cell>
        </row>
        <row r="70083">
          <cell r="A70083">
            <v>8570361963</v>
          </cell>
          <cell r="I70083">
            <v>160</v>
          </cell>
        </row>
        <row r="70084">
          <cell r="A70084">
            <v>8570361963</v>
          </cell>
          <cell r="I70084">
            <v>1104</v>
          </cell>
        </row>
        <row r="70085">
          <cell r="A70085">
            <v>8577496740</v>
          </cell>
          <cell r="I70085">
            <v>1225</v>
          </cell>
        </row>
        <row r="70086">
          <cell r="A70086">
            <v>8577496740</v>
          </cell>
          <cell r="I70086">
            <v>303</v>
          </cell>
        </row>
        <row r="70087">
          <cell r="A70087">
            <v>8577496740</v>
          </cell>
          <cell r="I70087">
            <v>414</v>
          </cell>
        </row>
        <row r="70088">
          <cell r="A70088">
            <v>8577496740</v>
          </cell>
          <cell r="I70088">
            <v>1092</v>
          </cell>
        </row>
        <row r="70089">
          <cell r="A70089">
            <v>8577496740</v>
          </cell>
          <cell r="I70089">
            <v>588</v>
          </cell>
        </row>
        <row r="70090">
          <cell r="A70090">
            <v>8577496740</v>
          </cell>
          <cell r="I70090">
            <v>1540</v>
          </cell>
        </row>
        <row r="70091">
          <cell r="A70091">
            <v>8577496740</v>
          </cell>
          <cell r="I70091">
            <v>784</v>
          </cell>
        </row>
        <row r="70092">
          <cell r="A70092">
            <v>8577496740</v>
          </cell>
          <cell r="I70092">
            <v>176</v>
          </cell>
        </row>
        <row r="70093">
          <cell r="A70093">
            <v>8577496740</v>
          </cell>
          <cell r="I70093">
            <v>378</v>
          </cell>
        </row>
        <row r="70094">
          <cell r="A70094">
            <v>8577496740</v>
          </cell>
          <cell r="I70094">
            <v>402</v>
          </cell>
        </row>
        <row r="70095">
          <cell r="A70095">
            <v>8577496740</v>
          </cell>
          <cell r="I70095">
            <v>315</v>
          </cell>
        </row>
        <row r="70096">
          <cell r="A70096">
            <v>8577496740</v>
          </cell>
          <cell r="I70096">
            <v>392</v>
          </cell>
        </row>
        <row r="70097">
          <cell r="A70097">
            <v>8577496740</v>
          </cell>
          <cell r="I70097">
            <v>438</v>
          </cell>
        </row>
        <row r="70098">
          <cell r="A70098">
            <v>8577496740</v>
          </cell>
          <cell r="I70098">
            <v>636</v>
          </cell>
        </row>
        <row r="70099">
          <cell r="A70099">
            <v>8577496740</v>
          </cell>
          <cell r="I70099">
            <v>267</v>
          </cell>
        </row>
        <row r="70100">
          <cell r="A70100">
            <v>8577496740</v>
          </cell>
          <cell r="I70100">
            <v>468</v>
          </cell>
        </row>
        <row r="70101">
          <cell r="A70101">
            <v>8580864739</v>
          </cell>
          <cell r="I70101">
            <v>1295</v>
          </cell>
        </row>
        <row r="70102">
          <cell r="A70102">
            <v>8580864739</v>
          </cell>
          <cell r="I70102">
            <v>956</v>
          </cell>
        </row>
        <row r="70103">
          <cell r="A70103">
            <v>8580864739</v>
          </cell>
          <cell r="I70103">
            <v>1267</v>
          </cell>
        </row>
        <row r="70104">
          <cell r="A70104">
            <v>8580864739</v>
          </cell>
          <cell r="I70104">
            <v>550</v>
          </cell>
        </row>
        <row r="70105">
          <cell r="A70105">
            <v>8580864739</v>
          </cell>
          <cell r="I70105">
            <v>636</v>
          </cell>
        </row>
        <row r="70106">
          <cell r="A70106">
            <v>8580864739</v>
          </cell>
          <cell r="I70106">
            <v>420</v>
          </cell>
        </row>
        <row r="70107">
          <cell r="A70107">
            <v>8580864739</v>
          </cell>
          <cell r="I70107">
            <v>192</v>
          </cell>
        </row>
        <row r="70108">
          <cell r="A70108">
            <v>8580864739</v>
          </cell>
          <cell r="I70108">
            <v>190</v>
          </cell>
        </row>
        <row r="70109">
          <cell r="A70109">
            <v>8580864739</v>
          </cell>
          <cell r="I70109">
            <v>1254</v>
          </cell>
        </row>
        <row r="70110">
          <cell r="A70110">
            <v>8580864739</v>
          </cell>
          <cell r="I70110">
            <v>570</v>
          </cell>
        </row>
        <row r="70111">
          <cell r="A70111">
            <v>8580864739</v>
          </cell>
          <cell r="I70111">
            <v>266</v>
          </cell>
        </row>
        <row r="70112">
          <cell r="A70112">
            <v>8580864739</v>
          </cell>
          <cell r="I70112">
            <v>468</v>
          </cell>
        </row>
        <row r="70113">
          <cell r="A70113">
            <v>8580864739</v>
          </cell>
          <cell r="I70113">
            <v>405</v>
          </cell>
        </row>
        <row r="70114">
          <cell r="A70114">
            <v>8580864739</v>
          </cell>
          <cell r="I70114">
            <v>865</v>
          </cell>
        </row>
        <row r="70115">
          <cell r="A70115">
            <v>8580864739</v>
          </cell>
          <cell r="I70115">
            <v>700</v>
          </cell>
        </row>
        <row r="70116">
          <cell r="A70116">
            <v>8580864739</v>
          </cell>
          <cell r="I70116">
            <v>600</v>
          </cell>
        </row>
        <row r="70117">
          <cell r="A70117">
            <v>8580864739</v>
          </cell>
          <cell r="I70117">
            <v>350</v>
          </cell>
        </row>
        <row r="70118">
          <cell r="A70118">
            <v>8580864739</v>
          </cell>
          <cell r="I70118">
            <v>1281</v>
          </cell>
        </row>
        <row r="70119">
          <cell r="A70119">
            <v>8580864739</v>
          </cell>
          <cell r="I70119">
            <v>90</v>
          </cell>
        </row>
        <row r="70120">
          <cell r="A70120">
            <v>8580864739</v>
          </cell>
          <cell r="I70120">
            <v>924</v>
          </cell>
        </row>
        <row r="70121">
          <cell r="A70121">
            <v>8580864739</v>
          </cell>
          <cell r="I70121">
            <v>136</v>
          </cell>
        </row>
        <row r="70122">
          <cell r="A70122">
            <v>8580864739</v>
          </cell>
          <cell r="I70122">
            <v>654</v>
          </cell>
        </row>
        <row r="70123">
          <cell r="A70123">
            <v>8580864739</v>
          </cell>
          <cell r="I70123">
            <v>1239</v>
          </cell>
        </row>
        <row r="70124">
          <cell r="A70124">
            <v>8580864739</v>
          </cell>
          <cell r="I70124">
            <v>1224</v>
          </cell>
        </row>
        <row r="70125">
          <cell r="A70125">
            <v>8580864739</v>
          </cell>
          <cell r="I70125">
            <v>360</v>
          </cell>
        </row>
        <row r="70126">
          <cell r="A70126">
            <v>8584664211</v>
          </cell>
          <cell r="I70126">
            <v>765</v>
          </cell>
        </row>
        <row r="70127">
          <cell r="A70127">
            <v>8584664211</v>
          </cell>
          <cell r="I70127">
            <v>186</v>
          </cell>
        </row>
        <row r="70128">
          <cell r="A70128">
            <v>8584664211</v>
          </cell>
          <cell r="I70128">
            <v>1105</v>
          </cell>
        </row>
        <row r="70129">
          <cell r="A70129">
            <v>8584664211</v>
          </cell>
          <cell r="I70129">
            <v>200</v>
          </cell>
        </row>
        <row r="70130">
          <cell r="A70130">
            <v>8584664211</v>
          </cell>
          <cell r="I70130">
            <v>744</v>
          </cell>
        </row>
        <row r="70131">
          <cell r="A70131">
            <v>8584664211</v>
          </cell>
          <cell r="I70131">
            <v>360</v>
          </cell>
        </row>
        <row r="70132">
          <cell r="A70132">
            <v>8584664211</v>
          </cell>
          <cell r="I70132">
            <v>960</v>
          </cell>
        </row>
        <row r="70133">
          <cell r="A70133">
            <v>8584664211</v>
          </cell>
          <cell r="I70133">
            <v>960</v>
          </cell>
        </row>
        <row r="70134">
          <cell r="A70134">
            <v>8584664211</v>
          </cell>
          <cell r="I70134">
            <v>1230</v>
          </cell>
        </row>
        <row r="70135">
          <cell r="A70135">
            <v>8584664211</v>
          </cell>
          <cell r="I70135">
            <v>1074</v>
          </cell>
        </row>
        <row r="70136">
          <cell r="A70136">
            <v>8584664211</v>
          </cell>
          <cell r="I70136">
            <v>412</v>
          </cell>
        </row>
        <row r="70137">
          <cell r="A70137">
            <v>8584664211</v>
          </cell>
          <cell r="I70137">
            <v>729</v>
          </cell>
        </row>
        <row r="70138">
          <cell r="A70138">
            <v>8584664211</v>
          </cell>
          <cell r="I70138">
            <v>1176</v>
          </cell>
        </row>
        <row r="70139">
          <cell r="A70139">
            <v>8584664211</v>
          </cell>
          <cell r="I70139">
            <v>716</v>
          </cell>
        </row>
        <row r="70140">
          <cell r="A70140">
            <v>8584664211</v>
          </cell>
          <cell r="I70140">
            <v>1140</v>
          </cell>
        </row>
        <row r="70141">
          <cell r="A70141">
            <v>8584664211</v>
          </cell>
          <cell r="I70141">
            <v>644</v>
          </cell>
        </row>
        <row r="70142">
          <cell r="A70142">
            <v>8584664211</v>
          </cell>
          <cell r="I70142">
            <v>987</v>
          </cell>
        </row>
        <row r="70143">
          <cell r="A70143">
            <v>8584664211</v>
          </cell>
          <cell r="I70143">
            <v>906</v>
          </cell>
        </row>
        <row r="70144">
          <cell r="A70144">
            <v>8584664211</v>
          </cell>
          <cell r="I70144">
            <v>752</v>
          </cell>
        </row>
        <row r="70145">
          <cell r="A70145">
            <v>8584664211</v>
          </cell>
          <cell r="I70145">
            <v>352</v>
          </cell>
        </row>
        <row r="70146">
          <cell r="A70146">
            <v>8587788507</v>
          </cell>
          <cell r="I70146">
            <v>333</v>
          </cell>
        </row>
        <row r="70147">
          <cell r="A70147">
            <v>8587788507</v>
          </cell>
          <cell r="I70147">
            <v>1512</v>
          </cell>
        </row>
        <row r="70148">
          <cell r="A70148">
            <v>8587788507</v>
          </cell>
          <cell r="I70148">
            <v>1106</v>
          </cell>
        </row>
        <row r="70149">
          <cell r="A70149">
            <v>8587788507</v>
          </cell>
          <cell r="I70149">
            <v>390</v>
          </cell>
        </row>
        <row r="70150">
          <cell r="A70150">
            <v>8587788507</v>
          </cell>
          <cell r="I70150">
            <v>231</v>
          </cell>
        </row>
        <row r="70151">
          <cell r="A70151">
            <v>8587788507</v>
          </cell>
          <cell r="I70151">
            <v>315</v>
          </cell>
        </row>
        <row r="70152">
          <cell r="A70152">
            <v>8587788507</v>
          </cell>
          <cell r="I70152">
            <v>405</v>
          </cell>
        </row>
        <row r="70153">
          <cell r="A70153">
            <v>8587788507</v>
          </cell>
          <cell r="I70153">
            <v>657</v>
          </cell>
        </row>
        <row r="70154">
          <cell r="A70154">
            <v>8587788507</v>
          </cell>
          <cell r="I70154">
            <v>244</v>
          </cell>
        </row>
        <row r="70155">
          <cell r="A70155">
            <v>8587788507</v>
          </cell>
          <cell r="I70155">
            <v>296</v>
          </cell>
        </row>
        <row r="70156">
          <cell r="A70156">
            <v>8587788507</v>
          </cell>
          <cell r="I70156">
            <v>480</v>
          </cell>
        </row>
        <row r="70157">
          <cell r="A70157">
            <v>8587788507</v>
          </cell>
          <cell r="I70157">
            <v>387</v>
          </cell>
        </row>
        <row r="70158">
          <cell r="A70158">
            <v>8587788507</v>
          </cell>
          <cell r="I70158">
            <v>880</v>
          </cell>
        </row>
        <row r="70159">
          <cell r="A70159">
            <v>8587788507</v>
          </cell>
          <cell r="I70159">
            <v>402</v>
          </cell>
        </row>
        <row r="70160">
          <cell r="A70160">
            <v>8587788507</v>
          </cell>
          <cell r="I70160">
            <v>528</v>
          </cell>
        </row>
        <row r="70161">
          <cell r="A70161">
            <v>8587788507</v>
          </cell>
          <cell r="I70161">
            <v>227</v>
          </cell>
        </row>
        <row r="70162">
          <cell r="A70162">
            <v>8587788507</v>
          </cell>
          <cell r="I70162">
            <v>248</v>
          </cell>
        </row>
        <row r="70163">
          <cell r="A70163">
            <v>8587788507</v>
          </cell>
          <cell r="I70163">
            <v>418</v>
          </cell>
        </row>
        <row r="70164">
          <cell r="A70164">
            <v>8587788507</v>
          </cell>
          <cell r="I70164">
            <v>620</v>
          </cell>
        </row>
        <row r="70165">
          <cell r="A70165">
            <v>8587788507</v>
          </cell>
          <cell r="I70165">
            <v>96</v>
          </cell>
        </row>
        <row r="70166">
          <cell r="A70166">
            <v>8587788507</v>
          </cell>
          <cell r="I70166">
            <v>438</v>
          </cell>
        </row>
        <row r="70167">
          <cell r="A70167">
            <v>8587788507</v>
          </cell>
          <cell r="I70167">
            <v>792</v>
          </cell>
        </row>
        <row r="70168">
          <cell r="A70168">
            <v>8587788507</v>
          </cell>
          <cell r="I70168">
            <v>1242</v>
          </cell>
        </row>
        <row r="70169">
          <cell r="A70169">
            <v>8587788507</v>
          </cell>
          <cell r="I70169">
            <v>227</v>
          </cell>
        </row>
        <row r="70170">
          <cell r="A70170">
            <v>8587788507</v>
          </cell>
          <cell r="I70170">
            <v>465</v>
          </cell>
        </row>
        <row r="70171">
          <cell r="A70171">
            <v>8587788507</v>
          </cell>
          <cell r="I70171">
            <v>372</v>
          </cell>
        </row>
        <row r="70172">
          <cell r="A70172">
            <v>8591625773</v>
          </cell>
          <cell r="I70172">
            <v>535</v>
          </cell>
        </row>
        <row r="70173">
          <cell r="A70173">
            <v>8591625773</v>
          </cell>
          <cell r="I70173">
            <v>1330</v>
          </cell>
        </row>
        <row r="70174">
          <cell r="A70174">
            <v>8591625773</v>
          </cell>
          <cell r="I70174">
            <v>800</v>
          </cell>
        </row>
        <row r="70175">
          <cell r="A70175">
            <v>8591625773</v>
          </cell>
          <cell r="I70175">
            <v>1729</v>
          </cell>
        </row>
        <row r="70176">
          <cell r="A70176">
            <v>8591625773</v>
          </cell>
          <cell r="I70176">
            <v>528</v>
          </cell>
        </row>
        <row r="70177">
          <cell r="A70177">
            <v>8591625773</v>
          </cell>
          <cell r="I70177">
            <v>340</v>
          </cell>
        </row>
        <row r="70178">
          <cell r="A70178">
            <v>8591625773</v>
          </cell>
          <cell r="I70178">
            <v>1477</v>
          </cell>
        </row>
        <row r="70179">
          <cell r="A70179">
            <v>8591625773</v>
          </cell>
          <cell r="I70179">
            <v>672</v>
          </cell>
        </row>
        <row r="70180">
          <cell r="A70180">
            <v>8591625773</v>
          </cell>
          <cell r="I70180">
            <v>1060</v>
          </cell>
        </row>
        <row r="70181">
          <cell r="A70181">
            <v>8591625773</v>
          </cell>
          <cell r="I70181">
            <v>268</v>
          </cell>
        </row>
        <row r="70182">
          <cell r="A70182">
            <v>8591625773</v>
          </cell>
          <cell r="I70182">
            <v>308</v>
          </cell>
        </row>
        <row r="70183">
          <cell r="A70183">
            <v>8591625773</v>
          </cell>
          <cell r="I70183">
            <v>835</v>
          </cell>
        </row>
        <row r="70184">
          <cell r="A70184">
            <v>8591625773</v>
          </cell>
          <cell r="I70184">
            <v>105</v>
          </cell>
        </row>
        <row r="70185">
          <cell r="A70185">
            <v>8591625773</v>
          </cell>
          <cell r="I70185">
            <v>755</v>
          </cell>
        </row>
        <row r="70186">
          <cell r="A70186">
            <v>8591625773</v>
          </cell>
          <cell r="I70186">
            <v>294</v>
          </cell>
        </row>
        <row r="70187">
          <cell r="A70187">
            <v>8591625773</v>
          </cell>
          <cell r="I70187">
            <v>774</v>
          </cell>
        </row>
        <row r="70188">
          <cell r="A70188">
            <v>8591625773</v>
          </cell>
          <cell r="I70188">
            <v>448</v>
          </cell>
        </row>
        <row r="70189">
          <cell r="A70189">
            <v>8591625773</v>
          </cell>
          <cell r="I70189">
            <v>880</v>
          </cell>
        </row>
        <row r="70190">
          <cell r="A70190">
            <v>8591625773</v>
          </cell>
          <cell r="I70190">
            <v>945</v>
          </cell>
        </row>
        <row r="70191">
          <cell r="A70191">
            <v>8591625773</v>
          </cell>
          <cell r="I70191">
            <v>960</v>
          </cell>
        </row>
        <row r="70192">
          <cell r="A70192">
            <v>8591625773</v>
          </cell>
          <cell r="I70192">
            <v>1183</v>
          </cell>
        </row>
        <row r="70193">
          <cell r="A70193">
            <v>8591625773</v>
          </cell>
          <cell r="I70193">
            <v>322</v>
          </cell>
        </row>
        <row r="70194">
          <cell r="A70194">
            <v>8591625773</v>
          </cell>
          <cell r="I70194">
            <v>1491</v>
          </cell>
        </row>
        <row r="70195">
          <cell r="A70195">
            <v>8593104509</v>
          </cell>
          <cell r="I70195">
            <v>1281</v>
          </cell>
        </row>
        <row r="70196">
          <cell r="A70196">
            <v>8593104509</v>
          </cell>
          <cell r="I70196">
            <v>588</v>
          </cell>
        </row>
        <row r="70197">
          <cell r="A70197">
            <v>8593104509</v>
          </cell>
          <cell r="I70197">
            <v>1148</v>
          </cell>
        </row>
        <row r="70198">
          <cell r="A70198">
            <v>8593104509</v>
          </cell>
          <cell r="I70198">
            <v>159</v>
          </cell>
        </row>
        <row r="70199">
          <cell r="A70199">
            <v>8593104509</v>
          </cell>
          <cell r="I70199">
            <v>966</v>
          </cell>
        </row>
        <row r="70200">
          <cell r="A70200">
            <v>8593104509</v>
          </cell>
          <cell r="I70200">
            <v>672</v>
          </cell>
        </row>
        <row r="70201">
          <cell r="A70201">
            <v>8593104509</v>
          </cell>
          <cell r="I70201">
            <v>668</v>
          </cell>
        </row>
        <row r="70202">
          <cell r="A70202">
            <v>8593104509</v>
          </cell>
          <cell r="I70202">
            <v>1477</v>
          </cell>
        </row>
        <row r="70203">
          <cell r="A70203">
            <v>8593104509</v>
          </cell>
          <cell r="I70203">
            <v>211</v>
          </cell>
        </row>
        <row r="70204">
          <cell r="A70204">
            <v>8593104509</v>
          </cell>
          <cell r="I70204">
            <v>545</v>
          </cell>
        </row>
        <row r="70205">
          <cell r="A70205">
            <v>8593104509</v>
          </cell>
          <cell r="I70205">
            <v>145</v>
          </cell>
        </row>
        <row r="70206">
          <cell r="A70206">
            <v>8593104509</v>
          </cell>
          <cell r="I70206">
            <v>428</v>
          </cell>
        </row>
        <row r="70207">
          <cell r="A70207">
            <v>8593104509</v>
          </cell>
          <cell r="I70207">
            <v>812</v>
          </cell>
        </row>
        <row r="70208">
          <cell r="A70208">
            <v>8593104509</v>
          </cell>
          <cell r="I70208">
            <v>400</v>
          </cell>
        </row>
        <row r="70209">
          <cell r="A70209">
            <v>8593104509</v>
          </cell>
          <cell r="I70209">
            <v>805</v>
          </cell>
        </row>
        <row r="70210">
          <cell r="A70210">
            <v>8593104509</v>
          </cell>
          <cell r="I70210">
            <v>1463</v>
          </cell>
        </row>
        <row r="70211">
          <cell r="A70211">
            <v>8593104509</v>
          </cell>
          <cell r="I70211">
            <v>468</v>
          </cell>
        </row>
        <row r="70212">
          <cell r="A70212">
            <v>8593104509</v>
          </cell>
          <cell r="I70212">
            <v>426</v>
          </cell>
        </row>
        <row r="70213">
          <cell r="A70213">
            <v>8593104509</v>
          </cell>
          <cell r="I70213">
            <v>525</v>
          </cell>
        </row>
        <row r="70214">
          <cell r="A70214">
            <v>8593104509</v>
          </cell>
          <cell r="I70214">
            <v>560</v>
          </cell>
        </row>
        <row r="70215">
          <cell r="A70215">
            <v>8593104509</v>
          </cell>
          <cell r="I70215">
            <v>226</v>
          </cell>
        </row>
        <row r="70216">
          <cell r="A70216">
            <v>8593104509</v>
          </cell>
          <cell r="I70216">
            <v>480</v>
          </cell>
        </row>
        <row r="70217">
          <cell r="A70217">
            <v>8593104509</v>
          </cell>
          <cell r="I70217">
            <v>553</v>
          </cell>
        </row>
        <row r="70218">
          <cell r="A70218">
            <v>8593104509</v>
          </cell>
          <cell r="I70218">
            <v>338</v>
          </cell>
        </row>
        <row r="70219">
          <cell r="A70219">
            <v>8593104509</v>
          </cell>
          <cell r="I70219">
            <v>710</v>
          </cell>
        </row>
        <row r="70220">
          <cell r="A70220">
            <v>8593303641</v>
          </cell>
          <cell r="I70220">
            <v>980</v>
          </cell>
        </row>
        <row r="70221">
          <cell r="A70221">
            <v>8593303641</v>
          </cell>
          <cell r="I70221">
            <v>352</v>
          </cell>
        </row>
        <row r="70222">
          <cell r="A70222">
            <v>8593303641</v>
          </cell>
          <cell r="I70222">
            <v>1050</v>
          </cell>
        </row>
        <row r="70223">
          <cell r="A70223">
            <v>8593303641</v>
          </cell>
          <cell r="I70223">
            <v>414</v>
          </cell>
        </row>
        <row r="70224">
          <cell r="A70224">
            <v>8593303641</v>
          </cell>
          <cell r="I70224">
            <v>1165</v>
          </cell>
        </row>
        <row r="70225">
          <cell r="A70225">
            <v>8593303641</v>
          </cell>
          <cell r="I70225">
            <v>392</v>
          </cell>
        </row>
        <row r="70226">
          <cell r="A70226">
            <v>8593303641</v>
          </cell>
          <cell r="I70226">
            <v>181</v>
          </cell>
        </row>
        <row r="70227">
          <cell r="A70227">
            <v>8593303641</v>
          </cell>
          <cell r="I70227">
            <v>1068</v>
          </cell>
        </row>
        <row r="70228">
          <cell r="A70228">
            <v>8593303641</v>
          </cell>
          <cell r="I70228">
            <v>154</v>
          </cell>
        </row>
        <row r="70229">
          <cell r="A70229">
            <v>8593303641</v>
          </cell>
          <cell r="I70229">
            <v>540</v>
          </cell>
        </row>
        <row r="70230">
          <cell r="A70230">
            <v>8593303641</v>
          </cell>
          <cell r="I70230">
            <v>507</v>
          </cell>
        </row>
        <row r="70231">
          <cell r="A70231">
            <v>8593303641</v>
          </cell>
          <cell r="I70231">
            <v>605</v>
          </cell>
        </row>
        <row r="70232">
          <cell r="A70232">
            <v>8593303641</v>
          </cell>
          <cell r="I70232">
            <v>123</v>
          </cell>
        </row>
        <row r="70233">
          <cell r="A70233">
            <v>8593303641</v>
          </cell>
          <cell r="I70233">
            <v>970</v>
          </cell>
        </row>
        <row r="70234">
          <cell r="A70234">
            <v>8593303641</v>
          </cell>
          <cell r="I70234">
            <v>186</v>
          </cell>
        </row>
        <row r="70235">
          <cell r="A70235">
            <v>8593303641</v>
          </cell>
          <cell r="I70235">
            <v>1224</v>
          </cell>
        </row>
        <row r="70236">
          <cell r="A70236">
            <v>8593303641</v>
          </cell>
          <cell r="I70236">
            <v>1428</v>
          </cell>
        </row>
        <row r="70237">
          <cell r="A70237">
            <v>8593303641</v>
          </cell>
          <cell r="I70237">
            <v>248</v>
          </cell>
        </row>
        <row r="70238">
          <cell r="A70238">
            <v>8593303641</v>
          </cell>
          <cell r="I70238">
            <v>270</v>
          </cell>
        </row>
        <row r="70239">
          <cell r="A70239">
            <v>8600061415</v>
          </cell>
          <cell r="I70239">
            <v>658</v>
          </cell>
        </row>
        <row r="70240">
          <cell r="A70240">
            <v>8600061415</v>
          </cell>
          <cell r="I70240">
            <v>808</v>
          </cell>
        </row>
        <row r="70241">
          <cell r="A70241">
            <v>8600061415</v>
          </cell>
          <cell r="I70241">
            <v>640</v>
          </cell>
        </row>
        <row r="70242">
          <cell r="A70242">
            <v>8600061415</v>
          </cell>
          <cell r="I70242">
            <v>208</v>
          </cell>
        </row>
        <row r="70243">
          <cell r="A70243">
            <v>8600061415</v>
          </cell>
          <cell r="I70243">
            <v>143</v>
          </cell>
        </row>
        <row r="70244">
          <cell r="A70244">
            <v>8600061415</v>
          </cell>
          <cell r="I70244">
            <v>900</v>
          </cell>
        </row>
        <row r="70245">
          <cell r="A70245">
            <v>8600061415</v>
          </cell>
          <cell r="I70245">
            <v>375</v>
          </cell>
        </row>
        <row r="70246">
          <cell r="A70246">
            <v>8600061415</v>
          </cell>
          <cell r="I70246">
            <v>322</v>
          </cell>
        </row>
        <row r="70247">
          <cell r="A70247">
            <v>8600061415</v>
          </cell>
          <cell r="I70247">
            <v>354</v>
          </cell>
        </row>
        <row r="70248">
          <cell r="A70248">
            <v>8600061415</v>
          </cell>
          <cell r="I70248">
            <v>435</v>
          </cell>
        </row>
        <row r="70249">
          <cell r="A70249">
            <v>8600061415</v>
          </cell>
          <cell r="I70249">
            <v>812</v>
          </cell>
        </row>
        <row r="70250">
          <cell r="A70250">
            <v>8600061415</v>
          </cell>
          <cell r="I70250">
            <v>410</v>
          </cell>
        </row>
        <row r="70251">
          <cell r="A70251">
            <v>8600061415</v>
          </cell>
          <cell r="I70251">
            <v>948</v>
          </cell>
        </row>
        <row r="70252">
          <cell r="A70252">
            <v>8600061415</v>
          </cell>
          <cell r="I70252">
            <v>306</v>
          </cell>
        </row>
        <row r="70253">
          <cell r="A70253">
            <v>8600061415</v>
          </cell>
          <cell r="I70253">
            <v>1010</v>
          </cell>
        </row>
        <row r="70254">
          <cell r="A70254">
            <v>8601026788</v>
          </cell>
          <cell r="I70254">
            <v>320</v>
          </cell>
        </row>
        <row r="70255">
          <cell r="A70255">
            <v>8601026788</v>
          </cell>
          <cell r="I70255">
            <v>153</v>
          </cell>
        </row>
        <row r="70256">
          <cell r="A70256">
            <v>8601026788</v>
          </cell>
          <cell r="I70256">
            <v>1254</v>
          </cell>
        </row>
        <row r="70257">
          <cell r="A70257">
            <v>8601026788</v>
          </cell>
          <cell r="I70257">
            <v>1035</v>
          </cell>
        </row>
        <row r="70258">
          <cell r="A70258">
            <v>8601026788</v>
          </cell>
          <cell r="I70258">
            <v>775</v>
          </cell>
        </row>
        <row r="70259">
          <cell r="A70259">
            <v>8601026788</v>
          </cell>
          <cell r="I70259">
            <v>856</v>
          </cell>
        </row>
        <row r="70260">
          <cell r="A70260">
            <v>8601026788</v>
          </cell>
          <cell r="I70260">
            <v>170</v>
          </cell>
        </row>
        <row r="70261">
          <cell r="A70261">
            <v>8601026788</v>
          </cell>
          <cell r="I70261">
            <v>1272</v>
          </cell>
        </row>
        <row r="70262">
          <cell r="A70262">
            <v>8601026788</v>
          </cell>
          <cell r="I70262">
            <v>106</v>
          </cell>
        </row>
        <row r="70263">
          <cell r="A70263">
            <v>8601026788</v>
          </cell>
          <cell r="I70263">
            <v>262</v>
          </cell>
        </row>
        <row r="70264">
          <cell r="A70264">
            <v>8601026788</v>
          </cell>
          <cell r="I70264">
            <v>900</v>
          </cell>
        </row>
        <row r="70265">
          <cell r="A70265">
            <v>8601026788</v>
          </cell>
          <cell r="I70265">
            <v>381</v>
          </cell>
        </row>
        <row r="70266">
          <cell r="A70266">
            <v>8601026788</v>
          </cell>
          <cell r="I70266">
            <v>570</v>
          </cell>
        </row>
        <row r="70267">
          <cell r="A70267">
            <v>8601026788</v>
          </cell>
          <cell r="I70267">
            <v>231</v>
          </cell>
        </row>
        <row r="70268">
          <cell r="A70268">
            <v>8601026788</v>
          </cell>
          <cell r="I70268">
            <v>1176</v>
          </cell>
        </row>
        <row r="70269">
          <cell r="A70269">
            <v>8601026788</v>
          </cell>
          <cell r="I70269">
            <v>1386</v>
          </cell>
        </row>
        <row r="70270">
          <cell r="A70270">
            <v>8601026788</v>
          </cell>
          <cell r="I70270">
            <v>96</v>
          </cell>
        </row>
        <row r="70271">
          <cell r="A70271">
            <v>8601026788</v>
          </cell>
          <cell r="I70271">
            <v>376</v>
          </cell>
        </row>
        <row r="70272">
          <cell r="A70272">
            <v>8601533671</v>
          </cell>
          <cell r="I70272">
            <v>942</v>
          </cell>
        </row>
        <row r="70273">
          <cell r="A70273">
            <v>8601533671</v>
          </cell>
          <cell r="I70273">
            <v>916</v>
          </cell>
        </row>
        <row r="70274">
          <cell r="A70274">
            <v>8601533671</v>
          </cell>
          <cell r="I70274">
            <v>520</v>
          </cell>
        </row>
        <row r="70275">
          <cell r="A70275">
            <v>8601533671</v>
          </cell>
          <cell r="I70275">
            <v>508</v>
          </cell>
        </row>
        <row r="70276">
          <cell r="A70276">
            <v>8601533671</v>
          </cell>
          <cell r="I70276">
            <v>715</v>
          </cell>
        </row>
        <row r="70277">
          <cell r="A70277">
            <v>8601533671</v>
          </cell>
          <cell r="I70277">
            <v>605</v>
          </cell>
        </row>
        <row r="70278">
          <cell r="A70278">
            <v>8601533671</v>
          </cell>
          <cell r="I70278">
            <v>1098</v>
          </cell>
        </row>
        <row r="70279">
          <cell r="A70279">
            <v>8601533671</v>
          </cell>
          <cell r="I70279">
            <v>1350</v>
          </cell>
        </row>
        <row r="70280">
          <cell r="A70280">
            <v>8601533671</v>
          </cell>
          <cell r="I70280">
            <v>162</v>
          </cell>
        </row>
        <row r="70281">
          <cell r="A70281">
            <v>8601533671</v>
          </cell>
          <cell r="I70281">
            <v>1722</v>
          </cell>
        </row>
        <row r="70282">
          <cell r="A70282">
            <v>8601533671</v>
          </cell>
          <cell r="I70282">
            <v>250</v>
          </cell>
        </row>
        <row r="70283">
          <cell r="A70283">
            <v>8601533671</v>
          </cell>
          <cell r="I70283">
            <v>1078</v>
          </cell>
        </row>
        <row r="70284">
          <cell r="A70284">
            <v>8601533671</v>
          </cell>
          <cell r="I70284">
            <v>312</v>
          </cell>
        </row>
        <row r="70285">
          <cell r="A70285">
            <v>8601533671</v>
          </cell>
          <cell r="I70285">
            <v>1603</v>
          </cell>
        </row>
        <row r="70286">
          <cell r="A70286">
            <v>8601533671</v>
          </cell>
          <cell r="I70286">
            <v>675</v>
          </cell>
        </row>
        <row r="70287">
          <cell r="A70287">
            <v>8601533671</v>
          </cell>
          <cell r="I70287">
            <v>681</v>
          </cell>
        </row>
        <row r="70288">
          <cell r="A70288">
            <v>8601533671</v>
          </cell>
          <cell r="I70288">
            <v>590</v>
          </cell>
        </row>
        <row r="70289">
          <cell r="A70289">
            <v>8601533671</v>
          </cell>
          <cell r="I70289">
            <v>303</v>
          </cell>
        </row>
        <row r="70290">
          <cell r="A70290">
            <v>8601533671</v>
          </cell>
          <cell r="I70290">
            <v>684</v>
          </cell>
        </row>
        <row r="70291">
          <cell r="A70291">
            <v>8601533671</v>
          </cell>
          <cell r="I70291">
            <v>243</v>
          </cell>
        </row>
        <row r="70292">
          <cell r="A70292">
            <v>8601533671</v>
          </cell>
          <cell r="I70292">
            <v>535</v>
          </cell>
        </row>
        <row r="70293">
          <cell r="A70293">
            <v>8605882441</v>
          </cell>
          <cell r="I70293">
            <v>996</v>
          </cell>
        </row>
        <row r="70294">
          <cell r="A70294">
            <v>8605882441</v>
          </cell>
          <cell r="I70294">
            <v>260</v>
          </cell>
        </row>
        <row r="70295">
          <cell r="A70295">
            <v>8605882441</v>
          </cell>
          <cell r="I70295">
            <v>628</v>
          </cell>
        </row>
        <row r="70296">
          <cell r="A70296">
            <v>8605882441</v>
          </cell>
          <cell r="I70296">
            <v>420</v>
          </cell>
        </row>
        <row r="70297">
          <cell r="A70297">
            <v>8605882441</v>
          </cell>
          <cell r="I70297">
            <v>288</v>
          </cell>
        </row>
        <row r="70298">
          <cell r="A70298">
            <v>8605882441</v>
          </cell>
          <cell r="I70298">
            <v>896</v>
          </cell>
        </row>
        <row r="70299">
          <cell r="A70299">
            <v>8605882441</v>
          </cell>
          <cell r="I70299">
            <v>1505</v>
          </cell>
        </row>
        <row r="70300">
          <cell r="A70300">
            <v>8605882441</v>
          </cell>
          <cell r="I70300">
            <v>160</v>
          </cell>
        </row>
        <row r="70301">
          <cell r="A70301">
            <v>8605882441</v>
          </cell>
          <cell r="I70301">
            <v>756</v>
          </cell>
        </row>
        <row r="70302">
          <cell r="A70302">
            <v>8605882441</v>
          </cell>
          <cell r="I70302">
            <v>158</v>
          </cell>
        </row>
        <row r="70303">
          <cell r="A70303">
            <v>8605882441</v>
          </cell>
          <cell r="I70303">
            <v>374</v>
          </cell>
        </row>
        <row r="70304">
          <cell r="A70304">
            <v>8605882441</v>
          </cell>
          <cell r="I70304">
            <v>188</v>
          </cell>
        </row>
        <row r="70305">
          <cell r="A70305">
            <v>8605882441</v>
          </cell>
          <cell r="I70305">
            <v>182</v>
          </cell>
        </row>
        <row r="70306">
          <cell r="A70306">
            <v>8605882441</v>
          </cell>
          <cell r="I70306">
            <v>540</v>
          </cell>
        </row>
        <row r="70307">
          <cell r="A70307">
            <v>8605882441</v>
          </cell>
          <cell r="I70307">
            <v>826</v>
          </cell>
        </row>
        <row r="70308">
          <cell r="A70308">
            <v>8605882441</v>
          </cell>
          <cell r="I70308">
            <v>763</v>
          </cell>
        </row>
        <row r="70309">
          <cell r="A70309">
            <v>8605882441</v>
          </cell>
          <cell r="I70309">
            <v>1365</v>
          </cell>
        </row>
        <row r="70310">
          <cell r="A70310">
            <v>8605882441</v>
          </cell>
          <cell r="I70310">
            <v>1057</v>
          </cell>
        </row>
        <row r="70311">
          <cell r="A70311">
            <v>8605882441</v>
          </cell>
          <cell r="I70311">
            <v>188</v>
          </cell>
        </row>
        <row r="70312">
          <cell r="A70312">
            <v>8606160709</v>
          </cell>
          <cell r="I70312">
            <v>549</v>
          </cell>
        </row>
        <row r="70313">
          <cell r="A70313">
            <v>8606160709</v>
          </cell>
          <cell r="I70313">
            <v>385</v>
          </cell>
        </row>
        <row r="70314">
          <cell r="A70314">
            <v>8606160709</v>
          </cell>
          <cell r="I70314">
            <v>380</v>
          </cell>
        </row>
        <row r="70315">
          <cell r="A70315">
            <v>8606160709</v>
          </cell>
          <cell r="I70315">
            <v>1200</v>
          </cell>
        </row>
        <row r="70316">
          <cell r="A70316">
            <v>8606160709</v>
          </cell>
          <cell r="I70316">
            <v>510</v>
          </cell>
        </row>
        <row r="70317">
          <cell r="A70317">
            <v>8606160709</v>
          </cell>
          <cell r="I70317">
            <v>312</v>
          </cell>
        </row>
        <row r="70318">
          <cell r="A70318">
            <v>8606160709</v>
          </cell>
          <cell r="I70318">
            <v>183</v>
          </cell>
        </row>
        <row r="70319">
          <cell r="A70319">
            <v>8606160709</v>
          </cell>
          <cell r="I70319">
            <v>615</v>
          </cell>
        </row>
        <row r="70320">
          <cell r="A70320">
            <v>8606160709</v>
          </cell>
          <cell r="I70320">
            <v>232</v>
          </cell>
        </row>
        <row r="70321">
          <cell r="A70321">
            <v>8606160709</v>
          </cell>
          <cell r="I70321">
            <v>865</v>
          </cell>
        </row>
        <row r="70322">
          <cell r="A70322">
            <v>8606160709</v>
          </cell>
          <cell r="I70322">
            <v>320</v>
          </cell>
        </row>
        <row r="70323">
          <cell r="A70323">
            <v>8606160709</v>
          </cell>
          <cell r="I70323">
            <v>214</v>
          </cell>
        </row>
        <row r="70324">
          <cell r="A70324">
            <v>8606160709</v>
          </cell>
          <cell r="I70324">
            <v>219</v>
          </cell>
        </row>
        <row r="70325">
          <cell r="A70325">
            <v>8606160709</v>
          </cell>
          <cell r="I70325">
            <v>456</v>
          </cell>
        </row>
        <row r="70326">
          <cell r="A70326">
            <v>8606160709</v>
          </cell>
          <cell r="I70326">
            <v>642</v>
          </cell>
        </row>
        <row r="70327">
          <cell r="A70327">
            <v>8606160709</v>
          </cell>
          <cell r="I70327">
            <v>522</v>
          </cell>
        </row>
        <row r="70328">
          <cell r="A70328">
            <v>8606160709</v>
          </cell>
          <cell r="I70328">
            <v>812</v>
          </cell>
        </row>
        <row r="70329">
          <cell r="A70329">
            <v>8606160709</v>
          </cell>
          <cell r="I70329">
            <v>155</v>
          </cell>
        </row>
        <row r="70330">
          <cell r="A70330">
            <v>8606160709</v>
          </cell>
          <cell r="I70330">
            <v>796</v>
          </cell>
        </row>
        <row r="70331">
          <cell r="A70331">
            <v>8606160709</v>
          </cell>
          <cell r="I70331">
            <v>228</v>
          </cell>
        </row>
        <row r="70332">
          <cell r="A70332">
            <v>8606160709</v>
          </cell>
          <cell r="I70332">
            <v>141</v>
          </cell>
        </row>
        <row r="70333">
          <cell r="A70333">
            <v>8606160709</v>
          </cell>
          <cell r="I70333">
            <v>1386</v>
          </cell>
        </row>
        <row r="70334">
          <cell r="A70334">
            <v>8606160709</v>
          </cell>
          <cell r="I70334">
            <v>480</v>
          </cell>
        </row>
        <row r="70335">
          <cell r="A70335">
            <v>8606160709</v>
          </cell>
          <cell r="I70335">
            <v>360</v>
          </cell>
        </row>
        <row r="70336">
          <cell r="A70336">
            <v>8606257117</v>
          </cell>
          <cell r="I70336">
            <v>198</v>
          </cell>
        </row>
        <row r="70337">
          <cell r="A70337">
            <v>8606257117</v>
          </cell>
          <cell r="I70337">
            <v>705</v>
          </cell>
        </row>
        <row r="70338">
          <cell r="A70338">
            <v>8606257117</v>
          </cell>
          <cell r="I70338">
            <v>696</v>
          </cell>
        </row>
        <row r="70339">
          <cell r="A70339">
            <v>8606257117</v>
          </cell>
          <cell r="I70339">
            <v>374</v>
          </cell>
        </row>
        <row r="70340">
          <cell r="A70340">
            <v>8606257117</v>
          </cell>
          <cell r="I70340">
            <v>462</v>
          </cell>
        </row>
        <row r="70341">
          <cell r="A70341">
            <v>8606257117</v>
          </cell>
          <cell r="I70341">
            <v>360</v>
          </cell>
        </row>
        <row r="70342">
          <cell r="A70342">
            <v>8606257117</v>
          </cell>
          <cell r="I70342">
            <v>352</v>
          </cell>
        </row>
        <row r="70343">
          <cell r="A70343">
            <v>8606257117</v>
          </cell>
          <cell r="I70343">
            <v>825</v>
          </cell>
        </row>
        <row r="70344">
          <cell r="A70344">
            <v>8606257117</v>
          </cell>
          <cell r="I70344">
            <v>714</v>
          </cell>
        </row>
        <row r="70345">
          <cell r="A70345">
            <v>8606257117</v>
          </cell>
          <cell r="I70345">
            <v>1356</v>
          </cell>
        </row>
        <row r="70346">
          <cell r="A70346">
            <v>8606257117</v>
          </cell>
          <cell r="I70346">
            <v>1589</v>
          </cell>
        </row>
        <row r="70347">
          <cell r="A70347">
            <v>8606257117</v>
          </cell>
          <cell r="I70347">
            <v>1040</v>
          </cell>
        </row>
        <row r="70348">
          <cell r="A70348">
            <v>8606257117</v>
          </cell>
          <cell r="I70348">
            <v>273</v>
          </cell>
        </row>
        <row r="70349">
          <cell r="A70349">
            <v>8606257117</v>
          </cell>
          <cell r="I70349">
            <v>360</v>
          </cell>
        </row>
        <row r="70350">
          <cell r="A70350">
            <v>8606257117</v>
          </cell>
          <cell r="I70350">
            <v>1463</v>
          </cell>
        </row>
        <row r="70351">
          <cell r="A70351">
            <v>8606257117</v>
          </cell>
          <cell r="I70351">
            <v>522</v>
          </cell>
        </row>
        <row r="70352">
          <cell r="A70352">
            <v>8606257117</v>
          </cell>
          <cell r="I70352">
            <v>970</v>
          </cell>
        </row>
        <row r="70353">
          <cell r="A70353">
            <v>8606257117</v>
          </cell>
          <cell r="I70353">
            <v>1446</v>
          </cell>
        </row>
        <row r="70354">
          <cell r="A70354">
            <v>8606257117</v>
          </cell>
          <cell r="I70354">
            <v>362</v>
          </cell>
        </row>
        <row r="70355">
          <cell r="A70355">
            <v>8606257117</v>
          </cell>
          <cell r="I70355">
            <v>702</v>
          </cell>
        </row>
        <row r="70356">
          <cell r="A70356">
            <v>8606257117</v>
          </cell>
          <cell r="I70356">
            <v>1344</v>
          </cell>
        </row>
        <row r="70357">
          <cell r="A70357">
            <v>8606257117</v>
          </cell>
          <cell r="I70357">
            <v>651</v>
          </cell>
        </row>
        <row r="70358">
          <cell r="A70358">
            <v>8606257117</v>
          </cell>
          <cell r="I70358">
            <v>600</v>
          </cell>
        </row>
        <row r="70359">
          <cell r="A70359">
            <v>8606257117</v>
          </cell>
          <cell r="I70359">
            <v>330</v>
          </cell>
        </row>
        <row r="70360">
          <cell r="A70360">
            <v>8606257117</v>
          </cell>
          <cell r="I70360">
            <v>876</v>
          </cell>
        </row>
        <row r="70361">
          <cell r="A70361">
            <v>8606257117</v>
          </cell>
          <cell r="I70361">
            <v>618</v>
          </cell>
        </row>
        <row r="70362">
          <cell r="A70362">
            <v>8606257117</v>
          </cell>
          <cell r="I70362">
            <v>660</v>
          </cell>
        </row>
        <row r="70363">
          <cell r="A70363">
            <v>8608373831</v>
          </cell>
          <cell r="I70363">
            <v>237</v>
          </cell>
        </row>
        <row r="70364">
          <cell r="A70364">
            <v>8608373831</v>
          </cell>
          <cell r="I70364">
            <v>450</v>
          </cell>
        </row>
        <row r="70365">
          <cell r="A70365">
            <v>8608373831</v>
          </cell>
          <cell r="I70365">
            <v>85</v>
          </cell>
        </row>
        <row r="70366">
          <cell r="A70366">
            <v>8608373831</v>
          </cell>
          <cell r="I70366">
            <v>1190</v>
          </cell>
        </row>
        <row r="70367">
          <cell r="A70367">
            <v>8608373831</v>
          </cell>
          <cell r="I70367">
            <v>384</v>
          </cell>
        </row>
        <row r="70368">
          <cell r="A70368">
            <v>8608373831</v>
          </cell>
          <cell r="I70368">
            <v>159</v>
          </cell>
        </row>
        <row r="70369">
          <cell r="A70369">
            <v>8608373831</v>
          </cell>
          <cell r="I70369">
            <v>1188</v>
          </cell>
        </row>
        <row r="70370">
          <cell r="A70370">
            <v>8608373831</v>
          </cell>
          <cell r="I70370">
            <v>786</v>
          </cell>
        </row>
        <row r="70371">
          <cell r="A70371">
            <v>8608373831</v>
          </cell>
          <cell r="I70371">
            <v>234</v>
          </cell>
        </row>
        <row r="70372">
          <cell r="A70372">
            <v>8608373831</v>
          </cell>
          <cell r="I70372">
            <v>1008</v>
          </cell>
        </row>
        <row r="70373">
          <cell r="A70373">
            <v>8608373831</v>
          </cell>
          <cell r="I70373">
            <v>366</v>
          </cell>
        </row>
        <row r="70374">
          <cell r="A70374">
            <v>8608373831</v>
          </cell>
          <cell r="I70374">
            <v>240</v>
          </cell>
        </row>
        <row r="70375">
          <cell r="A70375">
            <v>8608373831</v>
          </cell>
          <cell r="I70375">
            <v>234</v>
          </cell>
        </row>
        <row r="70376">
          <cell r="A70376">
            <v>8608373831</v>
          </cell>
          <cell r="I70376">
            <v>438</v>
          </cell>
        </row>
        <row r="70377">
          <cell r="A70377">
            <v>8608373831</v>
          </cell>
          <cell r="I70377">
            <v>588</v>
          </cell>
        </row>
        <row r="70378">
          <cell r="A70378">
            <v>8608373831</v>
          </cell>
          <cell r="I70378">
            <v>1085</v>
          </cell>
        </row>
        <row r="70379">
          <cell r="A70379">
            <v>8608373831</v>
          </cell>
          <cell r="I70379">
            <v>446</v>
          </cell>
        </row>
        <row r="70380">
          <cell r="A70380">
            <v>8608373831</v>
          </cell>
          <cell r="I70380">
            <v>620</v>
          </cell>
        </row>
        <row r="70381">
          <cell r="A70381">
            <v>8608373831</v>
          </cell>
          <cell r="I70381">
            <v>1148</v>
          </cell>
        </row>
        <row r="70382">
          <cell r="A70382">
            <v>8609711250</v>
          </cell>
          <cell r="I70382">
            <v>196</v>
          </cell>
        </row>
        <row r="70383">
          <cell r="A70383">
            <v>8609711250</v>
          </cell>
          <cell r="I70383">
            <v>1134</v>
          </cell>
        </row>
        <row r="70384">
          <cell r="A70384">
            <v>8609711250</v>
          </cell>
          <cell r="I70384">
            <v>1071</v>
          </cell>
        </row>
        <row r="70385">
          <cell r="A70385">
            <v>8609711250</v>
          </cell>
          <cell r="I70385">
            <v>184</v>
          </cell>
        </row>
        <row r="70386">
          <cell r="A70386">
            <v>8609711250</v>
          </cell>
          <cell r="I70386">
            <v>234</v>
          </cell>
        </row>
        <row r="70387">
          <cell r="A70387">
            <v>8609711250</v>
          </cell>
          <cell r="I70387">
            <v>171</v>
          </cell>
        </row>
        <row r="70388">
          <cell r="A70388">
            <v>8609711250</v>
          </cell>
          <cell r="I70388">
            <v>820</v>
          </cell>
        </row>
        <row r="70389">
          <cell r="A70389">
            <v>8609711250</v>
          </cell>
          <cell r="I70389">
            <v>639</v>
          </cell>
        </row>
        <row r="70390">
          <cell r="A70390">
            <v>8609711250</v>
          </cell>
          <cell r="I70390">
            <v>99</v>
          </cell>
        </row>
        <row r="70391">
          <cell r="A70391">
            <v>8609711250</v>
          </cell>
          <cell r="I70391">
            <v>1330</v>
          </cell>
        </row>
        <row r="70392">
          <cell r="A70392">
            <v>8609711250</v>
          </cell>
          <cell r="I70392">
            <v>1022</v>
          </cell>
        </row>
        <row r="70393">
          <cell r="A70393">
            <v>8609711250</v>
          </cell>
          <cell r="I70393">
            <v>113</v>
          </cell>
        </row>
        <row r="70394">
          <cell r="A70394">
            <v>8609711250</v>
          </cell>
          <cell r="I70394">
            <v>368</v>
          </cell>
        </row>
        <row r="70395">
          <cell r="A70395">
            <v>8609711250</v>
          </cell>
          <cell r="I70395">
            <v>276</v>
          </cell>
        </row>
        <row r="70396">
          <cell r="A70396">
            <v>8609711250</v>
          </cell>
          <cell r="I70396">
            <v>453</v>
          </cell>
        </row>
        <row r="70397">
          <cell r="A70397">
            <v>8609711250</v>
          </cell>
          <cell r="I70397">
            <v>1463</v>
          </cell>
        </row>
        <row r="70398">
          <cell r="A70398">
            <v>8609711250</v>
          </cell>
          <cell r="I70398">
            <v>498</v>
          </cell>
        </row>
        <row r="70399">
          <cell r="A70399">
            <v>8609711250</v>
          </cell>
          <cell r="I70399">
            <v>936</v>
          </cell>
        </row>
        <row r="70400">
          <cell r="A70400">
            <v>8609711250</v>
          </cell>
          <cell r="I70400">
            <v>884</v>
          </cell>
        </row>
        <row r="70401">
          <cell r="A70401">
            <v>8614930399</v>
          </cell>
          <cell r="I70401">
            <v>525</v>
          </cell>
        </row>
        <row r="70402">
          <cell r="A70402">
            <v>8614930399</v>
          </cell>
          <cell r="I70402">
            <v>892</v>
          </cell>
        </row>
        <row r="70403">
          <cell r="A70403">
            <v>8614930399</v>
          </cell>
          <cell r="I70403">
            <v>685</v>
          </cell>
        </row>
        <row r="70404">
          <cell r="A70404">
            <v>8614930399</v>
          </cell>
          <cell r="I70404">
            <v>636</v>
          </cell>
        </row>
        <row r="70405">
          <cell r="A70405">
            <v>8614930399</v>
          </cell>
          <cell r="I70405">
            <v>708</v>
          </cell>
        </row>
        <row r="70406">
          <cell r="A70406">
            <v>8614930399</v>
          </cell>
          <cell r="I70406">
            <v>239</v>
          </cell>
        </row>
        <row r="70407">
          <cell r="A70407">
            <v>8614930399</v>
          </cell>
          <cell r="I70407">
            <v>273</v>
          </cell>
        </row>
        <row r="70408">
          <cell r="A70408">
            <v>8614930399</v>
          </cell>
          <cell r="I70408">
            <v>1296</v>
          </cell>
        </row>
        <row r="70409">
          <cell r="A70409">
            <v>8614930399</v>
          </cell>
          <cell r="I70409">
            <v>570</v>
          </cell>
        </row>
        <row r="70410">
          <cell r="A70410">
            <v>8614930399</v>
          </cell>
          <cell r="I70410">
            <v>720</v>
          </cell>
        </row>
        <row r="70411">
          <cell r="A70411">
            <v>8614930399</v>
          </cell>
          <cell r="I70411">
            <v>420</v>
          </cell>
        </row>
        <row r="70412">
          <cell r="A70412">
            <v>8614930399</v>
          </cell>
          <cell r="I70412">
            <v>226</v>
          </cell>
        </row>
        <row r="70413">
          <cell r="A70413">
            <v>8614930399</v>
          </cell>
          <cell r="I70413">
            <v>1169</v>
          </cell>
        </row>
        <row r="70414">
          <cell r="A70414">
            <v>8631346861</v>
          </cell>
          <cell r="I70414">
            <v>214</v>
          </cell>
        </row>
        <row r="70415">
          <cell r="A70415">
            <v>8631346861</v>
          </cell>
          <cell r="I70415">
            <v>1146</v>
          </cell>
        </row>
        <row r="70416">
          <cell r="A70416">
            <v>8631346861</v>
          </cell>
          <cell r="I70416">
            <v>570</v>
          </cell>
        </row>
        <row r="70417">
          <cell r="A70417">
            <v>8631346861</v>
          </cell>
          <cell r="I70417">
            <v>1652</v>
          </cell>
        </row>
        <row r="70418">
          <cell r="A70418">
            <v>8631346861</v>
          </cell>
          <cell r="I70418">
            <v>1659</v>
          </cell>
        </row>
        <row r="70419">
          <cell r="A70419">
            <v>8631346861</v>
          </cell>
          <cell r="I70419">
            <v>1410</v>
          </cell>
        </row>
        <row r="70420">
          <cell r="A70420">
            <v>8631346861</v>
          </cell>
          <cell r="I70420">
            <v>705</v>
          </cell>
        </row>
        <row r="70421">
          <cell r="A70421">
            <v>8631346861</v>
          </cell>
          <cell r="I70421">
            <v>196</v>
          </cell>
        </row>
        <row r="70422">
          <cell r="A70422">
            <v>8631346861</v>
          </cell>
          <cell r="I70422">
            <v>1045</v>
          </cell>
        </row>
        <row r="70423">
          <cell r="A70423">
            <v>8631346861</v>
          </cell>
          <cell r="I70423">
            <v>300</v>
          </cell>
        </row>
        <row r="70424">
          <cell r="A70424">
            <v>8631346861</v>
          </cell>
          <cell r="I70424">
            <v>116</v>
          </cell>
        </row>
        <row r="70425">
          <cell r="A70425">
            <v>8631346861</v>
          </cell>
          <cell r="I70425">
            <v>637</v>
          </cell>
        </row>
        <row r="70426">
          <cell r="A70426">
            <v>8631346861</v>
          </cell>
          <cell r="I70426">
            <v>740</v>
          </cell>
        </row>
        <row r="70427">
          <cell r="A70427">
            <v>8631346861</v>
          </cell>
          <cell r="I70427">
            <v>352</v>
          </cell>
        </row>
        <row r="70428">
          <cell r="A70428">
            <v>8631346861</v>
          </cell>
          <cell r="I70428">
            <v>1211</v>
          </cell>
        </row>
        <row r="70429">
          <cell r="A70429">
            <v>8632715178</v>
          </cell>
          <cell r="I70429">
            <v>1400</v>
          </cell>
        </row>
        <row r="70430">
          <cell r="A70430">
            <v>8632715178</v>
          </cell>
          <cell r="I70430">
            <v>1090</v>
          </cell>
        </row>
        <row r="70431">
          <cell r="A70431">
            <v>8632715178</v>
          </cell>
          <cell r="I70431">
            <v>567</v>
          </cell>
        </row>
        <row r="70432">
          <cell r="A70432">
            <v>8632715178</v>
          </cell>
          <cell r="I70432">
            <v>471</v>
          </cell>
        </row>
        <row r="70433">
          <cell r="A70433">
            <v>8632715178</v>
          </cell>
          <cell r="I70433">
            <v>835</v>
          </cell>
        </row>
        <row r="70434">
          <cell r="A70434">
            <v>8632715178</v>
          </cell>
          <cell r="I70434">
            <v>1458</v>
          </cell>
        </row>
        <row r="70435">
          <cell r="A70435">
            <v>8632715178</v>
          </cell>
          <cell r="I70435">
            <v>1561</v>
          </cell>
        </row>
        <row r="70436">
          <cell r="A70436">
            <v>8632715178</v>
          </cell>
          <cell r="I70436">
            <v>635</v>
          </cell>
        </row>
        <row r="70437">
          <cell r="A70437">
            <v>8632715178</v>
          </cell>
          <cell r="I70437">
            <v>924</v>
          </cell>
        </row>
        <row r="70438">
          <cell r="A70438">
            <v>8632715178</v>
          </cell>
          <cell r="I70438">
            <v>834</v>
          </cell>
        </row>
        <row r="70439">
          <cell r="A70439">
            <v>8632715178</v>
          </cell>
          <cell r="I70439">
            <v>532</v>
          </cell>
        </row>
        <row r="70440">
          <cell r="A70440">
            <v>8632715178</v>
          </cell>
          <cell r="I70440">
            <v>548</v>
          </cell>
        </row>
        <row r="70441">
          <cell r="A70441">
            <v>8632715178</v>
          </cell>
          <cell r="I70441">
            <v>86</v>
          </cell>
        </row>
        <row r="70442">
          <cell r="A70442">
            <v>8632715178</v>
          </cell>
          <cell r="I70442">
            <v>780</v>
          </cell>
        </row>
        <row r="70443">
          <cell r="A70443">
            <v>8632715178</v>
          </cell>
          <cell r="I70443">
            <v>492</v>
          </cell>
        </row>
        <row r="70444">
          <cell r="A70444">
            <v>8632715178</v>
          </cell>
          <cell r="I70444">
            <v>1085</v>
          </cell>
        </row>
        <row r="70445">
          <cell r="A70445">
            <v>8632715178</v>
          </cell>
          <cell r="I70445">
            <v>820</v>
          </cell>
        </row>
        <row r="70446">
          <cell r="A70446">
            <v>8642884975</v>
          </cell>
          <cell r="I70446">
            <v>188</v>
          </cell>
        </row>
        <row r="70447">
          <cell r="A70447">
            <v>8642884975</v>
          </cell>
          <cell r="I70447">
            <v>540</v>
          </cell>
        </row>
        <row r="70448">
          <cell r="A70448">
            <v>8642884975</v>
          </cell>
          <cell r="I70448">
            <v>104</v>
          </cell>
        </row>
        <row r="70449">
          <cell r="A70449">
            <v>8642884975</v>
          </cell>
          <cell r="I70449">
            <v>964</v>
          </cell>
        </row>
        <row r="70450">
          <cell r="A70450">
            <v>8642884975</v>
          </cell>
          <cell r="I70450">
            <v>1494</v>
          </cell>
        </row>
        <row r="70451">
          <cell r="A70451">
            <v>8642884975</v>
          </cell>
          <cell r="I70451">
            <v>405</v>
          </cell>
        </row>
        <row r="70452">
          <cell r="A70452">
            <v>8642884975</v>
          </cell>
          <cell r="I70452">
            <v>164</v>
          </cell>
        </row>
        <row r="70453">
          <cell r="A70453">
            <v>8642884975</v>
          </cell>
          <cell r="I70453">
            <v>696</v>
          </cell>
        </row>
        <row r="70454">
          <cell r="A70454">
            <v>8642884975</v>
          </cell>
          <cell r="I70454">
            <v>1127</v>
          </cell>
        </row>
        <row r="70455">
          <cell r="A70455">
            <v>8642884975</v>
          </cell>
          <cell r="I70455">
            <v>429</v>
          </cell>
        </row>
        <row r="70456">
          <cell r="A70456">
            <v>8642884975</v>
          </cell>
          <cell r="I70456">
            <v>920</v>
          </cell>
        </row>
        <row r="70457">
          <cell r="A70457">
            <v>8642884975</v>
          </cell>
          <cell r="I70457">
            <v>704</v>
          </cell>
        </row>
        <row r="70458">
          <cell r="A70458">
            <v>8642884975</v>
          </cell>
          <cell r="I70458">
            <v>960</v>
          </cell>
        </row>
        <row r="70459">
          <cell r="A70459">
            <v>8642884975</v>
          </cell>
          <cell r="I70459">
            <v>675</v>
          </cell>
        </row>
        <row r="70460">
          <cell r="A70460">
            <v>8642884975</v>
          </cell>
          <cell r="I70460">
            <v>1030</v>
          </cell>
        </row>
        <row r="70461">
          <cell r="A70461">
            <v>8642884975</v>
          </cell>
          <cell r="I70461">
            <v>381</v>
          </cell>
        </row>
        <row r="70462">
          <cell r="A70462">
            <v>8642884975</v>
          </cell>
          <cell r="I70462">
            <v>1380</v>
          </cell>
        </row>
        <row r="70463">
          <cell r="A70463">
            <v>8642884975</v>
          </cell>
          <cell r="I70463">
            <v>308</v>
          </cell>
        </row>
        <row r="70464">
          <cell r="A70464">
            <v>8643113964</v>
          </cell>
          <cell r="I70464">
            <v>585</v>
          </cell>
        </row>
        <row r="70465">
          <cell r="A70465">
            <v>8643113964</v>
          </cell>
          <cell r="I70465">
            <v>236</v>
          </cell>
        </row>
        <row r="70466">
          <cell r="A70466">
            <v>8643113964</v>
          </cell>
          <cell r="I70466">
            <v>1414</v>
          </cell>
        </row>
        <row r="70467">
          <cell r="A70467">
            <v>8643113964</v>
          </cell>
          <cell r="I70467">
            <v>1190</v>
          </cell>
        </row>
        <row r="70468">
          <cell r="A70468">
            <v>8643113964</v>
          </cell>
          <cell r="I70468">
            <v>1134</v>
          </cell>
        </row>
        <row r="70469">
          <cell r="A70469">
            <v>8643113964</v>
          </cell>
          <cell r="I70469">
            <v>187</v>
          </cell>
        </row>
        <row r="70470">
          <cell r="A70470">
            <v>8643113964</v>
          </cell>
          <cell r="I70470">
            <v>90</v>
          </cell>
        </row>
        <row r="70471">
          <cell r="A70471">
            <v>8643113964</v>
          </cell>
          <cell r="I70471">
            <v>702</v>
          </cell>
        </row>
        <row r="70472">
          <cell r="A70472">
            <v>8643113964</v>
          </cell>
          <cell r="I70472">
            <v>142</v>
          </cell>
        </row>
        <row r="70473">
          <cell r="A70473">
            <v>8643113964</v>
          </cell>
          <cell r="I70473">
            <v>242</v>
          </cell>
        </row>
        <row r="70474">
          <cell r="A70474">
            <v>8643113964</v>
          </cell>
          <cell r="I70474">
            <v>539</v>
          </cell>
        </row>
        <row r="70475">
          <cell r="A70475">
            <v>8643113964</v>
          </cell>
          <cell r="I70475">
            <v>815</v>
          </cell>
        </row>
        <row r="70476">
          <cell r="A70476">
            <v>8643113964</v>
          </cell>
          <cell r="I70476">
            <v>1374</v>
          </cell>
        </row>
        <row r="70477">
          <cell r="A70477">
            <v>8643113964</v>
          </cell>
          <cell r="I70477">
            <v>468</v>
          </cell>
        </row>
        <row r="70478">
          <cell r="A70478">
            <v>8643113964</v>
          </cell>
          <cell r="I70478">
            <v>141</v>
          </cell>
        </row>
        <row r="70479">
          <cell r="A70479">
            <v>8643113964</v>
          </cell>
          <cell r="I70479">
            <v>472</v>
          </cell>
        </row>
        <row r="70480">
          <cell r="A70480">
            <v>8643113964</v>
          </cell>
          <cell r="I70480">
            <v>381</v>
          </cell>
        </row>
        <row r="70481">
          <cell r="A70481">
            <v>8643113964</v>
          </cell>
          <cell r="I70481">
            <v>534</v>
          </cell>
        </row>
        <row r="70482">
          <cell r="A70482">
            <v>8643113964</v>
          </cell>
          <cell r="I70482">
            <v>470</v>
          </cell>
        </row>
        <row r="70483">
          <cell r="A70483">
            <v>8643113964</v>
          </cell>
          <cell r="I70483">
            <v>117</v>
          </cell>
        </row>
        <row r="70484">
          <cell r="A70484">
            <v>8643113964</v>
          </cell>
          <cell r="I70484">
            <v>98</v>
          </cell>
        </row>
        <row r="70485">
          <cell r="A70485">
            <v>8643113964</v>
          </cell>
          <cell r="I70485">
            <v>77</v>
          </cell>
        </row>
        <row r="70486">
          <cell r="A70486">
            <v>8643113964</v>
          </cell>
          <cell r="I70486">
            <v>192</v>
          </cell>
        </row>
        <row r="70487">
          <cell r="A70487">
            <v>8643605530</v>
          </cell>
          <cell r="I70487">
            <v>155</v>
          </cell>
        </row>
        <row r="70488">
          <cell r="A70488">
            <v>8643605530</v>
          </cell>
          <cell r="I70488">
            <v>916</v>
          </cell>
        </row>
        <row r="70489">
          <cell r="A70489">
            <v>8643605530</v>
          </cell>
          <cell r="I70489">
            <v>855</v>
          </cell>
        </row>
        <row r="70490">
          <cell r="A70490">
            <v>8643605530</v>
          </cell>
          <cell r="I70490">
            <v>672</v>
          </cell>
        </row>
        <row r="70491">
          <cell r="A70491">
            <v>8643605530</v>
          </cell>
          <cell r="I70491">
            <v>348</v>
          </cell>
        </row>
        <row r="70492">
          <cell r="A70492">
            <v>8643605530</v>
          </cell>
          <cell r="I70492">
            <v>889</v>
          </cell>
        </row>
        <row r="70493">
          <cell r="A70493">
            <v>8643605530</v>
          </cell>
          <cell r="I70493">
            <v>1215</v>
          </cell>
        </row>
        <row r="70494">
          <cell r="A70494">
            <v>8643605530</v>
          </cell>
          <cell r="I70494">
            <v>525</v>
          </cell>
        </row>
        <row r="70495">
          <cell r="A70495">
            <v>8643605530</v>
          </cell>
          <cell r="I70495">
            <v>79</v>
          </cell>
        </row>
        <row r="70496">
          <cell r="A70496">
            <v>8643605530</v>
          </cell>
          <cell r="I70496">
            <v>1379</v>
          </cell>
        </row>
        <row r="70497">
          <cell r="A70497">
            <v>8643605530</v>
          </cell>
          <cell r="I70497">
            <v>393</v>
          </cell>
        </row>
        <row r="70498">
          <cell r="A70498">
            <v>8643605530</v>
          </cell>
          <cell r="I70498">
            <v>348</v>
          </cell>
        </row>
        <row r="70499">
          <cell r="A70499">
            <v>8643605530</v>
          </cell>
          <cell r="I70499">
            <v>876</v>
          </cell>
        </row>
        <row r="70500">
          <cell r="A70500">
            <v>8643605530</v>
          </cell>
          <cell r="I70500">
            <v>166</v>
          </cell>
        </row>
        <row r="70501">
          <cell r="A70501">
            <v>8643605530</v>
          </cell>
          <cell r="I70501">
            <v>460</v>
          </cell>
        </row>
        <row r="70502">
          <cell r="A70502">
            <v>8643605530</v>
          </cell>
          <cell r="I70502">
            <v>264</v>
          </cell>
        </row>
        <row r="70503">
          <cell r="A70503">
            <v>8643605530</v>
          </cell>
          <cell r="I70503">
            <v>784</v>
          </cell>
        </row>
        <row r="70504">
          <cell r="A70504">
            <v>8643605530</v>
          </cell>
          <cell r="I70504">
            <v>696</v>
          </cell>
        </row>
        <row r="70505">
          <cell r="A70505">
            <v>8643605530</v>
          </cell>
          <cell r="I70505">
            <v>1110</v>
          </cell>
        </row>
        <row r="70506">
          <cell r="A70506">
            <v>8643605530</v>
          </cell>
          <cell r="I70506">
            <v>126</v>
          </cell>
        </row>
        <row r="70507">
          <cell r="A70507">
            <v>8643605530</v>
          </cell>
          <cell r="I70507">
            <v>936</v>
          </cell>
        </row>
        <row r="70508">
          <cell r="A70508">
            <v>8643605530</v>
          </cell>
          <cell r="I70508">
            <v>576</v>
          </cell>
        </row>
        <row r="70509">
          <cell r="A70509">
            <v>8643605530</v>
          </cell>
          <cell r="I70509">
            <v>910</v>
          </cell>
        </row>
        <row r="70510">
          <cell r="A70510">
            <v>8645411393</v>
          </cell>
          <cell r="I70510">
            <v>475</v>
          </cell>
        </row>
        <row r="70511">
          <cell r="A70511">
            <v>8645411393</v>
          </cell>
          <cell r="I70511">
            <v>363</v>
          </cell>
        </row>
        <row r="70512">
          <cell r="A70512">
            <v>8645411393</v>
          </cell>
          <cell r="I70512">
            <v>490</v>
          </cell>
        </row>
        <row r="70513">
          <cell r="A70513">
            <v>8645411393</v>
          </cell>
          <cell r="I70513">
            <v>340</v>
          </cell>
        </row>
        <row r="70514">
          <cell r="A70514">
            <v>8645411393</v>
          </cell>
          <cell r="I70514">
            <v>156</v>
          </cell>
        </row>
        <row r="70515">
          <cell r="A70515">
            <v>8645411393</v>
          </cell>
          <cell r="I70515">
            <v>912</v>
          </cell>
        </row>
        <row r="70516">
          <cell r="A70516">
            <v>8645411393</v>
          </cell>
          <cell r="I70516">
            <v>1452</v>
          </cell>
        </row>
        <row r="70517">
          <cell r="A70517">
            <v>8645411393</v>
          </cell>
          <cell r="I70517">
            <v>819</v>
          </cell>
        </row>
        <row r="70518">
          <cell r="A70518">
            <v>8645411393</v>
          </cell>
          <cell r="I70518">
            <v>368</v>
          </cell>
        </row>
        <row r="70519">
          <cell r="A70519">
            <v>8645411393</v>
          </cell>
          <cell r="I70519">
            <v>804</v>
          </cell>
        </row>
        <row r="70520">
          <cell r="A70520">
            <v>8645411393</v>
          </cell>
          <cell r="I70520">
            <v>426</v>
          </cell>
        </row>
        <row r="70521">
          <cell r="A70521">
            <v>8645411393</v>
          </cell>
          <cell r="I70521">
            <v>308</v>
          </cell>
        </row>
        <row r="70522">
          <cell r="A70522">
            <v>8645411393</v>
          </cell>
          <cell r="I70522">
            <v>785</v>
          </cell>
        </row>
        <row r="70523">
          <cell r="A70523">
            <v>8645411393</v>
          </cell>
          <cell r="I70523">
            <v>273</v>
          </cell>
        </row>
        <row r="70524">
          <cell r="A70524">
            <v>8645411393</v>
          </cell>
          <cell r="I70524">
            <v>1288</v>
          </cell>
        </row>
        <row r="70525">
          <cell r="A70525">
            <v>8645411393</v>
          </cell>
          <cell r="I70525">
            <v>565</v>
          </cell>
        </row>
        <row r="70526">
          <cell r="A70526">
            <v>8645411393</v>
          </cell>
          <cell r="I70526">
            <v>1140</v>
          </cell>
        </row>
        <row r="70527">
          <cell r="A70527">
            <v>8645411393</v>
          </cell>
          <cell r="I70527">
            <v>465</v>
          </cell>
        </row>
        <row r="70528">
          <cell r="A70528">
            <v>8645411393</v>
          </cell>
          <cell r="I70528">
            <v>180</v>
          </cell>
        </row>
        <row r="70529">
          <cell r="A70529">
            <v>8645776308</v>
          </cell>
          <cell r="I70529">
            <v>588</v>
          </cell>
        </row>
        <row r="70530">
          <cell r="A70530">
            <v>8645776308</v>
          </cell>
          <cell r="I70530">
            <v>568</v>
          </cell>
        </row>
        <row r="70531">
          <cell r="A70531">
            <v>8645776308</v>
          </cell>
          <cell r="I70531">
            <v>642</v>
          </cell>
        </row>
        <row r="70532">
          <cell r="A70532">
            <v>8645776308</v>
          </cell>
          <cell r="I70532">
            <v>490</v>
          </cell>
        </row>
        <row r="70533">
          <cell r="A70533">
            <v>8645776308</v>
          </cell>
          <cell r="I70533">
            <v>938</v>
          </cell>
        </row>
        <row r="70534">
          <cell r="A70534">
            <v>8645776308</v>
          </cell>
          <cell r="I70534">
            <v>700</v>
          </cell>
        </row>
        <row r="70535">
          <cell r="A70535">
            <v>8645776308</v>
          </cell>
          <cell r="I70535">
            <v>712</v>
          </cell>
        </row>
        <row r="70536">
          <cell r="A70536">
            <v>8645776308</v>
          </cell>
          <cell r="I70536">
            <v>151</v>
          </cell>
        </row>
        <row r="70537">
          <cell r="A70537">
            <v>8645776308</v>
          </cell>
          <cell r="I70537">
            <v>884</v>
          </cell>
        </row>
        <row r="70538">
          <cell r="A70538">
            <v>8645776308</v>
          </cell>
          <cell r="I70538">
            <v>1160</v>
          </cell>
        </row>
        <row r="70539">
          <cell r="A70539">
            <v>8645776308</v>
          </cell>
          <cell r="I70539">
            <v>720</v>
          </cell>
        </row>
        <row r="70540">
          <cell r="A70540">
            <v>8645776308</v>
          </cell>
          <cell r="I70540">
            <v>130</v>
          </cell>
        </row>
        <row r="70541">
          <cell r="A70541">
            <v>8645776308</v>
          </cell>
          <cell r="I70541">
            <v>876</v>
          </cell>
        </row>
        <row r="70542">
          <cell r="A70542">
            <v>8645776308</v>
          </cell>
          <cell r="I70542">
            <v>1050</v>
          </cell>
        </row>
        <row r="70543">
          <cell r="A70543">
            <v>8645776308</v>
          </cell>
          <cell r="I70543">
            <v>764</v>
          </cell>
        </row>
        <row r="70544">
          <cell r="A70544">
            <v>8645776308</v>
          </cell>
          <cell r="I70544">
            <v>290</v>
          </cell>
        </row>
        <row r="70545">
          <cell r="A70545">
            <v>8645776308</v>
          </cell>
          <cell r="I70545">
            <v>596</v>
          </cell>
        </row>
        <row r="70546">
          <cell r="A70546">
            <v>8647862007</v>
          </cell>
          <cell r="I70546">
            <v>591</v>
          </cell>
        </row>
        <row r="70547">
          <cell r="A70547">
            <v>8647862007</v>
          </cell>
          <cell r="I70547">
            <v>242</v>
          </cell>
        </row>
        <row r="70548">
          <cell r="A70548">
            <v>8647862007</v>
          </cell>
          <cell r="I70548">
            <v>342</v>
          </cell>
        </row>
        <row r="70549">
          <cell r="A70549">
            <v>8647862007</v>
          </cell>
          <cell r="I70549">
            <v>492</v>
          </cell>
        </row>
        <row r="70550">
          <cell r="A70550">
            <v>8647862007</v>
          </cell>
          <cell r="I70550">
            <v>492</v>
          </cell>
        </row>
        <row r="70551">
          <cell r="A70551">
            <v>8647862007</v>
          </cell>
          <cell r="I70551">
            <v>372</v>
          </cell>
        </row>
        <row r="70552">
          <cell r="A70552">
            <v>8647862007</v>
          </cell>
          <cell r="I70552">
            <v>1080</v>
          </cell>
        </row>
        <row r="70553">
          <cell r="A70553">
            <v>8647862007</v>
          </cell>
          <cell r="I70553">
            <v>142</v>
          </cell>
        </row>
        <row r="70554">
          <cell r="A70554">
            <v>8647862007</v>
          </cell>
          <cell r="I70554">
            <v>1245</v>
          </cell>
        </row>
        <row r="70555">
          <cell r="A70555">
            <v>8647862007</v>
          </cell>
          <cell r="I70555">
            <v>1368</v>
          </cell>
        </row>
        <row r="70556">
          <cell r="A70556">
            <v>8647862007</v>
          </cell>
          <cell r="I70556">
            <v>948</v>
          </cell>
        </row>
        <row r="70557">
          <cell r="A70557">
            <v>8647862007</v>
          </cell>
          <cell r="I70557">
            <v>707</v>
          </cell>
        </row>
        <row r="70558">
          <cell r="A70558">
            <v>8647862007</v>
          </cell>
          <cell r="I70558">
            <v>642</v>
          </cell>
        </row>
        <row r="70559">
          <cell r="A70559">
            <v>8647862007</v>
          </cell>
          <cell r="I70559">
            <v>139</v>
          </cell>
        </row>
        <row r="70560">
          <cell r="A70560">
            <v>8647862007</v>
          </cell>
          <cell r="I70560">
            <v>260</v>
          </cell>
        </row>
        <row r="70561">
          <cell r="A70561">
            <v>8647862007</v>
          </cell>
          <cell r="I70561">
            <v>270</v>
          </cell>
        </row>
        <row r="70562">
          <cell r="A70562">
            <v>8647862007</v>
          </cell>
          <cell r="I70562">
            <v>987</v>
          </cell>
        </row>
        <row r="70563">
          <cell r="A70563">
            <v>8647862007</v>
          </cell>
          <cell r="I70563">
            <v>264</v>
          </cell>
        </row>
        <row r="70564">
          <cell r="A70564">
            <v>8647862007</v>
          </cell>
          <cell r="I70564">
            <v>834</v>
          </cell>
        </row>
        <row r="70565">
          <cell r="A70565">
            <v>8647862007</v>
          </cell>
          <cell r="I70565">
            <v>1386</v>
          </cell>
        </row>
        <row r="70566">
          <cell r="A70566">
            <v>8647862007</v>
          </cell>
          <cell r="I70566">
            <v>214</v>
          </cell>
        </row>
        <row r="70567">
          <cell r="A70567">
            <v>8647862007</v>
          </cell>
          <cell r="I70567">
            <v>194</v>
          </cell>
        </row>
        <row r="70568">
          <cell r="A70568">
            <v>8647862007</v>
          </cell>
          <cell r="I70568">
            <v>390</v>
          </cell>
        </row>
        <row r="70569">
          <cell r="A70569">
            <v>8647862007</v>
          </cell>
          <cell r="I70569">
            <v>216</v>
          </cell>
        </row>
        <row r="70570">
          <cell r="A70570">
            <v>8647862007</v>
          </cell>
          <cell r="I70570">
            <v>644</v>
          </cell>
        </row>
        <row r="70571">
          <cell r="A70571">
            <v>8649149871</v>
          </cell>
          <cell r="I70571">
            <v>334</v>
          </cell>
        </row>
        <row r="70572">
          <cell r="A70572">
            <v>8649149871</v>
          </cell>
          <cell r="I70572">
            <v>190</v>
          </cell>
        </row>
        <row r="70573">
          <cell r="A70573">
            <v>8649149871</v>
          </cell>
          <cell r="I70573">
            <v>1194</v>
          </cell>
        </row>
        <row r="70574">
          <cell r="A70574">
            <v>8649149871</v>
          </cell>
          <cell r="I70574">
            <v>381</v>
          </cell>
        </row>
        <row r="70575">
          <cell r="A70575">
            <v>8649149871</v>
          </cell>
          <cell r="I70575">
            <v>738</v>
          </cell>
        </row>
        <row r="70576">
          <cell r="A70576">
            <v>8649149871</v>
          </cell>
          <cell r="I70576">
            <v>744</v>
          </cell>
        </row>
        <row r="70577">
          <cell r="A70577">
            <v>8649149871</v>
          </cell>
          <cell r="I70577">
            <v>1458</v>
          </cell>
        </row>
        <row r="70578">
          <cell r="A70578">
            <v>8649149871</v>
          </cell>
          <cell r="I70578">
            <v>486</v>
          </cell>
        </row>
        <row r="70579">
          <cell r="A70579">
            <v>8649149871</v>
          </cell>
          <cell r="I70579">
            <v>770</v>
          </cell>
        </row>
        <row r="70580">
          <cell r="A70580">
            <v>8649149871</v>
          </cell>
          <cell r="I70580">
            <v>483</v>
          </cell>
        </row>
        <row r="70581">
          <cell r="A70581">
            <v>8649149871</v>
          </cell>
          <cell r="I70581">
            <v>765</v>
          </cell>
        </row>
        <row r="70582">
          <cell r="A70582">
            <v>8649149871</v>
          </cell>
          <cell r="I70582">
            <v>1170</v>
          </cell>
        </row>
        <row r="70583">
          <cell r="A70583">
            <v>8649149871</v>
          </cell>
          <cell r="I70583">
            <v>930</v>
          </cell>
        </row>
        <row r="70584">
          <cell r="A70584">
            <v>8649149871</v>
          </cell>
          <cell r="I70584">
            <v>149</v>
          </cell>
        </row>
        <row r="70585">
          <cell r="A70585">
            <v>8649149871</v>
          </cell>
          <cell r="I70585">
            <v>186</v>
          </cell>
        </row>
        <row r="70586">
          <cell r="A70586">
            <v>8649149871</v>
          </cell>
          <cell r="I70586">
            <v>854</v>
          </cell>
        </row>
        <row r="70587">
          <cell r="A70587">
            <v>8649149871</v>
          </cell>
          <cell r="I70587">
            <v>585</v>
          </cell>
        </row>
        <row r="70588">
          <cell r="A70588">
            <v>8649149871</v>
          </cell>
          <cell r="I70588">
            <v>728</v>
          </cell>
        </row>
        <row r="70589">
          <cell r="A70589">
            <v>8649149871</v>
          </cell>
          <cell r="I70589">
            <v>316</v>
          </cell>
        </row>
        <row r="70590">
          <cell r="A70590">
            <v>8650070612</v>
          </cell>
          <cell r="I70590">
            <v>342</v>
          </cell>
        </row>
        <row r="70591">
          <cell r="A70591">
            <v>8650070612</v>
          </cell>
          <cell r="I70591">
            <v>222</v>
          </cell>
        </row>
        <row r="70592">
          <cell r="A70592">
            <v>8650070612</v>
          </cell>
          <cell r="I70592">
            <v>930</v>
          </cell>
        </row>
        <row r="70593">
          <cell r="A70593">
            <v>8650070612</v>
          </cell>
          <cell r="I70593">
            <v>369</v>
          </cell>
        </row>
        <row r="70594">
          <cell r="A70594">
            <v>8650070612</v>
          </cell>
          <cell r="I70594">
            <v>472</v>
          </cell>
        </row>
        <row r="70595">
          <cell r="A70595">
            <v>8650070612</v>
          </cell>
          <cell r="I70595">
            <v>193</v>
          </cell>
        </row>
        <row r="70596">
          <cell r="A70596">
            <v>8650070612</v>
          </cell>
          <cell r="I70596">
            <v>267</v>
          </cell>
        </row>
        <row r="70597">
          <cell r="A70597">
            <v>8650070612</v>
          </cell>
          <cell r="I70597">
            <v>1212</v>
          </cell>
        </row>
        <row r="70598">
          <cell r="A70598">
            <v>8650070612</v>
          </cell>
          <cell r="I70598">
            <v>76</v>
          </cell>
        </row>
        <row r="70599">
          <cell r="A70599">
            <v>8650070612</v>
          </cell>
          <cell r="I70599">
            <v>805</v>
          </cell>
        </row>
        <row r="70600">
          <cell r="A70600">
            <v>8650070612</v>
          </cell>
          <cell r="I70600">
            <v>200</v>
          </cell>
        </row>
        <row r="70601">
          <cell r="A70601">
            <v>8650070612</v>
          </cell>
          <cell r="I70601">
            <v>268</v>
          </cell>
        </row>
        <row r="70602">
          <cell r="A70602">
            <v>8650070612</v>
          </cell>
          <cell r="I70602">
            <v>190</v>
          </cell>
        </row>
        <row r="70603">
          <cell r="A70603">
            <v>8650070612</v>
          </cell>
          <cell r="I70603">
            <v>1060</v>
          </cell>
        </row>
        <row r="70604">
          <cell r="A70604">
            <v>8650070612</v>
          </cell>
          <cell r="I70604">
            <v>191</v>
          </cell>
        </row>
        <row r="70605">
          <cell r="A70605">
            <v>8650070612</v>
          </cell>
          <cell r="I70605">
            <v>1000</v>
          </cell>
        </row>
        <row r="70606">
          <cell r="A70606">
            <v>8650070612</v>
          </cell>
          <cell r="I70606">
            <v>404</v>
          </cell>
        </row>
        <row r="70607">
          <cell r="A70607">
            <v>8650070612</v>
          </cell>
          <cell r="I70607">
            <v>392</v>
          </cell>
        </row>
        <row r="70608">
          <cell r="A70608">
            <v>8650174833</v>
          </cell>
          <cell r="I70608">
            <v>776</v>
          </cell>
        </row>
        <row r="70609">
          <cell r="A70609">
            <v>8650174833</v>
          </cell>
          <cell r="I70609">
            <v>1099</v>
          </cell>
        </row>
        <row r="70610">
          <cell r="A70610">
            <v>8650174833</v>
          </cell>
          <cell r="I70610">
            <v>330</v>
          </cell>
        </row>
        <row r="70611">
          <cell r="A70611">
            <v>8650174833</v>
          </cell>
          <cell r="I70611">
            <v>188</v>
          </cell>
        </row>
        <row r="70612">
          <cell r="A70612">
            <v>8650174833</v>
          </cell>
          <cell r="I70612">
            <v>642</v>
          </cell>
        </row>
        <row r="70613">
          <cell r="A70613">
            <v>8650174833</v>
          </cell>
          <cell r="I70613">
            <v>1169</v>
          </cell>
        </row>
        <row r="70614">
          <cell r="A70614">
            <v>8650174833</v>
          </cell>
          <cell r="I70614">
            <v>296</v>
          </cell>
        </row>
        <row r="70615">
          <cell r="A70615">
            <v>8650174833</v>
          </cell>
          <cell r="I70615">
            <v>1272</v>
          </cell>
        </row>
        <row r="70616">
          <cell r="A70616">
            <v>8650174833</v>
          </cell>
          <cell r="I70616">
            <v>504</v>
          </cell>
        </row>
        <row r="70617">
          <cell r="A70617">
            <v>8650174833</v>
          </cell>
          <cell r="I70617">
            <v>214</v>
          </cell>
        </row>
        <row r="70618">
          <cell r="A70618">
            <v>8650174833</v>
          </cell>
          <cell r="I70618">
            <v>416</v>
          </cell>
        </row>
        <row r="70619">
          <cell r="A70619">
            <v>8650174833</v>
          </cell>
          <cell r="I70619">
            <v>80</v>
          </cell>
        </row>
        <row r="70620">
          <cell r="A70620">
            <v>8650174833</v>
          </cell>
          <cell r="I70620">
            <v>324</v>
          </cell>
        </row>
        <row r="70621">
          <cell r="A70621">
            <v>8650174833</v>
          </cell>
          <cell r="I70621">
            <v>490</v>
          </cell>
        </row>
        <row r="70622">
          <cell r="A70622">
            <v>8650174833</v>
          </cell>
          <cell r="I70622">
            <v>460</v>
          </cell>
        </row>
        <row r="70623">
          <cell r="A70623">
            <v>8650690246</v>
          </cell>
          <cell r="I70623">
            <v>960</v>
          </cell>
        </row>
        <row r="70624">
          <cell r="A70624">
            <v>8650690246</v>
          </cell>
          <cell r="I70624">
            <v>1248</v>
          </cell>
        </row>
        <row r="70625">
          <cell r="A70625">
            <v>8650690246</v>
          </cell>
          <cell r="I70625">
            <v>900</v>
          </cell>
        </row>
        <row r="70626">
          <cell r="A70626">
            <v>8650690246</v>
          </cell>
          <cell r="I70626">
            <v>279</v>
          </cell>
        </row>
        <row r="70627">
          <cell r="A70627">
            <v>8650690246</v>
          </cell>
          <cell r="I70627">
            <v>348</v>
          </cell>
        </row>
        <row r="70628">
          <cell r="A70628">
            <v>8650690246</v>
          </cell>
          <cell r="I70628">
            <v>905</v>
          </cell>
        </row>
        <row r="70629">
          <cell r="A70629">
            <v>8650690246</v>
          </cell>
          <cell r="I70629">
            <v>134</v>
          </cell>
        </row>
        <row r="70630">
          <cell r="A70630">
            <v>8650690246</v>
          </cell>
          <cell r="I70630">
            <v>663</v>
          </cell>
        </row>
        <row r="70631">
          <cell r="A70631">
            <v>8650690246</v>
          </cell>
          <cell r="I70631">
            <v>669</v>
          </cell>
        </row>
        <row r="70632">
          <cell r="A70632">
            <v>8650690246</v>
          </cell>
          <cell r="I70632">
            <v>480</v>
          </cell>
        </row>
        <row r="70633">
          <cell r="A70633">
            <v>8650690246</v>
          </cell>
          <cell r="I70633">
            <v>1722</v>
          </cell>
        </row>
        <row r="70634">
          <cell r="A70634">
            <v>8650690246</v>
          </cell>
          <cell r="I70634">
            <v>726</v>
          </cell>
        </row>
        <row r="70635">
          <cell r="A70635">
            <v>8650690246</v>
          </cell>
          <cell r="I70635">
            <v>352</v>
          </cell>
        </row>
        <row r="70636">
          <cell r="A70636">
            <v>8650690246</v>
          </cell>
          <cell r="I70636">
            <v>744</v>
          </cell>
        </row>
        <row r="70637">
          <cell r="A70637">
            <v>8650690246</v>
          </cell>
          <cell r="I70637">
            <v>625</v>
          </cell>
        </row>
        <row r="70638">
          <cell r="A70638">
            <v>8650690246</v>
          </cell>
          <cell r="I70638">
            <v>280</v>
          </cell>
        </row>
        <row r="70639">
          <cell r="A70639">
            <v>8650690246</v>
          </cell>
          <cell r="I70639">
            <v>156</v>
          </cell>
        </row>
        <row r="70640">
          <cell r="A70640">
            <v>8650690246</v>
          </cell>
          <cell r="I70640">
            <v>696</v>
          </cell>
        </row>
        <row r="70641">
          <cell r="A70641">
            <v>8650690246</v>
          </cell>
          <cell r="I70641">
            <v>384</v>
          </cell>
        </row>
        <row r="70642">
          <cell r="A70642">
            <v>8650690246</v>
          </cell>
          <cell r="I70642">
            <v>208</v>
          </cell>
        </row>
        <row r="70643">
          <cell r="A70643">
            <v>8650690246</v>
          </cell>
          <cell r="I70643">
            <v>1358</v>
          </cell>
        </row>
        <row r="70644">
          <cell r="A70644">
            <v>8650719716</v>
          </cell>
          <cell r="I70644">
            <v>705</v>
          </cell>
        </row>
        <row r="70645">
          <cell r="A70645">
            <v>8650719716</v>
          </cell>
          <cell r="I70645">
            <v>1554</v>
          </cell>
        </row>
        <row r="70646">
          <cell r="A70646">
            <v>8650719716</v>
          </cell>
          <cell r="I70646">
            <v>194</v>
          </cell>
        </row>
        <row r="70647">
          <cell r="A70647">
            <v>8650719716</v>
          </cell>
          <cell r="I70647">
            <v>762</v>
          </cell>
        </row>
        <row r="70648">
          <cell r="A70648">
            <v>8650719716</v>
          </cell>
          <cell r="I70648">
            <v>495</v>
          </cell>
        </row>
        <row r="70649">
          <cell r="A70649">
            <v>8650719716</v>
          </cell>
          <cell r="I70649">
            <v>250</v>
          </cell>
        </row>
        <row r="70650">
          <cell r="A70650">
            <v>8650719716</v>
          </cell>
          <cell r="I70650">
            <v>494</v>
          </cell>
        </row>
        <row r="70651">
          <cell r="A70651">
            <v>8650719716</v>
          </cell>
          <cell r="I70651">
            <v>129</v>
          </cell>
        </row>
        <row r="70652">
          <cell r="A70652">
            <v>8650719716</v>
          </cell>
          <cell r="I70652">
            <v>465</v>
          </cell>
        </row>
        <row r="70653">
          <cell r="A70653">
            <v>8650719716</v>
          </cell>
          <cell r="I70653">
            <v>690</v>
          </cell>
        </row>
        <row r="70654">
          <cell r="A70654">
            <v>8650719716</v>
          </cell>
          <cell r="I70654">
            <v>756</v>
          </cell>
        </row>
        <row r="70655">
          <cell r="A70655">
            <v>8650719716</v>
          </cell>
          <cell r="I70655">
            <v>608</v>
          </cell>
        </row>
        <row r="70656">
          <cell r="A70656">
            <v>8650719716</v>
          </cell>
          <cell r="I70656">
            <v>880</v>
          </cell>
        </row>
        <row r="70657">
          <cell r="A70657">
            <v>8650719716</v>
          </cell>
          <cell r="I70657">
            <v>480</v>
          </cell>
        </row>
        <row r="70658">
          <cell r="A70658">
            <v>8650719716</v>
          </cell>
          <cell r="I70658">
            <v>352</v>
          </cell>
        </row>
        <row r="70659">
          <cell r="A70659">
            <v>8650719716</v>
          </cell>
          <cell r="I70659">
            <v>224</v>
          </cell>
        </row>
        <row r="70660">
          <cell r="A70660">
            <v>8650719716</v>
          </cell>
          <cell r="I70660">
            <v>856</v>
          </cell>
        </row>
        <row r="70661">
          <cell r="A70661">
            <v>8651806434</v>
          </cell>
          <cell r="I70661">
            <v>852</v>
          </cell>
        </row>
        <row r="70662">
          <cell r="A70662">
            <v>8651806434</v>
          </cell>
          <cell r="I70662">
            <v>1687</v>
          </cell>
        </row>
        <row r="70663">
          <cell r="A70663">
            <v>8651806434</v>
          </cell>
          <cell r="I70663">
            <v>342</v>
          </cell>
        </row>
        <row r="70664">
          <cell r="A70664">
            <v>8651806434</v>
          </cell>
          <cell r="I70664">
            <v>156</v>
          </cell>
        </row>
        <row r="70665">
          <cell r="A70665">
            <v>8651806434</v>
          </cell>
          <cell r="I70665">
            <v>492</v>
          </cell>
        </row>
        <row r="70666">
          <cell r="A70666">
            <v>8651806434</v>
          </cell>
          <cell r="I70666">
            <v>1212</v>
          </cell>
        </row>
        <row r="70667">
          <cell r="A70667">
            <v>8651806434</v>
          </cell>
          <cell r="I70667">
            <v>539</v>
          </cell>
        </row>
        <row r="70668">
          <cell r="A70668">
            <v>8651806434</v>
          </cell>
          <cell r="I70668">
            <v>932</v>
          </cell>
        </row>
        <row r="70669">
          <cell r="A70669">
            <v>8651806434</v>
          </cell>
          <cell r="I70669">
            <v>418</v>
          </cell>
        </row>
        <row r="70670">
          <cell r="A70670">
            <v>8651806434</v>
          </cell>
          <cell r="I70670">
            <v>230</v>
          </cell>
        </row>
        <row r="70671">
          <cell r="A70671">
            <v>8651806434</v>
          </cell>
          <cell r="I70671">
            <v>246</v>
          </cell>
        </row>
        <row r="70672">
          <cell r="A70672">
            <v>8651806434</v>
          </cell>
          <cell r="I70672">
            <v>267</v>
          </cell>
        </row>
        <row r="70673">
          <cell r="A70673">
            <v>8651806434</v>
          </cell>
          <cell r="I70673">
            <v>438</v>
          </cell>
        </row>
        <row r="70674">
          <cell r="A70674">
            <v>8651806434</v>
          </cell>
          <cell r="I70674">
            <v>889</v>
          </cell>
        </row>
        <row r="70675">
          <cell r="A70675">
            <v>8651806434</v>
          </cell>
          <cell r="I70675">
            <v>522</v>
          </cell>
        </row>
        <row r="70676">
          <cell r="A70676">
            <v>8651806434</v>
          </cell>
          <cell r="I70676">
            <v>255</v>
          </cell>
        </row>
        <row r="70677">
          <cell r="A70677">
            <v>8651806434</v>
          </cell>
          <cell r="I70677">
            <v>128</v>
          </cell>
        </row>
        <row r="70678">
          <cell r="A70678">
            <v>8651806434</v>
          </cell>
          <cell r="I70678">
            <v>693</v>
          </cell>
        </row>
        <row r="70679">
          <cell r="A70679">
            <v>8652293279</v>
          </cell>
          <cell r="I70679">
            <v>1470</v>
          </cell>
        </row>
        <row r="70680">
          <cell r="A70680">
            <v>8652293279</v>
          </cell>
          <cell r="I70680">
            <v>972</v>
          </cell>
        </row>
        <row r="70681">
          <cell r="A70681">
            <v>8652293279</v>
          </cell>
          <cell r="I70681">
            <v>237</v>
          </cell>
        </row>
        <row r="70682">
          <cell r="A70682">
            <v>8652293279</v>
          </cell>
          <cell r="I70682">
            <v>158</v>
          </cell>
        </row>
        <row r="70683">
          <cell r="A70683">
            <v>8652293279</v>
          </cell>
          <cell r="I70683">
            <v>492</v>
          </cell>
        </row>
        <row r="70684">
          <cell r="A70684">
            <v>8652293279</v>
          </cell>
          <cell r="I70684">
            <v>552</v>
          </cell>
        </row>
        <row r="70685">
          <cell r="A70685">
            <v>8652293279</v>
          </cell>
          <cell r="I70685">
            <v>1476</v>
          </cell>
        </row>
        <row r="70686">
          <cell r="A70686">
            <v>8652293279</v>
          </cell>
          <cell r="I70686">
            <v>680</v>
          </cell>
        </row>
        <row r="70687">
          <cell r="A70687">
            <v>8652293279</v>
          </cell>
          <cell r="I70687">
            <v>584</v>
          </cell>
        </row>
        <row r="70688">
          <cell r="A70688">
            <v>8652293279</v>
          </cell>
          <cell r="I70688">
            <v>498</v>
          </cell>
        </row>
        <row r="70689">
          <cell r="A70689">
            <v>8652293279</v>
          </cell>
          <cell r="I70689">
            <v>130</v>
          </cell>
        </row>
        <row r="70690">
          <cell r="A70690">
            <v>8652293279</v>
          </cell>
          <cell r="I70690">
            <v>474</v>
          </cell>
        </row>
        <row r="70691">
          <cell r="A70691">
            <v>8652293279</v>
          </cell>
          <cell r="I70691">
            <v>245</v>
          </cell>
        </row>
        <row r="70692">
          <cell r="A70692">
            <v>8652293279</v>
          </cell>
          <cell r="I70692">
            <v>392</v>
          </cell>
        </row>
        <row r="70693">
          <cell r="A70693">
            <v>8652293279</v>
          </cell>
          <cell r="I70693">
            <v>790</v>
          </cell>
        </row>
        <row r="70694">
          <cell r="A70694">
            <v>8652293279</v>
          </cell>
          <cell r="I70694">
            <v>1170</v>
          </cell>
        </row>
        <row r="70695">
          <cell r="A70695">
            <v>8652293279</v>
          </cell>
          <cell r="I70695">
            <v>861</v>
          </cell>
        </row>
        <row r="70696">
          <cell r="A70696">
            <v>8652293279</v>
          </cell>
          <cell r="I70696">
            <v>489</v>
          </cell>
        </row>
        <row r="70697">
          <cell r="A70697">
            <v>8652293279</v>
          </cell>
          <cell r="I70697">
            <v>254</v>
          </cell>
        </row>
        <row r="70698">
          <cell r="A70698">
            <v>8652293279</v>
          </cell>
          <cell r="I70698">
            <v>226</v>
          </cell>
        </row>
        <row r="70699">
          <cell r="A70699">
            <v>8652293279</v>
          </cell>
          <cell r="I70699">
            <v>130</v>
          </cell>
        </row>
        <row r="70700">
          <cell r="A70700">
            <v>8652293279</v>
          </cell>
          <cell r="I70700">
            <v>549</v>
          </cell>
        </row>
        <row r="70701">
          <cell r="A70701">
            <v>8652293279</v>
          </cell>
          <cell r="I70701">
            <v>306</v>
          </cell>
        </row>
        <row r="70702">
          <cell r="A70702">
            <v>8657049503</v>
          </cell>
          <cell r="I70702">
            <v>738</v>
          </cell>
        </row>
        <row r="70703">
          <cell r="A70703">
            <v>8657049503</v>
          </cell>
          <cell r="I70703">
            <v>680</v>
          </cell>
        </row>
        <row r="70704">
          <cell r="A70704">
            <v>8657049503</v>
          </cell>
          <cell r="I70704">
            <v>1232</v>
          </cell>
        </row>
        <row r="70705">
          <cell r="A70705">
            <v>8657049503</v>
          </cell>
          <cell r="I70705">
            <v>276</v>
          </cell>
        </row>
        <row r="70706">
          <cell r="A70706">
            <v>8657049503</v>
          </cell>
          <cell r="I70706">
            <v>432</v>
          </cell>
        </row>
        <row r="70707">
          <cell r="A70707">
            <v>8657049503</v>
          </cell>
          <cell r="I70707">
            <v>534</v>
          </cell>
        </row>
        <row r="70708">
          <cell r="A70708">
            <v>8657049503</v>
          </cell>
          <cell r="I70708">
            <v>940</v>
          </cell>
        </row>
        <row r="70709">
          <cell r="A70709">
            <v>8657049503</v>
          </cell>
          <cell r="I70709">
            <v>824</v>
          </cell>
        </row>
        <row r="70710">
          <cell r="A70710">
            <v>8657049503</v>
          </cell>
          <cell r="I70710">
            <v>549</v>
          </cell>
        </row>
        <row r="70711">
          <cell r="A70711">
            <v>8657049503</v>
          </cell>
          <cell r="I70711">
            <v>735</v>
          </cell>
        </row>
        <row r="70712">
          <cell r="A70712">
            <v>8657049503</v>
          </cell>
          <cell r="I70712">
            <v>889</v>
          </cell>
        </row>
        <row r="70713">
          <cell r="A70713">
            <v>8657049503</v>
          </cell>
          <cell r="I70713">
            <v>686</v>
          </cell>
        </row>
        <row r="70714">
          <cell r="A70714">
            <v>8657049503</v>
          </cell>
          <cell r="I70714">
            <v>136</v>
          </cell>
        </row>
        <row r="70715">
          <cell r="A70715">
            <v>8657049503</v>
          </cell>
          <cell r="I70715">
            <v>1254</v>
          </cell>
        </row>
        <row r="70716">
          <cell r="A70716">
            <v>8657049503</v>
          </cell>
          <cell r="I70716">
            <v>181</v>
          </cell>
        </row>
        <row r="70717">
          <cell r="A70717">
            <v>8657049503</v>
          </cell>
          <cell r="I70717">
            <v>214</v>
          </cell>
        </row>
        <row r="70718">
          <cell r="A70718">
            <v>8660305655</v>
          </cell>
          <cell r="I70718">
            <v>950</v>
          </cell>
        </row>
        <row r="70719">
          <cell r="A70719">
            <v>8660305655</v>
          </cell>
          <cell r="I70719">
            <v>742</v>
          </cell>
        </row>
        <row r="70720">
          <cell r="A70720">
            <v>8660305655</v>
          </cell>
          <cell r="I70720">
            <v>750</v>
          </cell>
        </row>
        <row r="70721">
          <cell r="A70721">
            <v>8660305655</v>
          </cell>
          <cell r="I70721">
            <v>556</v>
          </cell>
        </row>
        <row r="70722">
          <cell r="A70722">
            <v>8660305655</v>
          </cell>
          <cell r="I70722">
            <v>444</v>
          </cell>
        </row>
        <row r="70723">
          <cell r="A70723">
            <v>8660305655</v>
          </cell>
          <cell r="I70723">
            <v>975</v>
          </cell>
        </row>
        <row r="70724">
          <cell r="A70724">
            <v>8660305655</v>
          </cell>
          <cell r="I70724">
            <v>612</v>
          </cell>
        </row>
        <row r="70725">
          <cell r="A70725">
            <v>8660305655</v>
          </cell>
          <cell r="I70725">
            <v>440</v>
          </cell>
        </row>
        <row r="70726">
          <cell r="A70726">
            <v>8660305655</v>
          </cell>
          <cell r="I70726">
            <v>102</v>
          </cell>
        </row>
        <row r="70727">
          <cell r="A70727">
            <v>8660305655</v>
          </cell>
          <cell r="I70727">
            <v>1338</v>
          </cell>
        </row>
        <row r="70728">
          <cell r="A70728">
            <v>8660305655</v>
          </cell>
          <cell r="I70728">
            <v>880</v>
          </cell>
        </row>
        <row r="70729">
          <cell r="A70729">
            <v>8660305655</v>
          </cell>
          <cell r="I70729">
            <v>1729</v>
          </cell>
        </row>
        <row r="70730">
          <cell r="A70730">
            <v>8660305655</v>
          </cell>
          <cell r="I70730">
            <v>1254</v>
          </cell>
        </row>
        <row r="70731">
          <cell r="A70731">
            <v>8660305655</v>
          </cell>
          <cell r="I70731">
            <v>570</v>
          </cell>
        </row>
        <row r="70732">
          <cell r="A70732">
            <v>8660305655</v>
          </cell>
          <cell r="I70732">
            <v>456</v>
          </cell>
        </row>
        <row r="70733">
          <cell r="A70733">
            <v>8660305655</v>
          </cell>
          <cell r="I70733">
            <v>1185</v>
          </cell>
        </row>
        <row r="70734">
          <cell r="A70734">
            <v>8660305655</v>
          </cell>
          <cell r="I70734">
            <v>1428</v>
          </cell>
        </row>
        <row r="70735">
          <cell r="A70735">
            <v>8660305655</v>
          </cell>
          <cell r="I70735">
            <v>388</v>
          </cell>
        </row>
        <row r="70736">
          <cell r="A70736">
            <v>8660305655</v>
          </cell>
          <cell r="I70736">
            <v>972</v>
          </cell>
        </row>
        <row r="70737">
          <cell r="A70737">
            <v>8660305655</v>
          </cell>
          <cell r="I70737">
            <v>604</v>
          </cell>
        </row>
        <row r="70738">
          <cell r="A70738">
            <v>8662335276</v>
          </cell>
          <cell r="I70738">
            <v>498</v>
          </cell>
        </row>
        <row r="70739">
          <cell r="A70739">
            <v>8662335276</v>
          </cell>
          <cell r="I70739">
            <v>1005</v>
          </cell>
        </row>
        <row r="70740">
          <cell r="A70740">
            <v>8662335276</v>
          </cell>
          <cell r="I70740">
            <v>222</v>
          </cell>
        </row>
        <row r="70741">
          <cell r="A70741">
            <v>8662335276</v>
          </cell>
          <cell r="I70741">
            <v>621</v>
          </cell>
        </row>
        <row r="70742">
          <cell r="A70742">
            <v>8662335276</v>
          </cell>
          <cell r="I70742">
            <v>166</v>
          </cell>
        </row>
        <row r="70743">
          <cell r="A70743">
            <v>8662335276</v>
          </cell>
          <cell r="I70743">
            <v>346</v>
          </cell>
        </row>
        <row r="70744">
          <cell r="A70744">
            <v>8662335276</v>
          </cell>
          <cell r="I70744">
            <v>385</v>
          </cell>
        </row>
        <row r="70745">
          <cell r="A70745">
            <v>8662335276</v>
          </cell>
          <cell r="I70745">
            <v>456</v>
          </cell>
        </row>
        <row r="70746">
          <cell r="A70746">
            <v>8662335276</v>
          </cell>
          <cell r="I70746">
            <v>250</v>
          </cell>
        </row>
        <row r="70747">
          <cell r="A70747">
            <v>8662335276</v>
          </cell>
          <cell r="I70747">
            <v>358</v>
          </cell>
        </row>
        <row r="70748">
          <cell r="A70748">
            <v>8662335276</v>
          </cell>
          <cell r="I70748">
            <v>194</v>
          </cell>
        </row>
        <row r="70749">
          <cell r="A70749">
            <v>8662335276</v>
          </cell>
          <cell r="I70749">
            <v>249</v>
          </cell>
        </row>
        <row r="70750">
          <cell r="A70750">
            <v>8662335276</v>
          </cell>
          <cell r="I70750">
            <v>144</v>
          </cell>
        </row>
        <row r="70751">
          <cell r="A70751">
            <v>8662335276</v>
          </cell>
          <cell r="I70751">
            <v>570</v>
          </cell>
        </row>
        <row r="70752">
          <cell r="A70752">
            <v>8662335276</v>
          </cell>
          <cell r="I70752">
            <v>179</v>
          </cell>
        </row>
        <row r="70753">
          <cell r="A70753">
            <v>8662335276</v>
          </cell>
          <cell r="I70753">
            <v>590</v>
          </cell>
        </row>
        <row r="70754">
          <cell r="A70754">
            <v>8669326566</v>
          </cell>
          <cell r="I70754">
            <v>1045</v>
          </cell>
        </row>
        <row r="70755">
          <cell r="A70755">
            <v>8669326566</v>
          </cell>
          <cell r="I70755">
            <v>574</v>
          </cell>
        </row>
        <row r="70756">
          <cell r="A70756">
            <v>8669326566</v>
          </cell>
          <cell r="I70756">
            <v>1540</v>
          </cell>
        </row>
        <row r="70757">
          <cell r="A70757">
            <v>8669326566</v>
          </cell>
          <cell r="I70757">
            <v>660</v>
          </cell>
        </row>
        <row r="70758">
          <cell r="A70758">
            <v>8669326566</v>
          </cell>
          <cell r="I70758">
            <v>1326</v>
          </cell>
        </row>
        <row r="70759">
          <cell r="A70759">
            <v>8669326566</v>
          </cell>
          <cell r="I70759">
            <v>595</v>
          </cell>
        </row>
        <row r="70760">
          <cell r="A70760">
            <v>8669326566</v>
          </cell>
          <cell r="I70760">
            <v>426</v>
          </cell>
        </row>
        <row r="70761">
          <cell r="A70761">
            <v>8669326566</v>
          </cell>
          <cell r="I70761">
            <v>415</v>
          </cell>
        </row>
        <row r="70762">
          <cell r="A70762">
            <v>8669326566</v>
          </cell>
          <cell r="I70762">
            <v>885</v>
          </cell>
        </row>
        <row r="70763">
          <cell r="A70763">
            <v>8669326566</v>
          </cell>
          <cell r="I70763">
            <v>693</v>
          </cell>
        </row>
        <row r="70764">
          <cell r="A70764">
            <v>8669326566</v>
          </cell>
          <cell r="I70764">
            <v>715</v>
          </cell>
        </row>
        <row r="70765">
          <cell r="A70765">
            <v>8669326566</v>
          </cell>
          <cell r="I70765">
            <v>174</v>
          </cell>
        </row>
        <row r="70766">
          <cell r="A70766">
            <v>8669326566</v>
          </cell>
          <cell r="I70766">
            <v>1026</v>
          </cell>
        </row>
        <row r="70767">
          <cell r="A70767">
            <v>8669326566</v>
          </cell>
          <cell r="I70767">
            <v>695</v>
          </cell>
        </row>
        <row r="70768">
          <cell r="A70768">
            <v>8669326566</v>
          </cell>
          <cell r="I70768">
            <v>166</v>
          </cell>
        </row>
        <row r="70769">
          <cell r="A70769">
            <v>8669326566</v>
          </cell>
          <cell r="I70769">
            <v>333</v>
          </cell>
        </row>
        <row r="70770">
          <cell r="A70770">
            <v>8669326566</v>
          </cell>
          <cell r="I70770">
            <v>248</v>
          </cell>
        </row>
        <row r="70771">
          <cell r="A70771">
            <v>8669326566</v>
          </cell>
          <cell r="I70771">
            <v>215</v>
          </cell>
        </row>
        <row r="70772">
          <cell r="A70772">
            <v>8669326566</v>
          </cell>
          <cell r="I70772">
            <v>642</v>
          </cell>
        </row>
        <row r="70773">
          <cell r="A70773">
            <v>8669326566</v>
          </cell>
          <cell r="I70773">
            <v>1115</v>
          </cell>
        </row>
        <row r="70774">
          <cell r="A70774">
            <v>8669326566</v>
          </cell>
          <cell r="I70774">
            <v>1422</v>
          </cell>
        </row>
        <row r="70775">
          <cell r="A70775">
            <v>8669326566</v>
          </cell>
          <cell r="I70775">
            <v>164</v>
          </cell>
        </row>
        <row r="70776">
          <cell r="A70776">
            <v>8669326566</v>
          </cell>
          <cell r="I70776">
            <v>1687</v>
          </cell>
        </row>
        <row r="70777">
          <cell r="A70777">
            <v>8669326566</v>
          </cell>
          <cell r="I70777">
            <v>1062</v>
          </cell>
        </row>
        <row r="70778">
          <cell r="A70778">
            <v>8669326566</v>
          </cell>
          <cell r="I70778">
            <v>103</v>
          </cell>
        </row>
        <row r="70779">
          <cell r="A70779">
            <v>8669326566</v>
          </cell>
          <cell r="I70779">
            <v>196</v>
          </cell>
        </row>
        <row r="70780">
          <cell r="A70780">
            <v>8669395878</v>
          </cell>
          <cell r="I70780">
            <v>404</v>
          </cell>
        </row>
        <row r="70781">
          <cell r="A70781">
            <v>8669395878</v>
          </cell>
          <cell r="I70781">
            <v>236</v>
          </cell>
        </row>
        <row r="70782">
          <cell r="A70782">
            <v>8669395878</v>
          </cell>
          <cell r="I70782">
            <v>179</v>
          </cell>
        </row>
        <row r="70783">
          <cell r="A70783">
            <v>8669395878</v>
          </cell>
          <cell r="I70783">
            <v>1458</v>
          </cell>
        </row>
        <row r="70784">
          <cell r="A70784">
            <v>8669395878</v>
          </cell>
          <cell r="I70784">
            <v>965</v>
          </cell>
        </row>
        <row r="70785">
          <cell r="A70785">
            <v>8669395878</v>
          </cell>
          <cell r="I70785">
            <v>865</v>
          </cell>
        </row>
        <row r="70786">
          <cell r="A70786">
            <v>8669395878</v>
          </cell>
          <cell r="I70786">
            <v>532</v>
          </cell>
        </row>
        <row r="70787">
          <cell r="A70787">
            <v>8669395878</v>
          </cell>
          <cell r="I70787">
            <v>111</v>
          </cell>
        </row>
        <row r="70788">
          <cell r="A70788">
            <v>8669395878</v>
          </cell>
          <cell r="I70788">
            <v>290</v>
          </cell>
        </row>
        <row r="70789">
          <cell r="A70789">
            <v>8669395878</v>
          </cell>
          <cell r="I70789">
            <v>588</v>
          </cell>
        </row>
        <row r="70790">
          <cell r="A70790">
            <v>8669395878</v>
          </cell>
          <cell r="I70790">
            <v>555</v>
          </cell>
        </row>
        <row r="70791">
          <cell r="A70791">
            <v>8669395878</v>
          </cell>
          <cell r="I70791">
            <v>805</v>
          </cell>
        </row>
        <row r="70792">
          <cell r="A70792">
            <v>8669395878</v>
          </cell>
          <cell r="I70792">
            <v>576</v>
          </cell>
        </row>
        <row r="70793">
          <cell r="A70793">
            <v>8669395878</v>
          </cell>
          <cell r="I70793">
            <v>424</v>
          </cell>
        </row>
        <row r="70794">
          <cell r="A70794">
            <v>8669395878</v>
          </cell>
          <cell r="I70794">
            <v>777</v>
          </cell>
        </row>
        <row r="70795">
          <cell r="A70795">
            <v>8669395878</v>
          </cell>
          <cell r="I70795">
            <v>148</v>
          </cell>
        </row>
        <row r="70796">
          <cell r="A70796">
            <v>8669395878</v>
          </cell>
          <cell r="I70796">
            <v>336</v>
          </cell>
        </row>
        <row r="70797">
          <cell r="A70797">
            <v>8669395878</v>
          </cell>
          <cell r="I70797">
            <v>448</v>
          </cell>
        </row>
        <row r="70798">
          <cell r="A70798">
            <v>8669395878</v>
          </cell>
          <cell r="I70798">
            <v>1036</v>
          </cell>
        </row>
        <row r="70799">
          <cell r="A70799">
            <v>8669395878</v>
          </cell>
          <cell r="I70799">
            <v>432</v>
          </cell>
        </row>
        <row r="70800">
          <cell r="A70800">
            <v>8669395878</v>
          </cell>
          <cell r="I70800">
            <v>669</v>
          </cell>
        </row>
        <row r="70801">
          <cell r="A70801">
            <v>8673193060</v>
          </cell>
          <cell r="I70801">
            <v>392</v>
          </cell>
        </row>
        <row r="70802">
          <cell r="A70802">
            <v>8673193060</v>
          </cell>
          <cell r="I70802">
            <v>1589</v>
          </cell>
        </row>
        <row r="70803">
          <cell r="A70803">
            <v>8673193060</v>
          </cell>
          <cell r="I70803">
            <v>164</v>
          </cell>
        </row>
        <row r="70804">
          <cell r="A70804">
            <v>8673193060</v>
          </cell>
          <cell r="I70804">
            <v>964</v>
          </cell>
        </row>
        <row r="70805">
          <cell r="A70805">
            <v>8673193060</v>
          </cell>
          <cell r="I70805">
            <v>1205</v>
          </cell>
        </row>
        <row r="70806">
          <cell r="A70806">
            <v>8673193060</v>
          </cell>
          <cell r="I70806">
            <v>412</v>
          </cell>
        </row>
        <row r="70807">
          <cell r="A70807">
            <v>8673193060</v>
          </cell>
          <cell r="I70807">
            <v>772</v>
          </cell>
        </row>
        <row r="70808">
          <cell r="A70808">
            <v>8673193060</v>
          </cell>
          <cell r="I70808">
            <v>116</v>
          </cell>
        </row>
        <row r="70809">
          <cell r="A70809">
            <v>8673193060</v>
          </cell>
          <cell r="I70809">
            <v>1568</v>
          </cell>
        </row>
        <row r="70810">
          <cell r="A70810">
            <v>8673193060</v>
          </cell>
          <cell r="I70810">
            <v>736</v>
          </cell>
        </row>
        <row r="70811">
          <cell r="A70811">
            <v>8673193060</v>
          </cell>
          <cell r="I70811">
            <v>98</v>
          </cell>
        </row>
        <row r="70812">
          <cell r="A70812">
            <v>8673193060</v>
          </cell>
          <cell r="I70812">
            <v>540</v>
          </cell>
        </row>
        <row r="70813">
          <cell r="A70813">
            <v>8673193060</v>
          </cell>
          <cell r="I70813">
            <v>695</v>
          </cell>
        </row>
        <row r="70814">
          <cell r="A70814">
            <v>8673193060</v>
          </cell>
          <cell r="I70814">
            <v>717</v>
          </cell>
        </row>
        <row r="70815">
          <cell r="A70815">
            <v>8673193060</v>
          </cell>
          <cell r="I70815">
            <v>820</v>
          </cell>
        </row>
        <row r="70816">
          <cell r="A70816">
            <v>8673193060</v>
          </cell>
          <cell r="I70816">
            <v>595</v>
          </cell>
        </row>
        <row r="70817">
          <cell r="A70817">
            <v>8673193060</v>
          </cell>
          <cell r="I70817">
            <v>270</v>
          </cell>
        </row>
        <row r="70818">
          <cell r="A70818">
            <v>8673193060</v>
          </cell>
          <cell r="I70818">
            <v>333</v>
          </cell>
        </row>
        <row r="70819">
          <cell r="A70819">
            <v>8673193060</v>
          </cell>
          <cell r="I70819">
            <v>86</v>
          </cell>
        </row>
        <row r="70820">
          <cell r="A70820">
            <v>8675919263</v>
          </cell>
          <cell r="I70820">
            <v>450</v>
          </cell>
        </row>
        <row r="70821">
          <cell r="A70821">
            <v>8675919263</v>
          </cell>
          <cell r="I70821">
            <v>128</v>
          </cell>
        </row>
        <row r="70822">
          <cell r="A70822">
            <v>8675919263</v>
          </cell>
          <cell r="I70822">
            <v>572</v>
          </cell>
        </row>
        <row r="70823">
          <cell r="A70823">
            <v>8675919263</v>
          </cell>
          <cell r="I70823">
            <v>227</v>
          </cell>
        </row>
        <row r="70824">
          <cell r="A70824">
            <v>8675919263</v>
          </cell>
          <cell r="I70824">
            <v>550</v>
          </cell>
        </row>
        <row r="70825">
          <cell r="A70825">
            <v>8675919263</v>
          </cell>
          <cell r="I70825">
            <v>1074</v>
          </cell>
        </row>
        <row r="70826">
          <cell r="A70826">
            <v>8675919263</v>
          </cell>
          <cell r="I70826">
            <v>444</v>
          </cell>
        </row>
        <row r="70827">
          <cell r="A70827">
            <v>8675919263</v>
          </cell>
          <cell r="I70827">
            <v>496</v>
          </cell>
        </row>
        <row r="70828">
          <cell r="A70828">
            <v>8675919263</v>
          </cell>
          <cell r="I70828">
            <v>1482</v>
          </cell>
        </row>
        <row r="70829">
          <cell r="A70829">
            <v>8675919263</v>
          </cell>
          <cell r="I70829">
            <v>705</v>
          </cell>
        </row>
        <row r="70830">
          <cell r="A70830">
            <v>8675919263</v>
          </cell>
          <cell r="I70830">
            <v>1092</v>
          </cell>
        </row>
        <row r="70831">
          <cell r="A70831">
            <v>8675919263</v>
          </cell>
          <cell r="I70831">
            <v>225</v>
          </cell>
        </row>
        <row r="70832">
          <cell r="A70832">
            <v>8675919263</v>
          </cell>
          <cell r="I70832">
            <v>964</v>
          </cell>
        </row>
        <row r="70833">
          <cell r="A70833">
            <v>8675919263</v>
          </cell>
          <cell r="I70833">
            <v>588</v>
          </cell>
        </row>
        <row r="70834">
          <cell r="A70834">
            <v>8675919263</v>
          </cell>
          <cell r="I70834">
            <v>639</v>
          </cell>
        </row>
        <row r="70835">
          <cell r="A70835">
            <v>8675919263</v>
          </cell>
          <cell r="I70835">
            <v>484</v>
          </cell>
        </row>
        <row r="70836">
          <cell r="A70836">
            <v>8675919263</v>
          </cell>
          <cell r="I70836">
            <v>1309</v>
          </cell>
        </row>
        <row r="70837">
          <cell r="A70837">
            <v>8675919263</v>
          </cell>
          <cell r="I70837">
            <v>605</v>
          </cell>
        </row>
        <row r="70838">
          <cell r="A70838">
            <v>8675919263</v>
          </cell>
          <cell r="I70838">
            <v>270</v>
          </cell>
        </row>
        <row r="70839">
          <cell r="A70839">
            <v>8675919263</v>
          </cell>
          <cell r="I70839">
            <v>143</v>
          </cell>
        </row>
        <row r="70840">
          <cell r="A70840">
            <v>8675919263</v>
          </cell>
          <cell r="I70840">
            <v>338</v>
          </cell>
        </row>
        <row r="70841">
          <cell r="A70841">
            <v>8675919263</v>
          </cell>
          <cell r="I70841">
            <v>575</v>
          </cell>
        </row>
        <row r="70842">
          <cell r="A70842">
            <v>8675919263</v>
          </cell>
          <cell r="I70842">
            <v>444</v>
          </cell>
        </row>
        <row r="70843">
          <cell r="A70843">
            <v>8678668245</v>
          </cell>
          <cell r="I70843">
            <v>1260</v>
          </cell>
        </row>
        <row r="70844">
          <cell r="A70844">
            <v>8678668245</v>
          </cell>
          <cell r="I70844">
            <v>195</v>
          </cell>
        </row>
        <row r="70845">
          <cell r="A70845">
            <v>8678668245</v>
          </cell>
          <cell r="I70845">
            <v>1309</v>
          </cell>
        </row>
        <row r="70846">
          <cell r="A70846">
            <v>8678668245</v>
          </cell>
          <cell r="I70846">
            <v>456</v>
          </cell>
        </row>
        <row r="70847">
          <cell r="A70847">
            <v>8678668245</v>
          </cell>
          <cell r="I70847">
            <v>564</v>
          </cell>
        </row>
        <row r="70848">
          <cell r="A70848">
            <v>8678668245</v>
          </cell>
          <cell r="I70848">
            <v>180</v>
          </cell>
        </row>
        <row r="70849">
          <cell r="A70849">
            <v>8678668245</v>
          </cell>
          <cell r="I70849">
            <v>672</v>
          </cell>
        </row>
        <row r="70850">
          <cell r="A70850">
            <v>8678668245</v>
          </cell>
          <cell r="I70850">
            <v>334</v>
          </cell>
        </row>
        <row r="70851">
          <cell r="A70851">
            <v>8678668245</v>
          </cell>
          <cell r="I70851">
            <v>630</v>
          </cell>
        </row>
        <row r="70852">
          <cell r="A70852">
            <v>8678668245</v>
          </cell>
          <cell r="I70852">
            <v>724</v>
          </cell>
        </row>
        <row r="70853">
          <cell r="A70853">
            <v>8678668245</v>
          </cell>
          <cell r="I70853">
            <v>368</v>
          </cell>
        </row>
        <row r="70854">
          <cell r="A70854">
            <v>8678668245</v>
          </cell>
          <cell r="I70854">
            <v>742</v>
          </cell>
        </row>
        <row r="70855">
          <cell r="A70855">
            <v>8678668245</v>
          </cell>
          <cell r="I70855">
            <v>984</v>
          </cell>
        </row>
        <row r="70856">
          <cell r="A70856">
            <v>8678668245</v>
          </cell>
          <cell r="I70856">
            <v>243</v>
          </cell>
        </row>
        <row r="70857">
          <cell r="A70857">
            <v>8678668245</v>
          </cell>
          <cell r="I70857">
            <v>800</v>
          </cell>
        </row>
        <row r="70858">
          <cell r="A70858">
            <v>8678668245</v>
          </cell>
          <cell r="I70858">
            <v>597</v>
          </cell>
        </row>
        <row r="70859">
          <cell r="A70859">
            <v>8678668245</v>
          </cell>
          <cell r="I70859">
            <v>750</v>
          </cell>
        </row>
        <row r="70860">
          <cell r="A70860">
            <v>8678668245</v>
          </cell>
          <cell r="I70860">
            <v>1200</v>
          </cell>
        </row>
        <row r="70861">
          <cell r="A70861">
            <v>8678668245</v>
          </cell>
          <cell r="I70861">
            <v>145</v>
          </cell>
        </row>
        <row r="70862">
          <cell r="A70862">
            <v>8678668245</v>
          </cell>
          <cell r="I70862">
            <v>1000</v>
          </cell>
        </row>
        <row r="70863">
          <cell r="A70863">
            <v>8680461989</v>
          </cell>
          <cell r="I70863">
            <v>756</v>
          </cell>
        </row>
        <row r="70864">
          <cell r="A70864">
            <v>8680461989</v>
          </cell>
          <cell r="I70864">
            <v>404</v>
          </cell>
        </row>
        <row r="70865">
          <cell r="A70865">
            <v>8680461989</v>
          </cell>
          <cell r="I70865">
            <v>1274</v>
          </cell>
        </row>
        <row r="70866">
          <cell r="A70866">
            <v>8680461989</v>
          </cell>
          <cell r="I70866">
            <v>316</v>
          </cell>
        </row>
        <row r="70867">
          <cell r="A70867">
            <v>8680461989</v>
          </cell>
          <cell r="I70867">
            <v>1134</v>
          </cell>
        </row>
        <row r="70868">
          <cell r="A70868">
            <v>8680461989</v>
          </cell>
          <cell r="I70868">
            <v>640</v>
          </cell>
        </row>
        <row r="70869">
          <cell r="A70869">
            <v>8680461989</v>
          </cell>
          <cell r="I70869">
            <v>1092</v>
          </cell>
        </row>
        <row r="70870">
          <cell r="A70870">
            <v>8680461989</v>
          </cell>
          <cell r="I70870">
            <v>168</v>
          </cell>
        </row>
        <row r="70871">
          <cell r="A70871">
            <v>8680461989</v>
          </cell>
          <cell r="I70871">
            <v>97</v>
          </cell>
        </row>
        <row r="70872">
          <cell r="A70872">
            <v>8680461989</v>
          </cell>
          <cell r="I70872">
            <v>930</v>
          </cell>
        </row>
        <row r="70873">
          <cell r="A70873">
            <v>8680461989</v>
          </cell>
          <cell r="I70873">
            <v>93</v>
          </cell>
        </row>
        <row r="70874">
          <cell r="A70874">
            <v>8680461989</v>
          </cell>
          <cell r="I70874">
            <v>169</v>
          </cell>
        </row>
        <row r="70875">
          <cell r="A70875">
            <v>8680461989</v>
          </cell>
          <cell r="I70875">
            <v>166</v>
          </cell>
        </row>
        <row r="70876">
          <cell r="A70876">
            <v>8680461989</v>
          </cell>
          <cell r="I70876">
            <v>328</v>
          </cell>
        </row>
        <row r="70877">
          <cell r="A70877">
            <v>8680461989</v>
          </cell>
          <cell r="I70877">
            <v>870</v>
          </cell>
        </row>
        <row r="70878">
          <cell r="A70878">
            <v>8680461989</v>
          </cell>
          <cell r="I70878">
            <v>184</v>
          </cell>
        </row>
        <row r="70879">
          <cell r="A70879">
            <v>8680703281</v>
          </cell>
          <cell r="I70879">
            <v>581</v>
          </cell>
        </row>
        <row r="70880">
          <cell r="A70880">
            <v>8680703281</v>
          </cell>
          <cell r="I70880">
            <v>840</v>
          </cell>
        </row>
        <row r="70881">
          <cell r="A70881">
            <v>8680703281</v>
          </cell>
          <cell r="I70881">
            <v>194</v>
          </cell>
        </row>
        <row r="70882">
          <cell r="A70882">
            <v>8680703281</v>
          </cell>
          <cell r="I70882">
            <v>968</v>
          </cell>
        </row>
        <row r="70883">
          <cell r="A70883">
            <v>8680703281</v>
          </cell>
          <cell r="I70883">
            <v>864</v>
          </cell>
        </row>
        <row r="70884">
          <cell r="A70884">
            <v>8680703281</v>
          </cell>
          <cell r="I70884">
            <v>183</v>
          </cell>
        </row>
        <row r="70885">
          <cell r="A70885">
            <v>8680703281</v>
          </cell>
          <cell r="I70885">
            <v>668</v>
          </cell>
        </row>
        <row r="70886">
          <cell r="A70886">
            <v>8680703281</v>
          </cell>
          <cell r="I70886">
            <v>500</v>
          </cell>
        </row>
        <row r="70887">
          <cell r="A70887">
            <v>8680703281</v>
          </cell>
          <cell r="I70887">
            <v>388</v>
          </cell>
        </row>
        <row r="70888">
          <cell r="A70888">
            <v>8680703281</v>
          </cell>
          <cell r="I70888">
            <v>399</v>
          </cell>
        </row>
        <row r="70889">
          <cell r="A70889">
            <v>8680703281</v>
          </cell>
          <cell r="I70889">
            <v>214</v>
          </cell>
        </row>
        <row r="70890">
          <cell r="A70890">
            <v>8680703281</v>
          </cell>
          <cell r="I70890">
            <v>868</v>
          </cell>
        </row>
        <row r="70891">
          <cell r="A70891">
            <v>8680703281</v>
          </cell>
          <cell r="I70891">
            <v>249</v>
          </cell>
        </row>
        <row r="70892">
          <cell r="A70892">
            <v>8680703281</v>
          </cell>
          <cell r="I70892">
            <v>585</v>
          </cell>
        </row>
        <row r="70893">
          <cell r="A70893">
            <v>8680703281</v>
          </cell>
          <cell r="I70893">
            <v>237</v>
          </cell>
        </row>
        <row r="70894">
          <cell r="A70894">
            <v>8680703281</v>
          </cell>
          <cell r="I70894">
            <v>1035</v>
          </cell>
        </row>
        <row r="70895">
          <cell r="A70895">
            <v>8680703281</v>
          </cell>
          <cell r="I70895">
            <v>191</v>
          </cell>
        </row>
        <row r="70896">
          <cell r="A70896">
            <v>8680703281</v>
          </cell>
          <cell r="I70896">
            <v>615</v>
          </cell>
        </row>
        <row r="70897">
          <cell r="A70897">
            <v>8680703281</v>
          </cell>
          <cell r="I70897">
            <v>1302</v>
          </cell>
        </row>
        <row r="70898">
          <cell r="A70898">
            <v>8680703281</v>
          </cell>
          <cell r="I70898">
            <v>545</v>
          </cell>
        </row>
        <row r="70899">
          <cell r="A70899">
            <v>8680703281</v>
          </cell>
          <cell r="I70899">
            <v>282</v>
          </cell>
        </row>
        <row r="70900">
          <cell r="A70900">
            <v>8680703281</v>
          </cell>
          <cell r="I70900">
            <v>528</v>
          </cell>
        </row>
        <row r="70901">
          <cell r="A70901">
            <v>8680703281</v>
          </cell>
          <cell r="I70901">
            <v>190</v>
          </cell>
        </row>
        <row r="70902">
          <cell r="A70902">
            <v>8680703281</v>
          </cell>
          <cell r="I70902">
            <v>440</v>
          </cell>
        </row>
        <row r="70903">
          <cell r="A70903">
            <v>8687750153</v>
          </cell>
          <cell r="I70903">
            <v>1743</v>
          </cell>
        </row>
        <row r="70904">
          <cell r="A70904">
            <v>8687750153</v>
          </cell>
          <cell r="I70904">
            <v>852</v>
          </cell>
        </row>
        <row r="70905">
          <cell r="A70905">
            <v>8687750153</v>
          </cell>
          <cell r="I70905">
            <v>624</v>
          </cell>
        </row>
        <row r="70906">
          <cell r="A70906">
            <v>8687750153</v>
          </cell>
          <cell r="I70906">
            <v>489</v>
          </cell>
        </row>
        <row r="70907">
          <cell r="A70907">
            <v>8687750153</v>
          </cell>
          <cell r="I70907">
            <v>1180</v>
          </cell>
        </row>
        <row r="70908">
          <cell r="A70908">
            <v>8687750153</v>
          </cell>
          <cell r="I70908">
            <v>712</v>
          </cell>
        </row>
        <row r="70909">
          <cell r="A70909">
            <v>8687750153</v>
          </cell>
          <cell r="I70909">
            <v>187</v>
          </cell>
        </row>
        <row r="70910">
          <cell r="A70910">
            <v>8687750153</v>
          </cell>
          <cell r="I70910">
            <v>321</v>
          </cell>
        </row>
        <row r="70911">
          <cell r="A70911">
            <v>8687750153</v>
          </cell>
          <cell r="I70911">
            <v>204</v>
          </cell>
        </row>
        <row r="70912">
          <cell r="A70912">
            <v>8687750153</v>
          </cell>
          <cell r="I70912">
            <v>1428</v>
          </cell>
        </row>
        <row r="70913">
          <cell r="A70913">
            <v>8687750153</v>
          </cell>
          <cell r="I70913">
            <v>690</v>
          </cell>
        </row>
        <row r="70914">
          <cell r="A70914">
            <v>8687750153</v>
          </cell>
          <cell r="I70914">
            <v>1666</v>
          </cell>
        </row>
        <row r="70915">
          <cell r="A70915">
            <v>8687750153</v>
          </cell>
          <cell r="I70915">
            <v>208</v>
          </cell>
        </row>
        <row r="70916">
          <cell r="A70916">
            <v>8687750153</v>
          </cell>
          <cell r="I70916">
            <v>375</v>
          </cell>
        </row>
        <row r="70917">
          <cell r="A70917">
            <v>8687750153</v>
          </cell>
          <cell r="I70917">
            <v>1100</v>
          </cell>
        </row>
        <row r="70918">
          <cell r="A70918">
            <v>8687750153</v>
          </cell>
          <cell r="I70918">
            <v>804</v>
          </cell>
        </row>
        <row r="70919">
          <cell r="A70919">
            <v>8687750153</v>
          </cell>
          <cell r="I70919">
            <v>1323</v>
          </cell>
        </row>
        <row r="70920">
          <cell r="A70920">
            <v>8687750153</v>
          </cell>
          <cell r="I70920">
            <v>591</v>
          </cell>
        </row>
        <row r="70921">
          <cell r="A70921">
            <v>8687750153</v>
          </cell>
          <cell r="I70921">
            <v>1000</v>
          </cell>
        </row>
        <row r="70922">
          <cell r="A70922">
            <v>8687750153</v>
          </cell>
          <cell r="I70922">
            <v>1155</v>
          </cell>
        </row>
        <row r="70923">
          <cell r="A70923">
            <v>8688632154</v>
          </cell>
          <cell r="I70923">
            <v>1218</v>
          </cell>
        </row>
        <row r="70924">
          <cell r="A70924">
            <v>8688632154</v>
          </cell>
          <cell r="I70924">
            <v>454</v>
          </cell>
        </row>
        <row r="70925">
          <cell r="A70925">
            <v>8688632154</v>
          </cell>
          <cell r="I70925">
            <v>1230</v>
          </cell>
        </row>
        <row r="70926">
          <cell r="A70926">
            <v>8688632154</v>
          </cell>
          <cell r="I70926">
            <v>232</v>
          </cell>
        </row>
        <row r="70927">
          <cell r="A70927">
            <v>8688632154</v>
          </cell>
          <cell r="I70927">
            <v>832</v>
          </cell>
        </row>
        <row r="70928">
          <cell r="A70928">
            <v>8688632154</v>
          </cell>
          <cell r="I70928">
            <v>1045</v>
          </cell>
        </row>
        <row r="70929">
          <cell r="A70929">
            <v>8688632154</v>
          </cell>
          <cell r="I70929">
            <v>770</v>
          </cell>
        </row>
        <row r="70930">
          <cell r="A70930">
            <v>8688632154</v>
          </cell>
          <cell r="I70930">
            <v>121</v>
          </cell>
        </row>
        <row r="70931">
          <cell r="A70931">
            <v>8688632154</v>
          </cell>
          <cell r="I70931">
            <v>749</v>
          </cell>
        </row>
        <row r="70932">
          <cell r="A70932">
            <v>8688632154</v>
          </cell>
          <cell r="I70932">
            <v>796</v>
          </cell>
        </row>
        <row r="70933">
          <cell r="A70933">
            <v>8688632154</v>
          </cell>
          <cell r="I70933">
            <v>684</v>
          </cell>
        </row>
        <row r="70934">
          <cell r="A70934">
            <v>8688632154</v>
          </cell>
          <cell r="I70934">
            <v>1182</v>
          </cell>
        </row>
        <row r="70935">
          <cell r="A70935">
            <v>8688632154</v>
          </cell>
          <cell r="I70935">
            <v>210</v>
          </cell>
        </row>
        <row r="70936">
          <cell r="A70936">
            <v>8688632154</v>
          </cell>
          <cell r="I70936">
            <v>245</v>
          </cell>
        </row>
        <row r="70937">
          <cell r="A70937">
            <v>8688632154</v>
          </cell>
          <cell r="I70937">
            <v>270</v>
          </cell>
        </row>
        <row r="70938">
          <cell r="A70938">
            <v>8688632154</v>
          </cell>
          <cell r="I70938">
            <v>1215</v>
          </cell>
        </row>
        <row r="70939">
          <cell r="A70939">
            <v>8688632154</v>
          </cell>
          <cell r="I70939">
            <v>556</v>
          </cell>
        </row>
        <row r="70940">
          <cell r="A70940">
            <v>8688632154</v>
          </cell>
          <cell r="I70940">
            <v>628</v>
          </cell>
        </row>
        <row r="70941">
          <cell r="A70941">
            <v>8688632154</v>
          </cell>
          <cell r="I70941">
            <v>654</v>
          </cell>
        </row>
        <row r="70942">
          <cell r="A70942">
            <v>8688632154</v>
          </cell>
          <cell r="I70942">
            <v>716</v>
          </cell>
        </row>
        <row r="70943">
          <cell r="A70943">
            <v>8688632154</v>
          </cell>
          <cell r="I70943">
            <v>308</v>
          </cell>
        </row>
        <row r="70944">
          <cell r="A70944">
            <v>8688632154</v>
          </cell>
          <cell r="I70944">
            <v>435</v>
          </cell>
        </row>
        <row r="70945">
          <cell r="A70945">
            <v>8689548394</v>
          </cell>
          <cell r="I70945">
            <v>864</v>
          </cell>
        </row>
        <row r="70946">
          <cell r="A70946">
            <v>8689548394</v>
          </cell>
          <cell r="I70946">
            <v>290</v>
          </cell>
        </row>
        <row r="70947">
          <cell r="A70947">
            <v>8689548394</v>
          </cell>
          <cell r="I70947">
            <v>492</v>
          </cell>
        </row>
        <row r="70948">
          <cell r="A70948">
            <v>8689548394</v>
          </cell>
          <cell r="I70948">
            <v>236</v>
          </cell>
        </row>
        <row r="70949">
          <cell r="A70949">
            <v>8689548394</v>
          </cell>
          <cell r="I70949">
            <v>247</v>
          </cell>
        </row>
        <row r="70950">
          <cell r="A70950">
            <v>8689548394</v>
          </cell>
          <cell r="I70950">
            <v>596</v>
          </cell>
        </row>
        <row r="70951">
          <cell r="A70951">
            <v>8689548394</v>
          </cell>
          <cell r="I70951">
            <v>368</v>
          </cell>
        </row>
        <row r="70952">
          <cell r="A70952">
            <v>8689548394</v>
          </cell>
          <cell r="I70952">
            <v>145</v>
          </cell>
        </row>
        <row r="70953">
          <cell r="A70953">
            <v>8689548394</v>
          </cell>
          <cell r="I70953">
            <v>687</v>
          </cell>
        </row>
        <row r="70954">
          <cell r="A70954">
            <v>8689548394</v>
          </cell>
          <cell r="I70954">
            <v>416</v>
          </cell>
        </row>
        <row r="70955">
          <cell r="A70955">
            <v>8689548394</v>
          </cell>
          <cell r="I70955">
            <v>1267</v>
          </cell>
        </row>
        <row r="70956">
          <cell r="A70956">
            <v>8689548394</v>
          </cell>
          <cell r="I70956">
            <v>748</v>
          </cell>
        </row>
        <row r="70957">
          <cell r="A70957">
            <v>8689548394</v>
          </cell>
          <cell r="I70957">
            <v>231</v>
          </cell>
        </row>
        <row r="70958">
          <cell r="A70958">
            <v>8689548394</v>
          </cell>
          <cell r="I70958">
            <v>1113</v>
          </cell>
        </row>
        <row r="70959">
          <cell r="A70959">
            <v>8689548394</v>
          </cell>
          <cell r="I70959">
            <v>1134</v>
          </cell>
        </row>
        <row r="70960">
          <cell r="A70960">
            <v>8689548394</v>
          </cell>
          <cell r="I70960">
            <v>276</v>
          </cell>
        </row>
        <row r="70961">
          <cell r="A70961">
            <v>8689548394</v>
          </cell>
          <cell r="I70961">
            <v>438</v>
          </cell>
        </row>
        <row r="70962">
          <cell r="A70962">
            <v>8689548394</v>
          </cell>
          <cell r="I70962">
            <v>720</v>
          </cell>
        </row>
        <row r="70963">
          <cell r="A70963">
            <v>8689548394</v>
          </cell>
          <cell r="I70963">
            <v>1470</v>
          </cell>
        </row>
        <row r="70964">
          <cell r="A70964">
            <v>8689548394</v>
          </cell>
          <cell r="I70964">
            <v>480</v>
          </cell>
        </row>
        <row r="70965">
          <cell r="A70965">
            <v>8689548394</v>
          </cell>
          <cell r="I70965">
            <v>978</v>
          </cell>
        </row>
        <row r="70966">
          <cell r="A70966">
            <v>8689548394</v>
          </cell>
          <cell r="I70966">
            <v>1155</v>
          </cell>
        </row>
        <row r="70967">
          <cell r="A70967">
            <v>8689548394</v>
          </cell>
          <cell r="I70967">
            <v>528</v>
          </cell>
        </row>
        <row r="70968">
          <cell r="A70968">
            <v>8692517917</v>
          </cell>
          <cell r="I70968">
            <v>1326</v>
          </cell>
        </row>
        <row r="70969">
          <cell r="A70969">
            <v>8692517917</v>
          </cell>
          <cell r="I70969">
            <v>840</v>
          </cell>
        </row>
        <row r="70970">
          <cell r="A70970">
            <v>8692517917</v>
          </cell>
          <cell r="I70970">
            <v>780</v>
          </cell>
        </row>
        <row r="70971">
          <cell r="A70971">
            <v>8692517917</v>
          </cell>
          <cell r="I70971">
            <v>408</v>
          </cell>
        </row>
        <row r="70972">
          <cell r="A70972">
            <v>8692517917</v>
          </cell>
          <cell r="I70972">
            <v>747</v>
          </cell>
        </row>
        <row r="70973">
          <cell r="A70973">
            <v>8692517917</v>
          </cell>
          <cell r="I70973">
            <v>456</v>
          </cell>
        </row>
        <row r="70974">
          <cell r="A70974">
            <v>8692517917</v>
          </cell>
          <cell r="I70974">
            <v>151</v>
          </cell>
        </row>
        <row r="70975">
          <cell r="A70975">
            <v>8692517917</v>
          </cell>
          <cell r="I70975">
            <v>1140</v>
          </cell>
        </row>
        <row r="70976">
          <cell r="A70976">
            <v>8692517917</v>
          </cell>
          <cell r="I70976">
            <v>106</v>
          </cell>
        </row>
        <row r="70977">
          <cell r="A70977">
            <v>8692517917</v>
          </cell>
          <cell r="I70977">
            <v>466</v>
          </cell>
        </row>
        <row r="70978">
          <cell r="A70978">
            <v>8692517917</v>
          </cell>
          <cell r="I70978">
            <v>435</v>
          </cell>
        </row>
        <row r="70979">
          <cell r="A70979">
            <v>8692517917</v>
          </cell>
          <cell r="I70979">
            <v>128</v>
          </cell>
        </row>
        <row r="70980">
          <cell r="A70980">
            <v>8692517917</v>
          </cell>
          <cell r="I70980">
            <v>995</v>
          </cell>
        </row>
        <row r="70981">
          <cell r="A70981">
            <v>8692517917</v>
          </cell>
          <cell r="I70981">
            <v>470</v>
          </cell>
        </row>
        <row r="70982">
          <cell r="A70982">
            <v>8692517917</v>
          </cell>
          <cell r="I70982">
            <v>324</v>
          </cell>
        </row>
        <row r="70983">
          <cell r="A70983">
            <v>8692517917</v>
          </cell>
          <cell r="I70983">
            <v>900</v>
          </cell>
        </row>
        <row r="70984">
          <cell r="A70984">
            <v>8692517917</v>
          </cell>
          <cell r="I70984">
            <v>714</v>
          </cell>
        </row>
        <row r="70985">
          <cell r="A70985">
            <v>8696148037</v>
          </cell>
          <cell r="I70985">
            <v>369</v>
          </cell>
        </row>
        <row r="70986">
          <cell r="A70986">
            <v>8696148037</v>
          </cell>
          <cell r="I70986">
            <v>429</v>
          </cell>
        </row>
        <row r="70987">
          <cell r="A70987">
            <v>8696148037</v>
          </cell>
          <cell r="I70987">
            <v>456</v>
          </cell>
        </row>
        <row r="70988">
          <cell r="A70988">
            <v>8696148037</v>
          </cell>
          <cell r="I70988">
            <v>636</v>
          </cell>
        </row>
        <row r="70989">
          <cell r="A70989">
            <v>8696148037</v>
          </cell>
          <cell r="I70989">
            <v>247</v>
          </cell>
        </row>
        <row r="70990">
          <cell r="A70990">
            <v>8696148037</v>
          </cell>
          <cell r="I70990">
            <v>660</v>
          </cell>
        </row>
        <row r="70991">
          <cell r="A70991">
            <v>8696148037</v>
          </cell>
          <cell r="I70991">
            <v>580</v>
          </cell>
        </row>
        <row r="70992">
          <cell r="A70992">
            <v>8696148037</v>
          </cell>
          <cell r="I70992">
            <v>1400</v>
          </cell>
        </row>
        <row r="70993">
          <cell r="A70993">
            <v>8696148037</v>
          </cell>
          <cell r="I70993">
            <v>917</v>
          </cell>
        </row>
        <row r="70994">
          <cell r="A70994">
            <v>8696148037</v>
          </cell>
          <cell r="I70994">
            <v>496</v>
          </cell>
        </row>
        <row r="70995">
          <cell r="A70995">
            <v>8696148037</v>
          </cell>
          <cell r="I70995">
            <v>720</v>
          </cell>
        </row>
        <row r="70996">
          <cell r="A70996">
            <v>8696148037</v>
          </cell>
          <cell r="I70996">
            <v>800</v>
          </cell>
        </row>
        <row r="70997">
          <cell r="A70997">
            <v>8696148037</v>
          </cell>
          <cell r="I70997">
            <v>1344</v>
          </cell>
        </row>
        <row r="70998">
          <cell r="A70998">
            <v>8696148037</v>
          </cell>
          <cell r="I70998">
            <v>388</v>
          </cell>
        </row>
        <row r="70999">
          <cell r="A70999">
            <v>8696148037</v>
          </cell>
          <cell r="I70999">
            <v>959</v>
          </cell>
        </row>
        <row r="71000">
          <cell r="A71000">
            <v>8696148037</v>
          </cell>
          <cell r="I71000">
            <v>1116</v>
          </cell>
        </row>
        <row r="71001">
          <cell r="A71001">
            <v>8696148037</v>
          </cell>
          <cell r="I71001">
            <v>864</v>
          </cell>
        </row>
        <row r="71002">
          <cell r="A71002">
            <v>8703164454</v>
          </cell>
          <cell r="I71002">
            <v>820</v>
          </cell>
        </row>
        <row r="71003">
          <cell r="A71003">
            <v>8703164454</v>
          </cell>
          <cell r="I71003">
            <v>205</v>
          </cell>
        </row>
        <row r="71004">
          <cell r="A71004">
            <v>8703164454</v>
          </cell>
          <cell r="I71004">
            <v>507</v>
          </cell>
        </row>
        <row r="71005">
          <cell r="A71005">
            <v>8703164454</v>
          </cell>
          <cell r="I71005">
            <v>1344</v>
          </cell>
        </row>
        <row r="71006">
          <cell r="A71006">
            <v>8703164454</v>
          </cell>
          <cell r="I71006">
            <v>104</v>
          </cell>
        </row>
        <row r="71007">
          <cell r="A71007">
            <v>8703164454</v>
          </cell>
          <cell r="I71007">
            <v>812</v>
          </cell>
        </row>
        <row r="71008">
          <cell r="A71008">
            <v>8703164454</v>
          </cell>
          <cell r="I71008">
            <v>738</v>
          </cell>
        </row>
        <row r="71009">
          <cell r="A71009">
            <v>8703164454</v>
          </cell>
          <cell r="I71009">
            <v>945</v>
          </cell>
        </row>
        <row r="71010">
          <cell r="A71010">
            <v>8703164454</v>
          </cell>
          <cell r="I71010">
            <v>1218</v>
          </cell>
        </row>
        <row r="71011">
          <cell r="A71011">
            <v>8703164454</v>
          </cell>
          <cell r="I71011">
            <v>810</v>
          </cell>
        </row>
        <row r="71012">
          <cell r="A71012">
            <v>8703164454</v>
          </cell>
          <cell r="I71012">
            <v>306</v>
          </cell>
        </row>
        <row r="71013">
          <cell r="A71013">
            <v>8703164454</v>
          </cell>
          <cell r="I71013">
            <v>476</v>
          </cell>
        </row>
        <row r="71014">
          <cell r="A71014">
            <v>8703164454</v>
          </cell>
          <cell r="I71014">
            <v>460</v>
          </cell>
        </row>
        <row r="71015">
          <cell r="A71015">
            <v>8703164454</v>
          </cell>
          <cell r="I71015">
            <v>208</v>
          </cell>
        </row>
        <row r="71016">
          <cell r="A71016">
            <v>8707647557</v>
          </cell>
          <cell r="I71016">
            <v>657</v>
          </cell>
        </row>
        <row r="71017">
          <cell r="A71017">
            <v>8707647557</v>
          </cell>
          <cell r="I71017">
            <v>608</v>
          </cell>
        </row>
        <row r="71018">
          <cell r="A71018">
            <v>8707647557</v>
          </cell>
          <cell r="I71018">
            <v>1743</v>
          </cell>
        </row>
        <row r="71019">
          <cell r="A71019">
            <v>8707647557</v>
          </cell>
          <cell r="I71019">
            <v>336</v>
          </cell>
        </row>
        <row r="71020">
          <cell r="A71020">
            <v>8707647557</v>
          </cell>
          <cell r="I71020">
            <v>1400</v>
          </cell>
        </row>
        <row r="71021">
          <cell r="A71021">
            <v>8707647557</v>
          </cell>
          <cell r="I71021">
            <v>170</v>
          </cell>
        </row>
        <row r="71022">
          <cell r="A71022">
            <v>8707647557</v>
          </cell>
          <cell r="I71022">
            <v>918</v>
          </cell>
        </row>
        <row r="71023">
          <cell r="A71023">
            <v>8707647557</v>
          </cell>
          <cell r="I71023">
            <v>690</v>
          </cell>
        </row>
        <row r="71024">
          <cell r="A71024">
            <v>8707647557</v>
          </cell>
          <cell r="I71024">
            <v>636</v>
          </cell>
        </row>
        <row r="71025">
          <cell r="A71025">
            <v>8707647557</v>
          </cell>
          <cell r="I71025">
            <v>555</v>
          </cell>
        </row>
        <row r="71026">
          <cell r="A71026">
            <v>8707647557</v>
          </cell>
          <cell r="I71026">
            <v>390</v>
          </cell>
        </row>
        <row r="71027">
          <cell r="A71027">
            <v>8707647557</v>
          </cell>
          <cell r="I71027">
            <v>1036</v>
          </cell>
        </row>
        <row r="71028">
          <cell r="A71028">
            <v>8707647557</v>
          </cell>
          <cell r="I71028">
            <v>1190</v>
          </cell>
        </row>
        <row r="71029">
          <cell r="A71029">
            <v>8707647557</v>
          </cell>
          <cell r="I71029">
            <v>1164</v>
          </cell>
        </row>
        <row r="71030">
          <cell r="A71030">
            <v>8707647557</v>
          </cell>
          <cell r="I71030">
            <v>196</v>
          </cell>
        </row>
        <row r="71031">
          <cell r="A71031">
            <v>8707647557</v>
          </cell>
          <cell r="I71031">
            <v>1220</v>
          </cell>
        </row>
        <row r="71032">
          <cell r="A71032">
            <v>8707647557</v>
          </cell>
          <cell r="I71032">
            <v>1337</v>
          </cell>
        </row>
        <row r="71033">
          <cell r="A71033">
            <v>8707647557</v>
          </cell>
          <cell r="I71033">
            <v>280</v>
          </cell>
        </row>
        <row r="71034">
          <cell r="A71034">
            <v>8707647557</v>
          </cell>
          <cell r="I71034">
            <v>216</v>
          </cell>
        </row>
        <row r="71035">
          <cell r="A71035">
            <v>8712646490</v>
          </cell>
          <cell r="I71035">
            <v>187</v>
          </cell>
        </row>
        <row r="71036">
          <cell r="A71036">
            <v>8712646490</v>
          </cell>
          <cell r="I71036">
            <v>936</v>
          </cell>
        </row>
        <row r="71037">
          <cell r="A71037">
            <v>8712646490</v>
          </cell>
          <cell r="I71037">
            <v>1190</v>
          </cell>
        </row>
        <row r="71038">
          <cell r="A71038">
            <v>8712646490</v>
          </cell>
          <cell r="I71038">
            <v>462</v>
          </cell>
        </row>
        <row r="71039">
          <cell r="A71039">
            <v>8712646490</v>
          </cell>
          <cell r="I71039">
            <v>721</v>
          </cell>
        </row>
        <row r="71040">
          <cell r="A71040">
            <v>8712646490</v>
          </cell>
          <cell r="I71040">
            <v>760</v>
          </cell>
        </row>
        <row r="71041">
          <cell r="A71041">
            <v>8712646490</v>
          </cell>
          <cell r="I71041">
            <v>344</v>
          </cell>
        </row>
        <row r="71042">
          <cell r="A71042">
            <v>8712646490</v>
          </cell>
          <cell r="I71042">
            <v>228</v>
          </cell>
        </row>
        <row r="71043">
          <cell r="A71043">
            <v>8712646490</v>
          </cell>
          <cell r="I71043">
            <v>384</v>
          </cell>
        </row>
        <row r="71044">
          <cell r="A71044">
            <v>8712646490</v>
          </cell>
          <cell r="I71044">
            <v>884</v>
          </cell>
        </row>
        <row r="71045">
          <cell r="A71045">
            <v>8712646490</v>
          </cell>
          <cell r="I71045">
            <v>721</v>
          </cell>
        </row>
        <row r="71046">
          <cell r="A71046">
            <v>8712646490</v>
          </cell>
          <cell r="I71046">
            <v>376</v>
          </cell>
        </row>
        <row r="71047">
          <cell r="A71047">
            <v>8712646490</v>
          </cell>
          <cell r="I71047">
            <v>584</v>
          </cell>
        </row>
        <row r="71048">
          <cell r="A71048">
            <v>8712646490</v>
          </cell>
          <cell r="I71048">
            <v>399</v>
          </cell>
        </row>
        <row r="71049">
          <cell r="A71049">
            <v>8712646490</v>
          </cell>
          <cell r="I71049">
            <v>222</v>
          </cell>
        </row>
        <row r="71050">
          <cell r="A71050">
            <v>8712646490</v>
          </cell>
          <cell r="I71050">
            <v>243</v>
          </cell>
        </row>
        <row r="71051">
          <cell r="A71051">
            <v>8712646490</v>
          </cell>
          <cell r="I71051">
            <v>228</v>
          </cell>
        </row>
        <row r="71052">
          <cell r="A71052">
            <v>8712646490</v>
          </cell>
          <cell r="I71052">
            <v>80</v>
          </cell>
        </row>
        <row r="71053">
          <cell r="A71053">
            <v>8712646490</v>
          </cell>
          <cell r="I71053">
            <v>906</v>
          </cell>
        </row>
        <row r="71054">
          <cell r="A71054">
            <v>8714514087</v>
          </cell>
          <cell r="I71054">
            <v>616</v>
          </cell>
        </row>
        <row r="71055">
          <cell r="A71055">
            <v>8714514087</v>
          </cell>
          <cell r="I71055">
            <v>386</v>
          </cell>
        </row>
        <row r="71056">
          <cell r="A71056">
            <v>8714514087</v>
          </cell>
          <cell r="I71056">
            <v>960</v>
          </cell>
        </row>
        <row r="71057">
          <cell r="A71057">
            <v>8714514087</v>
          </cell>
          <cell r="I71057">
            <v>740</v>
          </cell>
        </row>
        <row r="71058">
          <cell r="A71058">
            <v>8714514087</v>
          </cell>
          <cell r="I71058">
            <v>212</v>
          </cell>
        </row>
        <row r="71059">
          <cell r="A71059">
            <v>8714514087</v>
          </cell>
          <cell r="I71059">
            <v>750</v>
          </cell>
        </row>
        <row r="71060">
          <cell r="A71060">
            <v>8714514087</v>
          </cell>
          <cell r="I71060">
            <v>486</v>
          </cell>
        </row>
        <row r="71061">
          <cell r="A71061">
            <v>8714514087</v>
          </cell>
          <cell r="I71061">
            <v>721</v>
          </cell>
        </row>
        <row r="71062">
          <cell r="A71062">
            <v>8714514087</v>
          </cell>
          <cell r="I71062">
            <v>1005</v>
          </cell>
        </row>
        <row r="71063">
          <cell r="A71063">
            <v>8714514087</v>
          </cell>
          <cell r="I71063">
            <v>668</v>
          </cell>
        </row>
        <row r="71064">
          <cell r="A71064">
            <v>8714514087</v>
          </cell>
          <cell r="I71064">
            <v>276</v>
          </cell>
        </row>
        <row r="71065">
          <cell r="A71065">
            <v>8714514087</v>
          </cell>
          <cell r="I71065">
            <v>950</v>
          </cell>
        </row>
        <row r="71066">
          <cell r="A71066">
            <v>8714514087</v>
          </cell>
          <cell r="I71066">
            <v>284</v>
          </cell>
        </row>
        <row r="71067">
          <cell r="A71067">
            <v>8715635163</v>
          </cell>
          <cell r="I71067">
            <v>262</v>
          </cell>
        </row>
        <row r="71068">
          <cell r="A71068">
            <v>8715635163</v>
          </cell>
          <cell r="I71068">
            <v>555</v>
          </cell>
        </row>
        <row r="71069">
          <cell r="A71069">
            <v>8715635163</v>
          </cell>
          <cell r="I71069">
            <v>812</v>
          </cell>
        </row>
        <row r="71070">
          <cell r="A71070">
            <v>8715635163</v>
          </cell>
          <cell r="I71070">
            <v>595</v>
          </cell>
        </row>
        <row r="71071">
          <cell r="A71071">
            <v>8715635163</v>
          </cell>
          <cell r="I71071">
            <v>1015</v>
          </cell>
        </row>
        <row r="71072">
          <cell r="A71072">
            <v>8715635163</v>
          </cell>
          <cell r="I71072">
            <v>714</v>
          </cell>
        </row>
        <row r="71073">
          <cell r="A71073">
            <v>8715635163</v>
          </cell>
          <cell r="I71073">
            <v>1212</v>
          </cell>
        </row>
        <row r="71074">
          <cell r="A71074">
            <v>8715635163</v>
          </cell>
          <cell r="I71074">
            <v>146</v>
          </cell>
        </row>
        <row r="71075">
          <cell r="A71075">
            <v>8715635163</v>
          </cell>
          <cell r="I71075">
            <v>500</v>
          </cell>
        </row>
        <row r="71076">
          <cell r="A71076">
            <v>8715635163</v>
          </cell>
          <cell r="I71076">
            <v>1582</v>
          </cell>
        </row>
        <row r="71077">
          <cell r="A71077">
            <v>8715635163</v>
          </cell>
          <cell r="I71077">
            <v>316</v>
          </cell>
        </row>
        <row r="71078">
          <cell r="A71078">
            <v>8715635163</v>
          </cell>
          <cell r="I71078">
            <v>180</v>
          </cell>
        </row>
        <row r="71079">
          <cell r="A71079">
            <v>8715635163</v>
          </cell>
          <cell r="I71079">
            <v>1356</v>
          </cell>
        </row>
        <row r="71080">
          <cell r="A71080">
            <v>8715635163</v>
          </cell>
          <cell r="I71080">
            <v>385</v>
          </cell>
        </row>
        <row r="71081">
          <cell r="A71081">
            <v>8715635163</v>
          </cell>
          <cell r="I71081">
            <v>235</v>
          </cell>
        </row>
        <row r="71082">
          <cell r="A71082">
            <v>8715635163</v>
          </cell>
          <cell r="I71082">
            <v>234</v>
          </cell>
        </row>
        <row r="71083">
          <cell r="A71083">
            <v>8715635163</v>
          </cell>
          <cell r="I71083">
            <v>714</v>
          </cell>
        </row>
        <row r="71084">
          <cell r="A71084">
            <v>8715635163</v>
          </cell>
          <cell r="I71084">
            <v>620</v>
          </cell>
        </row>
        <row r="71085">
          <cell r="A71085">
            <v>8715635163</v>
          </cell>
          <cell r="I71085">
            <v>513</v>
          </cell>
        </row>
        <row r="71086">
          <cell r="A71086">
            <v>8715635163</v>
          </cell>
          <cell r="I71086">
            <v>588</v>
          </cell>
        </row>
        <row r="71087">
          <cell r="A71087">
            <v>8722871888</v>
          </cell>
          <cell r="I71087">
            <v>738</v>
          </cell>
        </row>
        <row r="71088">
          <cell r="A71088">
            <v>8722871888</v>
          </cell>
          <cell r="I71088">
            <v>1482</v>
          </cell>
        </row>
        <row r="71089">
          <cell r="A71089">
            <v>8722871888</v>
          </cell>
          <cell r="I71089">
            <v>423</v>
          </cell>
        </row>
        <row r="71090">
          <cell r="A71090">
            <v>8722871888</v>
          </cell>
          <cell r="I71090">
            <v>198</v>
          </cell>
        </row>
        <row r="71091">
          <cell r="A71091">
            <v>8722871888</v>
          </cell>
          <cell r="I71091">
            <v>368</v>
          </cell>
        </row>
        <row r="71092">
          <cell r="A71092">
            <v>8722871888</v>
          </cell>
          <cell r="I71092">
            <v>792</v>
          </cell>
        </row>
        <row r="71093">
          <cell r="A71093">
            <v>8722871888</v>
          </cell>
          <cell r="I71093">
            <v>916</v>
          </cell>
        </row>
        <row r="71094">
          <cell r="A71094">
            <v>8722871888</v>
          </cell>
          <cell r="I71094">
            <v>200</v>
          </cell>
        </row>
        <row r="71095">
          <cell r="A71095">
            <v>8722871888</v>
          </cell>
          <cell r="I71095">
            <v>992</v>
          </cell>
        </row>
        <row r="71096">
          <cell r="A71096">
            <v>8722871888</v>
          </cell>
          <cell r="I71096">
            <v>1242</v>
          </cell>
        </row>
        <row r="71097">
          <cell r="A71097">
            <v>8722871888</v>
          </cell>
          <cell r="I71097">
            <v>446</v>
          </cell>
        </row>
        <row r="71098">
          <cell r="A71098">
            <v>8722871888</v>
          </cell>
          <cell r="I71098">
            <v>788</v>
          </cell>
        </row>
        <row r="71099">
          <cell r="A71099">
            <v>8722871888</v>
          </cell>
          <cell r="I71099">
            <v>127</v>
          </cell>
        </row>
        <row r="71100">
          <cell r="A71100">
            <v>8722871888</v>
          </cell>
          <cell r="I71100">
            <v>344</v>
          </cell>
        </row>
        <row r="71101">
          <cell r="A71101">
            <v>8722871888</v>
          </cell>
          <cell r="I71101">
            <v>564</v>
          </cell>
        </row>
        <row r="71102">
          <cell r="A71102">
            <v>8722871888</v>
          </cell>
          <cell r="I71102">
            <v>492</v>
          </cell>
        </row>
        <row r="71103">
          <cell r="A71103">
            <v>8722871888</v>
          </cell>
          <cell r="I71103">
            <v>164</v>
          </cell>
        </row>
        <row r="71104">
          <cell r="A71104">
            <v>8722871888</v>
          </cell>
          <cell r="I71104">
            <v>1288</v>
          </cell>
        </row>
        <row r="71105">
          <cell r="A71105">
            <v>8722871888</v>
          </cell>
          <cell r="I71105">
            <v>121</v>
          </cell>
        </row>
        <row r="71106">
          <cell r="A71106">
            <v>8722871888</v>
          </cell>
          <cell r="I71106">
            <v>860</v>
          </cell>
        </row>
        <row r="71107">
          <cell r="A71107">
            <v>8722871888</v>
          </cell>
          <cell r="I71107">
            <v>1230</v>
          </cell>
        </row>
        <row r="71108">
          <cell r="A71108">
            <v>8722871888</v>
          </cell>
          <cell r="I71108">
            <v>572</v>
          </cell>
        </row>
        <row r="71109">
          <cell r="A71109">
            <v>8722871888</v>
          </cell>
          <cell r="I71109">
            <v>456</v>
          </cell>
        </row>
        <row r="71110">
          <cell r="A71110">
            <v>8722871888</v>
          </cell>
          <cell r="I71110">
            <v>216</v>
          </cell>
        </row>
        <row r="71111">
          <cell r="A71111">
            <v>8722871888</v>
          </cell>
          <cell r="I71111">
            <v>182</v>
          </cell>
        </row>
        <row r="71112">
          <cell r="A71112">
            <v>8723753439</v>
          </cell>
          <cell r="I71112">
            <v>540</v>
          </cell>
        </row>
        <row r="71113">
          <cell r="A71113">
            <v>8723753439</v>
          </cell>
          <cell r="I71113">
            <v>1680</v>
          </cell>
        </row>
        <row r="71114">
          <cell r="A71114">
            <v>8723753439</v>
          </cell>
          <cell r="I71114">
            <v>470</v>
          </cell>
        </row>
        <row r="71115">
          <cell r="A71115">
            <v>8723753439</v>
          </cell>
          <cell r="I71115">
            <v>984</v>
          </cell>
        </row>
        <row r="71116">
          <cell r="A71116">
            <v>8723753439</v>
          </cell>
          <cell r="I71116">
            <v>456</v>
          </cell>
        </row>
        <row r="71117">
          <cell r="A71117">
            <v>8723753439</v>
          </cell>
          <cell r="I71117">
            <v>820</v>
          </cell>
        </row>
        <row r="71118">
          <cell r="A71118">
            <v>8723753439</v>
          </cell>
          <cell r="I71118">
            <v>1127</v>
          </cell>
        </row>
        <row r="71119">
          <cell r="A71119">
            <v>8723753439</v>
          </cell>
          <cell r="I71119">
            <v>176</v>
          </cell>
        </row>
        <row r="71120">
          <cell r="A71120">
            <v>8723753439</v>
          </cell>
          <cell r="I71120">
            <v>522</v>
          </cell>
        </row>
        <row r="71121">
          <cell r="A71121">
            <v>8723753439</v>
          </cell>
          <cell r="I71121">
            <v>198</v>
          </cell>
        </row>
        <row r="71122">
          <cell r="A71122">
            <v>8723753439</v>
          </cell>
          <cell r="I71122">
            <v>910</v>
          </cell>
        </row>
        <row r="71123">
          <cell r="A71123">
            <v>8723753439</v>
          </cell>
          <cell r="I71123">
            <v>765</v>
          </cell>
        </row>
        <row r="71124">
          <cell r="A71124">
            <v>8723753439</v>
          </cell>
          <cell r="I71124">
            <v>536</v>
          </cell>
        </row>
        <row r="71125">
          <cell r="A71125">
            <v>8723753439</v>
          </cell>
          <cell r="I71125">
            <v>492</v>
          </cell>
        </row>
        <row r="71126">
          <cell r="A71126">
            <v>8725497561</v>
          </cell>
          <cell r="I71126">
            <v>390</v>
          </cell>
        </row>
        <row r="71127">
          <cell r="A71127">
            <v>8725497561</v>
          </cell>
          <cell r="I71127">
            <v>574</v>
          </cell>
        </row>
        <row r="71128">
          <cell r="A71128">
            <v>8725497561</v>
          </cell>
          <cell r="I71128">
            <v>678</v>
          </cell>
        </row>
        <row r="71129">
          <cell r="A71129">
            <v>8725497561</v>
          </cell>
          <cell r="I71129">
            <v>966</v>
          </cell>
        </row>
        <row r="71130">
          <cell r="A71130">
            <v>8725497561</v>
          </cell>
          <cell r="I71130">
            <v>1008</v>
          </cell>
        </row>
        <row r="71131">
          <cell r="A71131">
            <v>8725497561</v>
          </cell>
          <cell r="I71131">
            <v>1038</v>
          </cell>
        </row>
        <row r="71132">
          <cell r="A71132">
            <v>8725497561</v>
          </cell>
          <cell r="I71132">
            <v>885</v>
          </cell>
        </row>
        <row r="71133">
          <cell r="A71133">
            <v>8725497561</v>
          </cell>
          <cell r="I71133">
            <v>1215</v>
          </cell>
        </row>
        <row r="71134">
          <cell r="A71134">
            <v>8725497561</v>
          </cell>
          <cell r="I71134">
            <v>592</v>
          </cell>
        </row>
        <row r="71135">
          <cell r="A71135">
            <v>8725497561</v>
          </cell>
          <cell r="I71135">
            <v>1075</v>
          </cell>
        </row>
        <row r="71136">
          <cell r="A71136">
            <v>8725497561</v>
          </cell>
          <cell r="I71136">
            <v>676</v>
          </cell>
        </row>
        <row r="71137">
          <cell r="A71137">
            <v>8725497561</v>
          </cell>
          <cell r="I71137">
            <v>1404</v>
          </cell>
        </row>
        <row r="71138">
          <cell r="A71138">
            <v>8725497561</v>
          </cell>
          <cell r="I71138">
            <v>660</v>
          </cell>
        </row>
        <row r="71139">
          <cell r="A71139">
            <v>8725497561</v>
          </cell>
          <cell r="I71139">
            <v>224</v>
          </cell>
        </row>
        <row r="71140">
          <cell r="A71140">
            <v>8725497561</v>
          </cell>
          <cell r="I71140">
            <v>1110</v>
          </cell>
        </row>
        <row r="71141">
          <cell r="A71141">
            <v>8725497561</v>
          </cell>
          <cell r="I71141">
            <v>792</v>
          </cell>
        </row>
        <row r="71142">
          <cell r="A71142">
            <v>8725497561</v>
          </cell>
          <cell r="I71142">
            <v>657</v>
          </cell>
        </row>
        <row r="71143">
          <cell r="A71143">
            <v>8725497561</v>
          </cell>
          <cell r="I71143">
            <v>348</v>
          </cell>
        </row>
        <row r="71144">
          <cell r="A71144">
            <v>8725497561</v>
          </cell>
          <cell r="I71144">
            <v>1099</v>
          </cell>
        </row>
        <row r="71145">
          <cell r="A71145">
            <v>8733580529</v>
          </cell>
          <cell r="I71145">
            <v>976</v>
          </cell>
        </row>
        <row r="71146">
          <cell r="A71146">
            <v>8733580529</v>
          </cell>
          <cell r="I71146">
            <v>219</v>
          </cell>
        </row>
        <row r="71147">
          <cell r="A71147">
            <v>8733580529</v>
          </cell>
          <cell r="I71147">
            <v>447</v>
          </cell>
        </row>
        <row r="71148">
          <cell r="A71148">
            <v>8733580529</v>
          </cell>
          <cell r="I71148">
            <v>968</v>
          </cell>
        </row>
        <row r="71149">
          <cell r="A71149">
            <v>8733580529</v>
          </cell>
          <cell r="I71149">
            <v>889</v>
          </cell>
        </row>
        <row r="71150">
          <cell r="A71150">
            <v>8733580529</v>
          </cell>
          <cell r="I71150">
            <v>762</v>
          </cell>
        </row>
        <row r="71151">
          <cell r="A71151">
            <v>8733580529</v>
          </cell>
          <cell r="I71151">
            <v>1464</v>
          </cell>
        </row>
        <row r="71152">
          <cell r="A71152">
            <v>8733580529</v>
          </cell>
          <cell r="I71152">
            <v>520</v>
          </cell>
        </row>
        <row r="71153">
          <cell r="A71153">
            <v>8733580529</v>
          </cell>
          <cell r="I71153">
            <v>368</v>
          </cell>
        </row>
        <row r="71154">
          <cell r="A71154">
            <v>8733580529</v>
          </cell>
          <cell r="I71154">
            <v>1253</v>
          </cell>
        </row>
        <row r="71155">
          <cell r="A71155">
            <v>8733580529</v>
          </cell>
          <cell r="I71155">
            <v>411</v>
          </cell>
        </row>
        <row r="71156">
          <cell r="A71156">
            <v>8733580529</v>
          </cell>
          <cell r="I71156">
            <v>444</v>
          </cell>
        </row>
        <row r="71157">
          <cell r="A71157">
            <v>8733580529</v>
          </cell>
          <cell r="I71157">
            <v>724</v>
          </cell>
        </row>
        <row r="71158">
          <cell r="A71158">
            <v>8733580529</v>
          </cell>
          <cell r="I71158">
            <v>212</v>
          </cell>
        </row>
        <row r="71159">
          <cell r="A71159">
            <v>8733580529</v>
          </cell>
          <cell r="I71159">
            <v>896</v>
          </cell>
        </row>
        <row r="71160">
          <cell r="A71160">
            <v>8733580529</v>
          </cell>
          <cell r="I71160">
            <v>1722</v>
          </cell>
        </row>
        <row r="71161">
          <cell r="A71161">
            <v>8733580529</v>
          </cell>
          <cell r="I71161">
            <v>134</v>
          </cell>
        </row>
        <row r="71162">
          <cell r="A71162">
            <v>8733580529</v>
          </cell>
          <cell r="I71162">
            <v>1075</v>
          </cell>
        </row>
        <row r="71163">
          <cell r="A71163">
            <v>8737366386</v>
          </cell>
          <cell r="I71163">
            <v>450</v>
          </cell>
        </row>
        <row r="71164">
          <cell r="A71164">
            <v>8737366386</v>
          </cell>
          <cell r="I71164">
            <v>86</v>
          </cell>
        </row>
        <row r="71165">
          <cell r="A71165">
            <v>8737366386</v>
          </cell>
          <cell r="I71165">
            <v>495</v>
          </cell>
        </row>
        <row r="71166">
          <cell r="A71166">
            <v>8737366386</v>
          </cell>
          <cell r="I71166">
            <v>903</v>
          </cell>
        </row>
        <row r="71167">
          <cell r="A71167">
            <v>8737366386</v>
          </cell>
          <cell r="I71167">
            <v>236</v>
          </cell>
        </row>
        <row r="71168">
          <cell r="A71168">
            <v>8737366386</v>
          </cell>
          <cell r="I71168">
            <v>393</v>
          </cell>
        </row>
        <row r="71169">
          <cell r="A71169">
            <v>8737366386</v>
          </cell>
          <cell r="I71169">
            <v>1057</v>
          </cell>
        </row>
        <row r="71170">
          <cell r="A71170">
            <v>8737366386</v>
          </cell>
          <cell r="I71170">
            <v>1484</v>
          </cell>
        </row>
        <row r="71171">
          <cell r="A71171">
            <v>8737366386</v>
          </cell>
          <cell r="I71171">
            <v>804</v>
          </cell>
        </row>
        <row r="71172">
          <cell r="A71172">
            <v>8737366386</v>
          </cell>
          <cell r="I71172">
            <v>386</v>
          </cell>
        </row>
        <row r="71173">
          <cell r="A71173">
            <v>8737366386</v>
          </cell>
          <cell r="I71173">
            <v>956</v>
          </cell>
        </row>
        <row r="71174">
          <cell r="A71174">
            <v>8737366386</v>
          </cell>
          <cell r="I71174">
            <v>156</v>
          </cell>
        </row>
        <row r="71175">
          <cell r="A71175">
            <v>8737366386</v>
          </cell>
          <cell r="I71175">
            <v>665</v>
          </cell>
        </row>
        <row r="71176">
          <cell r="A71176">
            <v>8737366386</v>
          </cell>
          <cell r="I71176">
            <v>220</v>
          </cell>
        </row>
        <row r="71177">
          <cell r="A71177">
            <v>8737366386</v>
          </cell>
          <cell r="I71177">
            <v>508</v>
          </cell>
        </row>
        <row r="71178">
          <cell r="A71178">
            <v>8737366386</v>
          </cell>
          <cell r="I71178">
            <v>660</v>
          </cell>
        </row>
        <row r="71179">
          <cell r="A71179">
            <v>8737366386</v>
          </cell>
          <cell r="I71179">
            <v>666</v>
          </cell>
        </row>
        <row r="71180">
          <cell r="A71180">
            <v>8737366386</v>
          </cell>
          <cell r="I71180">
            <v>816</v>
          </cell>
        </row>
        <row r="71181">
          <cell r="A71181">
            <v>8737366386</v>
          </cell>
          <cell r="I71181">
            <v>1206</v>
          </cell>
        </row>
        <row r="71182">
          <cell r="A71182">
            <v>8737366386</v>
          </cell>
          <cell r="I71182">
            <v>895</v>
          </cell>
        </row>
        <row r="71183">
          <cell r="A71183">
            <v>8737366386</v>
          </cell>
          <cell r="I71183">
            <v>1185</v>
          </cell>
        </row>
        <row r="71184">
          <cell r="A71184">
            <v>8737366386</v>
          </cell>
          <cell r="I71184">
            <v>114</v>
          </cell>
        </row>
        <row r="71185">
          <cell r="A71185">
            <v>8737366386</v>
          </cell>
          <cell r="I71185">
            <v>244</v>
          </cell>
        </row>
        <row r="71186">
          <cell r="A71186">
            <v>8737366386</v>
          </cell>
          <cell r="I71186">
            <v>1638</v>
          </cell>
        </row>
        <row r="71187">
          <cell r="A71187">
            <v>8737366386</v>
          </cell>
          <cell r="I71187">
            <v>162</v>
          </cell>
        </row>
        <row r="71188">
          <cell r="A71188">
            <v>8742969859</v>
          </cell>
          <cell r="I71188">
            <v>1015</v>
          </cell>
        </row>
        <row r="71189">
          <cell r="A71189">
            <v>8742969859</v>
          </cell>
          <cell r="I71189">
            <v>627</v>
          </cell>
        </row>
        <row r="71190">
          <cell r="A71190">
            <v>8742969859</v>
          </cell>
          <cell r="I71190">
            <v>512</v>
          </cell>
        </row>
        <row r="71191">
          <cell r="A71191">
            <v>8742969859</v>
          </cell>
          <cell r="I71191">
            <v>200</v>
          </cell>
        </row>
        <row r="71192">
          <cell r="A71192">
            <v>8742969859</v>
          </cell>
          <cell r="I71192">
            <v>532</v>
          </cell>
        </row>
        <row r="71193">
          <cell r="A71193">
            <v>8742969859</v>
          </cell>
          <cell r="I71193">
            <v>1197</v>
          </cell>
        </row>
        <row r="71194">
          <cell r="A71194">
            <v>8742969859</v>
          </cell>
          <cell r="I71194">
            <v>145</v>
          </cell>
        </row>
        <row r="71195">
          <cell r="A71195">
            <v>8742969859</v>
          </cell>
          <cell r="I71195">
            <v>604</v>
          </cell>
        </row>
        <row r="71196">
          <cell r="A71196">
            <v>8742969859</v>
          </cell>
          <cell r="I71196">
            <v>1205</v>
          </cell>
        </row>
        <row r="71197">
          <cell r="A71197">
            <v>8742969859</v>
          </cell>
          <cell r="I71197">
            <v>114</v>
          </cell>
        </row>
        <row r="71198">
          <cell r="A71198">
            <v>8742969859</v>
          </cell>
          <cell r="I71198">
            <v>900</v>
          </cell>
        </row>
        <row r="71199">
          <cell r="A71199">
            <v>8742969859</v>
          </cell>
          <cell r="I71199">
            <v>346</v>
          </cell>
        </row>
        <row r="71200">
          <cell r="A71200">
            <v>8742969859</v>
          </cell>
          <cell r="I71200">
            <v>204</v>
          </cell>
        </row>
        <row r="71201">
          <cell r="A71201">
            <v>8742969859</v>
          </cell>
          <cell r="I71201">
            <v>772</v>
          </cell>
        </row>
        <row r="71202">
          <cell r="A71202">
            <v>8742969859</v>
          </cell>
          <cell r="I71202">
            <v>1188</v>
          </cell>
        </row>
        <row r="71203">
          <cell r="A71203">
            <v>8742969859</v>
          </cell>
          <cell r="I71203">
            <v>231</v>
          </cell>
        </row>
        <row r="71204">
          <cell r="A71204">
            <v>8742969859</v>
          </cell>
          <cell r="I71204">
            <v>336</v>
          </cell>
        </row>
        <row r="71205">
          <cell r="A71205">
            <v>8742969859</v>
          </cell>
          <cell r="I71205">
            <v>1482</v>
          </cell>
        </row>
        <row r="71206">
          <cell r="A71206">
            <v>8742969859</v>
          </cell>
          <cell r="I71206">
            <v>1356</v>
          </cell>
        </row>
        <row r="71207">
          <cell r="A71207">
            <v>8744036671</v>
          </cell>
          <cell r="I71207">
            <v>351</v>
          </cell>
        </row>
        <row r="71208">
          <cell r="A71208">
            <v>8744036671</v>
          </cell>
          <cell r="I71208">
            <v>540</v>
          </cell>
        </row>
        <row r="71209">
          <cell r="A71209">
            <v>8744036671</v>
          </cell>
          <cell r="I71209">
            <v>760</v>
          </cell>
        </row>
        <row r="71210">
          <cell r="A71210">
            <v>8744036671</v>
          </cell>
          <cell r="I71210">
            <v>194</v>
          </cell>
        </row>
        <row r="71211">
          <cell r="A71211">
            <v>8744036671</v>
          </cell>
          <cell r="I71211">
            <v>522</v>
          </cell>
        </row>
        <row r="71212">
          <cell r="A71212">
            <v>8744036671</v>
          </cell>
          <cell r="I71212">
            <v>996</v>
          </cell>
        </row>
        <row r="71213">
          <cell r="A71213">
            <v>8744036671</v>
          </cell>
          <cell r="I71213">
            <v>220</v>
          </cell>
        </row>
        <row r="71214">
          <cell r="A71214">
            <v>8744036671</v>
          </cell>
          <cell r="I71214">
            <v>735</v>
          </cell>
        </row>
        <row r="71215">
          <cell r="A71215">
            <v>8744036671</v>
          </cell>
          <cell r="I71215">
            <v>660</v>
          </cell>
        </row>
        <row r="71216">
          <cell r="A71216">
            <v>8744036671</v>
          </cell>
          <cell r="I71216">
            <v>1176</v>
          </cell>
        </row>
        <row r="71217">
          <cell r="A71217">
            <v>8744036671</v>
          </cell>
          <cell r="I71217">
            <v>656</v>
          </cell>
        </row>
        <row r="71218">
          <cell r="A71218">
            <v>8744036671</v>
          </cell>
          <cell r="I71218">
            <v>1659</v>
          </cell>
        </row>
        <row r="71219">
          <cell r="A71219">
            <v>8744036671</v>
          </cell>
          <cell r="I71219">
            <v>1057</v>
          </cell>
        </row>
        <row r="71220">
          <cell r="A71220">
            <v>8744036671</v>
          </cell>
          <cell r="I71220">
            <v>1526</v>
          </cell>
        </row>
        <row r="71221">
          <cell r="A71221">
            <v>8744036671</v>
          </cell>
          <cell r="I71221">
            <v>776</v>
          </cell>
        </row>
        <row r="71222">
          <cell r="A71222">
            <v>8747681128</v>
          </cell>
          <cell r="I71222">
            <v>790</v>
          </cell>
        </row>
        <row r="71223">
          <cell r="A71223">
            <v>8747681128</v>
          </cell>
          <cell r="I71223">
            <v>940</v>
          </cell>
        </row>
        <row r="71224">
          <cell r="A71224">
            <v>8747681128</v>
          </cell>
          <cell r="I71224">
            <v>429</v>
          </cell>
        </row>
        <row r="71225">
          <cell r="A71225">
            <v>8747681128</v>
          </cell>
          <cell r="I71225">
            <v>555</v>
          </cell>
        </row>
        <row r="71226">
          <cell r="A71226">
            <v>8747681128</v>
          </cell>
          <cell r="I71226">
            <v>380</v>
          </cell>
        </row>
        <row r="71227">
          <cell r="A71227">
            <v>8747681128</v>
          </cell>
          <cell r="I71227">
            <v>915</v>
          </cell>
        </row>
        <row r="71228">
          <cell r="A71228">
            <v>8747681128</v>
          </cell>
          <cell r="I71228">
            <v>134</v>
          </cell>
        </row>
        <row r="71229">
          <cell r="A71229">
            <v>8747681128</v>
          </cell>
          <cell r="I71229">
            <v>158</v>
          </cell>
        </row>
        <row r="71230">
          <cell r="A71230">
            <v>8747681128</v>
          </cell>
          <cell r="I71230">
            <v>623</v>
          </cell>
        </row>
        <row r="71231">
          <cell r="A71231">
            <v>8747681128</v>
          </cell>
          <cell r="I71231">
            <v>616</v>
          </cell>
        </row>
        <row r="71232">
          <cell r="A71232">
            <v>8747681128</v>
          </cell>
          <cell r="I71232">
            <v>360</v>
          </cell>
        </row>
        <row r="71233">
          <cell r="A71233">
            <v>8747681128</v>
          </cell>
          <cell r="I71233">
            <v>880</v>
          </cell>
        </row>
        <row r="71234">
          <cell r="A71234">
            <v>8747681128</v>
          </cell>
          <cell r="I71234">
            <v>882</v>
          </cell>
        </row>
        <row r="71235">
          <cell r="A71235">
            <v>8747681128</v>
          </cell>
          <cell r="I71235">
            <v>336</v>
          </cell>
        </row>
        <row r="71236">
          <cell r="A71236">
            <v>8747681128</v>
          </cell>
          <cell r="I71236">
            <v>770</v>
          </cell>
        </row>
        <row r="71237">
          <cell r="A71237">
            <v>8747681128</v>
          </cell>
          <cell r="I71237">
            <v>738</v>
          </cell>
        </row>
        <row r="71238">
          <cell r="A71238">
            <v>8747681128</v>
          </cell>
          <cell r="I71238">
            <v>1092</v>
          </cell>
        </row>
        <row r="71239">
          <cell r="A71239">
            <v>8747681128</v>
          </cell>
          <cell r="I71239">
            <v>124</v>
          </cell>
        </row>
        <row r="71240">
          <cell r="A71240">
            <v>8752743756</v>
          </cell>
          <cell r="I71240">
            <v>516</v>
          </cell>
        </row>
        <row r="71241">
          <cell r="A71241">
            <v>8752743756</v>
          </cell>
          <cell r="I71241">
            <v>1015</v>
          </cell>
        </row>
        <row r="71242">
          <cell r="A71242">
            <v>8752743756</v>
          </cell>
          <cell r="I71242">
            <v>945</v>
          </cell>
        </row>
        <row r="71243">
          <cell r="A71243">
            <v>8752743756</v>
          </cell>
          <cell r="I71243">
            <v>624</v>
          </cell>
        </row>
        <row r="71244">
          <cell r="A71244">
            <v>8752743756</v>
          </cell>
          <cell r="I71244">
            <v>480</v>
          </cell>
        </row>
        <row r="71245">
          <cell r="A71245">
            <v>8752743756</v>
          </cell>
          <cell r="I71245">
            <v>144</v>
          </cell>
        </row>
        <row r="71246">
          <cell r="A71246">
            <v>8752743756</v>
          </cell>
          <cell r="I71246">
            <v>791</v>
          </cell>
        </row>
        <row r="71247">
          <cell r="A71247">
            <v>8752743756</v>
          </cell>
          <cell r="I71247">
            <v>440</v>
          </cell>
        </row>
        <row r="71248">
          <cell r="A71248">
            <v>8752743756</v>
          </cell>
          <cell r="I71248">
            <v>942</v>
          </cell>
        </row>
        <row r="71249">
          <cell r="A71249">
            <v>8752743756</v>
          </cell>
          <cell r="I71249">
            <v>630</v>
          </cell>
        </row>
        <row r="71250">
          <cell r="A71250">
            <v>8752743756</v>
          </cell>
          <cell r="I71250">
            <v>528</v>
          </cell>
        </row>
        <row r="71251">
          <cell r="A71251">
            <v>8752743756</v>
          </cell>
          <cell r="I71251">
            <v>924</v>
          </cell>
        </row>
        <row r="71252">
          <cell r="A71252">
            <v>8752743756</v>
          </cell>
          <cell r="I71252">
            <v>434</v>
          </cell>
        </row>
        <row r="71253">
          <cell r="A71253">
            <v>8752743756</v>
          </cell>
          <cell r="I71253">
            <v>492</v>
          </cell>
        </row>
        <row r="71254">
          <cell r="A71254">
            <v>8752743756</v>
          </cell>
          <cell r="I71254">
            <v>1435</v>
          </cell>
        </row>
        <row r="71255">
          <cell r="A71255">
            <v>8752743756</v>
          </cell>
          <cell r="I71255">
            <v>868</v>
          </cell>
        </row>
        <row r="71256">
          <cell r="A71256">
            <v>8752743756</v>
          </cell>
          <cell r="I71256">
            <v>230</v>
          </cell>
        </row>
        <row r="71257">
          <cell r="A71257">
            <v>8752743756</v>
          </cell>
          <cell r="I71257">
            <v>199</v>
          </cell>
        </row>
        <row r="71258">
          <cell r="A71258">
            <v>8752743756</v>
          </cell>
          <cell r="I71258">
            <v>1631</v>
          </cell>
        </row>
        <row r="71259">
          <cell r="A71259">
            <v>8752743756</v>
          </cell>
          <cell r="I71259">
            <v>721</v>
          </cell>
        </row>
        <row r="71260">
          <cell r="A71260">
            <v>8752743756</v>
          </cell>
          <cell r="I71260">
            <v>680</v>
          </cell>
        </row>
        <row r="71261">
          <cell r="A71261">
            <v>8752743756</v>
          </cell>
          <cell r="I71261">
            <v>925</v>
          </cell>
        </row>
        <row r="71262">
          <cell r="A71262">
            <v>8752743756</v>
          </cell>
          <cell r="I71262">
            <v>188</v>
          </cell>
        </row>
        <row r="71263">
          <cell r="A71263">
            <v>8752743756</v>
          </cell>
          <cell r="I71263">
            <v>665</v>
          </cell>
        </row>
        <row r="71264">
          <cell r="A71264">
            <v>8752743756</v>
          </cell>
          <cell r="I71264">
            <v>183</v>
          </cell>
        </row>
        <row r="71265">
          <cell r="A71265">
            <v>8757820600</v>
          </cell>
          <cell r="I71265">
            <v>700</v>
          </cell>
        </row>
        <row r="71266">
          <cell r="A71266">
            <v>8757820600</v>
          </cell>
          <cell r="I71266">
            <v>805</v>
          </cell>
        </row>
        <row r="71267">
          <cell r="A71267">
            <v>8757820600</v>
          </cell>
          <cell r="I71267">
            <v>426</v>
          </cell>
        </row>
        <row r="71268">
          <cell r="A71268">
            <v>8757820600</v>
          </cell>
          <cell r="I71268">
            <v>430</v>
          </cell>
        </row>
        <row r="71269">
          <cell r="A71269">
            <v>8757820600</v>
          </cell>
          <cell r="I71269">
            <v>549</v>
          </cell>
        </row>
        <row r="71270">
          <cell r="A71270">
            <v>8757820600</v>
          </cell>
          <cell r="I71270">
            <v>228</v>
          </cell>
        </row>
        <row r="71271">
          <cell r="A71271">
            <v>8757820600</v>
          </cell>
          <cell r="I71271">
            <v>948</v>
          </cell>
        </row>
        <row r="71272">
          <cell r="A71272">
            <v>8757820600</v>
          </cell>
          <cell r="I71272">
            <v>712</v>
          </cell>
        </row>
        <row r="71273">
          <cell r="A71273">
            <v>8757820600</v>
          </cell>
          <cell r="I71273">
            <v>510</v>
          </cell>
        </row>
        <row r="71274">
          <cell r="A71274">
            <v>8757820600</v>
          </cell>
          <cell r="I71274">
            <v>520</v>
          </cell>
        </row>
        <row r="71275">
          <cell r="A71275">
            <v>8757820600</v>
          </cell>
          <cell r="I71275">
            <v>448</v>
          </cell>
        </row>
        <row r="71276">
          <cell r="A71276">
            <v>8757820600</v>
          </cell>
          <cell r="I71276">
            <v>218</v>
          </cell>
        </row>
        <row r="71277">
          <cell r="A71277">
            <v>8757820600</v>
          </cell>
          <cell r="I71277">
            <v>102</v>
          </cell>
        </row>
        <row r="71278">
          <cell r="A71278">
            <v>8757820600</v>
          </cell>
          <cell r="I71278">
            <v>408</v>
          </cell>
        </row>
        <row r="71279">
          <cell r="A71279">
            <v>8757820600</v>
          </cell>
          <cell r="I71279">
            <v>336</v>
          </cell>
        </row>
        <row r="71280">
          <cell r="A71280">
            <v>8757820600</v>
          </cell>
          <cell r="I71280">
            <v>1410</v>
          </cell>
        </row>
        <row r="71281">
          <cell r="A71281">
            <v>8757820600</v>
          </cell>
          <cell r="I71281">
            <v>666</v>
          </cell>
        </row>
        <row r="71282">
          <cell r="A71282">
            <v>8757820600</v>
          </cell>
          <cell r="I71282">
            <v>978</v>
          </cell>
        </row>
        <row r="71283">
          <cell r="A71283">
            <v>8757820600</v>
          </cell>
          <cell r="I71283">
            <v>956</v>
          </cell>
        </row>
        <row r="71284">
          <cell r="A71284">
            <v>8757820600</v>
          </cell>
          <cell r="I71284">
            <v>791</v>
          </cell>
        </row>
        <row r="71285">
          <cell r="A71285">
            <v>8757820600</v>
          </cell>
          <cell r="I71285">
            <v>1407</v>
          </cell>
        </row>
        <row r="71286">
          <cell r="A71286">
            <v>8758599096</v>
          </cell>
          <cell r="I71286">
            <v>845</v>
          </cell>
        </row>
        <row r="71287">
          <cell r="A71287">
            <v>8758599096</v>
          </cell>
          <cell r="I71287">
            <v>530</v>
          </cell>
        </row>
        <row r="71288">
          <cell r="A71288">
            <v>8758599096</v>
          </cell>
          <cell r="I71288">
            <v>1057</v>
          </cell>
        </row>
        <row r="71289">
          <cell r="A71289">
            <v>8758599096</v>
          </cell>
          <cell r="I71289">
            <v>204</v>
          </cell>
        </row>
        <row r="71290">
          <cell r="A71290">
            <v>8758599096</v>
          </cell>
          <cell r="I71290">
            <v>79</v>
          </cell>
        </row>
        <row r="71291">
          <cell r="A71291">
            <v>8758599096</v>
          </cell>
          <cell r="I71291">
            <v>520</v>
          </cell>
        </row>
        <row r="71292">
          <cell r="A71292">
            <v>8758599096</v>
          </cell>
          <cell r="I71292">
            <v>240</v>
          </cell>
        </row>
        <row r="71293">
          <cell r="A71293">
            <v>8758599096</v>
          </cell>
          <cell r="I71293">
            <v>143</v>
          </cell>
        </row>
        <row r="71294">
          <cell r="A71294">
            <v>8758599096</v>
          </cell>
          <cell r="I71294">
            <v>770</v>
          </cell>
        </row>
        <row r="71295">
          <cell r="A71295">
            <v>8758599096</v>
          </cell>
          <cell r="I71295">
            <v>205</v>
          </cell>
        </row>
        <row r="71296">
          <cell r="A71296">
            <v>8758599096</v>
          </cell>
          <cell r="I71296">
            <v>665</v>
          </cell>
        </row>
        <row r="71297">
          <cell r="A71297">
            <v>8758599096</v>
          </cell>
          <cell r="I71297">
            <v>588</v>
          </cell>
        </row>
        <row r="71298">
          <cell r="A71298">
            <v>8758599096</v>
          </cell>
          <cell r="I71298">
            <v>246</v>
          </cell>
        </row>
        <row r="71299">
          <cell r="A71299">
            <v>8758599096</v>
          </cell>
          <cell r="I71299">
            <v>150</v>
          </cell>
        </row>
        <row r="71300">
          <cell r="A71300">
            <v>8758599096</v>
          </cell>
          <cell r="I71300">
            <v>392</v>
          </cell>
        </row>
        <row r="71301">
          <cell r="A71301">
            <v>8758599096</v>
          </cell>
          <cell r="I71301">
            <v>1260</v>
          </cell>
        </row>
        <row r="71302">
          <cell r="A71302">
            <v>8758599096</v>
          </cell>
          <cell r="I71302">
            <v>226</v>
          </cell>
        </row>
        <row r="71303">
          <cell r="A71303">
            <v>8758599096</v>
          </cell>
          <cell r="I71303">
            <v>441</v>
          </cell>
        </row>
        <row r="71304">
          <cell r="A71304">
            <v>8758599096</v>
          </cell>
          <cell r="I71304">
            <v>197</v>
          </cell>
        </row>
        <row r="71305">
          <cell r="A71305">
            <v>8758599096</v>
          </cell>
          <cell r="I71305">
            <v>816</v>
          </cell>
        </row>
        <row r="71306">
          <cell r="A71306">
            <v>8758599096</v>
          </cell>
          <cell r="I71306">
            <v>1308</v>
          </cell>
        </row>
        <row r="71307">
          <cell r="A71307">
            <v>8758599096</v>
          </cell>
          <cell r="I71307">
            <v>482</v>
          </cell>
        </row>
        <row r="71308">
          <cell r="A71308">
            <v>8760073969</v>
          </cell>
          <cell r="I71308">
            <v>255</v>
          </cell>
        </row>
        <row r="71309">
          <cell r="A71309">
            <v>8760073969</v>
          </cell>
          <cell r="I71309">
            <v>430</v>
          </cell>
        </row>
        <row r="71310">
          <cell r="A71310">
            <v>8760073969</v>
          </cell>
          <cell r="I71310">
            <v>1098</v>
          </cell>
        </row>
        <row r="71311">
          <cell r="A71311">
            <v>8760073969</v>
          </cell>
          <cell r="I71311">
            <v>1008</v>
          </cell>
        </row>
        <row r="71312">
          <cell r="A71312">
            <v>8760073969</v>
          </cell>
          <cell r="I71312">
            <v>855</v>
          </cell>
        </row>
        <row r="71313">
          <cell r="A71313">
            <v>8760073969</v>
          </cell>
          <cell r="I71313">
            <v>300</v>
          </cell>
        </row>
        <row r="71314">
          <cell r="A71314">
            <v>8760073969</v>
          </cell>
          <cell r="I71314">
            <v>988</v>
          </cell>
        </row>
        <row r="71315">
          <cell r="A71315">
            <v>8760073969</v>
          </cell>
          <cell r="I71315">
            <v>368</v>
          </cell>
        </row>
        <row r="71316">
          <cell r="A71316">
            <v>8760073969</v>
          </cell>
          <cell r="I71316">
            <v>609</v>
          </cell>
        </row>
        <row r="71317">
          <cell r="A71317">
            <v>8760073969</v>
          </cell>
          <cell r="I71317">
            <v>380</v>
          </cell>
        </row>
        <row r="71318">
          <cell r="A71318">
            <v>8760073969</v>
          </cell>
          <cell r="I71318">
            <v>302</v>
          </cell>
        </row>
        <row r="71319">
          <cell r="A71319">
            <v>8760073969</v>
          </cell>
          <cell r="I71319">
            <v>332</v>
          </cell>
        </row>
        <row r="71320">
          <cell r="A71320">
            <v>8760073969</v>
          </cell>
          <cell r="I71320">
            <v>492</v>
          </cell>
        </row>
        <row r="71321">
          <cell r="A71321">
            <v>8760073969</v>
          </cell>
          <cell r="I71321">
            <v>298</v>
          </cell>
        </row>
        <row r="71322">
          <cell r="A71322">
            <v>8760073969</v>
          </cell>
          <cell r="I71322">
            <v>1002</v>
          </cell>
        </row>
        <row r="71323">
          <cell r="A71323">
            <v>8760073969</v>
          </cell>
          <cell r="I71323">
            <v>360</v>
          </cell>
        </row>
        <row r="71324">
          <cell r="A71324">
            <v>8760073969</v>
          </cell>
          <cell r="I71324">
            <v>534</v>
          </cell>
        </row>
        <row r="71325">
          <cell r="A71325">
            <v>8760073969</v>
          </cell>
          <cell r="I71325">
            <v>444</v>
          </cell>
        </row>
        <row r="71326">
          <cell r="A71326">
            <v>8760073969</v>
          </cell>
          <cell r="I71326">
            <v>496</v>
          </cell>
        </row>
        <row r="71327">
          <cell r="A71327">
            <v>8765843495</v>
          </cell>
          <cell r="I71327">
            <v>564</v>
          </cell>
        </row>
        <row r="71328">
          <cell r="A71328">
            <v>8765843495</v>
          </cell>
          <cell r="I71328">
            <v>872</v>
          </cell>
        </row>
        <row r="71329">
          <cell r="A71329">
            <v>8765843495</v>
          </cell>
          <cell r="I71329">
            <v>1358</v>
          </cell>
        </row>
        <row r="71330">
          <cell r="A71330">
            <v>8765843495</v>
          </cell>
          <cell r="I71330">
            <v>1218</v>
          </cell>
        </row>
        <row r="71331">
          <cell r="A71331">
            <v>8765843495</v>
          </cell>
          <cell r="I71331">
            <v>815</v>
          </cell>
        </row>
        <row r="71332">
          <cell r="A71332">
            <v>8765843495</v>
          </cell>
          <cell r="I71332">
            <v>936</v>
          </cell>
        </row>
        <row r="71333">
          <cell r="A71333">
            <v>8765843495</v>
          </cell>
          <cell r="I71333">
            <v>1666</v>
          </cell>
        </row>
        <row r="71334">
          <cell r="A71334">
            <v>8765843495</v>
          </cell>
          <cell r="I71334">
            <v>1743</v>
          </cell>
        </row>
        <row r="71335">
          <cell r="A71335">
            <v>8765843495</v>
          </cell>
          <cell r="I71335">
            <v>858</v>
          </cell>
        </row>
        <row r="71336">
          <cell r="A71336">
            <v>8765843495</v>
          </cell>
          <cell r="I71336">
            <v>720</v>
          </cell>
        </row>
        <row r="71337">
          <cell r="A71337">
            <v>8765843495</v>
          </cell>
          <cell r="I71337">
            <v>1225</v>
          </cell>
        </row>
        <row r="71338">
          <cell r="A71338">
            <v>8765843495</v>
          </cell>
          <cell r="I71338">
            <v>1422</v>
          </cell>
        </row>
        <row r="71339">
          <cell r="A71339">
            <v>8765843495</v>
          </cell>
          <cell r="I71339">
            <v>730</v>
          </cell>
        </row>
        <row r="71340">
          <cell r="A71340">
            <v>8765843495</v>
          </cell>
          <cell r="I71340">
            <v>76</v>
          </cell>
        </row>
        <row r="71341">
          <cell r="A71341">
            <v>8765843495</v>
          </cell>
          <cell r="I71341">
            <v>1104</v>
          </cell>
        </row>
        <row r="71342">
          <cell r="A71342">
            <v>8765843495</v>
          </cell>
          <cell r="I71342">
            <v>665</v>
          </cell>
        </row>
        <row r="71343">
          <cell r="A71343">
            <v>8765843495</v>
          </cell>
          <cell r="I71343">
            <v>740</v>
          </cell>
        </row>
        <row r="71344">
          <cell r="A71344">
            <v>8768576293</v>
          </cell>
          <cell r="I71344">
            <v>770</v>
          </cell>
        </row>
        <row r="71345">
          <cell r="A71345">
            <v>8768576293</v>
          </cell>
          <cell r="I71345">
            <v>519</v>
          </cell>
        </row>
        <row r="71346">
          <cell r="A71346">
            <v>8768576293</v>
          </cell>
          <cell r="I71346">
            <v>112</v>
          </cell>
        </row>
        <row r="71347">
          <cell r="A71347">
            <v>8768576293</v>
          </cell>
          <cell r="I71347">
            <v>1099</v>
          </cell>
        </row>
        <row r="71348">
          <cell r="A71348">
            <v>8768576293</v>
          </cell>
          <cell r="I71348">
            <v>539</v>
          </cell>
        </row>
        <row r="71349">
          <cell r="A71349">
            <v>8768576293</v>
          </cell>
          <cell r="I71349">
            <v>77</v>
          </cell>
        </row>
        <row r="71350">
          <cell r="A71350">
            <v>8768576293</v>
          </cell>
          <cell r="I71350">
            <v>1190</v>
          </cell>
        </row>
        <row r="71351">
          <cell r="A71351">
            <v>8768576293</v>
          </cell>
          <cell r="I71351">
            <v>239</v>
          </cell>
        </row>
        <row r="71352">
          <cell r="A71352">
            <v>8768576293</v>
          </cell>
          <cell r="I71352">
            <v>872</v>
          </cell>
        </row>
        <row r="71353">
          <cell r="A71353">
            <v>8768576293</v>
          </cell>
          <cell r="I71353">
            <v>198</v>
          </cell>
        </row>
        <row r="71354">
          <cell r="A71354">
            <v>8768576293</v>
          </cell>
          <cell r="I71354">
            <v>1500</v>
          </cell>
        </row>
        <row r="71355">
          <cell r="A71355">
            <v>8768576293</v>
          </cell>
          <cell r="I71355">
            <v>1715</v>
          </cell>
        </row>
        <row r="71356">
          <cell r="A71356">
            <v>8768576293</v>
          </cell>
          <cell r="I71356">
            <v>316</v>
          </cell>
        </row>
        <row r="71357">
          <cell r="A71357">
            <v>8768576293</v>
          </cell>
          <cell r="I71357">
            <v>474</v>
          </cell>
        </row>
        <row r="71358">
          <cell r="A71358">
            <v>8768576293</v>
          </cell>
          <cell r="I71358">
            <v>330</v>
          </cell>
        </row>
        <row r="71359">
          <cell r="A71359">
            <v>8768576293</v>
          </cell>
          <cell r="I71359">
            <v>686</v>
          </cell>
        </row>
        <row r="71360">
          <cell r="A71360">
            <v>8768576293</v>
          </cell>
          <cell r="I71360">
            <v>1164</v>
          </cell>
        </row>
        <row r="71361">
          <cell r="A71361">
            <v>8768576293</v>
          </cell>
          <cell r="I71361">
            <v>1135</v>
          </cell>
        </row>
        <row r="71362">
          <cell r="A71362">
            <v>8768576293</v>
          </cell>
          <cell r="I71362">
            <v>1458</v>
          </cell>
        </row>
        <row r="71363">
          <cell r="A71363">
            <v>8783807780</v>
          </cell>
          <cell r="I71363">
            <v>1526</v>
          </cell>
        </row>
        <row r="71364">
          <cell r="A71364">
            <v>8783807780</v>
          </cell>
          <cell r="I71364">
            <v>368</v>
          </cell>
        </row>
        <row r="71365">
          <cell r="A71365">
            <v>8783807780</v>
          </cell>
          <cell r="I71365">
            <v>580</v>
          </cell>
        </row>
        <row r="71366">
          <cell r="A71366">
            <v>8783807780</v>
          </cell>
          <cell r="I71366">
            <v>644</v>
          </cell>
        </row>
        <row r="71367">
          <cell r="A71367">
            <v>8783807780</v>
          </cell>
          <cell r="I71367">
            <v>760</v>
          </cell>
        </row>
        <row r="71368">
          <cell r="A71368">
            <v>8783807780</v>
          </cell>
          <cell r="I71368">
            <v>474</v>
          </cell>
        </row>
        <row r="71369">
          <cell r="A71369">
            <v>8783807780</v>
          </cell>
          <cell r="I71369">
            <v>868</v>
          </cell>
        </row>
        <row r="71370">
          <cell r="A71370">
            <v>8783807780</v>
          </cell>
          <cell r="I71370">
            <v>741</v>
          </cell>
        </row>
        <row r="71371">
          <cell r="A71371">
            <v>8783807780</v>
          </cell>
          <cell r="I71371">
            <v>498</v>
          </cell>
        </row>
        <row r="71372">
          <cell r="A71372">
            <v>8783807780</v>
          </cell>
          <cell r="I71372">
            <v>945</v>
          </cell>
        </row>
        <row r="71373">
          <cell r="A71373">
            <v>8783807780</v>
          </cell>
          <cell r="I71373">
            <v>1155</v>
          </cell>
        </row>
        <row r="71374">
          <cell r="A71374">
            <v>8783807780</v>
          </cell>
          <cell r="I71374">
            <v>1428</v>
          </cell>
        </row>
        <row r="71375">
          <cell r="A71375">
            <v>8783807780</v>
          </cell>
          <cell r="I71375">
            <v>564</v>
          </cell>
        </row>
        <row r="71376">
          <cell r="A71376">
            <v>8783807780</v>
          </cell>
          <cell r="I71376">
            <v>294</v>
          </cell>
        </row>
        <row r="71377">
          <cell r="A71377">
            <v>8783807780</v>
          </cell>
          <cell r="I71377">
            <v>190</v>
          </cell>
        </row>
        <row r="71378">
          <cell r="A71378">
            <v>8783807780</v>
          </cell>
          <cell r="I71378">
            <v>924</v>
          </cell>
        </row>
        <row r="71379">
          <cell r="A71379">
            <v>8783807780</v>
          </cell>
          <cell r="I71379">
            <v>390</v>
          </cell>
        </row>
        <row r="71380">
          <cell r="A71380">
            <v>8783807780</v>
          </cell>
          <cell r="I71380">
            <v>942</v>
          </cell>
        </row>
        <row r="71381">
          <cell r="A71381">
            <v>8783807780</v>
          </cell>
          <cell r="I71381">
            <v>423</v>
          </cell>
        </row>
        <row r="71382">
          <cell r="A71382">
            <v>8783807780</v>
          </cell>
          <cell r="I71382">
            <v>1064</v>
          </cell>
        </row>
        <row r="71383">
          <cell r="A71383">
            <v>8783807780</v>
          </cell>
          <cell r="I71383">
            <v>244</v>
          </cell>
        </row>
        <row r="71384">
          <cell r="A71384">
            <v>8783807780</v>
          </cell>
          <cell r="I71384">
            <v>205</v>
          </cell>
        </row>
        <row r="71385">
          <cell r="A71385">
            <v>8783807780</v>
          </cell>
          <cell r="I71385">
            <v>744</v>
          </cell>
        </row>
        <row r="71386">
          <cell r="A71386">
            <v>8783807780</v>
          </cell>
          <cell r="I71386">
            <v>585</v>
          </cell>
        </row>
        <row r="71387">
          <cell r="A71387">
            <v>8783807780</v>
          </cell>
          <cell r="I71387">
            <v>905</v>
          </cell>
        </row>
        <row r="71388">
          <cell r="A71388">
            <v>8785189715</v>
          </cell>
          <cell r="I71388">
            <v>1404</v>
          </cell>
        </row>
        <row r="71389">
          <cell r="A71389">
            <v>8785189715</v>
          </cell>
          <cell r="I71389">
            <v>516</v>
          </cell>
        </row>
        <row r="71390">
          <cell r="A71390">
            <v>8785189715</v>
          </cell>
          <cell r="I71390">
            <v>468</v>
          </cell>
        </row>
        <row r="71391">
          <cell r="A71391">
            <v>8785189715</v>
          </cell>
          <cell r="I71391">
            <v>558</v>
          </cell>
        </row>
        <row r="71392">
          <cell r="A71392">
            <v>8785189715</v>
          </cell>
          <cell r="I71392">
            <v>112</v>
          </cell>
        </row>
        <row r="71393">
          <cell r="A71393">
            <v>8785189715</v>
          </cell>
          <cell r="I71393">
            <v>672</v>
          </cell>
        </row>
        <row r="71394">
          <cell r="A71394">
            <v>8785189715</v>
          </cell>
          <cell r="I71394">
            <v>1008</v>
          </cell>
        </row>
        <row r="71395">
          <cell r="A71395">
            <v>8785189715</v>
          </cell>
          <cell r="I71395">
            <v>304</v>
          </cell>
        </row>
        <row r="71396">
          <cell r="A71396">
            <v>8785189715</v>
          </cell>
          <cell r="I71396">
            <v>320</v>
          </cell>
        </row>
        <row r="71397">
          <cell r="A71397">
            <v>8785189715</v>
          </cell>
          <cell r="I71397">
            <v>576</v>
          </cell>
        </row>
        <row r="71398">
          <cell r="A71398">
            <v>8785189715</v>
          </cell>
          <cell r="I71398">
            <v>600</v>
          </cell>
        </row>
        <row r="71399">
          <cell r="A71399">
            <v>8785189715</v>
          </cell>
          <cell r="I71399">
            <v>908</v>
          </cell>
        </row>
        <row r="71400">
          <cell r="A71400">
            <v>8785189715</v>
          </cell>
          <cell r="I71400">
            <v>327</v>
          </cell>
        </row>
        <row r="71401">
          <cell r="A71401">
            <v>8785189715</v>
          </cell>
          <cell r="I71401">
            <v>720</v>
          </cell>
        </row>
        <row r="71402">
          <cell r="A71402">
            <v>8785189715</v>
          </cell>
          <cell r="I71402">
            <v>792</v>
          </cell>
        </row>
        <row r="71403">
          <cell r="A71403">
            <v>8785189715</v>
          </cell>
          <cell r="I71403">
            <v>266</v>
          </cell>
        </row>
        <row r="71404">
          <cell r="A71404">
            <v>8785189715</v>
          </cell>
          <cell r="I71404">
            <v>122</v>
          </cell>
        </row>
        <row r="71405">
          <cell r="A71405">
            <v>8786189794</v>
          </cell>
          <cell r="I71405">
            <v>810</v>
          </cell>
        </row>
        <row r="71406">
          <cell r="A71406">
            <v>8786189794</v>
          </cell>
          <cell r="I71406">
            <v>488</v>
          </cell>
        </row>
        <row r="71407">
          <cell r="A71407">
            <v>8786189794</v>
          </cell>
          <cell r="I71407">
            <v>504</v>
          </cell>
        </row>
        <row r="71408">
          <cell r="A71408">
            <v>8786189794</v>
          </cell>
          <cell r="I71408">
            <v>480</v>
          </cell>
        </row>
        <row r="71409">
          <cell r="A71409">
            <v>8786189794</v>
          </cell>
          <cell r="I71409">
            <v>190</v>
          </cell>
        </row>
        <row r="71410">
          <cell r="A71410">
            <v>8786189794</v>
          </cell>
          <cell r="I71410">
            <v>480</v>
          </cell>
        </row>
        <row r="71411">
          <cell r="A71411">
            <v>8786189794</v>
          </cell>
          <cell r="I71411">
            <v>1561</v>
          </cell>
        </row>
        <row r="71412">
          <cell r="A71412">
            <v>8786189794</v>
          </cell>
          <cell r="I71412">
            <v>948</v>
          </cell>
        </row>
        <row r="71413">
          <cell r="A71413">
            <v>8786189794</v>
          </cell>
          <cell r="I71413">
            <v>336</v>
          </cell>
        </row>
        <row r="71414">
          <cell r="A71414">
            <v>8786189794</v>
          </cell>
          <cell r="I71414">
            <v>864</v>
          </cell>
        </row>
        <row r="71415">
          <cell r="A71415">
            <v>8786189794</v>
          </cell>
          <cell r="I71415">
            <v>143</v>
          </cell>
        </row>
        <row r="71416">
          <cell r="A71416">
            <v>8786189794</v>
          </cell>
          <cell r="I71416">
            <v>184</v>
          </cell>
        </row>
        <row r="71417">
          <cell r="A71417">
            <v>8786189794</v>
          </cell>
          <cell r="I71417">
            <v>324</v>
          </cell>
        </row>
        <row r="71418">
          <cell r="A71418">
            <v>8786189794</v>
          </cell>
          <cell r="I71418">
            <v>1505</v>
          </cell>
        </row>
        <row r="71419">
          <cell r="A71419">
            <v>8786189794</v>
          </cell>
          <cell r="I71419">
            <v>702</v>
          </cell>
        </row>
        <row r="71420">
          <cell r="A71420">
            <v>8786189794</v>
          </cell>
          <cell r="I71420">
            <v>564</v>
          </cell>
        </row>
        <row r="71421">
          <cell r="A71421">
            <v>8786189794</v>
          </cell>
          <cell r="I71421">
            <v>624</v>
          </cell>
        </row>
        <row r="71422">
          <cell r="A71422">
            <v>8786189794</v>
          </cell>
          <cell r="I71422">
            <v>931</v>
          </cell>
        </row>
        <row r="71423">
          <cell r="A71423">
            <v>8786752391</v>
          </cell>
          <cell r="I71423">
            <v>284</v>
          </cell>
        </row>
        <row r="71424">
          <cell r="A71424">
            <v>8786752391</v>
          </cell>
          <cell r="I71424">
            <v>642</v>
          </cell>
        </row>
        <row r="71425">
          <cell r="A71425">
            <v>8786752391</v>
          </cell>
          <cell r="I71425">
            <v>747</v>
          </cell>
        </row>
        <row r="71426">
          <cell r="A71426">
            <v>8786752391</v>
          </cell>
          <cell r="I71426">
            <v>121</v>
          </cell>
        </row>
        <row r="71427">
          <cell r="A71427">
            <v>8786752391</v>
          </cell>
          <cell r="I71427">
            <v>1512</v>
          </cell>
        </row>
        <row r="71428">
          <cell r="A71428">
            <v>8786752391</v>
          </cell>
          <cell r="I71428">
            <v>600</v>
          </cell>
        </row>
        <row r="71429">
          <cell r="A71429">
            <v>8786752391</v>
          </cell>
          <cell r="I71429">
            <v>702</v>
          </cell>
        </row>
        <row r="71430">
          <cell r="A71430">
            <v>8786752391</v>
          </cell>
          <cell r="I71430">
            <v>1267</v>
          </cell>
        </row>
        <row r="71431">
          <cell r="A71431">
            <v>8786752391</v>
          </cell>
          <cell r="I71431">
            <v>218</v>
          </cell>
        </row>
        <row r="71432">
          <cell r="A71432">
            <v>8786752391</v>
          </cell>
          <cell r="I71432">
            <v>466</v>
          </cell>
        </row>
        <row r="71433">
          <cell r="A71433">
            <v>8786752391</v>
          </cell>
          <cell r="I71433">
            <v>376</v>
          </cell>
        </row>
        <row r="71434">
          <cell r="A71434">
            <v>8786752391</v>
          </cell>
          <cell r="I71434">
            <v>876</v>
          </cell>
        </row>
        <row r="71435">
          <cell r="A71435">
            <v>8786752391</v>
          </cell>
          <cell r="I71435">
            <v>756</v>
          </cell>
        </row>
        <row r="71436">
          <cell r="A71436">
            <v>8786752391</v>
          </cell>
          <cell r="I71436">
            <v>618</v>
          </cell>
        </row>
        <row r="71437">
          <cell r="A71437">
            <v>8787501368</v>
          </cell>
          <cell r="I71437">
            <v>996</v>
          </cell>
        </row>
        <row r="71438">
          <cell r="A71438">
            <v>8787501368</v>
          </cell>
          <cell r="I71438">
            <v>151</v>
          </cell>
        </row>
        <row r="71439">
          <cell r="A71439">
            <v>8787501368</v>
          </cell>
          <cell r="I71439">
            <v>127</v>
          </cell>
        </row>
        <row r="71440">
          <cell r="A71440">
            <v>8787501368</v>
          </cell>
          <cell r="I71440">
            <v>387</v>
          </cell>
        </row>
        <row r="71441">
          <cell r="A71441">
            <v>8787501368</v>
          </cell>
          <cell r="I71441">
            <v>415</v>
          </cell>
        </row>
        <row r="71442">
          <cell r="A71442">
            <v>8787501368</v>
          </cell>
          <cell r="I71442">
            <v>390</v>
          </cell>
        </row>
        <row r="71443">
          <cell r="A71443">
            <v>8787501368</v>
          </cell>
          <cell r="I71443">
            <v>248</v>
          </cell>
        </row>
        <row r="71444">
          <cell r="A71444">
            <v>8787501368</v>
          </cell>
          <cell r="I71444">
            <v>994</v>
          </cell>
        </row>
        <row r="71445">
          <cell r="A71445">
            <v>8787501368</v>
          </cell>
          <cell r="I71445">
            <v>804</v>
          </cell>
        </row>
        <row r="71446">
          <cell r="A71446">
            <v>8787501368</v>
          </cell>
          <cell r="I71446">
            <v>1393</v>
          </cell>
        </row>
        <row r="71447">
          <cell r="A71447">
            <v>8787501368</v>
          </cell>
          <cell r="I71447">
            <v>1212</v>
          </cell>
        </row>
        <row r="71448">
          <cell r="A71448">
            <v>8787501368</v>
          </cell>
          <cell r="I71448">
            <v>944</v>
          </cell>
        </row>
        <row r="71449">
          <cell r="A71449">
            <v>8787501368</v>
          </cell>
          <cell r="I71449">
            <v>400</v>
          </cell>
        </row>
        <row r="71450">
          <cell r="A71450">
            <v>8787501368</v>
          </cell>
          <cell r="I71450">
            <v>416</v>
          </cell>
        </row>
        <row r="71451">
          <cell r="A71451">
            <v>8787501368</v>
          </cell>
          <cell r="I71451">
            <v>875</v>
          </cell>
        </row>
        <row r="71452">
          <cell r="A71452">
            <v>8787501368</v>
          </cell>
          <cell r="I71452">
            <v>81</v>
          </cell>
        </row>
        <row r="71453">
          <cell r="A71453">
            <v>8787501368</v>
          </cell>
          <cell r="I71453">
            <v>492</v>
          </cell>
        </row>
        <row r="71454">
          <cell r="A71454">
            <v>8788271099</v>
          </cell>
          <cell r="I71454">
            <v>1708</v>
          </cell>
        </row>
        <row r="71455">
          <cell r="A71455">
            <v>8788271099</v>
          </cell>
          <cell r="I71455">
            <v>471</v>
          </cell>
        </row>
        <row r="71456">
          <cell r="A71456">
            <v>8788271099</v>
          </cell>
          <cell r="I71456">
            <v>612</v>
          </cell>
        </row>
        <row r="71457">
          <cell r="A71457">
            <v>8788271099</v>
          </cell>
          <cell r="I71457">
            <v>900</v>
          </cell>
        </row>
        <row r="71458">
          <cell r="A71458">
            <v>8788271099</v>
          </cell>
          <cell r="I71458">
            <v>1652</v>
          </cell>
        </row>
        <row r="71459">
          <cell r="A71459">
            <v>8788271099</v>
          </cell>
          <cell r="I71459">
            <v>636</v>
          </cell>
        </row>
        <row r="71460">
          <cell r="A71460">
            <v>8788271099</v>
          </cell>
          <cell r="I71460">
            <v>1190</v>
          </cell>
        </row>
        <row r="71461">
          <cell r="A71461">
            <v>8788271099</v>
          </cell>
          <cell r="I71461">
            <v>202</v>
          </cell>
        </row>
        <row r="71462">
          <cell r="A71462">
            <v>8788271099</v>
          </cell>
          <cell r="I71462">
            <v>672</v>
          </cell>
        </row>
        <row r="71463">
          <cell r="A71463">
            <v>8788271099</v>
          </cell>
          <cell r="I71463">
            <v>741</v>
          </cell>
        </row>
        <row r="71464">
          <cell r="A71464">
            <v>8788271099</v>
          </cell>
          <cell r="I71464">
            <v>273</v>
          </cell>
        </row>
        <row r="71465">
          <cell r="A71465">
            <v>8788271099</v>
          </cell>
          <cell r="I71465">
            <v>780</v>
          </cell>
        </row>
        <row r="71466">
          <cell r="A71466">
            <v>8788271099</v>
          </cell>
          <cell r="I71466">
            <v>86</v>
          </cell>
        </row>
        <row r="71467">
          <cell r="A71467">
            <v>8788271099</v>
          </cell>
          <cell r="I71467">
            <v>888</v>
          </cell>
        </row>
        <row r="71468">
          <cell r="A71468">
            <v>8788271099</v>
          </cell>
          <cell r="I71468">
            <v>1470</v>
          </cell>
        </row>
        <row r="71469">
          <cell r="A71469">
            <v>8788271099</v>
          </cell>
          <cell r="I71469">
            <v>708</v>
          </cell>
        </row>
        <row r="71470">
          <cell r="A71470">
            <v>8788271099</v>
          </cell>
          <cell r="I71470">
            <v>644</v>
          </cell>
        </row>
        <row r="71471">
          <cell r="A71471">
            <v>8788271099</v>
          </cell>
          <cell r="I71471">
            <v>326</v>
          </cell>
        </row>
        <row r="71472">
          <cell r="A71472">
            <v>8788271099</v>
          </cell>
          <cell r="I71472">
            <v>113</v>
          </cell>
        </row>
        <row r="71473">
          <cell r="A71473">
            <v>8788271099</v>
          </cell>
          <cell r="I71473">
            <v>790</v>
          </cell>
        </row>
        <row r="71474">
          <cell r="A71474">
            <v>8788271099</v>
          </cell>
          <cell r="I71474">
            <v>172</v>
          </cell>
        </row>
        <row r="71475">
          <cell r="A71475">
            <v>8788271099</v>
          </cell>
          <cell r="I71475">
            <v>153</v>
          </cell>
        </row>
        <row r="71476">
          <cell r="A71476">
            <v>8788271099</v>
          </cell>
          <cell r="I71476">
            <v>209</v>
          </cell>
        </row>
        <row r="71477">
          <cell r="A71477">
            <v>8788271099</v>
          </cell>
          <cell r="I71477">
            <v>764</v>
          </cell>
        </row>
        <row r="71478">
          <cell r="A71478">
            <v>8788271099</v>
          </cell>
          <cell r="I71478">
            <v>1519</v>
          </cell>
        </row>
        <row r="71479">
          <cell r="A71479">
            <v>8788919501</v>
          </cell>
          <cell r="I71479">
            <v>226</v>
          </cell>
        </row>
        <row r="71480">
          <cell r="A71480">
            <v>8788919501</v>
          </cell>
          <cell r="I71480">
            <v>214</v>
          </cell>
        </row>
        <row r="71481">
          <cell r="A71481">
            <v>8788919501</v>
          </cell>
          <cell r="I71481">
            <v>791</v>
          </cell>
        </row>
        <row r="71482">
          <cell r="A71482">
            <v>8788919501</v>
          </cell>
          <cell r="I71482">
            <v>198</v>
          </cell>
        </row>
        <row r="71483">
          <cell r="A71483">
            <v>8788919501</v>
          </cell>
          <cell r="I71483">
            <v>176</v>
          </cell>
        </row>
        <row r="71484">
          <cell r="A71484">
            <v>8788919501</v>
          </cell>
          <cell r="I71484">
            <v>174</v>
          </cell>
        </row>
        <row r="71485">
          <cell r="A71485">
            <v>8788919501</v>
          </cell>
          <cell r="I71485">
            <v>425</v>
          </cell>
        </row>
        <row r="71486">
          <cell r="A71486">
            <v>8788919501</v>
          </cell>
          <cell r="I71486">
            <v>665</v>
          </cell>
        </row>
        <row r="71487">
          <cell r="A71487">
            <v>8788919501</v>
          </cell>
          <cell r="I71487">
            <v>158</v>
          </cell>
        </row>
        <row r="71488">
          <cell r="A71488">
            <v>8788919501</v>
          </cell>
          <cell r="I71488">
            <v>410</v>
          </cell>
        </row>
        <row r="71489">
          <cell r="A71489">
            <v>8788919501</v>
          </cell>
          <cell r="I71489">
            <v>1266</v>
          </cell>
        </row>
        <row r="71490">
          <cell r="A71490">
            <v>8788919501</v>
          </cell>
          <cell r="I71490">
            <v>1204</v>
          </cell>
        </row>
        <row r="71491">
          <cell r="A71491">
            <v>8788919501</v>
          </cell>
          <cell r="I71491">
            <v>1393</v>
          </cell>
        </row>
        <row r="71492">
          <cell r="A71492">
            <v>8788919501</v>
          </cell>
          <cell r="I71492">
            <v>76</v>
          </cell>
        </row>
        <row r="71493">
          <cell r="A71493">
            <v>8788919501</v>
          </cell>
          <cell r="I71493">
            <v>1332</v>
          </cell>
        </row>
        <row r="71494">
          <cell r="A71494">
            <v>8788919501</v>
          </cell>
          <cell r="I71494">
            <v>582</v>
          </cell>
        </row>
        <row r="71495">
          <cell r="A71495">
            <v>8788919501</v>
          </cell>
          <cell r="I71495">
            <v>840</v>
          </cell>
        </row>
        <row r="71496">
          <cell r="A71496">
            <v>8788919501</v>
          </cell>
          <cell r="I71496">
            <v>648</v>
          </cell>
        </row>
        <row r="71497">
          <cell r="A71497">
            <v>8788919501</v>
          </cell>
          <cell r="I71497">
            <v>484</v>
          </cell>
        </row>
        <row r="71498">
          <cell r="A71498">
            <v>8788919501</v>
          </cell>
          <cell r="I71498">
            <v>940</v>
          </cell>
        </row>
        <row r="71499">
          <cell r="A71499">
            <v>8788919501</v>
          </cell>
          <cell r="I71499">
            <v>1232</v>
          </cell>
        </row>
        <row r="71500">
          <cell r="A71500">
            <v>8788919501</v>
          </cell>
          <cell r="I71500">
            <v>1205</v>
          </cell>
        </row>
        <row r="71501">
          <cell r="A71501">
            <v>8788919501</v>
          </cell>
          <cell r="I71501">
            <v>364</v>
          </cell>
        </row>
        <row r="71502">
          <cell r="A71502">
            <v>8795770917</v>
          </cell>
          <cell r="I71502">
            <v>134</v>
          </cell>
        </row>
        <row r="71503">
          <cell r="A71503">
            <v>8795770917</v>
          </cell>
          <cell r="I71503">
            <v>888</v>
          </cell>
        </row>
        <row r="71504">
          <cell r="A71504">
            <v>8795770917</v>
          </cell>
          <cell r="I71504">
            <v>972</v>
          </cell>
        </row>
        <row r="71505">
          <cell r="A71505">
            <v>8795770917</v>
          </cell>
          <cell r="I71505">
            <v>450</v>
          </cell>
        </row>
        <row r="71506">
          <cell r="A71506">
            <v>8795770917</v>
          </cell>
          <cell r="I71506">
            <v>1146</v>
          </cell>
        </row>
        <row r="71507">
          <cell r="A71507">
            <v>8795770917</v>
          </cell>
          <cell r="I71507">
            <v>756</v>
          </cell>
        </row>
        <row r="71508">
          <cell r="A71508">
            <v>8795770917</v>
          </cell>
          <cell r="I71508">
            <v>369</v>
          </cell>
        </row>
        <row r="71509">
          <cell r="A71509">
            <v>8795770917</v>
          </cell>
          <cell r="I71509">
            <v>484</v>
          </cell>
        </row>
        <row r="71510">
          <cell r="A71510">
            <v>8795770917</v>
          </cell>
          <cell r="I71510">
            <v>920</v>
          </cell>
        </row>
        <row r="71511">
          <cell r="A71511">
            <v>8795770917</v>
          </cell>
          <cell r="I71511">
            <v>1488</v>
          </cell>
        </row>
        <row r="71512">
          <cell r="A71512">
            <v>8795770917</v>
          </cell>
          <cell r="I71512">
            <v>656</v>
          </cell>
        </row>
        <row r="71513">
          <cell r="A71513">
            <v>8795770917</v>
          </cell>
          <cell r="I71513">
            <v>272</v>
          </cell>
        </row>
        <row r="71514">
          <cell r="A71514">
            <v>8795770917</v>
          </cell>
          <cell r="I71514">
            <v>704</v>
          </cell>
        </row>
        <row r="71515">
          <cell r="A71515">
            <v>8795770917</v>
          </cell>
          <cell r="I71515">
            <v>334</v>
          </cell>
        </row>
        <row r="71516">
          <cell r="A71516">
            <v>8795770917</v>
          </cell>
          <cell r="I71516">
            <v>833</v>
          </cell>
        </row>
        <row r="71517">
          <cell r="A71517">
            <v>8795770917</v>
          </cell>
          <cell r="I71517">
            <v>717</v>
          </cell>
        </row>
        <row r="71518">
          <cell r="A71518">
            <v>8795770917</v>
          </cell>
          <cell r="I71518">
            <v>111</v>
          </cell>
        </row>
        <row r="71519">
          <cell r="A71519">
            <v>8795770917</v>
          </cell>
          <cell r="I71519">
            <v>785</v>
          </cell>
        </row>
        <row r="71520">
          <cell r="A71520">
            <v>8795770917</v>
          </cell>
          <cell r="I71520">
            <v>176</v>
          </cell>
        </row>
        <row r="71521">
          <cell r="A71521">
            <v>8798090984</v>
          </cell>
          <cell r="I71521">
            <v>396</v>
          </cell>
        </row>
        <row r="71522">
          <cell r="A71522">
            <v>8798090984</v>
          </cell>
          <cell r="I71522">
            <v>420</v>
          </cell>
        </row>
        <row r="71523">
          <cell r="A71523">
            <v>8798090984</v>
          </cell>
          <cell r="I71523">
            <v>681</v>
          </cell>
        </row>
        <row r="71524">
          <cell r="A71524">
            <v>8798090984</v>
          </cell>
          <cell r="I71524">
            <v>470</v>
          </cell>
        </row>
        <row r="71525">
          <cell r="A71525">
            <v>8798090984</v>
          </cell>
          <cell r="I71525">
            <v>964</v>
          </cell>
        </row>
        <row r="71526">
          <cell r="A71526">
            <v>8798090984</v>
          </cell>
          <cell r="I71526">
            <v>572</v>
          </cell>
        </row>
        <row r="71527">
          <cell r="A71527">
            <v>8798090984</v>
          </cell>
          <cell r="I71527">
            <v>1130</v>
          </cell>
        </row>
        <row r="71528">
          <cell r="A71528">
            <v>8798090984</v>
          </cell>
          <cell r="I71528">
            <v>402</v>
          </cell>
        </row>
        <row r="71529">
          <cell r="A71529">
            <v>8798090984</v>
          </cell>
          <cell r="I71529">
            <v>1456</v>
          </cell>
        </row>
        <row r="71530">
          <cell r="A71530">
            <v>8798090984</v>
          </cell>
          <cell r="I71530">
            <v>172</v>
          </cell>
        </row>
        <row r="71531">
          <cell r="A71531">
            <v>8798090984</v>
          </cell>
          <cell r="I71531">
            <v>483</v>
          </cell>
        </row>
        <row r="71532">
          <cell r="A71532">
            <v>8798090984</v>
          </cell>
          <cell r="I71532">
            <v>912</v>
          </cell>
        </row>
        <row r="71533">
          <cell r="A71533">
            <v>8798090984</v>
          </cell>
          <cell r="I71533">
            <v>284</v>
          </cell>
        </row>
        <row r="71534">
          <cell r="A71534">
            <v>8798090984</v>
          </cell>
          <cell r="I71534">
            <v>226</v>
          </cell>
        </row>
        <row r="71535">
          <cell r="A71535">
            <v>8798090984</v>
          </cell>
          <cell r="I71535">
            <v>591</v>
          </cell>
        </row>
        <row r="71536">
          <cell r="A71536">
            <v>8798090984</v>
          </cell>
          <cell r="I71536">
            <v>459</v>
          </cell>
        </row>
        <row r="71537">
          <cell r="A71537">
            <v>8798090984</v>
          </cell>
          <cell r="I71537">
            <v>762</v>
          </cell>
        </row>
        <row r="71538">
          <cell r="A71538">
            <v>8798090984</v>
          </cell>
          <cell r="I71538">
            <v>535</v>
          </cell>
        </row>
        <row r="71539">
          <cell r="A71539">
            <v>8798090984</v>
          </cell>
          <cell r="I71539">
            <v>1736</v>
          </cell>
        </row>
        <row r="71540">
          <cell r="A71540">
            <v>8798090984</v>
          </cell>
          <cell r="I71540">
            <v>436</v>
          </cell>
        </row>
        <row r="71541">
          <cell r="A71541">
            <v>8798090984</v>
          </cell>
          <cell r="I71541">
            <v>456</v>
          </cell>
        </row>
        <row r="71542">
          <cell r="A71542">
            <v>8798457756</v>
          </cell>
          <cell r="I71542">
            <v>215</v>
          </cell>
        </row>
        <row r="71543">
          <cell r="A71543">
            <v>8798457756</v>
          </cell>
          <cell r="I71543">
            <v>195</v>
          </cell>
        </row>
        <row r="71544">
          <cell r="A71544">
            <v>8798457756</v>
          </cell>
          <cell r="I71544">
            <v>187</v>
          </cell>
        </row>
        <row r="71545">
          <cell r="A71545">
            <v>8798457756</v>
          </cell>
          <cell r="I71545">
            <v>994</v>
          </cell>
        </row>
        <row r="71546">
          <cell r="A71546">
            <v>8798457756</v>
          </cell>
          <cell r="I71546">
            <v>996</v>
          </cell>
        </row>
        <row r="71547">
          <cell r="A71547">
            <v>8798457756</v>
          </cell>
          <cell r="I71547">
            <v>654</v>
          </cell>
        </row>
        <row r="71548">
          <cell r="A71548">
            <v>8798457756</v>
          </cell>
          <cell r="I71548">
            <v>1267</v>
          </cell>
        </row>
        <row r="71549">
          <cell r="A71549">
            <v>8798457756</v>
          </cell>
          <cell r="I71549">
            <v>215</v>
          </cell>
        </row>
        <row r="71550">
          <cell r="A71550">
            <v>8798457756</v>
          </cell>
          <cell r="I71550">
            <v>480</v>
          </cell>
        </row>
        <row r="71551">
          <cell r="A71551">
            <v>8798457756</v>
          </cell>
          <cell r="I71551">
            <v>1148</v>
          </cell>
        </row>
        <row r="71552">
          <cell r="A71552">
            <v>8798457756</v>
          </cell>
          <cell r="I71552">
            <v>235</v>
          </cell>
        </row>
        <row r="71553">
          <cell r="A71553">
            <v>8798457756</v>
          </cell>
          <cell r="I71553">
            <v>1115</v>
          </cell>
        </row>
        <row r="71554">
          <cell r="A71554">
            <v>8798457756</v>
          </cell>
          <cell r="I71554">
            <v>777</v>
          </cell>
        </row>
        <row r="71555">
          <cell r="A71555">
            <v>8798457756</v>
          </cell>
          <cell r="I71555">
            <v>555</v>
          </cell>
        </row>
        <row r="71556">
          <cell r="A71556">
            <v>8798457756</v>
          </cell>
          <cell r="I71556">
            <v>1206</v>
          </cell>
        </row>
        <row r="71557">
          <cell r="A71557">
            <v>8798457756</v>
          </cell>
          <cell r="I71557">
            <v>900</v>
          </cell>
        </row>
        <row r="71558">
          <cell r="A71558">
            <v>8798457756</v>
          </cell>
          <cell r="I71558">
            <v>555</v>
          </cell>
        </row>
        <row r="71559">
          <cell r="A71559">
            <v>8798457756</v>
          </cell>
          <cell r="I71559">
            <v>346</v>
          </cell>
        </row>
        <row r="71560">
          <cell r="A71560">
            <v>8798457756</v>
          </cell>
          <cell r="I71560">
            <v>1351</v>
          </cell>
        </row>
        <row r="71561">
          <cell r="A71561">
            <v>8803299971</v>
          </cell>
          <cell r="I71561">
            <v>865</v>
          </cell>
        </row>
        <row r="71562">
          <cell r="A71562">
            <v>8803299971</v>
          </cell>
          <cell r="I71562">
            <v>334</v>
          </cell>
        </row>
        <row r="71563">
          <cell r="A71563">
            <v>8803299971</v>
          </cell>
          <cell r="I71563">
            <v>724</v>
          </cell>
        </row>
        <row r="71564">
          <cell r="A71564">
            <v>8803299971</v>
          </cell>
          <cell r="I71564">
            <v>680</v>
          </cell>
        </row>
        <row r="71565">
          <cell r="A71565">
            <v>8803299971</v>
          </cell>
          <cell r="I71565">
            <v>200</v>
          </cell>
        </row>
        <row r="71566">
          <cell r="A71566">
            <v>8803299971</v>
          </cell>
          <cell r="I71566">
            <v>480</v>
          </cell>
        </row>
        <row r="71567">
          <cell r="A71567">
            <v>8803299971</v>
          </cell>
          <cell r="I71567">
            <v>127</v>
          </cell>
        </row>
        <row r="71568">
          <cell r="A71568">
            <v>8803299971</v>
          </cell>
          <cell r="I71568">
            <v>393</v>
          </cell>
        </row>
        <row r="71569">
          <cell r="A71569">
            <v>8803299971</v>
          </cell>
          <cell r="I71569">
            <v>486</v>
          </cell>
        </row>
        <row r="71570">
          <cell r="A71570">
            <v>8803299971</v>
          </cell>
          <cell r="I71570">
            <v>450</v>
          </cell>
        </row>
        <row r="71571">
          <cell r="A71571">
            <v>8803299971</v>
          </cell>
          <cell r="I71571">
            <v>988</v>
          </cell>
        </row>
        <row r="71572">
          <cell r="A71572">
            <v>8803299971</v>
          </cell>
          <cell r="I71572">
            <v>960</v>
          </cell>
        </row>
        <row r="71573">
          <cell r="A71573">
            <v>8803299971</v>
          </cell>
          <cell r="I71573">
            <v>178</v>
          </cell>
        </row>
        <row r="71574">
          <cell r="A71574">
            <v>8803299971</v>
          </cell>
          <cell r="I71574">
            <v>605</v>
          </cell>
        </row>
        <row r="71575">
          <cell r="A71575">
            <v>8803299971</v>
          </cell>
          <cell r="I71575">
            <v>1421</v>
          </cell>
        </row>
        <row r="71576">
          <cell r="A71576">
            <v>8803299971</v>
          </cell>
          <cell r="I71576">
            <v>1404</v>
          </cell>
        </row>
        <row r="71577">
          <cell r="A71577">
            <v>8803299971</v>
          </cell>
          <cell r="I71577">
            <v>103</v>
          </cell>
        </row>
        <row r="71578">
          <cell r="A71578">
            <v>8803299971</v>
          </cell>
          <cell r="I71578">
            <v>567</v>
          </cell>
        </row>
        <row r="71579">
          <cell r="A71579">
            <v>8803299971</v>
          </cell>
          <cell r="I71579">
            <v>267</v>
          </cell>
        </row>
        <row r="71580">
          <cell r="A71580">
            <v>8803299971</v>
          </cell>
          <cell r="I71580">
            <v>264</v>
          </cell>
        </row>
        <row r="71581">
          <cell r="A71581">
            <v>8805709557</v>
          </cell>
          <cell r="I71581">
            <v>364</v>
          </cell>
        </row>
        <row r="71582">
          <cell r="A71582">
            <v>8805709557</v>
          </cell>
          <cell r="I71582">
            <v>522</v>
          </cell>
        </row>
        <row r="71583">
          <cell r="A71583">
            <v>8805709557</v>
          </cell>
          <cell r="I71583">
            <v>375</v>
          </cell>
        </row>
        <row r="71584">
          <cell r="A71584">
            <v>8805709557</v>
          </cell>
          <cell r="I71584">
            <v>762</v>
          </cell>
        </row>
        <row r="71585">
          <cell r="A71585">
            <v>8805709557</v>
          </cell>
          <cell r="I71585">
            <v>633</v>
          </cell>
        </row>
        <row r="71586">
          <cell r="A71586">
            <v>8805709557</v>
          </cell>
          <cell r="I71586">
            <v>278</v>
          </cell>
        </row>
        <row r="71587">
          <cell r="A71587">
            <v>8805709557</v>
          </cell>
          <cell r="I71587">
            <v>696</v>
          </cell>
        </row>
        <row r="71588">
          <cell r="A71588">
            <v>8805709557</v>
          </cell>
          <cell r="I71588">
            <v>990</v>
          </cell>
        </row>
        <row r="71589">
          <cell r="A71589">
            <v>8805709557</v>
          </cell>
          <cell r="I71589">
            <v>889</v>
          </cell>
        </row>
        <row r="71590">
          <cell r="A71590">
            <v>8805709557</v>
          </cell>
          <cell r="I71590">
            <v>1372</v>
          </cell>
        </row>
        <row r="71591">
          <cell r="A71591">
            <v>8805709557</v>
          </cell>
          <cell r="I71591">
            <v>489</v>
          </cell>
        </row>
        <row r="71592">
          <cell r="A71592">
            <v>8805709557</v>
          </cell>
          <cell r="I71592">
            <v>708</v>
          </cell>
        </row>
        <row r="71593">
          <cell r="A71593">
            <v>8805709557</v>
          </cell>
          <cell r="I71593">
            <v>186</v>
          </cell>
        </row>
        <row r="71594">
          <cell r="A71594">
            <v>8805709557</v>
          </cell>
          <cell r="I71594">
            <v>137</v>
          </cell>
        </row>
        <row r="71595">
          <cell r="A71595">
            <v>8805709557</v>
          </cell>
          <cell r="I71595">
            <v>555</v>
          </cell>
        </row>
        <row r="71596">
          <cell r="A71596">
            <v>8805709557</v>
          </cell>
          <cell r="I71596">
            <v>606</v>
          </cell>
        </row>
        <row r="71597">
          <cell r="A71597">
            <v>8805709557</v>
          </cell>
          <cell r="I71597">
            <v>1512</v>
          </cell>
        </row>
        <row r="71598">
          <cell r="A71598">
            <v>8805709557</v>
          </cell>
          <cell r="I71598">
            <v>700</v>
          </cell>
        </row>
        <row r="71599">
          <cell r="A71599">
            <v>8805709557</v>
          </cell>
          <cell r="I71599">
            <v>80</v>
          </cell>
        </row>
        <row r="71600">
          <cell r="A71600">
            <v>8805709557</v>
          </cell>
          <cell r="I71600">
            <v>976</v>
          </cell>
        </row>
        <row r="71601">
          <cell r="A71601">
            <v>8805709557</v>
          </cell>
          <cell r="I71601">
            <v>227</v>
          </cell>
        </row>
        <row r="71602">
          <cell r="A71602">
            <v>8805709557</v>
          </cell>
          <cell r="I71602">
            <v>197</v>
          </cell>
        </row>
        <row r="71603">
          <cell r="A71603">
            <v>8805709557</v>
          </cell>
          <cell r="I71603">
            <v>644</v>
          </cell>
        </row>
        <row r="71604">
          <cell r="A71604">
            <v>8805709557</v>
          </cell>
          <cell r="I71604">
            <v>358</v>
          </cell>
        </row>
        <row r="71605">
          <cell r="A71605">
            <v>8805709557</v>
          </cell>
          <cell r="I71605">
            <v>372</v>
          </cell>
        </row>
        <row r="71606">
          <cell r="A71606">
            <v>8805709557</v>
          </cell>
          <cell r="I71606">
            <v>423</v>
          </cell>
        </row>
        <row r="71607">
          <cell r="A71607">
            <v>8805709557</v>
          </cell>
          <cell r="I71607">
            <v>864</v>
          </cell>
        </row>
        <row r="71608">
          <cell r="A71608">
            <v>8805709557</v>
          </cell>
          <cell r="I71608">
            <v>648</v>
          </cell>
        </row>
        <row r="71609">
          <cell r="A71609">
            <v>8805718432</v>
          </cell>
          <cell r="I71609">
            <v>889</v>
          </cell>
        </row>
        <row r="71610">
          <cell r="A71610">
            <v>8805718432</v>
          </cell>
          <cell r="I71610">
            <v>612</v>
          </cell>
        </row>
        <row r="71611">
          <cell r="A71611">
            <v>8805718432</v>
          </cell>
          <cell r="I71611">
            <v>536</v>
          </cell>
        </row>
        <row r="71612">
          <cell r="A71612">
            <v>8805718432</v>
          </cell>
          <cell r="I71612">
            <v>580</v>
          </cell>
        </row>
        <row r="71613">
          <cell r="A71613">
            <v>8805718432</v>
          </cell>
          <cell r="I71613">
            <v>1110</v>
          </cell>
        </row>
        <row r="71614">
          <cell r="A71614">
            <v>8805718432</v>
          </cell>
          <cell r="I71614">
            <v>450</v>
          </cell>
        </row>
        <row r="71615">
          <cell r="A71615">
            <v>8805718432</v>
          </cell>
          <cell r="I71615">
            <v>100</v>
          </cell>
        </row>
        <row r="71616">
          <cell r="A71616">
            <v>8805718432</v>
          </cell>
          <cell r="I71616">
            <v>1164</v>
          </cell>
        </row>
        <row r="71617">
          <cell r="A71617">
            <v>8805718432</v>
          </cell>
          <cell r="I71617">
            <v>181</v>
          </cell>
        </row>
        <row r="71618">
          <cell r="A71618">
            <v>8805718432</v>
          </cell>
          <cell r="I71618">
            <v>680</v>
          </cell>
        </row>
        <row r="71619">
          <cell r="A71619">
            <v>8805718432</v>
          </cell>
          <cell r="I71619">
            <v>1180</v>
          </cell>
        </row>
        <row r="71620">
          <cell r="A71620">
            <v>8805718432</v>
          </cell>
          <cell r="I71620">
            <v>1694</v>
          </cell>
        </row>
        <row r="71621">
          <cell r="A71621">
            <v>8805718432</v>
          </cell>
          <cell r="I71621">
            <v>411</v>
          </cell>
        </row>
        <row r="71622">
          <cell r="A71622">
            <v>8805718432</v>
          </cell>
          <cell r="I71622">
            <v>1281</v>
          </cell>
        </row>
        <row r="71623">
          <cell r="A71623">
            <v>8805718432</v>
          </cell>
          <cell r="I71623">
            <v>525</v>
          </cell>
        </row>
        <row r="71624">
          <cell r="A71624">
            <v>8805718432</v>
          </cell>
          <cell r="I71624">
            <v>114</v>
          </cell>
        </row>
        <row r="71625">
          <cell r="A71625">
            <v>8805718432</v>
          </cell>
          <cell r="I71625">
            <v>378</v>
          </cell>
        </row>
        <row r="71626">
          <cell r="A71626">
            <v>8805718432</v>
          </cell>
          <cell r="I71626">
            <v>244</v>
          </cell>
        </row>
        <row r="71627">
          <cell r="A71627">
            <v>8805718432</v>
          </cell>
          <cell r="I71627">
            <v>605</v>
          </cell>
        </row>
        <row r="71628">
          <cell r="A71628">
            <v>8805718432</v>
          </cell>
          <cell r="I71628">
            <v>273</v>
          </cell>
        </row>
        <row r="71629">
          <cell r="A71629">
            <v>8810309006</v>
          </cell>
          <cell r="I71629">
            <v>494</v>
          </cell>
        </row>
        <row r="71630">
          <cell r="A71630">
            <v>8810309006</v>
          </cell>
          <cell r="I71630">
            <v>515</v>
          </cell>
        </row>
        <row r="71631">
          <cell r="A71631">
            <v>8810309006</v>
          </cell>
          <cell r="I71631">
            <v>89</v>
          </cell>
        </row>
        <row r="71632">
          <cell r="A71632">
            <v>8810309006</v>
          </cell>
          <cell r="I71632">
            <v>1379</v>
          </cell>
        </row>
        <row r="71633">
          <cell r="A71633">
            <v>8810309006</v>
          </cell>
          <cell r="I71633">
            <v>900</v>
          </cell>
        </row>
        <row r="71634">
          <cell r="A71634">
            <v>8810309006</v>
          </cell>
          <cell r="I71634">
            <v>528</v>
          </cell>
        </row>
        <row r="71635">
          <cell r="A71635">
            <v>8810309006</v>
          </cell>
          <cell r="I71635">
            <v>1362</v>
          </cell>
        </row>
        <row r="71636">
          <cell r="A71636">
            <v>8810309006</v>
          </cell>
          <cell r="I71636">
            <v>505</v>
          </cell>
        </row>
        <row r="71637">
          <cell r="A71637">
            <v>8810309006</v>
          </cell>
          <cell r="I71637">
            <v>128</v>
          </cell>
        </row>
        <row r="71638">
          <cell r="A71638">
            <v>8810309006</v>
          </cell>
          <cell r="I71638">
            <v>616</v>
          </cell>
        </row>
        <row r="71639">
          <cell r="A71639">
            <v>8810309006</v>
          </cell>
          <cell r="I71639">
            <v>1210</v>
          </cell>
        </row>
        <row r="71640">
          <cell r="A71640">
            <v>8810309006</v>
          </cell>
          <cell r="I71640">
            <v>194</v>
          </cell>
        </row>
        <row r="71641">
          <cell r="A71641">
            <v>8810309006</v>
          </cell>
          <cell r="I71641">
            <v>633</v>
          </cell>
        </row>
        <row r="71642">
          <cell r="A71642">
            <v>8810309006</v>
          </cell>
          <cell r="I71642">
            <v>200</v>
          </cell>
        </row>
        <row r="71643">
          <cell r="A71643">
            <v>8810309006</v>
          </cell>
          <cell r="I71643">
            <v>219</v>
          </cell>
        </row>
        <row r="71644">
          <cell r="A71644">
            <v>8810309006</v>
          </cell>
          <cell r="I71644">
            <v>539</v>
          </cell>
        </row>
        <row r="71645">
          <cell r="A71645">
            <v>8810309006</v>
          </cell>
          <cell r="I71645">
            <v>510</v>
          </cell>
        </row>
        <row r="71646">
          <cell r="A71646">
            <v>8810309006</v>
          </cell>
          <cell r="I71646">
            <v>834</v>
          </cell>
        </row>
        <row r="71647">
          <cell r="A71647">
            <v>8810309006</v>
          </cell>
          <cell r="I71647">
            <v>195</v>
          </cell>
        </row>
        <row r="71648">
          <cell r="A71648">
            <v>8810309006</v>
          </cell>
          <cell r="I71648">
            <v>990</v>
          </cell>
        </row>
        <row r="71649">
          <cell r="A71649">
            <v>8810309006</v>
          </cell>
          <cell r="I71649">
            <v>182</v>
          </cell>
        </row>
        <row r="71650">
          <cell r="A71650">
            <v>8810309006</v>
          </cell>
          <cell r="I71650">
            <v>174</v>
          </cell>
        </row>
        <row r="71651">
          <cell r="A71651">
            <v>8810309006</v>
          </cell>
          <cell r="I71651">
            <v>658</v>
          </cell>
        </row>
        <row r="71652">
          <cell r="A71652">
            <v>8816597178</v>
          </cell>
          <cell r="I71652">
            <v>660</v>
          </cell>
        </row>
        <row r="71653">
          <cell r="A71653">
            <v>8816597178</v>
          </cell>
          <cell r="I71653">
            <v>1002</v>
          </cell>
        </row>
        <row r="71654">
          <cell r="A71654">
            <v>8816597178</v>
          </cell>
          <cell r="I71654">
            <v>366</v>
          </cell>
        </row>
        <row r="71655">
          <cell r="A71655">
            <v>8816597178</v>
          </cell>
          <cell r="I71655">
            <v>732</v>
          </cell>
        </row>
        <row r="71656">
          <cell r="A71656">
            <v>8816597178</v>
          </cell>
          <cell r="I71656">
            <v>165</v>
          </cell>
        </row>
        <row r="71657">
          <cell r="A71657">
            <v>8816597178</v>
          </cell>
          <cell r="I71657">
            <v>735</v>
          </cell>
        </row>
        <row r="71658">
          <cell r="A71658">
            <v>8816597178</v>
          </cell>
          <cell r="I71658">
            <v>345</v>
          </cell>
        </row>
        <row r="71659">
          <cell r="A71659">
            <v>8816597178</v>
          </cell>
          <cell r="I71659">
            <v>440</v>
          </cell>
        </row>
        <row r="71660">
          <cell r="A71660">
            <v>8816597178</v>
          </cell>
          <cell r="I71660">
            <v>156</v>
          </cell>
        </row>
        <row r="71661">
          <cell r="A71661">
            <v>8816597178</v>
          </cell>
          <cell r="I71661">
            <v>994</v>
          </cell>
        </row>
        <row r="71662">
          <cell r="A71662">
            <v>8816597178</v>
          </cell>
          <cell r="I71662">
            <v>268</v>
          </cell>
        </row>
        <row r="71663">
          <cell r="A71663">
            <v>8816597178</v>
          </cell>
          <cell r="I71663">
            <v>574</v>
          </cell>
        </row>
        <row r="71664">
          <cell r="A71664">
            <v>8816597178</v>
          </cell>
          <cell r="I71664">
            <v>1400</v>
          </cell>
        </row>
        <row r="71665">
          <cell r="A71665">
            <v>8816597178</v>
          </cell>
          <cell r="I71665">
            <v>236</v>
          </cell>
        </row>
        <row r="71666">
          <cell r="A71666">
            <v>8816597178</v>
          </cell>
          <cell r="I71666">
            <v>420</v>
          </cell>
        </row>
        <row r="71667">
          <cell r="A71667">
            <v>8816597178</v>
          </cell>
          <cell r="I71667">
            <v>525</v>
          </cell>
        </row>
        <row r="71668">
          <cell r="A71668">
            <v>8818580752</v>
          </cell>
          <cell r="I71668">
            <v>610</v>
          </cell>
        </row>
        <row r="71669">
          <cell r="A71669">
            <v>8818580752</v>
          </cell>
          <cell r="I71669">
            <v>336</v>
          </cell>
        </row>
        <row r="71670">
          <cell r="A71670">
            <v>8818580752</v>
          </cell>
          <cell r="I71670">
            <v>246</v>
          </cell>
        </row>
        <row r="71671">
          <cell r="A71671">
            <v>8818580752</v>
          </cell>
          <cell r="I71671">
            <v>632</v>
          </cell>
        </row>
        <row r="71672">
          <cell r="A71672">
            <v>8818580752</v>
          </cell>
          <cell r="I71672">
            <v>770</v>
          </cell>
        </row>
        <row r="71673">
          <cell r="A71673">
            <v>8818580752</v>
          </cell>
          <cell r="I71673">
            <v>327</v>
          </cell>
        </row>
        <row r="71674">
          <cell r="A71674">
            <v>8818580752</v>
          </cell>
          <cell r="I71674">
            <v>116</v>
          </cell>
        </row>
        <row r="71675">
          <cell r="A71675">
            <v>8818580752</v>
          </cell>
          <cell r="I71675">
            <v>288</v>
          </cell>
        </row>
        <row r="71676">
          <cell r="A71676">
            <v>8818580752</v>
          </cell>
          <cell r="I71676">
            <v>1295</v>
          </cell>
        </row>
        <row r="71677">
          <cell r="A71677">
            <v>8818580752</v>
          </cell>
          <cell r="I71677">
            <v>832</v>
          </cell>
        </row>
        <row r="71678">
          <cell r="A71678">
            <v>8818580752</v>
          </cell>
          <cell r="I71678">
            <v>1008</v>
          </cell>
        </row>
        <row r="71679">
          <cell r="A71679">
            <v>8818580752</v>
          </cell>
          <cell r="I71679">
            <v>486</v>
          </cell>
        </row>
        <row r="71680">
          <cell r="A71680">
            <v>8818580752</v>
          </cell>
          <cell r="I71680">
            <v>192</v>
          </cell>
        </row>
        <row r="71681">
          <cell r="A71681">
            <v>8818580752</v>
          </cell>
          <cell r="I71681">
            <v>760</v>
          </cell>
        </row>
        <row r="71682">
          <cell r="A71682">
            <v>8818580752</v>
          </cell>
          <cell r="I71682">
            <v>459</v>
          </cell>
        </row>
        <row r="71683">
          <cell r="A71683">
            <v>8818580752</v>
          </cell>
          <cell r="I71683">
            <v>693</v>
          </cell>
        </row>
        <row r="71684">
          <cell r="A71684">
            <v>8818580752</v>
          </cell>
          <cell r="I71684">
            <v>548</v>
          </cell>
        </row>
        <row r="71685">
          <cell r="A71685">
            <v>8818580752</v>
          </cell>
          <cell r="I71685">
            <v>618</v>
          </cell>
        </row>
        <row r="71686">
          <cell r="A71686">
            <v>8818580752</v>
          </cell>
          <cell r="I71686">
            <v>1464</v>
          </cell>
        </row>
        <row r="71687">
          <cell r="A71687">
            <v>8818580752</v>
          </cell>
          <cell r="I71687">
            <v>128</v>
          </cell>
        </row>
        <row r="71688">
          <cell r="A71688">
            <v>8818580752</v>
          </cell>
          <cell r="I71688">
            <v>360</v>
          </cell>
        </row>
        <row r="71689">
          <cell r="A71689">
            <v>8818580752</v>
          </cell>
          <cell r="I71689">
            <v>448</v>
          </cell>
        </row>
        <row r="71690">
          <cell r="A71690">
            <v>8818580752</v>
          </cell>
          <cell r="I71690">
            <v>669</v>
          </cell>
        </row>
        <row r="71691">
          <cell r="A71691">
            <v>8824825303</v>
          </cell>
          <cell r="I71691">
            <v>1482</v>
          </cell>
        </row>
        <row r="71692">
          <cell r="A71692">
            <v>8824825303</v>
          </cell>
          <cell r="I71692">
            <v>852</v>
          </cell>
        </row>
        <row r="71693">
          <cell r="A71693">
            <v>8824825303</v>
          </cell>
          <cell r="I71693">
            <v>565</v>
          </cell>
        </row>
        <row r="71694">
          <cell r="A71694">
            <v>8824825303</v>
          </cell>
          <cell r="I71694">
            <v>1141</v>
          </cell>
        </row>
        <row r="71695">
          <cell r="A71695">
            <v>8824825303</v>
          </cell>
          <cell r="I71695">
            <v>985</v>
          </cell>
        </row>
        <row r="71696">
          <cell r="A71696">
            <v>8824825303</v>
          </cell>
          <cell r="I71696">
            <v>548</v>
          </cell>
        </row>
        <row r="71697">
          <cell r="A71697">
            <v>8824825303</v>
          </cell>
          <cell r="I71697">
            <v>840</v>
          </cell>
        </row>
        <row r="71698">
          <cell r="A71698">
            <v>8824825303</v>
          </cell>
          <cell r="I71698">
            <v>106</v>
          </cell>
        </row>
        <row r="71699">
          <cell r="A71699">
            <v>8824825303</v>
          </cell>
          <cell r="I71699">
            <v>348</v>
          </cell>
        </row>
        <row r="71700">
          <cell r="A71700">
            <v>8824825303</v>
          </cell>
          <cell r="I71700">
            <v>1400</v>
          </cell>
        </row>
        <row r="71701">
          <cell r="A71701">
            <v>8824825303</v>
          </cell>
          <cell r="I71701">
            <v>1078</v>
          </cell>
        </row>
        <row r="71702">
          <cell r="A71702">
            <v>8824825303</v>
          </cell>
          <cell r="I71702">
            <v>152</v>
          </cell>
        </row>
        <row r="71703">
          <cell r="A71703">
            <v>8824825303</v>
          </cell>
          <cell r="I71703">
            <v>180</v>
          </cell>
        </row>
        <row r="71704">
          <cell r="A71704">
            <v>8824825303</v>
          </cell>
          <cell r="I71704">
            <v>199</v>
          </cell>
        </row>
        <row r="71705">
          <cell r="A71705">
            <v>8824825303</v>
          </cell>
          <cell r="I71705">
            <v>505</v>
          </cell>
        </row>
        <row r="71706">
          <cell r="A71706">
            <v>8824825303</v>
          </cell>
          <cell r="I71706">
            <v>348</v>
          </cell>
        </row>
        <row r="71707">
          <cell r="A71707">
            <v>8824825303</v>
          </cell>
          <cell r="I71707">
            <v>540</v>
          </cell>
        </row>
        <row r="71708">
          <cell r="A71708">
            <v>8824825303</v>
          </cell>
          <cell r="I71708">
            <v>696</v>
          </cell>
        </row>
        <row r="71709">
          <cell r="A71709">
            <v>8826283338</v>
          </cell>
          <cell r="I71709">
            <v>660</v>
          </cell>
        </row>
        <row r="71710">
          <cell r="A71710">
            <v>8826283338</v>
          </cell>
          <cell r="I71710">
            <v>1236</v>
          </cell>
        </row>
        <row r="71711">
          <cell r="A71711">
            <v>8826283338</v>
          </cell>
          <cell r="I71711">
            <v>1295</v>
          </cell>
        </row>
        <row r="71712">
          <cell r="A71712">
            <v>8826283338</v>
          </cell>
          <cell r="I71712">
            <v>194</v>
          </cell>
        </row>
        <row r="71713">
          <cell r="A71713">
            <v>8826283338</v>
          </cell>
          <cell r="I71713">
            <v>1242</v>
          </cell>
        </row>
        <row r="71714">
          <cell r="A71714">
            <v>8826283338</v>
          </cell>
          <cell r="I71714">
            <v>405</v>
          </cell>
        </row>
        <row r="71715">
          <cell r="A71715">
            <v>8826283338</v>
          </cell>
          <cell r="I71715">
            <v>212</v>
          </cell>
        </row>
        <row r="71716">
          <cell r="A71716">
            <v>8826283338</v>
          </cell>
          <cell r="I71716">
            <v>945</v>
          </cell>
        </row>
        <row r="71717">
          <cell r="A71717">
            <v>8826283338</v>
          </cell>
          <cell r="I71717">
            <v>239</v>
          </cell>
        </row>
        <row r="71718">
          <cell r="A71718">
            <v>8826283338</v>
          </cell>
          <cell r="I71718">
            <v>348</v>
          </cell>
        </row>
        <row r="71719">
          <cell r="A71719">
            <v>8826283338</v>
          </cell>
          <cell r="I71719">
            <v>245</v>
          </cell>
        </row>
        <row r="71720">
          <cell r="A71720">
            <v>8826283338</v>
          </cell>
          <cell r="I71720">
            <v>333</v>
          </cell>
        </row>
        <row r="71721">
          <cell r="A71721">
            <v>8826283338</v>
          </cell>
          <cell r="I71721">
            <v>520</v>
          </cell>
        </row>
        <row r="71722">
          <cell r="A71722">
            <v>8826283338</v>
          </cell>
          <cell r="I71722">
            <v>516</v>
          </cell>
        </row>
        <row r="71723">
          <cell r="A71723">
            <v>8826283338</v>
          </cell>
          <cell r="I71723">
            <v>665</v>
          </cell>
        </row>
        <row r="71724">
          <cell r="A71724">
            <v>8826283338</v>
          </cell>
          <cell r="I71724">
            <v>756</v>
          </cell>
        </row>
        <row r="71725">
          <cell r="A71725">
            <v>8826283338</v>
          </cell>
          <cell r="I71725">
            <v>282</v>
          </cell>
        </row>
        <row r="71726">
          <cell r="A71726">
            <v>8826283338</v>
          </cell>
          <cell r="I71726">
            <v>1278</v>
          </cell>
        </row>
        <row r="71727">
          <cell r="A71727">
            <v>8826283338</v>
          </cell>
          <cell r="I71727">
            <v>1645</v>
          </cell>
        </row>
        <row r="71728">
          <cell r="A71728">
            <v>8826283338</v>
          </cell>
          <cell r="I71728">
            <v>225</v>
          </cell>
        </row>
        <row r="71729">
          <cell r="A71729">
            <v>8826283338</v>
          </cell>
          <cell r="I71729">
            <v>477</v>
          </cell>
        </row>
        <row r="71730">
          <cell r="A71730">
            <v>8826283338</v>
          </cell>
          <cell r="I71730">
            <v>390</v>
          </cell>
        </row>
        <row r="71731">
          <cell r="A71731">
            <v>8826283338</v>
          </cell>
          <cell r="I71731">
            <v>328</v>
          </cell>
        </row>
        <row r="71732">
          <cell r="A71732">
            <v>8826283338</v>
          </cell>
          <cell r="I71732">
            <v>600</v>
          </cell>
        </row>
        <row r="71733">
          <cell r="A71733">
            <v>8826283338</v>
          </cell>
          <cell r="I71733">
            <v>624</v>
          </cell>
        </row>
        <row r="71734">
          <cell r="A71734">
            <v>8828450827</v>
          </cell>
          <cell r="I71734">
            <v>1050</v>
          </cell>
        </row>
        <row r="71735">
          <cell r="A71735">
            <v>8828450827</v>
          </cell>
          <cell r="I71735">
            <v>280</v>
          </cell>
        </row>
        <row r="71736">
          <cell r="A71736">
            <v>8828450827</v>
          </cell>
          <cell r="I71736">
            <v>1260</v>
          </cell>
        </row>
        <row r="71737">
          <cell r="A71737">
            <v>8828450827</v>
          </cell>
          <cell r="I71737">
            <v>519</v>
          </cell>
        </row>
        <row r="71738">
          <cell r="A71738">
            <v>8828450827</v>
          </cell>
          <cell r="I71738">
            <v>228</v>
          </cell>
        </row>
        <row r="71739">
          <cell r="A71739">
            <v>8828450827</v>
          </cell>
          <cell r="I71739">
            <v>1398</v>
          </cell>
        </row>
        <row r="71740">
          <cell r="A71740">
            <v>8828450827</v>
          </cell>
          <cell r="I71740">
            <v>1065</v>
          </cell>
        </row>
        <row r="71741">
          <cell r="A71741">
            <v>8828450827</v>
          </cell>
          <cell r="I71741">
            <v>1645</v>
          </cell>
        </row>
        <row r="71742">
          <cell r="A71742">
            <v>8828450827</v>
          </cell>
          <cell r="I71742">
            <v>804</v>
          </cell>
        </row>
        <row r="71743">
          <cell r="A71743">
            <v>8828450827</v>
          </cell>
          <cell r="I71743">
            <v>470</v>
          </cell>
        </row>
        <row r="71744">
          <cell r="A71744">
            <v>8828450827</v>
          </cell>
          <cell r="I71744">
            <v>748</v>
          </cell>
        </row>
        <row r="71745">
          <cell r="A71745">
            <v>8828450827</v>
          </cell>
          <cell r="I71745">
            <v>1015</v>
          </cell>
        </row>
        <row r="71746">
          <cell r="A71746">
            <v>8828450827</v>
          </cell>
          <cell r="I71746">
            <v>1188</v>
          </cell>
        </row>
        <row r="71747">
          <cell r="A71747">
            <v>8828450827</v>
          </cell>
          <cell r="I71747">
            <v>980</v>
          </cell>
        </row>
        <row r="71748">
          <cell r="A71748">
            <v>8828450827</v>
          </cell>
          <cell r="I71748">
            <v>357</v>
          </cell>
        </row>
        <row r="71749">
          <cell r="A71749">
            <v>8834292766</v>
          </cell>
          <cell r="I71749">
            <v>780</v>
          </cell>
        </row>
        <row r="71750">
          <cell r="A71750">
            <v>8834292766</v>
          </cell>
          <cell r="I71750">
            <v>472</v>
          </cell>
        </row>
        <row r="71751">
          <cell r="A71751">
            <v>8834292766</v>
          </cell>
          <cell r="I71751">
            <v>642</v>
          </cell>
        </row>
        <row r="71752">
          <cell r="A71752">
            <v>8834292766</v>
          </cell>
          <cell r="I71752">
            <v>264</v>
          </cell>
        </row>
        <row r="71753">
          <cell r="A71753">
            <v>8834292766</v>
          </cell>
          <cell r="I71753">
            <v>258</v>
          </cell>
        </row>
        <row r="71754">
          <cell r="A71754">
            <v>8834292766</v>
          </cell>
          <cell r="I71754">
            <v>1575</v>
          </cell>
        </row>
        <row r="71755">
          <cell r="A71755">
            <v>8834292766</v>
          </cell>
          <cell r="I71755">
            <v>888</v>
          </cell>
        </row>
        <row r="71756">
          <cell r="A71756">
            <v>8834292766</v>
          </cell>
          <cell r="I71756">
            <v>1519</v>
          </cell>
        </row>
        <row r="71757">
          <cell r="A71757">
            <v>8834292766</v>
          </cell>
          <cell r="I71757">
            <v>693</v>
          </cell>
        </row>
        <row r="71758">
          <cell r="A71758">
            <v>8834292766</v>
          </cell>
          <cell r="I71758">
            <v>762</v>
          </cell>
        </row>
        <row r="71759">
          <cell r="A71759">
            <v>8834292766</v>
          </cell>
          <cell r="I71759">
            <v>1002</v>
          </cell>
        </row>
        <row r="71760">
          <cell r="A71760">
            <v>8834292766</v>
          </cell>
          <cell r="I71760">
            <v>742</v>
          </cell>
        </row>
        <row r="71761">
          <cell r="A71761">
            <v>8834292766</v>
          </cell>
          <cell r="I71761">
            <v>570</v>
          </cell>
        </row>
        <row r="71762">
          <cell r="A71762">
            <v>8834292766</v>
          </cell>
          <cell r="I71762">
            <v>760</v>
          </cell>
        </row>
        <row r="71763">
          <cell r="A71763">
            <v>8834292766</v>
          </cell>
          <cell r="I71763">
            <v>1122</v>
          </cell>
        </row>
        <row r="71764">
          <cell r="A71764">
            <v>8834292766</v>
          </cell>
          <cell r="I71764">
            <v>452</v>
          </cell>
        </row>
        <row r="71765">
          <cell r="A71765">
            <v>8834292766</v>
          </cell>
          <cell r="I71765">
            <v>528</v>
          </cell>
        </row>
        <row r="71766">
          <cell r="A71766">
            <v>8834292766</v>
          </cell>
          <cell r="I71766">
            <v>268</v>
          </cell>
        </row>
        <row r="71767">
          <cell r="A71767">
            <v>8834292766</v>
          </cell>
          <cell r="I71767">
            <v>924</v>
          </cell>
        </row>
        <row r="71768">
          <cell r="A71768">
            <v>8834292766</v>
          </cell>
          <cell r="I71768">
            <v>1000</v>
          </cell>
        </row>
        <row r="71769">
          <cell r="A71769">
            <v>8834292766</v>
          </cell>
          <cell r="I71769">
            <v>1470</v>
          </cell>
        </row>
        <row r="71770">
          <cell r="A71770">
            <v>8834292766</v>
          </cell>
          <cell r="I71770">
            <v>567</v>
          </cell>
        </row>
        <row r="71771">
          <cell r="A71771">
            <v>8834292766</v>
          </cell>
          <cell r="I71771">
            <v>852</v>
          </cell>
        </row>
        <row r="71772">
          <cell r="A71772">
            <v>8834292766</v>
          </cell>
          <cell r="I71772">
            <v>1380</v>
          </cell>
        </row>
        <row r="71773">
          <cell r="A71773">
            <v>8837414021</v>
          </cell>
          <cell r="I71773">
            <v>708</v>
          </cell>
        </row>
        <row r="71774">
          <cell r="A71774">
            <v>8837414021</v>
          </cell>
          <cell r="I71774">
            <v>484</v>
          </cell>
        </row>
        <row r="71775">
          <cell r="A71775">
            <v>8837414021</v>
          </cell>
          <cell r="I71775">
            <v>960</v>
          </cell>
        </row>
        <row r="71776">
          <cell r="A71776">
            <v>8837414021</v>
          </cell>
          <cell r="I71776">
            <v>720</v>
          </cell>
        </row>
        <row r="71777">
          <cell r="A71777">
            <v>8837414021</v>
          </cell>
          <cell r="I71777">
            <v>375</v>
          </cell>
        </row>
        <row r="71778">
          <cell r="A71778">
            <v>8837414021</v>
          </cell>
          <cell r="I71778">
            <v>716</v>
          </cell>
        </row>
        <row r="71779">
          <cell r="A71779">
            <v>8837414021</v>
          </cell>
          <cell r="I71779">
            <v>300</v>
          </cell>
        </row>
        <row r="71780">
          <cell r="A71780">
            <v>8837414021</v>
          </cell>
          <cell r="I71780">
            <v>105</v>
          </cell>
        </row>
        <row r="71781">
          <cell r="A71781">
            <v>8837414021</v>
          </cell>
          <cell r="I71781">
            <v>820</v>
          </cell>
        </row>
        <row r="71782">
          <cell r="A71782">
            <v>8837414021</v>
          </cell>
          <cell r="I71782">
            <v>1260</v>
          </cell>
        </row>
        <row r="71783">
          <cell r="A71783">
            <v>8837414021</v>
          </cell>
          <cell r="I71783">
            <v>644</v>
          </cell>
        </row>
        <row r="71784">
          <cell r="A71784">
            <v>8837414021</v>
          </cell>
          <cell r="I71784">
            <v>636</v>
          </cell>
        </row>
        <row r="71785">
          <cell r="A71785">
            <v>8837414021</v>
          </cell>
          <cell r="I71785">
            <v>693</v>
          </cell>
        </row>
        <row r="71786">
          <cell r="A71786">
            <v>8837414021</v>
          </cell>
          <cell r="I71786">
            <v>672</v>
          </cell>
        </row>
        <row r="71787">
          <cell r="A71787">
            <v>8837414021</v>
          </cell>
          <cell r="I71787">
            <v>612</v>
          </cell>
        </row>
        <row r="71788">
          <cell r="A71788">
            <v>8837414021</v>
          </cell>
          <cell r="I71788">
            <v>477</v>
          </cell>
        </row>
        <row r="71789">
          <cell r="A71789">
            <v>8837414021</v>
          </cell>
          <cell r="I71789">
            <v>380</v>
          </cell>
        </row>
        <row r="71790">
          <cell r="A71790">
            <v>8837414021</v>
          </cell>
          <cell r="I71790">
            <v>850</v>
          </cell>
        </row>
        <row r="71791">
          <cell r="A71791">
            <v>8837414021</v>
          </cell>
          <cell r="I71791">
            <v>917</v>
          </cell>
        </row>
        <row r="71792">
          <cell r="A71792">
            <v>8837414021</v>
          </cell>
          <cell r="I71792">
            <v>488</v>
          </cell>
        </row>
        <row r="71793">
          <cell r="A71793">
            <v>8837414021</v>
          </cell>
          <cell r="I71793">
            <v>282</v>
          </cell>
        </row>
        <row r="71794">
          <cell r="A71794">
            <v>8837414021</v>
          </cell>
          <cell r="I71794">
            <v>520</v>
          </cell>
        </row>
        <row r="71795">
          <cell r="A71795">
            <v>8840878866</v>
          </cell>
          <cell r="I71795">
            <v>684</v>
          </cell>
        </row>
        <row r="71796">
          <cell r="A71796">
            <v>8840878866</v>
          </cell>
          <cell r="I71796">
            <v>582</v>
          </cell>
        </row>
        <row r="71797">
          <cell r="A71797">
            <v>8840878866</v>
          </cell>
          <cell r="I71797">
            <v>222</v>
          </cell>
        </row>
        <row r="71798">
          <cell r="A71798">
            <v>8840878866</v>
          </cell>
          <cell r="I71798">
            <v>1085</v>
          </cell>
        </row>
        <row r="71799">
          <cell r="A71799">
            <v>8840878866</v>
          </cell>
          <cell r="I71799">
            <v>264</v>
          </cell>
        </row>
        <row r="71800">
          <cell r="A71800">
            <v>8840878866</v>
          </cell>
          <cell r="I71800">
            <v>248</v>
          </cell>
        </row>
        <row r="71801">
          <cell r="A71801">
            <v>8840878866</v>
          </cell>
          <cell r="I71801">
            <v>576</v>
          </cell>
        </row>
        <row r="71802">
          <cell r="A71802">
            <v>8840878866</v>
          </cell>
          <cell r="I71802">
            <v>1204</v>
          </cell>
        </row>
        <row r="71803">
          <cell r="A71803">
            <v>8840878866</v>
          </cell>
          <cell r="I71803">
            <v>952</v>
          </cell>
        </row>
        <row r="71804">
          <cell r="A71804">
            <v>8840878866</v>
          </cell>
          <cell r="I71804">
            <v>570</v>
          </cell>
        </row>
        <row r="71805">
          <cell r="A71805">
            <v>8840878866</v>
          </cell>
          <cell r="I71805">
            <v>686</v>
          </cell>
        </row>
        <row r="71806">
          <cell r="A71806">
            <v>8840878866</v>
          </cell>
          <cell r="I71806">
            <v>156</v>
          </cell>
        </row>
        <row r="71807">
          <cell r="A71807">
            <v>8840878866</v>
          </cell>
          <cell r="I71807">
            <v>460</v>
          </cell>
        </row>
        <row r="71808">
          <cell r="A71808">
            <v>8840878866</v>
          </cell>
          <cell r="I71808">
            <v>309</v>
          </cell>
        </row>
        <row r="71809">
          <cell r="A71809">
            <v>8840878866</v>
          </cell>
          <cell r="I71809">
            <v>392</v>
          </cell>
        </row>
        <row r="71810">
          <cell r="A71810">
            <v>8840878866</v>
          </cell>
          <cell r="I71810">
            <v>936</v>
          </cell>
        </row>
        <row r="71811">
          <cell r="A71811">
            <v>8840878866</v>
          </cell>
          <cell r="I71811">
            <v>169</v>
          </cell>
        </row>
        <row r="71812">
          <cell r="A71812">
            <v>8840878866</v>
          </cell>
          <cell r="I71812">
            <v>1729</v>
          </cell>
        </row>
        <row r="71813">
          <cell r="A71813">
            <v>8840878866</v>
          </cell>
          <cell r="I71813">
            <v>553</v>
          </cell>
        </row>
        <row r="71814">
          <cell r="A71814">
            <v>8840878866</v>
          </cell>
          <cell r="I71814">
            <v>660</v>
          </cell>
        </row>
        <row r="71815">
          <cell r="A71815">
            <v>8840878866</v>
          </cell>
          <cell r="I71815">
            <v>435</v>
          </cell>
        </row>
        <row r="71816">
          <cell r="A71816">
            <v>8840878866</v>
          </cell>
          <cell r="I71816">
            <v>852</v>
          </cell>
        </row>
        <row r="71817">
          <cell r="A71817">
            <v>8842525146</v>
          </cell>
          <cell r="I71817">
            <v>442</v>
          </cell>
        </row>
        <row r="71818">
          <cell r="A71818">
            <v>8842525146</v>
          </cell>
          <cell r="I71818">
            <v>928</v>
          </cell>
        </row>
        <row r="71819">
          <cell r="A71819">
            <v>8842525146</v>
          </cell>
          <cell r="I71819">
            <v>240</v>
          </cell>
        </row>
        <row r="71820">
          <cell r="A71820">
            <v>8842525146</v>
          </cell>
          <cell r="I71820">
            <v>1302</v>
          </cell>
        </row>
        <row r="71821">
          <cell r="A71821">
            <v>8842525146</v>
          </cell>
          <cell r="I71821">
            <v>216</v>
          </cell>
        </row>
        <row r="71822">
          <cell r="A71822">
            <v>8842525146</v>
          </cell>
          <cell r="I71822">
            <v>390</v>
          </cell>
        </row>
        <row r="71823">
          <cell r="A71823">
            <v>8842525146</v>
          </cell>
          <cell r="I71823">
            <v>456</v>
          </cell>
        </row>
        <row r="71824">
          <cell r="A71824">
            <v>8842525146</v>
          </cell>
          <cell r="I71824">
            <v>336</v>
          </cell>
        </row>
        <row r="71825">
          <cell r="A71825">
            <v>8842525146</v>
          </cell>
          <cell r="I71825">
            <v>780</v>
          </cell>
        </row>
        <row r="71826">
          <cell r="A71826">
            <v>8842525146</v>
          </cell>
          <cell r="I71826">
            <v>1197</v>
          </cell>
        </row>
        <row r="71827">
          <cell r="A71827">
            <v>8842525146</v>
          </cell>
          <cell r="I71827">
            <v>232</v>
          </cell>
        </row>
        <row r="71828">
          <cell r="A71828">
            <v>8842525146</v>
          </cell>
          <cell r="I71828">
            <v>450</v>
          </cell>
        </row>
        <row r="71829">
          <cell r="A71829">
            <v>8842525146</v>
          </cell>
          <cell r="I71829">
            <v>488</v>
          </cell>
        </row>
        <row r="71830">
          <cell r="A71830">
            <v>8842525146</v>
          </cell>
          <cell r="I71830">
            <v>636</v>
          </cell>
        </row>
        <row r="71831">
          <cell r="A71831">
            <v>8842525146</v>
          </cell>
          <cell r="I71831">
            <v>925</v>
          </cell>
        </row>
        <row r="71832">
          <cell r="A71832">
            <v>8842525146</v>
          </cell>
          <cell r="I71832">
            <v>1095</v>
          </cell>
        </row>
        <row r="71833">
          <cell r="A71833">
            <v>8842525146</v>
          </cell>
          <cell r="I71833">
            <v>609</v>
          </cell>
        </row>
        <row r="71834">
          <cell r="A71834">
            <v>8842525146</v>
          </cell>
          <cell r="I71834">
            <v>1458</v>
          </cell>
        </row>
        <row r="71835">
          <cell r="A71835">
            <v>8842525146</v>
          </cell>
          <cell r="I71835">
            <v>588</v>
          </cell>
        </row>
        <row r="71836">
          <cell r="A71836">
            <v>8842525146</v>
          </cell>
          <cell r="I71836">
            <v>412</v>
          </cell>
        </row>
        <row r="71837">
          <cell r="A71837">
            <v>8842548782</v>
          </cell>
          <cell r="I71837">
            <v>548</v>
          </cell>
        </row>
        <row r="71838">
          <cell r="A71838">
            <v>8842548782</v>
          </cell>
          <cell r="I71838">
            <v>700</v>
          </cell>
        </row>
        <row r="71839">
          <cell r="A71839">
            <v>8842548782</v>
          </cell>
          <cell r="I71839">
            <v>1295</v>
          </cell>
        </row>
        <row r="71840">
          <cell r="A71840">
            <v>8842548782</v>
          </cell>
          <cell r="I71840">
            <v>730</v>
          </cell>
        </row>
        <row r="71841">
          <cell r="A71841">
            <v>8842548782</v>
          </cell>
          <cell r="I71841">
            <v>572</v>
          </cell>
        </row>
        <row r="71842">
          <cell r="A71842">
            <v>8842548782</v>
          </cell>
          <cell r="I71842">
            <v>854</v>
          </cell>
        </row>
        <row r="71843">
          <cell r="A71843">
            <v>8842548782</v>
          </cell>
          <cell r="I71843">
            <v>880</v>
          </cell>
        </row>
        <row r="71844">
          <cell r="A71844">
            <v>8842548782</v>
          </cell>
          <cell r="I71844">
            <v>243</v>
          </cell>
        </row>
        <row r="71845">
          <cell r="A71845">
            <v>8842548782</v>
          </cell>
          <cell r="I71845">
            <v>170</v>
          </cell>
        </row>
        <row r="71846">
          <cell r="A71846">
            <v>8842548782</v>
          </cell>
          <cell r="I71846">
            <v>720</v>
          </cell>
        </row>
        <row r="71847">
          <cell r="A71847">
            <v>8842548782</v>
          </cell>
          <cell r="I71847">
            <v>75</v>
          </cell>
        </row>
        <row r="71848">
          <cell r="A71848">
            <v>8844800543</v>
          </cell>
          <cell r="I71848">
            <v>216</v>
          </cell>
        </row>
        <row r="71849">
          <cell r="A71849">
            <v>8844800543</v>
          </cell>
          <cell r="I71849">
            <v>984</v>
          </cell>
        </row>
        <row r="71850">
          <cell r="A71850">
            <v>8844800543</v>
          </cell>
          <cell r="I71850">
            <v>822</v>
          </cell>
        </row>
        <row r="71851">
          <cell r="A71851">
            <v>8844800543</v>
          </cell>
          <cell r="I71851">
            <v>1242</v>
          </cell>
        </row>
        <row r="71852">
          <cell r="A71852">
            <v>8844800543</v>
          </cell>
          <cell r="I71852">
            <v>400</v>
          </cell>
        </row>
        <row r="71853">
          <cell r="A71853">
            <v>8844800543</v>
          </cell>
          <cell r="I71853">
            <v>354</v>
          </cell>
        </row>
        <row r="71854">
          <cell r="A71854">
            <v>8844800543</v>
          </cell>
          <cell r="I71854">
            <v>1240</v>
          </cell>
        </row>
        <row r="71855">
          <cell r="A71855">
            <v>8844800543</v>
          </cell>
          <cell r="I71855">
            <v>800</v>
          </cell>
        </row>
        <row r="71856">
          <cell r="A71856">
            <v>8844800543</v>
          </cell>
          <cell r="I71856">
            <v>1428</v>
          </cell>
        </row>
        <row r="71857">
          <cell r="A71857">
            <v>8844800543</v>
          </cell>
          <cell r="I71857">
            <v>1344</v>
          </cell>
        </row>
        <row r="71858">
          <cell r="A71858">
            <v>8844800543</v>
          </cell>
          <cell r="I71858">
            <v>376</v>
          </cell>
        </row>
        <row r="71859">
          <cell r="A71859">
            <v>8844800543</v>
          </cell>
          <cell r="I71859">
            <v>630</v>
          </cell>
        </row>
        <row r="71860">
          <cell r="A71860">
            <v>8844800543</v>
          </cell>
          <cell r="I71860">
            <v>984</v>
          </cell>
        </row>
        <row r="71861">
          <cell r="A71861">
            <v>8844800543</v>
          </cell>
          <cell r="I71861">
            <v>141</v>
          </cell>
        </row>
        <row r="71862">
          <cell r="A71862">
            <v>8844800543</v>
          </cell>
          <cell r="I71862">
            <v>468</v>
          </cell>
        </row>
        <row r="71863">
          <cell r="A71863">
            <v>8844800543</v>
          </cell>
          <cell r="I71863">
            <v>690</v>
          </cell>
        </row>
        <row r="71864">
          <cell r="A71864">
            <v>8844800543</v>
          </cell>
          <cell r="I71864">
            <v>522</v>
          </cell>
        </row>
        <row r="71865">
          <cell r="A71865">
            <v>8844800543</v>
          </cell>
          <cell r="I71865">
            <v>834</v>
          </cell>
        </row>
        <row r="71866">
          <cell r="A71866">
            <v>8844800543</v>
          </cell>
          <cell r="I71866">
            <v>618</v>
          </cell>
        </row>
        <row r="71867">
          <cell r="A71867">
            <v>8844800543</v>
          </cell>
          <cell r="I71867">
            <v>990</v>
          </cell>
        </row>
        <row r="71868">
          <cell r="A71868">
            <v>8846969480</v>
          </cell>
          <cell r="I71868">
            <v>570</v>
          </cell>
        </row>
        <row r="71869">
          <cell r="A71869">
            <v>8846969480</v>
          </cell>
          <cell r="I71869">
            <v>143</v>
          </cell>
        </row>
        <row r="71870">
          <cell r="A71870">
            <v>8846969480</v>
          </cell>
          <cell r="I71870">
            <v>1141</v>
          </cell>
        </row>
        <row r="71871">
          <cell r="A71871">
            <v>8846969480</v>
          </cell>
          <cell r="I71871">
            <v>732</v>
          </cell>
        </row>
        <row r="71872">
          <cell r="A71872">
            <v>8846969480</v>
          </cell>
          <cell r="I71872">
            <v>528</v>
          </cell>
        </row>
        <row r="71873">
          <cell r="A71873">
            <v>8846969480</v>
          </cell>
          <cell r="I71873">
            <v>850</v>
          </cell>
        </row>
        <row r="71874">
          <cell r="A71874">
            <v>8846969480</v>
          </cell>
          <cell r="I71874">
            <v>1130</v>
          </cell>
        </row>
        <row r="71875">
          <cell r="A71875">
            <v>8846969480</v>
          </cell>
          <cell r="I71875">
            <v>400</v>
          </cell>
        </row>
        <row r="71876">
          <cell r="A71876">
            <v>8846969480</v>
          </cell>
          <cell r="I71876">
            <v>652</v>
          </cell>
        </row>
        <row r="71877">
          <cell r="A71877">
            <v>8846969480</v>
          </cell>
          <cell r="I71877">
            <v>188</v>
          </cell>
        </row>
        <row r="71878">
          <cell r="A71878">
            <v>8846969480</v>
          </cell>
          <cell r="I71878">
            <v>1519</v>
          </cell>
        </row>
        <row r="71879">
          <cell r="A71879">
            <v>8846969480</v>
          </cell>
          <cell r="I71879">
            <v>550</v>
          </cell>
        </row>
        <row r="71880">
          <cell r="A71880">
            <v>8846969480</v>
          </cell>
          <cell r="I71880">
            <v>1002</v>
          </cell>
        </row>
        <row r="71881">
          <cell r="A71881">
            <v>8846969480</v>
          </cell>
          <cell r="I71881">
            <v>246</v>
          </cell>
        </row>
        <row r="71882">
          <cell r="A71882">
            <v>8846969480</v>
          </cell>
          <cell r="I71882">
            <v>358</v>
          </cell>
        </row>
        <row r="71883">
          <cell r="A71883">
            <v>8846969480</v>
          </cell>
          <cell r="I71883">
            <v>213</v>
          </cell>
        </row>
        <row r="71884">
          <cell r="A71884">
            <v>8846969480</v>
          </cell>
          <cell r="I71884">
            <v>400</v>
          </cell>
        </row>
        <row r="71885">
          <cell r="A71885">
            <v>8846969480</v>
          </cell>
          <cell r="I71885">
            <v>1645</v>
          </cell>
        </row>
        <row r="71886">
          <cell r="A71886">
            <v>8846969480</v>
          </cell>
          <cell r="I71886">
            <v>169</v>
          </cell>
        </row>
        <row r="71887">
          <cell r="A71887">
            <v>8846969480</v>
          </cell>
          <cell r="I71887">
            <v>852</v>
          </cell>
        </row>
        <row r="71888">
          <cell r="A71888">
            <v>8846969480</v>
          </cell>
          <cell r="I71888">
            <v>1022</v>
          </cell>
        </row>
        <row r="71889">
          <cell r="A71889">
            <v>8846969480</v>
          </cell>
          <cell r="I71889">
            <v>570</v>
          </cell>
        </row>
        <row r="71890">
          <cell r="A71890">
            <v>8846969480</v>
          </cell>
          <cell r="I71890">
            <v>760</v>
          </cell>
        </row>
        <row r="71891">
          <cell r="A71891">
            <v>8846969480</v>
          </cell>
          <cell r="I71891">
            <v>855</v>
          </cell>
        </row>
        <row r="71892">
          <cell r="A71892">
            <v>8846969480</v>
          </cell>
          <cell r="I71892">
            <v>546</v>
          </cell>
        </row>
        <row r="71893">
          <cell r="A71893">
            <v>8846969480</v>
          </cell>
          <cell r="I71893">
            <v>127</v>
          </cell>
        </row>
        <row r="71894">
          <cell r="A71894">
            <v>8846969480</v>
          </cell>
          <cell r="I71894">
            <v>426</v>
          </cell>
        </row>
        <row r="71895">
          <cell r="A71895">
            <v>8847610737</v>
          </cell>
          <cell r="I71895">
            <v>198</v>
          </cell>
        </row>
        <row r="71896">
          <cell r="A71896">
            <v>8847610737</v>
          </cell>
          <cell r="I71896">
            <v>627</v>
          </cell>
        </row>
        <row r="71897">
          <cell r="A71897">
            <v>8847610737</v>
          </cell>
          <cell r="I71897">
            <v>690</v>
          </cell>
        </row>
        <row r="71898">
          <cell r="A71898">
            <v>8847610737</v>
          </cell>
          <cell r="I71898">
            <v>288</v>
          </cell>
        </row>
        <row r="71899">
          <cell r="A71899">
            <v>8847610737</v>
          </cell>
          <cell r="I71899">
            <v>1491</v>
          </cell>
        </row>
        <row r="71900">
          <cell r="A71900">
            <v>8847610737</v>
          </cell>
          <cell r="I71900">
            <v>170</v>
          </cell>
        </row>
        <row r="71901">
          <cell r="A71901">
            <v>8847610737</v>
          </cell>
          <cell r="I71901">
            <v>1035</v>
          </cell>
        </row>
        <row r="71902">
          <cell r="A71902">
            <v>8847610737</v>
          </cell>
          <cell r="I71902">
            <v>172</v>
          </cell>
        </row>
        <row r="71903">
          <cell r="A71903">
            <v>8847610737</v>
          </cell>
          <cell r="I71903">
            <v>616</v>
          </cell>
        </row>
        <row r="71904">
          <cell r="A71904">
            <v>8847610737</v>
          </cell>
          <cell r="I71904">
            <v>920</v>
          </cell>
        </row>
        <row r="71905">
          <cell r="A71905">
            <v>8847610737</v>
          </cell>
          <cell r="I71905">
            <v>1673</v>
          </cell>
        </row>
        <row r="71906">
          <cell r="A71906">
            <v>8847610737</v>
          </cell>
          <cell r="I71906">
            <v>804</v>
          </cell>
        </row>
        <row r="71907">
          <cell r="A71907">
            <v>8847610737</v>
          </cell>
          <cell r="I71907">
            <v>1694</v>
          </cell>
        </row>
        <row r="71908">
          <cell r="A71908">
            <v>8847610737</v>
          </cell>
          <cell r="I71908">
            <v>386</v>
          </cell>
        </row>
        <row r="71909">
          <cell r="A71909">
            <v>8847610737</v>
          </cell>
          <cell r="I71909">
            <v>735</v>
          </cell>
        </row>
        <row r="71910">
          <cell r="A71910">
            <v>8847610737</v>
          </cell>
          <cell r="I71910">
            <v>166</v>
          </cell>
        </row>
        <row r="71911">
          <cell r="A71911">
            <v>8847610737</v>
          </cell>
          <cell r="I71911">
            <v>950</v>
          </cell>
        </row>
        <row r="71912">
          <cell r="A71912">
            <v>8847610737</v>
          </cell>
          <cell r="I71912">
            <v>609</v>
          </cell>
        </row>
        <row r="71913">
          <cell r="A71913">
            <v>8847610737</v>
          </cell>
          <cell r="I71913">
            <v>985</v>
          </cell>
        </row>
        <row r="71914">
          <cell r="A71914">
            <v>8849848730</v>
          </cell>
          <cell r="I71914">
            <v>636</v>
          </cell>
        </row>
        <row r="71915">
          <cell r="A71915">
            <v>8849848730</v>
          </cell>
          <cell r="I71915">
            <v>1043</v>
          </cell>
        </row>
        <row r="71916">
          <cell r="A71916">
            <v>8849848730</v>
          </cell>
          <cell r="I71916">
            <v>245</v>
          </cell>
        </row>
        <row r="71917">
          <cell r="A71917">
            <v>8849848730</v>
          </cell>
          <cell r="I71917">
            <v>342</v>
          </cell>
        </row>
        <row r="71918">
          <cell r="A71918">
            <v>8849848730</v>
          </cell>
          <cell r="I71918">
            <v>194</v>
          </cell>
        </row>
        <row r="71919">
          <cell r="A71919">
            <v>8849848730</v>
          </cell>
          <cell r="I71919">
            <v>800</v>
          </cell>
        </row>
        <row r="71920">
          <cell r="A71920">
            <v>8849848730</v>
          </cell>
          <cell r="I71920">
            <v>291</v>
          </cell>
        </row>
        <row r="71921">
          <cell r="A71921">
            <v>8849848730</v>
          </cell>
          <cell r="I71921">
            <v>930</v>
          </cell>
        </row>
        <row r="71922">
          <cell r="A71922">
            <v>8849848730</v>
          </cell>
          <cell r="I71922">
            <v>1392</v>
          </cell>
        </row>
        <row r="71923">
          <cell r="A71923">
            <v>8849848730</v>
          </cell>
          <cell r="I71923">
            <v>584</v>
          </cell>
        </row>
        <row r="71924">
          <cell r="A71924">
            <v>8849848730</v>
          </cell>
          <cell r="I71924">
            <v>675</v>
          </cell>
        </row>
        <row r="71925">
          <cell r="A71925">
            <v>8849848730</v>
          </cell>
          <cell r="I71925">
            <v>870</v>
          </cell>
        </row>
        <row r="71926">
          <cell r="A71926">
            <v>8849848730</v>
          </cell>
          <cell r="I71926">
            <v>465</v>
          </cell>
        </row>
        <row r="71927">
          <cell r="A71927">
            <v>8849848730</v>
          </cell>
          <cell r="I71927">
            <v>267</v>
          </cell>
        </row>
        <row r="71928">
          <cell r="A71928">
            <v>8849848730</v>
          </cell>
          <cell r="I71928">
            <v>1080</v>
          </cell>
        </row>
        <row r="71929">
          <cell r="A71929">
            <v>8849848730</v>
          </cell>
          <cell r="I71929">
            <v>770</v>
          </cell>
        </row>
        <row r="71930">
          <cell r="A71930">
            <v>8849848730</v>
          </cell>
          <cell r="I71930">
            <v>432</v>
          </cell>
        </row>
        <row r="71931">
          <cell r="A71931">
            <v>8849848730</v>
          </cell>
          <cell r="I71931">
            <v>154</v>
          </cell>
        </row>
        <row r="71932">
          <cell r="A71932">
            <v>8849848730</v>
          </cell>
          <cell r="I71932">
            <v>889</v>
          </cell>
        </row>
        <row r="71933">
          <cell r="A71933">
            <v>8852652663</v>
          </cell>
          <cell r="I71933">
            <v>375</v>
          </cell>
        </row>
        <row r="71934">
          <cell r="A71934">
            <v>8852652663</v>
          </cell>
          <cell r="I71934">
            <v>1130</v>
          </cell>
        </row>
        <row r="71935">
          <cell r="A71935">
            <v>8852652663</v>
          </cell>
          <cell r="I71935">
            <v>224</v>
          </cell>
        </row>
        <row r="71936">
          <cell r="A71936">
            <v>8852652663</v>
          </cell>
          <cell r="I71936">
            <v>290</v>
          </cell>
        </row>
        <row r="71937">
          <cell r="A71937">
            <v>8852652663</v>
          </cell>
          <cell r="I71937">
            <v>452</v>
          </cell>
        </row>
        <row r="71938">
          <cell r="A71938">
            <v>8852652663</v>
          </cell>
          <cell r="I71938">
            <v>1225</v>
          </cell>
        </row>
        <row r="71939">
          <cell r="A71939">
            <v>8852652663</v>
          </cell>
          <cell r="I71939">
            <v>398</v>
          </cell>
        </row>
        <row r="71940">
          <cell r="A71940">
            <v>8852652663</v>
          </cell>
          <cell r="I71940">
            <v>219</v>
          </cell>
        </row>
        <row r="71941">
          <cell r="A71941">
            <v>8852652663</v>
          </cell>
          <cell r="I71941">
            <v>225</v>
          </cell>
        </row>
        <row r="71942">
          <cell r="A71942">
            <v>8852652663</v>
          </cell>
          <cell r="I71942">
            <v>478</v>
          </cell>
        </row>
        <row r="71943">
          <cell r="A71943">
            <v>8852652663</v>
          </cell>
          <cell r="I71943">
            <v>630</v>
          </cell>
        </row>
        <row r="71944">
          <cell r="A71944">
            <v>8852652663</v>
          </cell>
          <cell r="I71944">
            <v>648</v>
          </cell>
        </row>
        <row r="71945">
          <cell r="A71945">
            <v>8852652663</v>
          </cell>
          <cell r="I71945">
            <v>1239</v>
          </cell>
        </row>
        <row r="71946">
          <cell r="A71946">
            <v>8852652663</v>
          </cell>
          <cell r="I71946">
            <v>546</v>
          </cell>
        </row>
        <row r="71947">
          <cell r="A71947">
            <v>8852652663</v>
          </cell>
          <cell r="I71947">
            <v>382</v>
          </cell>
        </row>
        <row r="71948">
          <cell r="A71948">
            <v>8852652663</v>
          </cell>
          <cell r="I71948">
            <v>519</v>
          </cell>
        </row>
        <row r="71949">
          <cell r="A71949">
            <v>8852652663</v>
          </cell>
          <cell r="I71949">
            <v>714</v>
          </cell>
        </row>
        <row r="71950">
          <cell r="A71950">
            <v>8852652663</v>
          </cell>
          <cell r="I71950">
            <v>366</v>
          </cell>
        </row>
        <row r="71951">
          <cell r="A71951">
            <v>8852652663</v>
          </cell>
          <cell r="I71951">
            <v>1302</v>
          </cell>
        </row>
        <row r="71952">
          <cell r="A71952">
            <v>8852652663</v>
          </cell>
          <cell r="I71952">
            <v>362</v>
          </cell>
        </row>
        <row r="71953">
          <cell r="A71953">
            <v>8852652663</v>
          </cell>
          <cell r="I71953">
            <v>402</v>
          </cell>
        </row>
        <row r="71954">
          <cell r="A71954">
            <v>8852652663</v>
          </cell>
          <cell r="I71954">
            <v>1652</v>
          </cell>
        </row>
        <row r="71955">
          <cell r="A71955">
            <v>8852652663</v>
          </cell>
          <cell r="I71955">
            <v>1145</v>
          </cell>
        </row>
        <row r="71956">
          <cell r="A71956">
            <v>8852652663</v>
          </cell>
          <cell r="I71956">
            <v>202</v>
          </cell>
        </row>
        <row r="71957">
          <cell r="A71957">
            <v>8852652663</v>
          </cell>
          <cell r="I71957">
            <v>1659</v>
          </cell>
        </row>
        <row r="71958">
          <cell r="A71958">
            <v>8852652663</v>
          </cell>
          <cell r="I71958">
            <v>1029</v>
          </cell>
        </row>
        <row r="71959">
          <cell r="A71959">
            <v>8861562388</v>
          </cell>
          <cell r="I71959">
            <v>385</v>
          </cell>
        </row>
        <row r="71960">
          <cell r="A71960">
            <v>8861562388</v>
          </cell>
          <cell r="I71960">
            <v>1105</v>
          </cell>
        </row>
        <row r="71961">
          <cell r="A71961">
            <v>8861562388</v>
          </cell>
          <cell r="I71961">
            <v>500</v>
          </cell>
        </row>
        <row r="71962">
          <cell r="A71962">
            <v>8861562388</v>
          </cell>
          <cell r="I71962">
            <v>1120</v>
          </cell>
        </row>
        <row r="71963">
          <cell r="A71963">
            <v>8861562388</v>
          </cell>
          <cell r="I71963">
            <v>959</v>
          </cell>
        </row>
        <row r="71964">
          <cell r="A71964">
            <v>8861562388</v>
          </cell>
          <cell r="I71964">
            <v>1160</v>
          </cell>
        </row>
        <row r="71965">
          <cell r="A71965">
            <v>8861562388</v>
          </cell>
          <cell r="I71965">
            <v>264</v>
          </cell>
        </row>
        <row r="71966">
          <cell r="A71966">
            <v>8861562388</v>
          </cell>
          <cell r="I71966">
            <v>585</v>
          </cell>
        </row>
        <row r="71967">
          <cell r="A71967">
            <v>8861562388</v>
          </cell>
          <cell r="I71967">
            <v>678</v>
          </cell>
        </row>
        <row r="71968">
          <cell r="A71968">
            <v>8861562388</v>
          </cell>
          <cell r="I71968">
            <v>93</v>
          </cell>
        </row>
        <row r="71969">
          <cell r="A71969">
            <v>8861562388</v>
          </cell>
          <cell r="I71969">
            <v>623</v>
          </cell>
        </row>
        <row r="71970">
          <cell r="A71970">
            <v>8861562388</v>
          </cell>
          <cell r="I71970">
            <v>972</v>
          </cell>
        </row>
        <row r="71971">
          <cell r="A71971">
            <v>8861562388</v>
          </cell>
          <cell r="I71971">
            <v>530</v>
          </cell>
        </row>
        <row r="71972">
          <cell r="A71972">
            <v>8861562388</v>
          </cell>
          <cell r="I71972">
            <v>150</v>
          </cell>
        </row>
        <row r="71973">
          <cell r="A71973">
            <v>8861562388</v>
          </cell>
          <cell r="I71973">
            <v>194</v>
          </cell>
        </row>
        <row r="71974">
          <cell r="A71974">
            <v>8861562388</v>
          </cell>
          <cell r="I71974">
            <v>987</v>
          </cell>
        </row>
        <row r="71975">
          <cell r="A71975">
            <v>8861562388</v>
          </cell>
          <cell r="I71975">
            <v>931</v>
          </cell>
        </row>
        <row r="71976">
          <cell r="A71976">
            <v>8861562388</v>
          </cell>
          <cell r="I71976">
            <v>880</v>
          </cell>
        </row>
        <row r="71977">
          <cell r="A71977">
            <v>8861562388</v>
          </cell>
          <cell r="I71977">
            <v>234</v>
          </cell>
        </row>
        <row r="71978">
          <cell r="A71978">
            <v>8861562388</v>
          </cell>
          <cell r="I71978">
            <v>774</v>
          </cell>
        </row>
        <row r="71979">
          <cell r="A71979">
            <v>8861562388</v>
          </cell>
          <cell r="I71979">
            <v>126</v>
          </cell>
        </row>
        <row r="71980">
          <cell r="A71980">
            <v>8861562388</v>
          </cell>
          <cell r="I71980">
            <v>1230</v>
          </cell>
        </row>
        <row r="71981">
          <cell r="A71981">
            <v>8861562388</v>
          </cell>
          <cell r="I71981">
            <v>208</v>
          </cell>
        </row>
        <row r="71982">
          <cell r="A71982">
            <v>8861562388</v>
          </cell>
          <cell r="I71982">
            <v>153</v>
          </cell>
        </row>
        <row r="71983">
          <cell r="A71983">
            <v>8863842973</v>
          </cell>
          <cell r="I71983">
            <v>940</v>
          </cell>
        </row>
        <row r="71984">
          <cell r="A71984">
            <v>8863842973</v>
          </cell>
          <cell r="I71984">
            <v>1242</v>
          </cell>
        </row>
        <row r="71985">
          <cell r="A71985">
            <v>8863842973</v>
          </cell>
          <cell r="I71985">
            <v>225</v>
          </cell>
        </row>
        <row r="71986">
          <cell r="A71986">
            <v>8863842973</v>
          </cell>
          <cell r="I71986">
            <v>213</v>
          </cell>
        </row>
        <row r="71987">
          <cell r="A71987">
            <v>8863842973</v>
          </cell>
          <cell r="I71987">
            <v>171</v>
          </cell>
        </row>
        <row r="71988">
          <cell r="A71988">
            <v>8863842973</v>
          </cell>
          <cell r="I71988">
            <v>612</v>
          </cell>
        </row>
        <row r="71989">
          <cell r="A71989">
            <v>8863842973</v>
          </cell>
          <cell r="I71989">
            <v>111</v>
          </cell>
        </row>
        <row r="71990">
          <cell r="A71990">
            <v>8863842973</v>
          </cell>
          <cell r="I71990">
            <v>675</v>
          </cell>
        </row>
        <row r="71991">
          <cell r="A71991">
            <v>8863842973</v>
          </cell>
          <cell r="I71991">
            <v>112</v>
          </cell>
        </row>
        <row r="71992">
          <cell r="A71992">
            <v>8863842973</v>
          </cell>
          <cell r="I71992">
            <v>166</v>
          </cell>
        </row>
        <row r="71993">
          <cell r="A71993">
            <v>8863842973</v>
          </cell>
          <cell r="I71993">
            <v>328</v>
          </cell>
        </row>
        <row r="71994">
          <cell r="A71994">
            <v>8863842973</v>
          </cell>
          <cell r="I71994">
            <v>1060</v>
          </cell>
        </row>
        <row r="71995">
          <cell r="A71995">
            <v>8863842973</v>
          </cell>
          <cell r="I71995">
            <v>408</v>
          </cell>
        </row>
        <row r="71996">
          <cell r="A71996">
            <v>8863842973</v>
          </cell>
          <cell r="I71996">
            <v>535</v>
          </cell>
        </row>
        <row r="71997">
          <cell r="A71997">
            <v>8863842973</v>
          </cell>
          <cell r="I71997">
            <v>528</v>
          </cell>
        </row>
        <row r="71998">
          <cell r="A71998">
            <v>8863842973</v>
          </cell>
          <cell r="I71998">
            <v>150</v>
          </cell>
        </row>
        <row r="71999">
          <cell r="A71999">
            <v>8863842973</v>
          </cell>
          <cell r="I71999">
            <v>990</v>
          </cell>
        </row>
        <row r="72000">
          <cell r="A72000">
            <v>8867252208</v>
          </cell>
          <cell r="I72000">
            <v>609</v>
          </cell>
        </row>
        <row r="72001">
          <cell r="A72001">
            <v>8867252208</v>
          </cell>
          <cell r="I72001">
            <v>537</v>
          </cell>
        </row>
        <row r="72002">
          <cell r="A72002">
            <v>8867252208</v>
          </cell>
          <cell r="I72002">
            <v>250</v>
          </cell>
        </row>
        <row r="72003">
          <cell r="A72003">
            <v>8867252208</v>
          </cell>
          <cell r="I72003">
            <v>392</v>
          </cell>
        </row>
        <row r="72004">
          <cell r="A72004">
            <v>8867252208</v>
          </cell>
          <cell r="I72004">
            <v>1008</v>
          </cell>
        </row>
        <row r="72005">
          <cell r="A72005">
            <v>8867252208</v>
          </cell>
          <cell r="I72005">
            <v>206</v>
          </cell>
        </row>
        <row r="72006">
          <cell r="A72006">
            <v>8867252208</v>
          </cell>
          <cell r="I72006">
            <v>920</v>
          </cell>
        </row>
        <row r="72007">
          <cell r="A72007">
            <v>8867252208</v>
          </cell>
          <cell r="I72007">
            <v>655</v>
          </cell>
        </row>
        <row r="72008">
          <cell r="A72008">
            <v>8867252208</v>
          </cell>
          <cell r="I72008">
            <v>194</v>
          </cell>
        </row>
        <row r="72009">
          <cell r="A72009">
            <v>8867252208</v>
          </cell>
          <cell r="I72009">
            <v>210</v>
          </cell>
        </row>
        <row r="72010">
          <cell r="A72010">
            <v>8867252208</v>
          </cell>
          <cell r="I72010">
            <v>174</v>
          </cell>
        </row>
        <row r="72011">
          <cell r="A72011">
            <v>8867252208</v>
          </cell>
          <cell r="I72011">
            <v>1458</v>
          </cell>
        </row>
        <row r="72012">
          <cell r="A72012">
            <v>8867252208</v>
          </cell>
          <cell r="I72012">
            <v>822</v>
          </cell>
        </row>
        <row r="72013">
          <cell r="A72013">
            <v>8867252208</v>
          </cell>
          <cell r="I72013">
            <v>1464</v>
          </cell>
        </row>
        <row r="72014">
          <cell r="A72014">
            <v>8867252208</v>
          </cell>
          <cell r="I72014">
            <v>1197</v>
          </cell>
        </row>
        <row r="72015">
          <cell r="A72015">
            <v>8867252208</v>
          </cell>
          <cell r="I72015">
            <v>480</v>
          </cell>
        </row>
        <row r="72016">
          <cell r="A72016">
            <v>8867252208</v>
          </cell>
          <cell r="I72016">
            <v>749</v>
          </cell>
        </row>
        <row r="72017">
          <cell r="A72017">
            <v>8867252208</v>
          </cell>
          <cell r="I72017">
            <v>679</v>
          </cell>
        </row>
        <row r="72018">
          <cell r="A72018">
            <v>8867252208</v>
          </cell>
          <cell r="I72018">
            <v>680</v>
          </cell>
        </row>
        <row r="72019">
          <cell r="A72019">
            <v>8867252208</v>
          </cell>
          <cell r="I72019">
            <v>273</v>
          </cell>
        </row>
        <row r="72020">
          <cell r="A72020">
            <v>8867252208</v>
          </cell>
          <cell r="I72020">
            <v>810</v>
          </cell>
        </row>
        <row r="72021">
          <cell r="A72021">
            <v>8868351811</v>
          </cell>
          <cell r="I72021">
            <v>346</v>
          </cell>
        </row>
        <row r="72022">
          <cell r="A72022">
            <v>8868351811</v>
          </cell>
          <cell r="I72022">
            <v>882</v>
          </cell>
        </row>
        <row r="72023">
          <cell r="A72023">
            <v>8868351811</v>
          </cell>
          <cell r="I72023">
            <v>1272</v>
          </cell>
        </row>
        <row r="72024">
          <cell r="A72024">
            <v>8868351811</v>
          </cell>
          <cell r="I72024">
            <v>845</v>
          </cell>
        </row>
        <row r="72025">
          <cell r="A72025">
            <v>8868351811</v>
          </cell>
          <cell r="I72025">
            <v>260</v>
          </cell>
        </row>
        <row r="72026">
          <cell r="A72026">
            <v>8868351811</v>
          </cell>
          <cell r="I72026">
            <v>564</v>
          </cell>
        </row>
        <row r="72027">
          <cell r="A72027">
            <v>8868351811</v>
          </cell>
          <cell r="I72027">
            <v>1428</v>
          </cell>
        </row>
        <row r="72028">
          <cell r="A72028">
            <v>8868351811</v>
          </cell>
          <cell r="I72028">
            <v>380</v>
          </cell>
        </row>
        <row r="72029">
          <cell r="A72029">
            <v>8868351811</v>
          </cell>
          <cell r="I72029">
            <v>500</v>
          </cell>
        </row>
        <row r="72030">
          <cell r="A72030">
            <v>8868351811</v>
          </cell>
          <cell r="I72030">
            <v>239</v>
          </cell>
        </row>
        <row r="72031">
          <cell r="A72031">
            <v>8868351811</v>
          </cell>
          <cell r="I72031">
            <v>424</v>
          </cell>
        </row>
        <row r="72032">
          <cell r="A72032">
            <v>8868351811</v>
          </cell>
          <cell r="I72032">
            <v>460</v>
          </cell>
        </row>
        <row r="72033">
          <cell r="A72033">
            <v>8868351811</v>
          </cell>
          <cell r="I72033">
            <v>97</v>
          </cell>
        </row>
        <row r="72034">
          <cell r="A72034">
            <v>8868351811</v>
          </cell>
          <cell r="I72034">
            <v>1036</v>
          </cell>
        </row>
        <row r="72035">
          <cell r="A72035">
            <v>8869517152</v>
          </cell>
          <cell r="I72035">
            <v>932</v>
          </cell>
        </row>
        <row r="72036">
          <cell r="A72036">
            <v>8869517152</v>
          </cell>
          <cell r="I72036">
            <v>528</v>
          </cell>
        </row>
        <row r="72037">
          <cell r="A72037">
            <v>8869517152</v>
          </cell>
          <cell r="I72037">
            <v>181</v>
          </cell>
        </row>
        <row r="72038">
          <cell r="A72038">
            <v>8869517152</v>
          </cell>
          <cell r="I72038">
            <v>1533</v>
          </cell>
        </row>
        <row r="72039">
          <cell r="A72039">
            <v>8869517152</v>
          </cell>
          <cell r="I72039">
            <v>450</v>
          </cell>
        </row>
        <row r="72040">
          <cell r="A72040">
            <v>8869517152</v>
          </cell>
          <cell r="I72040">
            <v>209</v>
          </cell>
        </row>
        <row r="72041">
          <cell r="A72041">
            <v>8869517152</v>
          </cell>
          <cell r="I72041">
            <v>870</v>
          </cell>
        </row>
        <row r="72042">
          <cell r="A72042">
            <v>8869517152</v>
          </cell>
          <cell r="I72042">
            <v>294</v>
          </cell>
        </row>
        <row r="72043">
          <cell r="A72043">
            <v>8869517152</v>
          </cell>
          <cell r="I72043">
            <v>645</v>
          </cell>
        </row>
        <row r="72044">
          <cell r="A72044">
            <v>8869517152</v>
          </cell>
          <cell r="I72044">
            <v>190</v>
          </cell>
        </row>
        <row r="72045">
          <cell r="A72045">
            <v>8869517152</v>
          </cell>
          <cell r="I72045">
            <v>762</v>
          </cell>
        </row>
        <row r="72046">
          <cell r="A72046">
            <v>8869517152</v>
          </cell>
          <cell r="I72046">
            <v>716</v>
          </cell>
        </row>
        <row r="72047">
          <cell r="A72047">
            <v>8869517152</v>
          </cell>
          <cell r="I72047">
            <v>651</v>
          </cell>
        </row>
        <row r="72048">
          <cell r="A72048">
            <v>8869517152</v>
          </cell>
          <cell r="I72048">
            <v>224</v>
          </cell>
        </row>
        <row r="72049">
          <cell r="A72049">
            <v>8869517152</v>
          </cell>
          <cell r="I72049">
            <v>480</v>
          </cell>
        </row>
        <row r="72050">
          <cell r="A72050">
            <v>8869517152</v>
          </cell>
          <cell r="I72050">
            <v>959</v>
          </cell>
        </row>
        <row r="72051">
          <cell r="A72051">
            <v>8869517152</v>
          </cell>
          <cell r="I72051">
            <v>236</v>
          </cell>
        </row>
        <row r="72052">
          <cell r="A72052">
            <v>8869517152</v>
          </cell>
          <cell r="I72052">
            <v>336</v>
          </cell>
        </row>
        <row r="72053">
          <cell r="A72053">
            <v>8869517152</v>
          </cell>
          <cell r="I72053">
            <v>1148</v>
          </cell>
        </row>
        <row r="72054">
          <cell r="A72054">
            <v>8871050878</v>
          </cell>
          <cell r="I72054">
            <v>127</v>
          </cell>
        </row>
        <row r="72055">
          <cell r="A72055">
            <v>8871050878</v>
          </cell>
          <cell r="I72055">
            <v>300</v>
          </cell>
        </row>
        <row r="72056">
          <cell r="A72056">
            <v>8871050878</v>
          </cell>
          <cell r="I72056">
            <v>179</v>
          </cell>
        </row>
        <row r="72057">
          <cell r="A72057">
            <v>8871050878</v>
          </cell>
          <cell r="I72057">
            <v>508</v>
          </cell>
        </row>
        <row r="72058">
          <cell r="A72058">
            <v>8871050878</v>
          </cell>
          <cell r="I72058">
            <v>644</v>
          </cell>
        </row>
        <row r="72059">
          <cell r="A72059">
            <v>8871050878</v>
          </cell>
          <cell r="I72059">
            <v>362</v>
          </cell>
        </row>
        <row r="72060">
          <cell r="A72060">
            <v>8871050878</v>
          </cell>
          <cell r="I72060">
            <v>304</v>
          </cell>
        </row>
        <row r="72061">
          <cell r="A72061">
            <v>8871050878</v>
          </cell>
          <cell r="I72061">
            <v>600</v>
          </cell>
        </row>
        <row r="72062">
          <cell r="A72062">
            <v>8871050878</v>
          </cell>
          <cell r="I72062">
            <v>1070</v>
          </cell>
        </row>
        <row r="72063">
          <cell r="A72063">
            <v>8871050878</v>
          </cell>
          <cell r="I72063">
            <v>1610</v>
          </cell>
        </row>
        <row r="72064">
          <cell r="A72064">
            <v>8871050878</v>
          </cell>
          <cell r="I72064">
            <v>344</v>
          </cell>
        </row>
        <row r="72065">
          <cell r="A72065">
            <v>8871050878</v>
          </cell>
          <cell r="I72065">
            <v>1278</v>
          </cell>
        </row>
        <row r="72066">
          <cell r="A72066">
            <v>8871050878</v>
          </cell>
          <cell r="I72066">
            <v>260</v>
          </cell>
        </row>
        <row r="72067">
          <cell r="A72067">
            <v>8871050878</v>
          </cell>
          <cell r="I72067">
            <v>494</v>
          </cell>
        </row>
        <row r="72068">
          <cell r="A72068">
            <v>8871050878</v>
          </cell>
          <cell r="I72068">
            <v>621</v>
          </cell>
        </row>
        <row r="72069">
          <cell r="A72069">
            <v>8871050878</v>
          </cell>
          <cell r="I72069">
            <v>333</v>
          </cell>
        </row>
        <row r="72070">
          <cell r="A72070">
            <v>8871050878</v>
          </cell>
          <cell r="I72070">
            <v>1484</v>
          </cell>
        </row>
        <row r="72071">
          <cell r="A72071">
            <v>8871050878</v>
          </cell>
          <cell r="I72071">
            <v>1561</v>
          </cell>
        </row>
        <row r="72072">
          <cell r="A72072">
            <v>8871050878</v>
          </cell>
          <cell r="I72072">
            <v>870</v>
          </cell>
        </row>
        <row r="72073">
          <cell r="A72073">
            <v>8871050878</v>
          </cell>
          <cell r="I72073">
            <v>660</v>
          </cell>
        </row>
        <row r="72074">
          <cell r="A72074">
            <v>8871050878</v>
          </cell>
          <cell r="I72074">
            <v>1080</v>
          </cell>
        </row>
        <row r="72075">
          <cell r="A72075">
            <v>8871050878</v>
          </cell>
          <cell r="I72075">
            <v>104</v>
          </cell>
        </row>
        <row r="72076">
          <cell r="A72076">
            <v>8871050878</v>
          </cell>
          <cell r="I72076">
            <v>690</v>
          </cell>
        </row>
        <row r="72077">
          <cell r="A72077">
            <v>8871050878</v>
          </cell>
          <cell r="I72077">
            <v>284</v>
          </cell>
        </row>
        <row r="72078">
          <cell r="A72078">
            <v>8871050878</v>
          </cell>
          <cell r="I72078">
            <v>600</v>
          </cell>
        </row>
        <row r="72079">
          <cell r="A72079">
            <v>8872322766</v>
          </cell>
          <cell r="I72079">
            <v>75</v>
          </cell>
        </row>
        <row r="72080">
          <cell r="A72080">
            <v>8872322766</v>
          </cell>
          <cell r="I72080">
            <v>280</v>
          </cell>
        </row>
        <row r="72081">
          <cell r="A72081">
            <v>8872322766</v>
          </cell>
          <cell r="I72081">
            <v>106</v>
          </cell>
        </row>
        <row r="72082">
          <cell r="A72082">
            <v>8872322766</v>
          </cell>
          <cell r="I72082">
            <v>214</v>
          </cell>
        </row>
        <row r="72083">
          <cell r="A72083">
            <v>8872322766</v>
          </cell>
          <cell r="I72083">
            <v>179</v>
          </cell>
        </row>
        <row r="72084">
          <cell r="A72084">
            <v>8872322766</v>
          </cell>
          <cell r="I72084">
            <v>486</v>
          </cell>
        </row>
        <row r="72085">
          <cell r="A72085">
            <v>8872322766</v>
          </cell>
          <cell r="I72085">
            <v>194</v>
          </cell>
        </row>
        <row r="72086">
          <cell r="A72086">
            <v>8872322766</v>
          </cell>
          <cell r="I72086">
            <v>1010</v>
          </cell>
        </row>
        <row r="72087">
          <cell r="A72087">
            <v>8872322766</v>
          </cell>
          <cell r="I72087">
            <v>460</v>
          </cell>
        </row>
        <row r="72088">
          <cell r="A72088">
            <v>8872322766</v>
          </cell>
          <cell r="I72088">
            <v>714</v>
          </cell>
        </row>
        <row r="72089">
          <cell r="A72089">
            <v>8872322766</v>
          </cell>
          <cell r="I72089">
            <v>184</v>
          </cell>
        </row>
        <row r="72090">
          <cell r="A72090">
            <v>8872322766</v>
          </cell>
          <cell r="I72090">
            <v>282</v>
          </cell>
        </row>
        <row r="72091">
          <cell r="A72091">
            <v>8872322766</v>
          </cell>
          <cell r="I72091">
            <v>616</v>
          </cell>
        </row>
        <row r="72092">
          <cell r="A72092">
            <v>8872322766</v>
          </cell>
          <cell r="I72092">
            <v>207</v>
          </cell>
        </row>
        <row r="72093">
          <cell r="A72093">
            <v>8872322766</v>
          </cell>
          <cell r="I72093">
            <v>206</v>
          </cell>
        </row>
        <row r="72094">
          <cell r="A72094">
            <v>8872322766</v>
          </cell>
          <cell r="I72094">
            <v>145</v>
          </cell>
        </row>
        <row r="72095">
          <cell r="A72095">
            <v>8872322766</v>
          </cell>
          <cell r="I72095">
            <v>1687</v>
          </cell>
        </row>
        <row r="72096">
          <cell r="A72096">
            <v>8872322766</v>
          </cell>
          <cell r="I72096">
            <v>600</v>
          </cell>
        </row>
        <row r="72097">
          <cell r="A72097">
            <v>8872322766</v>
          </cell>
          <cell r="I72097">
            <v>170</v>
          </cell>
        </row>
        <row r="72098">
          <cell r="A72098">
            <v>8872322766</v>
          </cell>
          <cell r="I72098">
            <v>130</v>
          </cell>
        </row>
        <row r="72099">
          <cell r="A72099">
            <v>8872322766</v>
          </cell>
          <cell r="I72099">
            <v>670</v>
          </cell>
        </row>
        <row r="72100">
          <cell r="A72100">
            <v>8873272207</v>
          </cell>
          <cell r="I72100">
            <v>1392</v>
          </cell>
        </row>
        <row r="72101">
          <cell r="A72101">
            <v>8873272207</v>
          </cell>
          <cell r="I72101">
            <v>512</v>
          </cell>
        </row>
        <row r="72102">
          <cell r="A72102">
            <v>8873272207</v>
          </cell>
          <cell r="I72102">
            <v>630</v>
          </cell>
        </row>
        <row r="72103">
          <cell r="A72103">
            <v>8873272207</v>
          </cell>
          <cell r="I72103">
            <v>483</v>
          </cell>
        </row>
        <row r="72104">
          <cell r="A72104">
            <v>8873272207</v>
          </cell>
          <cell r="I72104">
            <v>1404</v>
          </cell>
        </row>
        <row r="72105">
          <cell r="A72105">
            <v>8873272207</v>
          </cell>
          <cell r="I72105">
            <v>453</v>
          </cell>
        </row>
        <row r="72106">
          <cell r="A72106">
            <v>8873272207</v>
          </cell>
          <cell r="I72106">
            <v>1110</v>
          </cell>
        </row>
        <row r="72107">
          <cell r="A72107">
            <v>8873272207</v>
          </cell>
          <cell r="I72107">
            <v>156</v>
          </cell>
        </row>
        <row r="72108">
          <cell r="A72108">
            <v>8873272207</v>
          </cell>
          <cell r="I72108">
            <v>1610</v>
          </cell>
        </row>
        <row r="72109">
          <cell r="A72109">
            <v>8873272207</v>
          </cell>
          <cell r="I72109">
            <v>424</v>
          </cell>
        </row>
        <row r="72110">
          <cell r="A72110">
            <v>8873272207</v>
          </cell>
          <cell r="I72110">
            <v>104</v>
          </cell>
        </row>
        <row r="72111">
          <cell r="A72111">
            <v>8873272207</v>
          </cell>
          <cell r="I72111">
            <v>387</v>
          </cell>
        </row>
        <row r="72112">
          <cell r="A72112">
            <v>8873272207</v>
          </cell>
          <cell r="I72112">
            <v>600</v>
          </cell>
        </row>
        <row r="72113">
          <cell r="A72113">
            <v>8873272207</v>
          </cell>
          <cell r="I72113">
            <v>351</v>
          </cell>
        </row>
        <row r="72114">
          <cell r="A72114">
            <v>8873272207</v>
          </cell>
          <cell r="I72114">
            <v>1008</v>
          </cell>
        </row>
        <row r="72115">
          <cell r="A72115">
            <v>8873272207</v>
          </cell>
          <cell r="I72115">
            <v>176</v>
          </cell>
        </row>
        <row r="72116">
          <cell r="A72116">
            <v>8873272207</v>
          </cell>
          <cell r="I72116">
            <v>1470</v>
          </cell>
        </row>
        <row r="72117">
          <cell r="A72117">
            <v>8873272207</v>
          </cell>
          <cell r="I72117">
            <v>860</v>
          </cell>
        </row>
        <row r="72118">
          <cell r="A72118">
            <v>8873272207</v>
          </cell>
          <cell r="I72118">
            <v>1624</v>
          </cell>
        </row>
        <row r="72119">
          <cell r="A72119">
            <v>8873859771</v>
          </cell>
          <cell r="I72119">
            <v>240</v>
          </cell>
        </row>
        <row r="72120">
          <cell r="A72120">
            <v>8873859771</v>
          </cell>
          <cell r="I72120">
            <v>309</v>
          </cell>
        </row>
        <row r="72121">
          <cell r="A72121">
            <v>8873859771</v>
          </cell>
          <cell r="I72121">
            <v>240</v>
          </cell>
        </row>
        <row r="72122">
          <cell r="A72122">
            <v>8873859771</v>
          </cell>
          <cell r="I72122">
            <v>888</v>
          </cell>
        </row>
        <row r="72123">
          <cell r="A72123">
            <v>8873859771</v>
          </cell>
          <cell r="I72123">
            <v>552</v>
          </cell>
        </row>
        <row r="72124">
          <cell r="A72124">
            <v>8873859771</v>
          </cell>
          <cell r="I72124">
            <v>270</v>
          </cell>
        </row>
        <row r="72125">
          <cell r="A72125">
            <v>8873859771</v>
          </cell>
          <cell r="I72125">
            <v>173</v>
          </cell>
        </row>
        <row r="72126">
          <cell r="A72126">
            <v>8873859771</v>
          </cell>
          <cell r="I72126">
            <v>1078</v>
          </cell>
        </row>
        <row r="72127">
          <cell r="A72127">
            <v>8873859771</v>
          </cell>
          <cell r="I72127">
            <v>1236</v>
          </cell>
        </row>
        <row r="72128">
          <cell r="A72128">
            <v>8873859771</v>
          </cell>
          <cell r="I72128">
            <v>816</v>
          </cell>
        </row>
        <row r="72129">
          <cell r="A72129">
            <v>8873859771</v>
          </cell>
          <cell r="I72129">
            <v>480</v>
          </cell>
        </row>
        <row r="72130">
          <cell r="A72130">
            <v>8873859771</v>
          </cell>
          <cell r="I72130">
            <v>94</v>
          </cell>
        </row>
        <row r="72131">
          <cell r="A72131">
            <v>8873859771</v>
          </cell>
          <cell r="I72131">
            <v>414</v>
          </cell>
        </row>
        <row r="72132">
          <cell r="A72132">
            <v>8873859771</v>
          </cell>
          <cell r="I72132">
            <v>484</v>
          </cell>
        </row>
        <row r="72133">
          <cell r="A72133">
            <v>8873859771</v>
          </cell>
          <cell r="I72133">
            <v>470</v>
          </cell>
        </row>
        <row r="72134">
          <cell r="A72134">
            <v>8873859771</v>
          </cell>
          <cell r="I72134">
            <v>246</v>
          </cell>
        </row>
        <row r="72135">
          <cell r="A72135">
            <v>8873859771</v>
          </cell>
          <cell r="I72135">
            <v>1015</v>
          </cell>
        </row>
        <row r="72136">
          <cell r="A72136">
            <v>8873859771</v>
          </cell>
          <cell r="I72136">
            <v>488</v>
          </cell>
        </row>
        <row r="72137">
          <cell r="A72137">
            <v>8873859771</v>
          </cell>
          <cell r="I72137">
            <v>314</v>
          </cell>
        </row>
        <row r="72138">
          <cell r="A72138">
            <v>8873859771</v>
          </cell>
          <cell r="I72138">
            <v>1158</v>
          </cell>
        </row>
        <row r="72139">
          <cell r="A72139">
            <v>8873859771</v>
          </cell>
          <cell r="I72139">
            <v>429</v>
          </cell>
        </row>
        <row r="72140">
          <cell r="A72140">
            <v>8873859771</v>
          </cell>
          <cell r="I72140">
            <v>948</v>
          </cell>
        </row>
        <row r="72141">
          <cell r="A72141">
            <v>8873859771</v>
          </cell>
          <cell r="I72141">
            <v>561</v>
          </cell>
        </row>
        <row r="72142">
          <cell r="A72142">
            <v>8873859771</v>
          </cell>
          <cell r="I72142">
            <v>1477</v>
          </cell>
        </row>
        <row r="72143">
          <cell r="A72143">
            <v>8873859771</v>
          </cell>
          <cell r="I72143">
            <v>465</v>
          </cell>
        </row>
        <row r="72144">
          <cell r="A72144">
            <v>8873859771</v>
          </cell>
          <cell r="I72144">
            <v>936</v>
          </cell>
        </row>
        <row r="72145">
          <cell r="A72145">
            <v>8873859771</v>
          </cell>
          <cell r="I72145">
            <v>858</v>
          </cell>
        </row>
        <row r="72146">
          <cell r="A72146">
            <v>8875384312</v>
          </cell>
          <cell r="I72146">
            <v>1090</v>
          </cell>
        </row>
        <row r="72147">
          <cell r="A72147">
            <v>8875384312</v>
          </cell>
          <cell r="I72147">
            <v>1032</v>
          </cell>
        </row>
        <row r="72148">
          <cell r="A72148">
            <v>8875384312</v>
          </cell>
          <cell r="I72148">
            <v>246</v>
          </cell>
        </row>
        <row r="72149">
          <cell r="A72149">
            <v>8875384312</v>
          </cell>
          <cell r="I72149">
            <v>672</v>
          </cell>
        </row>
        <row r="72150">
          <cell r="A72150">
            <v>8875384312</v>
          </cell>
          <cell r="I72150">
            <v>364</v>
          </cell>
        </row>
        <row r="72151">
          <cell r="A72151">
            <v>8875384312</v>
          </cell>
          <cell r="I72151">
            <v>882</v>
          </cell>
        </row>
        <row r="72152">
          <cell r="A72152">
            <v>8875384312</v>
          </cell>
          <cell r="I72152">
            <v>168</v>
          </cell>
        </row>
        <row r="72153">
          <cell r="A72153">
            <v>8875384312</v>
          </cell>
          <cell r="I72153">
            <v>552</v>
          </cell>
        </row>
        <row r="72154">
          <cell r="A72154">
            <v>8875384312</v>
          </cell>
          <cell r="I72154">
            <v>422</v>
          </cell>
        </row>
        <row r="72155">
          <cell r="A72155">
            <v>8875384312</v>
          </cell>
          <cell r="I72155">
            <v>840</v>
          </cell>
        </row>
        <row r="72156">
          <cell r="A72156">
            <v>8875384312</v>
          </cell>
          <cell r="I72156">
            <v>1170</v>
          </cell>
        </row>
        <row r="72157">
          <cell r="A72157">
            <v>8875384312</v>
          </cell>
          <cell r="I72157">
            <v>1022</v>
          </cell>
        </row>
        <row r="72158">
          <cell r="A72158">
            <v>8875384312</v>
          </cell>
          <cell r="I72158">
            <v>378</v>
          </cell>
        </row>
        <row r="72159">
          <cell r="A72159">
            <v>8875384312</v>
          </cell>
          <cell r="I72159">
            <v>702</v>
          </cell>
        </row>
        <row r="72160">
          <cell r="A72160">
            <v>8875384312</v>
          </cell>
          <cell r="I72160">
            <v>77</v>
          </cell>
        </row>
        <row r="72161">
          <cell r="A72161">
            <v>8875384312</v>
          </cell>
          <cell r="I72161">
            <v>582</v>
          </cell>
        </row>
        <row r="72162">
          <cell r="A72162">
            <v>8875384312</v>
          </cell>
          <cell r="I72162">
            <v>865</v>
          </cell>
        </row>
        <row r="72163">
          <cell r="A72163">
            <v>8875384312</v>
          </cell>
          <cell r="I72163">
            <v>93</v>
          </cell>
        </row>
        <row r="72164">
          <cell r="A72164">
            <v>8875384312</v>
          </cell>
          <cell r="I72164">
            <v>414</v>
          </cell>
        </row>
        <row r="72165">
          <cell r="A72165">
            <v>8875384312</v>
          </cell>
          <cell r="I72165">
            <v>935</v>
          </cell>
        </row>
        <row r="72166">
          <cell r="A72166">
            <v>8875384312</v>
          </cell>
          <cell r="I72166">
            <v>1180</v>
          </cell>
        </row>
        <row r="72167">
          <cell r="A72167">
            <v>8875384312</v>
          </cell>
          <cell r="I72167">
            <v>868</v>
          </cell>
        </row>
        <row r="72168">
          <cell r="A72168">
            <v>8875384312</v>
          </cell>
          <cell r="I72168">
            <v>210</v>
          </cell>
        </row>
        <row r="72169">
          <cell r="A72169">
            <v>8875384312</v>
          </cell>
          <cell r="I72169">
            <v>1148</v>
          </cell>
        </row>
        <row r="72170">
          <cell r="A72170">
            <v>8877678216</v>
          </cell>
          <cell r="I72170">
            <v>348</v>
          </cell>
        </row>
        <row r="72171">
          <cell r="A72171">
            <v>8877678216</v>
          </cell>
          <cell r="I72171">
            <v>648</v>
          </cell>
        </row>
        <row r="72172">
          <cell r="A72172">
            <v>8877678216</v>
          </cell>
          <cell r="I72172">
            <v>1533</v>
          </cell>
        </row>
        <row r="72173">
          <cell r="A72173">
            <v>8877678216</v>
          </cell>
          <cell r="I72173">
            <v>282</v>
          </cell>
        </row>
        <row r="72174">
          <cell r="A72174">
            <v>8877678216</v>
          </cell>
          <cell r="I72174">
            <v>960</v>
          </cell>
        </row>
        <row r="72175">
          <cell r="A72175">
            <v>8877678216</v>
          </cell>
          <cell r="I72175">
            <v>880</v>
          </cell>
        </row>
        <row r="72176">
          <cell r="A72176">
            <v>8877678216</v>
          </cell>
          <cell r="I72176">
            <v>366</v>
          </cell>
        </row>
        <row r="72177">
          <cell r="A72177">
            <v>8877678216</v>
          </cell>
          <cell r="I72177">
            <v>658</v>
          </cell>
        </row>
        <row r="72178">
          <cell r="A72178">
            <v>8877678216</v>
          </cell>
          <cell r="I72178">
            <v>896</v>
          </cell>
        </row>
        <row r="72179">
          <cell r="A72179">
            <v>8877678216</v>
          </cell>
          <cell r="I72179">
            <v>244</v>
          </cell>
        </row>
        <row r="72180">
          <cell r="A72180">
            <v>8877678216</v>
          </cell>
          <cell r="I72180">
            <v>870</v>
          </cell>
        </row>
        <row r="72181">
          <cell r="A72181">
            <v>8877678216</v>
          </cell>
          <cell r="I72181">
            <v>1010</v>
          </cell>
        </row>
        <row r="72182">
          <cell r="A72182">
            <v>8877678216</v>
          </cell>
          <cell r="I72182">
            <v>1372</v>
          </cell>
        </row>
        <row r="72183">
          <cell r="A72183">
            <v>8877678216</v>
          </cell>
          <cell r="I72183">
            <v>1659</v>
          </cell>
        </row>
        <row r="72184">
          <cell r="A72184">
            <v>8877678216</v>
          </cell>
          <cell r="I72184">
            <v>1055</v>
          </cell>
        </row>
        <row r="72185">
          <cell r="A72185">
            <v>8877678216</v>
          </cell>
          <cell r="I72185">
            <v>266</v>
          </cell>
        </row>
        <row r="72186">
          <cell r="A72186">
            <v>8877678216</v>
          </cell>
          <cell r="I72186">
            <v>1240</v>
          </cell>
        </row>
        <row r="72187">
          <cell r="A72187">
            <v>8877678216</v>
          </cell>
          <cell r="I72187">
            <v>940</v>
          </cell>
        </row>
        <row r="72188">
          <cell r="A72188">
            <v>8877678216</v>
          </cell>
          <cell r="I72188">
            <v>800</v>
          </cell>
        </row>
        <row r="72189">
          <cell r="A72189">
            <v>8877678216</v>
          </cell>
          <cell r="I72189">
            <v>124</v>
          </cell>
        </row>
        <row r="72190">
          <cell r="A72190">
            <v>8877678216</v>
          </cell>
          <cell r="I72190">
            <v>660</v>
          </cell>
        </row>
        <row r="72191">
          <cell r="A72191">
            <v>8877678216</v>
          </cell>
          <cell r="I72191">
            <v>161</v>
          </cell>
        </row>
        <row r="72192">
          <cell r="A72192">
            <v>8881774313</v>
          </cell>
          <cell r="I72192">
            <v>573</v>
          </cell>
        </row>
        <row r="72193">
          <cell r="A72193">
            <v>8881774313</v>
          </cell>
          <cell r="I72193">
            <v>380</v>
          </cell>
        </row>
        <row r="72194">
          <cell r="A72194">
            <v>8881774313</v>
          </cell>
          <cell r="I72194">
            <v>603</v>
          </cell>
        </row>
        <row r="72195">
          <cell r="A72195">
            <v>8881774313</v>
          </cell>
          <cell r="I72195">
            <v>1240</v>
          </cell>
        </row>
        <row r="72196">
          <cell r="A72196">
            <v>8881774313</v>
          </cell>
          <cell r="I72196">
            <v>455</v>
          </cell>
        </row>
        <row r="72197">
          <cell r="A72197">
            <v>8881774313</v>
          </cell>
          <cell r="I72197">
            <v>412</v>
          </cell>
        </row>
        <row r="72198">
          <cell r="A72198">
            <v>8881774313</v>
          </cell>
          <cell r="I72198">
            <v>522</v>
          </cell>
        </row>
        <row r="72199">
          <cell r="A72199">
            <v>8881774313</v>
          </cell>
          <cell r="I72199">
            <v>290</v>
          </cell>
        </row>
        <row r="72200">
          <cell r="A72200">
            <v>8881774313</v>
          </cell>
          <cell r="I72200">
            <v>236</v>
          </cell>
        </row>
        <row r="72201">
          <cell r="A72201">
            <v>8881774313</v>
          </cell>
          <cell r="I72201">
            <v>750</v>
          </cell>
        </row>
        <row r="72202">
          <cell r="A72202">
            <v>8881774313</v>
          </cell>
          <cell r="I72202">
            <v>810</v>
          </cell>
        </row>
        <row r="72203">
          <cell r="A72203">
            <v>8881774313</v>
          </cell>
          <cell r="I72203">
            <v>378</v>
          </cell>
        </row>
        <row r="72204">
          <cell r="A72204">
            <v>8881774313</v>
          </cell>
          <cell r="I72204">
            <v>1175</v>
          </cell>
        </row>
        <row r="72205">
          <cell r="A72205">
            <v>8881774313</v>
          </cell>
          <cell r="I72205">
            <v>696</v>
          </cell>
        </row>
        <row r="72206">
          <cell r="A72206">
            <v>8881774313</v>
          </cell>
          <cell r="I72206">
            <v>964</v>
          </cell>
        </row>
        <row r="72207">
          <cell r="A72207">
            <v>8881774313</v>
          </cell>
          <cell r="I72207">
            <v>1071</v>
          </cell>
        </row>
        <row r="72208">
          <cell r="A72208">
            <v>8881774313</v>
          </cell>
          <cell r="I72208">
            <v>896</v>
          </cell>
        </row>
        <row r="72209">
          <cell r="A72209">
            <v>8881774313</v>
          </cell>
          <cell r="I72209">
            <v>672</v>
          </cell>
        </row>
        <row r="72210">
          <cell r="A72210">
            <v>8881774313</v>
          </cell>
          <cell r="I72210">
            <v>378</v>
          </cell>
        </row>
        <row r="72211">
          <cell r="A72211">
            <v>8881774313</v>
          </cell>
          <cell r="I72211">
            <v>456</v>
          </cell>
        </row>
        <row r="72212">
          <cell r="A72212">
            <v>8883941462</v>
          </cell>
          <cell r="I72212">
            <v>300</v>
          </cell>
        </row>
        <row r="72213">
          <cell r="A72213">
            <v>8883941462</v>
          </cell>
          <cell r="I72213">
            <v>576</v>
          </cell>
        </row>
        <row r="72214">
          <cell r="A72214">
            <v>8883941462</v>
          </cell>
          <cell r="I72214">
            <v>393</v>
          </cell>
        </row>
        <row r="72215">
          <cell r="A72215">
            <v>8883941462</v>
          </cell>
          <cell r="I72215">
            <v>1278</v>
          </cell>
        </row>
        <row r="72216">
          <cell r="A72216">
            <v>8883941462</v>
          </cell>
          <cell r="I72216">
            <v>748</v>
          </cell>
        </row>
        <row r="72217">
          <cell r="A72217">
            <v>8883941462</v>
          </cell>
          <cell r="I72217">
            <v>290</v>
          </cell>
        </row>
        <row r="72218">
          <cell r="A72218">
            <v>8883941462</v>
          </cell>
          <cell r="I72218">
            <v>290</v>
          </cell>
        </row>
        <row r="72219">
          <cell r="A72219">
            <v>8883941462</v>
          </cell>
          <cell r="I72219">
            <v>176</v>
          </cell>
        </row>
        <row r="72220">
          <cell r="A72220">
            <v>8883941462</v>
          </cell>
          <cell r="I72220">
            <v>1104</v>
          </cell>
        </row>
        <row r="72221">
          <cell r="A72221">
            <v>8883941462</v>
          </cell>
          <cell r="I72221">
            <v>516</v>
          </cell>
        </row>
        <row r="72222">
          <cell r="A72222">
            <v>8883941462</v>
          </cell>
          <cell r="I72222">
            <v>585</v>
          </cell>
        </row>
        <row r="72223">
          <cell r="A72223">
            <v>8883941462</v>
          </cell>
          <cell r="I72223">
            <v>390</v>
          </cell>
        </row>
        <row r="72224">
          <cell r="A72224">
            <v>8883941462</v>
          </cell>
          <cell r="I72224">
            <v>158</v>
          </cell>
        </row>
        <row r="72225">
          <cell r="A72225">
            <v>8883941462</v>
          </cell>
          <cell r="I72225">
            <v>855</v>
          </cell>
        </row>
        <row r="72226">
          <cell r="A72226">
            <v>8883941462</v>
          </cell>
          <cell r="I72226">
            <v>688</v>
          </cell>
        </row>
        <row r="72227">
          <cell r="A72227">
            <v>8883941462</v>
          </cell>
          <cell r="I72227">
            <v>468</v>
          </cell>
        </row>
        <row r="72228">
          <cell r="A72228">
            <v>8883941462</v>
          </cell>
          <cell r="I72228">
            <v>157</v>
          </cell>
        </row>
        <row r="72229">
          <cell r="A72229">
            <v>8883941462</v>
          </cell>
          <cell r="I72229">
            <v>154</v>
          </cell>
        </row>
        <row r="72230">
          <cell r="A72230">
            <v>8883941462</v>
          </cell>
          <cell r="I72230">
            <v>195</v>
          </cell>
        </row>
        <row r="72231">
          <cell r="A72231">
            <v>8883941462</v>
          </cell>
          <cell r="I72231">
            <v>113</v>
          </cell>
        </row>
        <row r="72232">
          <cell r="A72232">
            <v>8883941462</v>
          </cell>
          <cell r="I72232">
            <v>81</v>
          </cell>
        </row>
        <row r="72233">
          <cell r="A72233">
            <v>8883941462</v>
          </cell>
          <cell r="I72233">
            <v>1160</v>
          </cell>
        </row>
        <row r="72234">
          <cell r="A72234">
            <v>8883941462</v>
          </cell>
          <cell r="I72234">
            <v>304</v>
          </cell>
        </row>
        <row r="72235">
          <cell r="A72235">
            <v>8883941462</v>
          </cell>
          <cell r="I72235">
            <v>240</v>
          </cell>
        </row>
        <row r="72236">
          <cell r="A72236">
            <v>8883941462</v>
          </cell>
          <cell r="I72236">
            <v>1086</v>
          </cell>
        </row>
        <row r="72237">
          <cell r="A72237">
            <v>8883941462</v>
          </cell>
          <cell r="I72237">
            <v>630</v>
          </cell>
        </row>
        <row r="72238">
          <cell r="A72238">
            <v>8883941462</v>
          </cell>
          <cell r="I72238">
            <v>500</v>
          </cell>
        </row>
        <row r="72239">
          <cell r="A72239">
            <v>8883941462</v>
          </cell>
          <cell r="I72239">
            <v>1245</v>
          </cell>
        </row>
        <row r="72240">
          <cell r="A72240">
            <v>8887123128</v>
          </cell>
          <cell r="I72240">
            <v>356</v>
          </cell>
        </row>
        <row r="72241">
          <cell r="A72241">
            <v>8887123128</v>
          </cell>
          <cell r="I72241">
            <v>910</v>
          </cell>
        </row>
        <row r="72242">
          <cell r="A72242">
            <v>8887123128</v>
          </cell>
          <cell r="I72242">
            <v>728</v>
          </cell>
        </row>
        <row r="72243">
          <cell r="A72243">
            <v>8887123128</v>
          </cell>
          <cell r="I72243">
            <v>516</v>
          </cell>
        </row>
        <row r="72244">
          <cell r="A72244">
            <v>8887123128</v>
          </cell>
          <cell r="I72244">
            <v>510</v>
          </cell>
        </row>
        <row r="72245">
          <cell r="A72245">
            <v>8887123128</v>
          </cell>
          <cell r="I72245">
            <v>188</v>
          </cell>
        </row>
        <row r="72246">
          <cell r="A72246">
            <v>8887123128</v>
          </cell>
          <cell r="I72246">
            <v>615</v>
          </cell>
        </row>
        <row r="72247">
          <cell r="A72247">
            <v>8887123128</v>
          </cell>
          <cell r="I72247">
            <v>492</v>
          </cell>
        </row>
        <row r="72248">
          <cell r="A72248">
            <v>8887123128</v>
          </cell>
          <cell r="I72248">
            <v>630</v>
          </cell>
        </row>
        <row r="72249">
          <cell r="A72249">
            <v>8887123128</v>
          </cell>
          <cell r="I72249">
            <v>833</v>
          </cell>
        </row>
        <row r="72250">
          <cell r="A72250">
            <v>8887123128</v>
          </cell>
          <cell r="I72250">
            <v>705</v>
          </cell>
        </row>
        <row r="72251">
          <cell r="A72251">
            <v>8887123128</v>
          </cell>
          <cell r="I72251">
            <v>636</v>
          </cell>
        </row>
        <row r="72252">
          <cell r="A72252">
            <v>8887123128</v>
          </cell>
          <cell r="I72252">
            <v>1715</v>
          </cell>
        </row>
        <row r="72253">
          <cell r="A72253">
            <v>8887123128</v>
          </cell>
          <cell r="I72253">
            <v>940</v>
          </cell>
        </row>
        <row r="72254">
          <cell r="A72254">
            <v>8887123128</v>
          </cell>
          <cell r="I72254">
            <v>412</v>
          </cell>
        </row>
        <row r="72255">
          <cell r="A72255">
            <v>8887123128</v>
          </cell>
          <cell r="I72255">
            <v>558</v>
          </cell>
        </row>
        <row r="72256">
          <cell r="A72256">
            <v>8887123128</v>
          </cell>
          <cell r="I72256">
            <v>726</v>
          </cell>
        </row>
        <row r="72257">
          <cell r="A72257">
            <v>8887123128</v>
          </cell>
          <cell r="I72257">
            <v>77</v>
          </cell>
        </row>
        <row r="72258">
          <cell r="A72258">
            <v>8887123128</v>
          </cell>
          <cell r="I72258">
            <v>627</v>
          </cell>
        </row>
        <row r="72259">
          <cell r="A72259">
            <v>8887123128</v>
          </cell>
          <cell r="I72259">
            <v>312</v>
          </cell>
        </row>
        <row r="72260">
          <cell r="A72260">
            <v>8887123128</v>
          </cell>
          <cell r="I72260">
            <v>144</v>
          </cell>
        </row>
        <row r="72261">
          <cell r="A72261">
            <v>8887449708</v>
          </cell>
          <cell r="I72261">
            <v>225</v>
          </cell>
        </row>
        <row r="72262">
          <cell r="A72262">
            <v>8887449708</v>
          </cell>
          <cell r="I72262">
            <v>250</v>
          </cell>
        </row>
        <row r="72263">
          <cell r="A72263">
            <v>8887449708</v>
          </cell>
          <cell r="I72263">
            <v>1338</v>
          </cell>
        </row>
        <row r="72264">
          <cell r="A72264">
            <v>8887449708</v>
          </cell>
          <cell r="I72264">
            <v>564</v>
          </cell>
        </row>
        <row r="72265">
          <cell r="A72265">
            <v>8887449708</v>
          </cell>
          <cell r="I72265">
            <v>186</v>
          </cell>
        </row>
        <row r="72266">
          <cell r="A72266">
            <v>8887449708</v>
          </cell>
          <cell r="I72266">
            <v>366</v>
          </cell>
        </row>
        <row r="72267">
          <cell r="A72267">
            <v>8887449708</v>
          </cell>
          <cell r="I72267">
            <v>284</v>
          </cell>
        </row>
        <row r="72268">
          <cell r="A72268">
            <v>8887449708</v>
          </cell>
          <cell r="I72268">
            <v>612</v>
          </cell>
        </row>
        <row r="72269">
          <cell r="A72269">
            <v>8887449708</v>
          </cell>
          <cell r="I72269">
            <v>202</v>
          </cell>
        </row>
        <row r="72270">
          <cell r="A72270">
            <v>8887449708</v>
          </cell>
          <cell r="I72270">
            <v>705</v>
          </cell>
        </row>
        <row r="72271">
          <cell r="A72271">
            <v>8887449708</v>
          </cell>
          <cell r="I72271">
            <v>75</v>
          </cell>
        </row>
        <row r="72272">
          <cell r="A72272">
            <v>8887449708</v>
          </cell>
          <cell r="I72272">
            <v>114</v>
          </cell>
        </row>
        <row r="72273">
          <cell r="A72273">
            <v>8887449708</v>
          </cell>
          <cell r="I72273">
            <v>585</v>
          </cell>
        </row>
        <row r="72274">
          <cell r="A72274">
            <v>8887449708</v>
          </cell>
          <cell r="I72274">
            <v>1659</v>
          </cell>
        </row>
        <row r="72275">
          <cell r="A72275">
            <v>8887449708</v>
          </cell>
          <cell r="I72275">
            <v>1206</v>
          </cell>
        </row>
        <row r="72276">
          <cell r="A72276">
            <v>8887449708</v>
          </cell>
          <cell r="I72276">
            <v>1442</v>
          </cell>
        </row>
        <row r="72277">
          <cell r="A72277">
            <v>8887449708</v>
          </cell>
          <cell r="I72277">
            <v>777</v>
          </cell>
        </row>
        <row r="72278">
          <cell r="A72278">
            <v>8887449708</v>
          </cell>
          <cell r="I72278">
            <v>216</v>
          </cell>
        </row>
        <row r="72279">
          <cell r="A72279">
            <v>8887449708</v>
          </cell>
          <cell r="I72279">
            <v>93</v>
          </cell>
        </row>
        <row r="72280">
          <cell r="A72280">
            <v>8887449708</v>
          </cell>
          <cell r="I72280">
            <v>630</v>
          </cell>
        </row>
        <row r="72281">
          <cell r="A72281">
            <v>8887449708</v>
          </cell>
          <cell r="I72281">
            <v>155</v>
          </cell>
        </row>
        <row r="72282">
          <cell r="A72282">
            <v>8889626828</v>
          </cell>
          <cell r="I72282">
            <v>645</v>
          </cell>
        </row>
        <row r="72283">
          <cell r="A72283">
            <v>8889626828</v>
          </cell>
          <cell r="I72283">
            <v>936</v>
          </cell>
        </row>
        <row r="72284">
          <cell r="A72284">
            <v>8889626828</v>
          </cell>
          <cell r="I72284">
            <v>126</v>
          </cell>
        </row>
        <row r="72285">
          <cell r="A72285">
            <v>8889626828</v>
          </cell>
          <cell r="I72285">
            <v>456</v>
          </cell>
        </row>
        <row r="72286">
          <cell r="A72286">
            <v>8889626828</v>
          </cell>
          <cell r="I72286">
            <v>579</v>
          </cell>
        </row>
        <row r="72287">
          <cell r="A72287">
            <v>8889626828</v>
          </cell>
          <cell r="I72287">
            <v>358</v>
          </cell>
        </row>
        <row r="72288">
          <cell r="A72288">
            <v>8889626828</v>
          </cell>
          <cell r="I72288">
            <v>80</v>
          </cell>
        </row>
        <row r="72289">
          <cell r="A72289">
            <v>8889626828</v>
          </cell>
          <cell r="I72289">
            <v>155</v>
          </cell>
        </row>
        <row r="72290">
          <cell r="A72290">
            <v>8889626828</v>
          </cell>
          <cell r="I72290">
            <v>232</v>
          </cell>
        </row>
        <row r="72291">
          <cell r="A72291">
            <v>8889626828</v>
          </cell>
          <cell r="I72291">
            <v>520</v>
          </cell>
        </row>
        <row r="72292">
          <cell r="A72292">
            <v>8889626828</v>
          </cell>
          <cell r="I72292">
            <v>1085</v>
          </cell>
        </row>
        <row r="72293">
          <cell r="A72293">
            <v>8889626828</v>
          </cell>
          <cell r="I72293">
            <v>1302</v>
          </cell>
        </row>
        <row r="72294">
          <cell r="A72294">
            <v>8889626828</v>
          </cell>
          <cell r="I72294">
            <v>665</v>
          </cell>
        </row>
        <row r="72295">
          <cell r="A72295">
            <v>8889626828</v>
          </cell>
          <cell r="I72295">
            <v>168</v>
          </cell>
        </row>
        <row r="72296">
          <cell r="A72296">
            <v>8889626828</v>
          </cell>
          <cell r="I72296">
            <v>396</v>
          </cell>
        </row>
        <row r="72297">
          <cell r="A72297">
            <v>8889626828</v>
          </cell>
          <cell r="I72297">
            <v>1122</v>
          </cell>
        </row>
        <row r="72298">
          <cell r="A72298">
            <v>8889626828</v>
          </cell>
          <cell r="I72298">
            <v>420</v>
          </cell>
        </row>
        <row r="72299">
          <cell r="A72299">
            <v>8891262099</v>
          </cell>
          <cell r="I72299">
            <v>1547</v>
          </cell>
        </row>
        <row r="72300">
          <cell r="A72300">
            <v>8891262099</v>
          </cell>
          <cell r="I72300">
            <v>81</v>
          </cell>
        </row>
        <row r="72301">
          <cell r="A72301">
            <v>8891262099</v>
          </cell>
          <cell r="I72301">
            <v>507</v>
          </cell>
        </row>
        <row r="72302">
          <cell r="A72302">
            <v>8891262099</v>
          </cell>
          <cell r="I72302">
            <v>1326</v>
          </cell>
        </row>
        <row r="72303">
          <cell r="A72303">
            <v>8891262099</v>
          </cell>
          <cell r="I72303">
            <v>540</v>
          </cell>
        </row>
        <row r="72304">
          <cell r="A72304">
            <v>8891262099</v>
          </cell>
          <cell r="I72304">
            <v>179</v>
          </cell>
        </row>
        <row r="72305">
          <cell r="A72305">
            <v>8891262099</v>
          </cell>
          <cell r="I72305">
            <v>932</v>
          </cell>
        </row>
        <row r="72306">
          <cell r="A72306">
            <v>8891262099</v>
          </cell>
          <cell r="I72306">
            <v>160</v>
          </cell>
        </row>
        <row r="72307">
          <cell r="A72307">
            <v>8891262099</v>
          </cell>
          <cell r="I72307">
            <v>475</v>
          </cell>
        </row>
        <row r="72308">
          <cell r="A72308">
            <v>8891262099</v>
          </cell>
          <cell r="I72308">
            <v>591</v>
          </cell>
        </row>
        <row r="72309">
          <cell r="A72309">
            <v>8891262099</v>
          </cell>
          <cell r="I72309">
            <v>227</v>
          </cell>
        </row>
        <row r="72310">
          <cell r="A72310">
            <v>8891262099</v>
          </cell>
          <cell r="I72310">
            <v>672</v>
          </cell>
        </row>
        <row r="72311">
          <cell r="A72311">
            <v>8891262099</v>
          </cell>
          <cell r="I72311">
            <v>486</v>
          </cell>
        </row>
        <row r="72312">
          <cell r="A72312">
            <v>8891262099</v>
          </cell>
          <cell r="I72312">
            <v>504</v>
          </cell>
        </row>
        <row r="72313">
          <cell r="A72313">
            <v>8891262099</v>
          </cell>
          <cell r="I72313">
            <v>300</v>
          </cell>
        </row>
        <row r="72314">
          <cell r="A72314">
            <v>8891262099</v>
          </cell>
          <cell r="I72314">
            <v>181</v>
          </cell>
        </row>
        <row r="72315">
          <cell r="A72315">
            <v>8891262099</v>
          </cell>
          <cell r="I72315">
            <v>171</v>
          </cell>
        </row>
        <row r="72316">
          <cell r="A72316">
            <v>8891262099</v>
          </cell>
          <cell r="I72316">
            <v>1386</v>
          </cell>
        </row>
        <row r="72317">
          <cell r="A72317">
            <v>8891262099</v>
          </cell>
          <cell r="I72317">
            <v>410</v>
          </cell>
        </row>
        <row r="72318">
          <cell r="A72318">
            <v>8891262099</v>
          </cell>
          <cell r="I72318">
            <v>143</v>
          </cell>
        </row>
        <row r="72319">
          <cell r="A72319">
            <v>8891262099</v>
          </cell>
          <cell r="I72319">
            <v>582</v>
          </cell>
        </row>
        <row r="72320">
          <cell r="A72320">
            <v>8891262099</v>
          </cell>
          <cell r="I72320">
            <v>453</v>
          </cell>
        </row>
        <row r="72321">
          <cell r="A72321">
            <v>8891262099</v>
          </cell>
          <cell r="I72321">
            <v>480</v>
          </cell>
        </row>
        <row r="72322">
          <cell r="A72322">
            <v>8891262099</v>
          </cell>
          <cell r="I72322">
            <v>286</v>
          </cell>
        </row>
        <row r="72323">
          <cell r="A72323">
            <v>8891262099</v>
          </cell>
          <cell r="I72323">
            <v>820</v>
          </cell>
        </row>
        <row r="72324">
          <cell r="A72324">
            <v>8891262099</v>
          </cell>
          <cell r="I72324">
            <v>312</v>
          </cell>
        </row>
        <row r="72325">
          <cell r="A72325">
            <v>8891262099</v>
          </cell>
          <cell r="I72325">
            <v>1176</v>
          </cell>
        </row>
        <row r="72326">
          <cell r="A72326">
            <v>8908136576</v>
          </cell>
          <cell r="I72326">
            <v>134</v>
          </cell>
        </row>
        <row r="72327">
          <cell r="A72327">
            <v>8908136576</v>
          </cell>
          <cell r="I72327">
            <v>935</v>
          </cell>
        </row>
        <row r="72328">
          <cell r="A72328">
            <v>8908136576</v>
          </cell>
          <cell r="I72328">
            <v>740</v>
          </cell>
        </row>
        <row r="72329">
          <cell r="A72329">
            <v>8908136576</v>
          </cell>
          <cell r="I72329">
            <v>220</v>
          </cell>
        </row>
        <row r="72330">
          <cell r="A72330">
            <v>8908136576</v>
          </cell>
          <cell r="I72330">
            <v>187</v>
          </cell>
        </row>
        <row r="72331">
          <cell r="A72331">
            <v>8908136576</v>
          </cell>
          <cell r="I72331">
            <v>636</v>
          </cell>
        </row>
        <row r="72332">
          <cell r="A72332">
            <v>8908136576</v>
          </cell>
          <cell r="I72332">
            <v>428</v>
          </cell>
        </row>
        <row r="72333">
          <cell r="A72333">
            <v>8908136576</v>
          </cell>
          <cell r="I72333">
            <v>876</v>
          </cell>
        </row>
        <row r="72334">
          <cell r="A72334">
            <v>8908136576</v>
          </cell>
          <cell r="I72334">
            <v>1296</v>
          </cell>
        </row>
        <row r="72335">
          <cell r="A72335">
            <v>8908136576</v>
          </cell>
          <cell r="I72335">
            <v>721</v>
          </cell>
        </row>
        <row r="72336">
          <cell r="A72336">
            <v>8908136576</v>
          </cell>
          <cell r="I72336">
            <v>560</v>
          </cell>
        </row>
        <row r="72337">
          <cell r="A72337">
            <v>8908136576</v>
          </cell>
          <cell r="I72337">
            <v>636</v>
          </cell>
        </row>
        <row r="72338">
          <cell r="A72338">
            <v>8908136576</v>
          </cell>
          <cell r="I72338">
            <v>512</v>
          </cell>
        </row>
        <row r="72339">
          <cell r="A72339">
            <v>8908136576</v>
          </cell>
          <cell r="I72339">
            <v>362</v>
          </cell>
        </row>
        <row r="72340">
          <cell r="A72340">
            <v>8908136576</v>
          </cell>
          <cell r="I72340">
            <v>742</v>
          </cell>
        </row>
        <row r="72341">
          <cell r="A72341">
            <v>8908136576</v>
          </cell>
          <cell r="I72341">
            <v>418</v>
          </cell>
        </row>
        <row r="72342">
          <cell r="A72342">
            <v>8908136576</v>
          </cell>
          <cell r="I72342">
            <v>854</v>
          </cell>
        </row>
        <row r="72343">
          <cell r="A72343">
            <v>8908136576</v>
          </cell>
          <cell r="I72343">
            <v>388</v>
          </cell>
        </row>
        <row r="72344">
          <cell r="A72344">
            <v>8908136576</v>
          </cell>
          <cell r="I72344">
            <v>1152</v>
          </cell>
        </row>
        <row r="72345">
          <cell r="A72345">
            <v>8908136576</v>
          </cell>
          <cell r="I72345">
            <v>1631</v>
          </cell>
        </row>
        <row r="72346">
          <cell r="A72346">
            <v>8908136576</v>
          </cell>
          <cell r="I72346">
            <v>136</v>
          </cell>
        </row>
        <row r="72347">
          <cell r="A72347">
            <v>8908136576</v>
          </cell>
          <cell r="I72347">
            <v>336</v>
          </cell>
        </row>
        <row r="72348">
          <cell r="A72348">
            <v>8908136576</v>
          </cell>
          <cell r="I72348">
            <v>213</v>
          </cell>
        </row>
        <row r="72349">
          <cell r="A72349">
            <v>8910958898</v>
          </cell>
          <cell r="I72349">
            <v>936</v>
          </cell>
        </row>
        <row r="72350">
          <cell r="A72350">
            <v>8910958898</v>
          </cell>
          <cell r="I72350">
            <v>1230</v>
          </cell>
        </row>
        <row r="72351">
          <cell r="A72351">
            <v>8910958898</v>
          </cell>
          <cell r="I72351">
            <v>610</v>
          </cell>
        </row>
        <row r="72352">
          <cell r="A72352">
            <v>8910958898</v>
          </cell>
          <cell r="I72352">
            <v>166</v>
          </cell>
        </row>
        <row r="72353">
          <cell r="A72353">
            <v>8910958898</v>
          </cell>
          <cell r="I72353">
            <v>332</v>
          </cell>
        </row>
        <row r="72354">
          <cell r="A72354">
            <v>8910958898</v>
          </cell>
          <cell r="I72354">
            <v>604</v>
          </cell>
        </row>
        <row r="72355">
          <cell r="A72355">
            <v>8910958898</v>
          </cell>
          <cell r="I72355">
            <v>465</v>
          </cell>
        </row>
        <row r="72356">
          <cell r="A72356">
            <v>8910958898</v>
          </cell>
          <cell r="I72356">
            <v>965</v>
          </cell>
        </row>
        <row r="72357">
          <cell r="A72357">
            <v>8910958898</v>
          </cell>
          <cell r="I72357">
            <v>356</v>
          </cell>
        </row>
        <row r="72358">
          <cell r="A72358">
            <v>8910958898</v>
          </cell>
          <cell r="I72358">
            <v>560</v>
          </cell>
        </row>
        <row r="72359">
          <cell r="A72359">
            <v>8910958898</v>
          </cell>
          <cell r="I72359">
            <v>333</v>
          </cell>
        </row>
        <row r="72360">
          <cell r="A72360">
            <v>8910958898</v>
          </cell>
          <cell r="I72360">
            <v>300</v>
          </cell>
        </row>
        <row r="72361">
          <cell r="A72361">
            <v>8910958898</v>
          </cell>
          <cell r="I72361">
            <v>101</v>
          </cell>
        </row>
        <row r="72362">
          <cell r="A72362">
            <v>8910958898</v>
          </cell>
          <cell r="I72362">
            <v>1050</v>
          </cell>
        </row>
        <row r="72363">
          <cell r="A72363">
            <v>8910958898</v>
          </cell>
          <cell r="I72363">
            <v>520</v>
          </cell>
        </row>
        <row r="72364">
          <cell r="A72364">
            <v>8910958898</v>
          </cell>
          <cell r="I72364">
            <v>540</v>
          </cell>
        </row>
        <row r="72365">
          <cell r="A72365">
            <v>8910958898</v>
          </cell>
          <cell r="I72365">
            <v>504</v>
          </cell>
        </row>
        <row r="72366">
          <cell r="A72366">
            <v>8910958898</v>
          </cell>
          <cell r="I72366">
            <v>756</v>
          </cell>
        </row>
        <row r="72367">
          <cell r="A72367">
            <v>8910958898</v>
          </cell>
          <cell r="I72367">
            <v>1095</v>
          </cell>
        </row>
        <row r="72368">
          <cell r="A72368">
            <v>8910958898</v>
          </cell>
          <cell r="I72368">
            <v>1456</v>
          </cell>
        </row>
        <row r="72369">
          <cell r="A72369">
            <v>8910958898</v>
          </cell>
          <cell r="I72369">
            <v>602</v>
          </cell>
        </row>
        <row r="72370">
          <cell r="A72370">
            <v>8912822020</v>
          </cell>
          <cell r="I72370">
            <v>204</v>
          </cell>
        </row>
        <row r="72371">
          <cell r="A72371">
            <v>8912822020</v>
          </cell>
          <cell r="I72371">
            <v>1380</v>
          </cell>
        </row>
        <row r="72372">
          <cell r="A72372">
            <v>8912822020</v>
          </cell>
          <cell r="I72372">
            <v>968</v>
          </cell>
        </row>
        <row r="72373">
          <cell r="A72373">
            <v>8912822020</v>
          </cell>
          <cell r="I72373">
            <v>486</v>
          </cell>
        </row>
        <row r="72374">
          <cell r="A72374">
            <v>8912822020</v>
          </cell>
          <cell r="I72374">
            <v>132</v>
          </cell>
        </row>
        <row r="72375">
          <cell r="A72375">
            <v>8912822020</v>
          </cell>
          <cell r="I72375">
            <v>448</v>
          </cell>
        </row>
        <row r="72376">
          <cell r="A72376">
            <v>8912822020</v>
          </cell>
          <cell r="I72376">
            <v>1362</v>
          </cell>
        </row>
        <row r="72377">
          <cell r="A72377">
            <v>8912822020</v>
          </cell>
          <cell r="I72377">
            <v>668</v>
          </cell>
        </row>
        <row r="72378">
          <cell r="A72378">
            <v>8912822020</v>
          </cell>
          <cell r="I72378">
            <v>492</v>
          </cell>
        </row>
        <row r="72379">
          <cell r="A72379">
            <v>8912822020</v>
          </cell>
          <cell r="I72379">
            <v>402</v>
          </cell>
        </row>
        <row r="72380">
          <cell r="A72380">
            <v>8912822020</v>
          </cell>
          <cell r="I72380">
            <v>966</v>
          </cell>
        </row>
        <row r="72381">
          <cell r="A72381">
            <v>8912822020</v>
          </cell>
          <cell r="I72381">
            <v>1589</v>
          </cell>
        </row>
        <row r="72382">
          <cell r="A72382">
            <v>8912822020</v>
          </cell>
          <cell r="I72382">
            <v>1316</v>
          </cell>
        </row>
        <row r="72383">
          <cell r="A72383">
            <v>8912822020</v>
          </cell>
          <cell r="I72383">
            <v>728</v>
          </cell>
        </row>
        <row r="72384">
          <cell r="A72384">
            <v>8912822020</v>
          </cell>
          <cell r="I72384">
            <v>603</v>
          </cell>
        </row>
        <row r="72385">
          <cell r="A72385">
            <v>8912822020</v>
          </cell>
          <cell r="I72385">
            <v>360</v>
          </cell>
        </row>
        <row r="72386">
          <cell r="A72386">
            <v>8912822020</v>
          </cell>
          <cell r="I72386">
            <v>97</v>
          </cell>
        </row>
        <row r="72387">
          <cell r="A72387">
            <v>8912822020</v>
          </cell>
          <cell r="I72387">
            <v>1206</v>
          </cell>
        </row>
        <row r="72388">
          <cell r="A72388">
            <v>8912822020</v>
          </cell>
          <cell r="I72388">
            <v>920</v>
          </cell>
        </row>
        <row r="72389">
          <cell r="A72389">
            <v>8912822020</v>
          </cell>
          <cell r="I72389">
            <v>720</v>
          </cell>
        </row>
        <row r="72390">
          <cell r="A72390">
            <v>8912822020</v>
          </cell>
          <cell r="I72390">
            <v>1449</v>
          </cell>
        </row>
        <row r="72391">
          <cell r="A72391">
            <v>8912822020</v>
          </cell>
          <cell r="I72391">
            <v>1122</v>
          </cell>
        </row>
        <row r="72392">
          <cell r="A72392">
            <v>8912822020</v>
          </cell>
          <cell r="I72392">
            <v>894</v>
          </cell>
        </row>
        <row r="72393">
          <cell r="A72393">
            <v>8912822020</v>
          </cell>
          <cell r="I72393">
            <v>372</v>
          </cell>
        </row>
        <row r="72394">
          <cell r="A72394">
            <v>8912822020</v>
          </cell>
          <cell r="I72394">
            <v>650</v>
          </cell>
        </row>
        <row r="72395">
          <cell r="A72395">
            <v>8912822020</v>
          </cell>
          <cell r="I72395">
            <v>1281</v>
          </cell>
        </row>
        <row r="72396">
          <cell r="A72396">
            <v>8912822020</v>
          </cell>
          <cell r="I72396">
            <v>844</v>
          </cell>
        </row>
        <row r="72397">
          <cell r="A72397">
            <v>8915549619</v>
          </cell>
          <cell r="I72397">
            <v>405</v>
          </cell>
        </row>
        <row r="72398">
          <cell r="A72398">
            <v>8915549619</v>
          </cell>
          <cell r="I72398">
            <v>485</v>
          </cell>
        </row>
        <row r="72399">
          <cell r="A72399">
            <v>8915549619</v>
          </cell>
          <cell r="I72399">
            <v>964</v>
          </cell>
        </row>
        <row r="72400">
          <cell r="A72400">
            <v>8915549619</v>
          </cell>
          <cell r="I72400">
            <v>492</v>
          </cell>
        </row>
        <row r="72401">
          <cell r="A72401">
            <v>8915549619</v>
          </cell>
          <cell r="I72401">
            <v>964</v>
          </cell>
        </row>
        <row r="72402">
          <cell r="A72402">
            <v>8915549619</v>
          </cell>
          <cell r="I72402">
            <v>1701</v>
          </cell>
        </row>
        <row r="72403">
          <cell r="A72403">
            <v>8915549619</v>
          </cell>
          <cell r="I72403">
            <v>624</v>
          </cell>
        </row>
        <row r="72404">
          <cell r="A72404">
            <v>8915549619</v>
          </cell>
          <cell r="I72404">
            <v>490</v>
          </cell>
        </row>
        <row r="72405">
          <cell r="A72405">
            <v>8915549619</v>
          </cell>
          <cell r="I72405">
            <v>450</v>
          </cell>
        </row>
        <row r="72406">
          <cell r="A72406">
            <v>8915549619</v>
          </cell>
          <cell r="I72406">
            <v>336</v>
          </cell>
        </row>
        <row r="72407">
          <cell r="A72407">
            <v>8915549619</v>
          </cell>
          <cell r="I72407">
            <v>369</v>
          </cell>
        </row>
        <row r="72408">
          <cell r="A72408">
            <v>8915549619</v>
          </cell>
          <cell r="I72408">
            <v>446</v>
          </cell>
        </row>
        <row r="72409">
          <cell r="A72409">
            <v>8915549619</v>
          </cell>
          <cell r="I72409">
            <v>290</v>
          </cell>
        </row>
        <row r="72410">
          <cell r="A72410">
            <v>8915549619</v>
          </cell>
          <cell r="I72410">
            <v>582</v>
          </cell>
        </row>
        <row r="72411">
          <cell r="A72411">
            <v>8915549619</v>
          </cell>
          <cell r="I72411">
            <v>604</v>
          </cell>
        </row>
        <row r="72412">
          <cell r="A72412">
            <v>8915549619</v>
          </cell>
          <cell r="I72412">
            <v>262</v>
          </cell>
        </row>
        <row r="72413">
          <cell r="A72413">
            <v>8916964318</v>
          </cell>
          <cell r="I72413">
            <v>630</v>
          </cell>
        </row>
        <row r="72414">
          <cell r="A72414">
            <v>8916964318</v>
          </cell>
          <cell r="I72414">
            <v>1015</v>
          </cell>
        </row>
        <row r="72415">
          <cell r="A72415">
            <v>8916964318</v>
          </cell>
          <cell r="I72415">
            <v>430</v>
          </cell>
        </row>
        <row r="72416">
          <cell r="A72416">
            <v>8916964318</v>
          </cell>
          <cell r="I72416">
            <v>904</v>
          </cell>
        </row>
        <row r="72417">
          <cell r="A72417">
            <v>8916964318</v>
          </cell>
          <cell r="I72417">
            <v>764</v>
          </cell>
        </row>
        <row r="72418">
          <cell r="A72418">
            <v>8916964318</v>
          </cell>
          <cell r="I72418">
            <v>458</v>
          </cell>
        </row>
        <row r="72419">
          <cell r="A72419">
            <v>8916964318</v>
          </cell>
          <cell r="I72419">
            <v>95</v>
          </cell>
        </row>
        <row r="72420">
          <cell r="A72420">
            <v>8916964318</v>
          </cell>
          <cell r="I72420">
            <v>404</v>
          </cell>
        </row>
        <row r="72421">
          <cell r="A72421">
            <v>8916964318</v>
          </cell>
          <cell r="I72421">
            <v>550</v>
          </cell>
        </row>
        <row r="72422">
          <cell r="A72422">
            <v>8916964318</v>
          </cell>
          <cell r="I72422">
            <v>996</v>
          </cell>
        </row>
        <row r="72423">
          <cell r="A72423">
            <v>8916964318</v>
          </cell>
          <cell r="I72423">
            <v>1125</v>
          </cell>
        </row>
        <row r="72424">
          <cell r="A72424">
            <v>8916964318</v>
          </cell>
          <cell r="I72424">
            <v>672</v>
          </cell>
        </row>
        <row r="72425">
          <cell r="A72425">
            <v>8916964318</v>
          </cell>
          <cell r="I72425">
            <v>364</v>
          </cell>
        </row>
        <row r="72426">
          <cell r="A72426">
            <v>8916964318</v>
          </cell>
          <cell r="I72426">
            <v>348</v>
          </cell>
        </row>
        <row r="72427">
          <cell r="A72427">
            <v>8916964318</v>
          </cell>
          <cell r="I72427">
            <v>660</v>
          </cell>
        </row>
        <row r="72428">
          <cell r="A72428">
            <v>8916964318</v>
          </cell>
          <cell r="I72428">
            <v>796</v>
          </cell>
        </row>
        <row r="72429">
          <cell r="A72429">
            <v>8916964318</v>
          </cell>
          <cell r="I72429">
            <v>763</v>
          </cell>
        </row>
        <row r="72430">
          <cell r="A72430">
            <v>8916964318</v>
          </cell>
          <cell r="I72430">
            <v>1410</v>
          </cell>
        </row>
        <row r="72431">
          <cell r="A72431">
            <v>8916964318</v>
          </cell>
          <cell r="I72431">
            <v>470</v>
          </cell>
        </row>
        <row r="72432">
          <cell r="A72432">
            <v>8916964318</v>
          </cell>
          <cell r="I72432">
            <v>186</v>
          </cell>
        </row>
        <row r="72433">
          <cell r="A72433">
            <v>8917323995</v>
          </cell>
          <cell r="I72433">
            <v>1470</v>
          </cell>
        </row>
        <row r="72434">
          <cell r="A72434">
            <v>8917323995</v>
          </cell>
          <cell r="I72434">
            <v>368</v>
          </cell>
        </row>
        <row r="72435">
          <cell r="A72435">
            <v>8917323995</v>
          </cell>
          <cell r="I72435">
            <v>912</v>
          </cell>
        </row>
        <row r="72436">
          <cell r="A72436">
            <v>8917323995</v>
          </cell>
          <cell r="I72436">
            <v>342</v>
          </cell>
        </row>
        <row r="72437">
          <cell r="A72437">
            <v>8917323995</v>
          </cell>
          <cell r="I72437">
            <v>519</v>
          </cell>
        </row>
        <row r="72438">
          <cell r="A72438">
            <v>8917323995</v>
          </cell>
          <cell r="I72438">
            <v>498</v>
          </cell>
        </row>
        <row r="72439">
          <cell r="A72439">
            <v>8917323995</v>
          </cell>
          <cell r="I72439">
            <v>1715</v>
          </cell>
        </row>
        <row r="72440">
          <cell r="A72440">
            <v>8917323995</v>
          </cell>
          <cell r="I72440">
            <v>176</v>
          </cell>
        </row>
        <row r="72441">
          <cell r="A72441">
            <v>8917323995</v>
          </cell>
          <cell r="I72441">
            <v>786</v>
          </cell>
        </row>
        <row r="72442">
          <cell r="A72442">
            <v>8917323995</v>
          </cell>
          <cell r="I72442">
            <v>1085</v>
          </cell>
        </row>
        <row r="72443">
          <cell r="A72443">
            <v>8917323995</v>
          </cell>
          <cell r="I72443">
            <v>266</v>
          </cell>
        </row>
        <row r="72444">
          <cell r="A72444">
            <v>8917323995</v>
          </cell>
          <cell r="I72444">
            <v>152</v>
          </cell>
        </row>
        <row r="72445">
          <cell r="A72445">
            <v>8917323995</v>
          </cell>
          <cell r="I72445">
            <v>134</v>
          </cell>
        </row>
        <row r="72446">
          <cell r="A72446">
            <v>8917323995</v>
          </cell>
          <cell r="I72446">
            <v>1422</v>
          </cell>
        </row>
        <row r="72447">
          <cell r="A72447">
            <v>8917323995</v>
          </cell>
          <cell r="I72447">
            <v>861</v>
          </cell>
        </row>
        <row r="72448">
          <cell r="A72448">
            <v>8917323995</v>
          </cell>
          <cell r="I72448">
            <v>218</v>
          </cell>
        </row>
        <row r="72449">
          <cell r="A72449">
            <v>8917323995</v>
          </cell>
          <cell r="I72449">
            <v>699</v>
          </cell>
        </row>
        <row r="72450">
          <cell r="A72450">
            <v>8917323995</v>
          </cell>
          <cell r="I72450">
            <v>184</v>
          </cell>
        </row>
        <row r="72451">
          <cell r="A72451">
            <v>8917323995</v>
          </cell>
          <cell r="I72451">
            <v>762</v>
          </cell>
        </row>
        <row r="72452">
          <cell r="A72452">
            <v>8917323995</v>
          </cell>
          <cell r="I72452">
            <v>575</v>
          </cell>
        </row>
        <row r="72453">
          <cell r="A72453">
            <v>8917323995</v>
          </cell>
          <cell r="I72453">
            <v>1152</v>
          </cell>
        </row>
        <row r="72454">
          <cell r="A72454">
            <v>8917323995</v>
          </cell>
          <cell r="I72454">
            <v>242</v>
          </cell>
        </row>
        <row r="72455">
          <cell r="A72455">
            <v>8917323995</v>
          </cell>
          <cell r="I72455">
            <v>294</v>
          </cell>
        </row>
        <row r="72456">
          <cell r="A72456">
            <v>8917323995</v>
          </cell>
          <cell r="I72456">
            <v>169</v>
          </cell>
        </row>
        <row r="72457">
          <cell r="A72457">
            <v>8917323995</v>
          </cell>
          <cell r="I72457">
            <v>1204</v>
          </cell>
        </row>
        <row r="72458">
          <cell r="A72458">
            <v>8917857213</v>
          </cell>
          <cell r="I72458">
            <v>666</v>
          </cell>
        </row>
        <row r="72459">
          <cell r="A72459">
            <v>8917857213</v>
          </cell>
          <cell r="I72459">
            <v>728</v>
          </cell>
        </row>
        <row r="72460">
          <cell r="A72460">
            <v>8917857213</v>
          </cell>
          <cell r="I72460">
            <v>1526</v>
          </cell>
        </row>
        <row r="72461">
          <cell r="A72461">
            <v>8917857213</v>
          </cell>
          <cell r="I72461">
            <v>800</v>
          </cell>
        </row>
        <row r="72462">
          <cell r="A72462">
            <v>8917857213</v>
          </cell>
          <cell r="I72462">
            <v>708</v>
          </cell>
        </row>
        <row r="72463">
          <cell r="A72463">
            <v>8917857213</v>
          </cell>
          <cell r="I72463">
            <v>190</v>
          </cell>
        </row>
        <row r="72464">
          <cell r="A72464">
            <v>8917857213</v>
          </cell>
          <cell r="I72464">
            <v>81</v>
          </cell>
        </row>
        <row r="72465">
          <cell r="A72465">
            <v>8917857213</v>
          </cell>
          <cell r="I72465">
            <v>1374</v>
          </cell>
        </row>
        <row r="72466">
          <cell r="A72466">
            <v>8917857213</v>
          </cell>
          <cell r="I72466">
            <v>567</v>
          </cell>
        </row>
        <row r="72467">
          <cell r="A72467">
            <v>8917857213</v>
          </cell>
          <cell r="I72467">
            <v>965</v>
          </cell>
        </row>
        <row r="72468">
          <cell r="A72468">
            <v>8917857213</v>
          </cell>
          <cell r="I72468">
            <v>672</v>
          </cell>
        </row>
        <row r="72469">
          <cell r="A72469">
            <v>8917857213</v>
          </cell>
          <cell r="I72469">
            <v>1070</v>
          </cell>
        </row>
        <row r="72470">
          <cell r="A72470">
            <v>8917857213</v>
          </cell>
          <cell r="I72470">
            <v>474</v>
          </cell>
        </row>
        <row r="72471">
          <cell r="A72471">
            <v>8917857213</v>
          </cell>
          <cell r="I72471">
            <v>193</v>
          </cell>
        </row>
        <row r="72472">
          <cell r="A72472">
            <v>8917857213</v>
          </cell>
          <cell r="I72472">
            <v>1170</v>
          </cell>
        </row>
        <row r="72473">
          <cell r="A72473">
            <v>8917857213</v>
          </cell>
          <cell r="I72473">
            <v>890</v>
          </cell>
        </row>
        <row r="72474">
          <cell r="A72474">
            <v>8917857213</v>
          </cell>
          <cell r="I72474">
            <v>890</v>
          </cell>
        </row>
        <row r="72475">
          <cell r="A72475">
            <v>8917857213</v>
          </cell>
          <cell r="I72475">
            <v>372</v>
          </cell>
        </row>
        <row r="72476">
          <cell r="A72476">
            <v>8917857213</v>
          </cell>
          <cell r="I72476">
            <v>515</v>
          </cell>
        </row>
        <row r="72477">
          <cell r="A72477">
            <v>8917857213</v>
          </cell>
          <cell r="I72477">
            <v>1680</v>
          </cell>
        </row>
        <row r="72478">
          <cell r="A72478">
            <v>8917857213</v>
          </cell>
          <cell r="I72478">
            <v>460</v>
          </cell>
        </row>
        <row r="72479">
          <cell r="A72479">
            <v>8917857213</v>
          </cell>
          <cell r="I72479">
            <v>1045</v>
          </cell>
        </row>
        <row r="72480">
          <cell r="A72480">
            <v>8917857213</v>
          </cell>
          <cell r="I72480">
            <v>95</v>
          </cell>
        </row>
        <row r="72481">
          <cell r="A72481">
            <v>8920012350</v>
          </cell>
          <cell r="I72481">
            <v>534</v>
          </cell>
        </row>
        <row r="72482">
          <cell r="A72482">
            <v>8920012350</v>
          </cell>
          <cell r="I72482">
            <v>1036</v>
          </cell>
        </row>
        <row r="72483">
          <cell r="A72483">
            <v>8920012350</v>
          </cell>
          <cell r="I72483">
            <v>139</v>
          </cell>
        </row>
        <row r="72484">
          <cell r="A72484">
            <v>8920012350</v>
          </cell>
          <cell r="I72484">
            <v>249</v>
          </cell>
        </row>
        <row r="72485">
          <cell r="A72485">
            <v>8920012350</v>
          </cell>
          <cell r="I72485">
            <v>408</v>
          </cell>
        </row>
        <row r="72486">
          <cell r="A72486">
            <v>8920012350</v>
          </cell>
          <cell r="I72486">
            <v>230</v>
          </cell>
        </row>
        <row r="72487">
          <cell r="A72487">
            <v>8920012350</v>
          </cell>
          <cell r="I72487">
            <v>208</v>
          </cell>
        </row>
        <row r="72488">
          <cell r="A72488">
            <v>8920012350</v>
          </cell>
          <cell r="I72488">
            <v>820</v>
          </cell>
        </row>
        <row r="72489">
          <cell r="A72489">
            <v>8920012350</v>
          </cell>
          <cell r="I72489">
            <v>785</v>
          </cell>
        </row>
        <row r="72490">
          <cell r="A72490">
            <v>8920012350</v>
          </cell>
          <cell r="I72490">
            <v>89</v>
          </cell>
        </row>
        <row r="72491">
          <cell r="A72491">
            <v>8920012350</v>
          </cell>
          <cell r="I72491">
            <v>198</v>
          </cell>
        </row>
        <row r="72492">
          <cell r="A72492">
            <v>8920012350</v>
          </cell>
          <cell r="I72492">
            <v>270</v>
          </cell>
        </row>
        <row r="72493">
          <cell r="A72493">
            <v>8920012350</v>
          </cell>
          <cell r="I72493">
            <v>1064</v>
          </cell>
        </row>
        <row r="72494">
          <cell r="A72494">
            <v>8920012350</v>
          </cell>
          <cell r="I72494">
            <v>580</v>
          </cell>
        </row>
        <row r="72495">
          <cell r="A72495">
            <v>8920012350</v>
          </cell>
          <cell r="I72495">
            <v>166</v>
          </cell>
        </row>
        <row r="72496">
          <cell r="A72496">
            <v>8920012350</v>
          </cell>
          <cell r="I72496">
            <v>644</v>
          </cell>
        </row>
        <row r="72497">
          <cell r="A72497">
            <v>8920012350</v>
          </cell>
          <cell r="I72497">
            <v>138</v>
          </cell>
        </row>
        <row r="72498">
          <cell r="A72498">
            <v>8920012350</v>
          </cell>
          <cell r="I72498">
            <v>121</v>
          </cell>
        </row>
        <row r="72499">
          <cell r="A72499">
            <v>8920012350</v>
          </cell>
          <cell r="I72499">
            <v>477</v>
          </cell>
        </row>
        <row r="72500">
          <cell r="A72500">
            <v>8920012350</v>
          </cell>
          <cell r="I72500">
            <v>102</v>
          </cell>
        </row>
        <row r="72501">
          <cell r="A72501">
            <v>8921799850</v>
          </cell>
          <cell r="I72501">
            <v>1232</v>
          </cell>
        </row>
        <row r="72502">
          <cell r="A72502">
            <v>8921799850</v>
          </cell>
          <cell r="I72502">
            <v>672</v>
          </cell>
        </row>
        <row r="72503">
          <cell r="A72503">
            <v>8921799850</v>
          </cell>
          <cell r="I72503">
            <v>462</v>
          </cell>
        </row>
        <row r="72504">
          <cell r="A72504">
            <v>8921799850</v>
          </cell>
          <cell r="I72504">
            <v>745</v>
          </cell>
        </row>
        <row r="72505">
          <cell r="A72505">
            <v>8921799850</v>
          </cell>
          <cell r="I72505">
            <v>254</v>
          </cell>
        </row>
        <row r="72506">
          <cell r="A72506">
            <v>8921799850</v>
          </cell>
          <cell r="I72506">
            <v>648</v>
          </cell>
        </row>
        <row r="72507">
          <cell r="A72507">
            <v>8921799850</v>
          </cell>
          <cell r="I72507">
            <v>231</v>
          </cell>
        </row>
        <row r="72508">
          <cell r="A72508">
            <v>8921799850</v>
          </cell>
          <cell r="I72508">
            <v>520</v>
          </cell>
        </row>
        <row r="72509">
          <cell r="A72509">
            <v>8921799850</v>
          </cell>
          <cell r="I72509">
            <v>1026</v>
          </cell>
        </row>
        <row r="72510">
          <cell r="A72510">
            <v>8921799850</v>
          </cell>
          <cell r="I72510">
            <v>244</v>
          </cell>
        </row>
        <row r="72511">
          <cell r="A72511">
            <v>8921799850</v>
          </cell>
          <cell r="I72511">
            <v>375</v>
          </cell>
        </row>
        <row r="72512">
          <cell r="A72512">
            <v>8921799850</v>
          </cell>
          <cell r="I72512">
            <v>1068</v>
          </cell>
        </row>
        <row r="72513">
          <cell r="A72513">
            <v>8921799850</v>
          </cell>
          <cell r="I72513">
            <v>1422</v>
          </cell>
        </row>
        <row r="72514">
          <cell r="A72514">
            <v>8921799850</v>
          </cell>
          <cell r="I72514">
            <v>227</v>
          </cell>
        </row>
        <row r="72515">
          <cell r="A72515">
            <v>8921799850</v>
          </cell>
          <cell r="I72515">
            <v>1422</v>
          </cell>
        </row>
        <row r="72516">
          <cell r="A72516">
            <v>8921799850</v>
          </cell>
          <cell r="I72516">
            <v>636</v>
          </cell>
        </row>
        <row r="72517">
          <cell r="A72517">
            <v>8921799850</v>
          </cell>
          <cell r="I72517">
            <v>220</v>
          </cell>
        </row>
        <row r="72518">
          <cell r="A72518">
            <v>8921799850</v>
          </cell>
          <cell r="I72518">
            <v>346</v>
          </cell>
        </row>
        <row r="72519">
          <cell r="A72519">
            <v>8921799850</v>
          </cell>
          <cell r="I72519">
            <v>336</v>
          </cell>
        </row>
        <row r="72520">
          <cell r="A72520">
            <v>8921799850</v>
          </cell>
          <cell r="I72520">
            <v>1065</v>
          </cell>
        </row>
        <row r="72521">
          <cell r="A72521">
            <v>8921799850</v>
          </cell>
          <cell r="I72521">
            <v>160</v>
          </cell>
        </row>
        <row r="72522">
          <cell r="A72522">
            <v>8921799850</v>
          </cell>
          <cell r="I72522">
            <v>912</v>
          </cell>
        </row>
        <row r="72523">
          <cell r="A72523">
            <v>8922044578</v>
          </cell>
          <cell r="I72523">
            <v>800</v>
          </cell>
        </row>
        <row r="72524">
          <cell r="A72524">
            <v>8922044578</v>
          </cell>
          <cell r="I72524">
            <v>1267</v>
          </cell>
        </row>
        <row r="72525">
          <cell r="A72525">
            <v>8922044578</v>
          </cell>
          <cell r="I72525">
            <v>672</v>
          </cell>
        </row>
        <row r="72526">
          <cell r="A72526">
            <v>8922044578</v>
          </cell>
          <cell r="I72526">
            <v>1206</v>
          </cell>
        </row>
        <row r="72527">
          <cell r="A72527">
            <v>8922044578</v>
          </cell>
          <cell r="I72527">
            <v>573</v>
          </cell>
        </row>
        <row r="72528">
          <cell r="A72528">
            <v>8922044578</v>
          </cell>
          <cell r="I72528">
            <v>270</v>
          </cell>
        </row>
        <row r="72529">
          <cell r="A72529">
            <v>8922044578</v>
          </cell>
          <cell r="I72529">
            <v>700</v>
          </cell>
        </row>
        <row r="72530">
          <cell r="A72530">
            <v>8922044578</v>
          </cell>
          <cell r="I72530">
            <v>716</v>
          </cell>
        </row>
        <row r="72531">
          <cell r="A72531">
            <v>8922044578</v>
          </cell>
          <cell r="I72531">
            <v>400</v>
          </cell>
        </row>
        <row r="72532">
          <cell r="A72532">
            <v>8922044578</v>
          </cell>
          <cell r="I72532">
            <v>644</v>
          </cell>
        </row>
        <row r="72533">
          <cell r="A72533">
            <v>8922044578</v>
          </cell>
          <cell r="I72533">
            <v>572</v>
          </cell>
        </row>
        <row r="72534">
          <cell r="A72534">
            <v>8922044578</v>
          </cell>
          <cell r="I72534">
            <v>246</v>
          </cell>
        </row>
        <row r="72535">
          <cell r="A72535">
            <v>8922044578</v>
          </cell>
          <cell r="I72535">
            <v>1150</v>
          </cell>
        </row>
        <row r="72536">
          <cell r="A72536">
            <v>8922044578</v>
          </cell>
          <cell r="I72536">
            <v>896</v>
          </cell>
        </row>
        <row r="72537">
          <cell r="A72537">
            <v>8922044578</v>
          </cell>
          <cell r="I72537">
            <v>736</v>
          </cell>
        </row>
        <row r="72538">
          <cell r="A72538">
            <v>8922044578</v>
          </cell>
          <cell r="I72538">
            <v>618</v>
          </cell>
        </row>
        <row r="72539">
          <cell r="A72539">
            <v>8922044578</v>
          </cell>
          <cell r="I72539">
            <v>606</v>
          </cell>
        </row>
        <row r="72540">
          <cell r="A72540">
            <v>8922044578</v>
          </cell>
          <cell r="I72540">
            <v>1554</v>
          </cell>
        </row>
        <row r="72541">
          <cell r="A72541">
            <v>8922044578</v>
          </cell>
          <cell r="I72541">
            <v>1582</v>
          </cell>
        </row>
        <row r="72542">
          <cell r="A72542">
            <v>8922044578</v>
          </cell>
          <cell r="I72542">
            <v>1400</v>
          </cell>
        </row>
        <row r="72543">
          <cell r="A72543">
            <v>8922044578</v>
          </cell>
          <cell r="I72543">
            <v>868</v>
          </cell>
        </row>
        <row r="72544">
          <cell r="A72544">
            <v>8922044578</v>
          </cell>
          <cell r="I72544">
            <v>700</v>
          </cell>
        </row>
        <row r="72545">
          <cell r="A72545">
            <v>8922044578</v>
          </cell>
          <cell r="I72545">
            <v>430</v>
          </cell>
        </row>
        <row r="72546">
          <cell r="A72546">
            <v>8928799945</v>
          </cell>
          <cell r="I72546">
            <v>585</v>
          </cell>
        </row>
        <row r="72547">
          <cell r="A72547">
            <v>8928799945</v>
          </cell>
          <cell r="I72547">
            <v>648</v>
          </cell>
        </row>
        <row r="72548">
          <cell r="A72548">
            <v>8928799945</v>
          </cell>
          <cell r="I72548">
            <v>308</v>
          </cell>
        </row>
        <row r="72549">
          <cell r="A72549">
            <v>8928799945</v>
          </cell>
          <cell r="I72549">
            <v>864</v>
          </cell>
        </row>
        <row r="72550">
          <cell r="A72550">
            <v>8928799945</v>
          </cell>
          <cell r="I72550">
            <v>285</v>
          </cell>
        </row>
        <row r="72551">
          <cell r="A72551">
            <v>8928799945</v>
          </cell>
          <cell r="I72551">
            <v>438</v>
          </cell>
        </row>
        <row r="72552">
          <cell r="A72552">
            <v>8928799945</v>
          </cell>
          <cell r="I72552">
            <v>1092</v>
          </cell>
        </row>
        <row r="72553">
          <cell r="A72553">
            <v>8928799945</v>
          </cell>
          <cell r="I72553">
            <v>620</v>
          </cell>
        </row>
        <row r="72554">
          <cell r="A72554">
            <v>8928799945</v>
          </cell>
          <cell r="I72554">
            <v>1750</v>
          </cell>
        </row>
        <row r="72555">
          <cell r="A72555">
            <v>8928799945</v>
          </cell>
          <cell r="I72555">
            <v>412</v>
          </cell>
        </row>
        <row r="72556">
          <cell r="A72556">
            <v>8928799945</v>
          </cell>
          <cell r="I72556">
            <v>608</v>
          </cell>
        </row>
        <row r="72557">
          <cell r="A72557">
            <v>8928799945</v>
          </cell>
          <cell r="I72557">
            <v>720</v>
          </cell>
        </row>
        <row r="72558">
          <cell r="A72558">
            <v>8928799945</v>
          </cell>
          <cell r="I72558">
            <v>501</v>
          </cell>
        </row>
        <row r="72559">
          <cell r="A72559">
            <v>8928799945</v>
          </cell>
          <cell r="I72559">
            <v>193</v>
          </cell>
        </row>
        <row r="72560">
          <cell r="A72560">
            <v>8928799945</v>
          </cell>
          <cell r="I72560">
            <v>504</v>
          </cell>
        </row>
        <row r="72561">
          <cell r="A72561">
            <v>8928799945</v>
          </cell>
          <cell r="I72561">
            <v>195</v>
          </cell>
        </row>
        <row r="72562">
          <cell r="A72562">
            <v>8928799945</v>
          </cell>
          <cell r="I72562">
            <v>1068</v>
          </cell>
        </row>
        <row r="72563">
          <cell r="A72563">
            <v>8928799945</v>
          </cell>
          <cell r="I72563">
            <v>798</v>
          </cell>
        </row>
        <row r="72564">
          <cell r="A72564">
            <v>8928799945</v>
          </cell>
          <cell r="I72564">
            <v>960</v>
          </cell>
        </row>
        <row r="72565">
          <cell r="A72565">
            <v>8928799945</v>
          </cell>
          <cell r="I72565">
            <v>316</v>
          </cell>
        </row>
        <row r="72566">
          <cell r="A72566">
            <v>8928799945</v>
          </cell>
          <cell r="I72566">
            <v>1043</v>
          </cell>
        </row>
        <row r="72567">
          <cell r="A72567">
            <v>8930578659</v>
          </cell>
          <cell r="I72567">
            <v>1085</v>
          </cell>
        </row>
        <row r="72568">
          <cell r="A72568">
            <v>8930578659</v>
          </cell>
          <cell r="I72568">
            <v>414</v>
          </cell>
        </row>
        <row r="72569">
          <cell r="A72569">
            <v>8930578659</v>
          </cell>
          <cell r="I72569">
            <v>186</v>
          </cell>
        </row>
        <row r="72570">
          <cell r="A72570">
            <v>8930578659</v>
          </cell>
          <cell r="I72570">
            <v>1075</v>
          </cell>
        </row>
        <row r="72571">
          <cell r="A72571">
            <v>8930578659</v>
          </cell>
          <cell r="I72571">
            <v>600</v>
          </cell>
        </row>
        <row r="72572">
          <cell r="A72572">
            <v>8930578659</v>
          </cell>
          <cell r="I72572">
            <v>415</v>
          </cell>
        </row>
        <row r="72573">
          <cell r="A72573">
            <v>8930578659</v>
          </cell>
          <cell r="I72573">
            <v>700</v>
          </cell>
        </row>
        <row r="72574">
          <cell r="A72574">
            <v>8930578659</v>
          </cell>
          <cell r="I72574">
            <v>720</v>
          </cell>
        </row>
        <row r="72575">
          <cell r="A72575">
            <v>8930578659</v>
          </cell>
          <cell r="I72575">
            <v>430</v>
          </cell>
        </row>
        <row r="72576">
          <cell r="A72576">
            <v>8930578659</v>
          </cell>
          <cell r="I72576">
            <v>1337</v>
          </cell>
        </row>
        <row r="72577">
          <cell r="A72577">
            <v>8930578659</v>
          </cell>
          <cell r="I72577">
            <v>1000</v>
          </cell>
        </row>
        <row r="72578">
          <cell r="A72578">
            <v>8930578659</v>
          </cell>
          <cell r="I72578">
            <v>860</v>
          </cell>
        </row>
        <row r="72579">
          <cell r="A72579">
            <v>8930578659</v>
          </cell>
          <cell r="I72579">
            <v>1000</v>
          </cell>
        </row>
        <row r="72580">
          <cell r="A72580">
            <v>8930578659</v>
          </cell>
          <cell r="I72580">
            <v>1440</v>
          </cell>
        </row>
        <row r="72581">
          <cell r="A72581">
            <v>8930578659</v>
          </cell>
          <cell r="I72581">
            <v>312</v>
          </cell>
        </row>
        <row r="72582">
          <cell r="A72582">
            <v>8930578659</v>
          </cell>
          <cell r="I72582">
            <v>774</v>
          </cell>
        </row>
        <row r="72583">
          <cell r="A72583">
            <v>8930578659</v>
          </cell>
          <cell r="I72583">
            <v>334</v>
          </cell>
        </row>
        <row r="72584">
          <cell r="A72584">
            <v>8930578659</v>
          </cell>
          <cell r="I72584">
            <v>178</v>
          </cell>
        </row>
        <row r="72585">
          <cell r="A72585">
            <v>8930578659</v>
          </cell>
          <cell r="I72585">
            <v>374</v>
          </cell>
        </row>
        <row r="72586">
          <cell r="A72586">
            <v>8930578659</v>
          </cell>
          <cell r="I72586">
            <v>190</v>
          </cell>
        </row>
        <row r="72587">
          <cell r="A72587">
            <v>8930578659</v>
          </cell>
          <cell r="I72587">
            <v>310</v>
          </cell>
        </row>
        <row r="72588">
          <cell r="A72588">
            <v>8930578659</v>
          </cell>
          <cell r="I72588">
            <v>680</v>
          </cell>
        </row>
        <row r="72589">
          <cell r="A72589">
            <v>8934168854</v>
          </cell>
          <cell r="I72589">
            <v>1533</v>
          </cell>
        </row>
        <row r="72590">
          <cell r="A72590">
            <v>8934168854</v>
          </cell>
          <cell r="I72590">
            <v>580</v>
          </cell>
        </row>
        <row r="72591">
          <cell r="A72591">
            <v>8934168854</v>
          </cell>
          <cell r="I72591">
            <v>556</v>
          </cell>
        </row>
        <row r="72592">
          <cell r="A72592">
            <v>8934168854</v>
          </cell>
          <cell r="I72592">
            <v>364</v>
          </cell>
        </row>
        <row r="72593">
          <cell r="A72593">
            <v>8934168854</v>
          </cell>
          <cell r="I72593">
            <v>592</v>
          </cell>
        </row>
        <row r="72594">
          <cell r="A72594">
            <v>8934168854</v>
          </cell>
          <cell r="I72594">
            <v>581</v>
          </cell>
        </row>
        <row r="72595">
          <cell r="A72595">
            <v>8934168854</v>
          </cell>
          <cell r="I72595">
            <v>764</v>
          </cell>
        </row>
        <row r="72596">
          <cell r="A72596">
            <v>8934168854</v>
          </cell>
          <cell r="I72596">
            <v>190</v>
          </cell>
        </row>
        <row r="72597">
          <cell r="A72597">
            <v>8934168854</v>
          </cell>
          <cell r="I72597">
            <v>895</v>
          </cell>
        </row>
        <row r="72598">
          <cell r="A72598">
            <v>8934168854</v>
          </cell>
          <cell r="I72598">
            <v>880</v>
          </cell>
        </row>
        <row r="72599">
          <cell r="A72599">
            <v>8934168854</v>
          </cell>
          <cell r="I72599">
            <v>326</v>
          </cell>
        </row>
        <row r="72600">
          <cell r="A72600">
            <v>8934168854</v>
          </cell>
          <cell r="I72600">
            <v>1624</v>
          </cell>
        </row>
        <row r="72601">
          <cell r="A72601">
            <v>8934168854</v>
          </cell>
          <cell r="I72601">
            <v>940</v>
          </cell>
        </row>
        <row r="72602">
          <cell r="A72602">
            <v>8934168854</v>
          </cell>
          <cell r="I72602">
            <v>408</v>
          </cell>
        </row>
        <row r="72603">
          <cell r="A72603">
            <v>8934168854</v>
          </cell>
          <cell r="I72603">
            <v>1440</v>
          </cell>
        </row>
        <row r="72604">
          <cell r="A72604">
            <v>8934805307</v>
          </cell>
          <cell r="I72604">
            <v>327</v>
          </cell>
        </row>
        <row r="72605">
          <cell r="A72605">
            <v>8934805307</v>
          </cell>
          <cell r="I72605">
            <v>723</v>
          </cell>
        </row>
        <row r="72606">
          <cell r="A72606">
            <v>8934805307</v>
          </cell>
          <cell r="I72606">
            <v>582</v>
          </cell>
        </row>
        <row r="72607">
          <cell r="A72607">
            <v>8934805307</v>
          </cell>
          <cell r="I72607">
            <v>198</v>
          </cell>
        </row>
        <row r="72608">
          <cell r="A72608">
            <v>8934805307</v>
          </cell>
          <cell r="I72608">
            <v>600</v>
          </cell>
        </row>
        <row r="72609">
          <cell r="A72609">
            <v>8934805307</v>
          </cell>
          <cell r="I72609">
            <v>828</v>
          </cell>
        </row>
        <row r="72610">
          <cell r="A72610">
            <v>8934805307</v>
          </cell>
          <cell r="I72610">
            <v>916</v>
          </cell>
        </row>
        <row r="72611">
          <cell r="A72611">
            <v>8934805307</v>
          </cell>
          <cell r="I72611">
            <v>676</v>
          </cell>
        </row>
        <row r="72612">
          <cell r="A72612">
            <v>8934805307</v>
          </cell>
          <cell r="I72612">
            <v>1694</v>
          </cell>
        </row>
        <row r="72613">
          <cell r="A72613">
            <v>8934805307</v>
          </cell>
          <cell r="I72613">
            <v>282</v>
          </cell>
        </row>
        <row r="72614">
          <cell r="A72614">
            <v>8934805307</v>
          </cell>
          <cell r="I72614">
            <v>1014</v>
          </cell>
        </row>
        <row r="72615">
          <cell r="A72615">
            <v>8934805307</v>
          </cell>
          <cell r="I72615">
            <v>114</v>
          </cell>
        </row>
        <row r="72616">
          <cell r="A72616">
            <v>8934805307</v>
          </cell>
          <cell r="I72616">
            <v>749</v>
          </cell>
        </row>
        <row r="72617">
          <cell r="A72617">
            <v>8934805307</v>
          </cell>
          <cell r="I72617">
            <v>176</v>
          </cell>
        </row>
        <row r="72618">
          <cell r="A72618">
            <v>8934805307</v>
          </cell>
          <cell r="I72618">
            <v>480</v>
          </cell>
        </row>
        <row r="72619">
          <cell r="A72619">
            <v>8934805307</v>
          </cell>
          <cell r="I72619">
            <v>1337</v>
          </cell>
        </row>
        <row r="72620">
          <cell r="A72620">
            <v>8934805307</v>
          </cell>
          <cell r="I72620">
            <v>510</v>
          </cell>
        </row>
        <row r="72621">
          <cell r="A72621">
            <v>8934805307</v>
          </cell>
          <cell r="I72621">
            <v>832</v>
          </cell>
        </row>
        <row r="72622">
          <cell r="A72622">
            <v>8934805307</v>
          </cell>
          <cell r="I72622">
            <v>1002</v>
          </cell>
        </row>
        <row r="72623">
          <cell r="A72623">
            <v>8934805307</v>
          </cell>
          <cell r="I72623">
            <v>895</v>
          </cell>
        </row>
        <row r="72624">
          <cell r="A72624">
            <v>8934805307</v>
          </cell>
          <cell r="I72624">
            <v>462</v>
          </cell>
        </row>
        <row r="72625">
          <cell r="A72625">
            <v>8934805307</v>
          </cell>
          <cell r="I72625">
            <v>147</v>
          </cell>
        </row>
        <row r="72626">
          <cell r="A72626">
            <v>8934805307</v>
          </cell>
          <cell r="I72626">
            <v>729</v>
          </cell>
        </row>
        <row r="72627">
          <cell r="A72627">
            <v>8935903841</v>
          </cell>
          <cell r="I72627">
            <v>123</v>
          </cell>
        </row>
        <row r="72628">
          <cell r="A72628">
            <v>8935903841</v>
          </cell>
          <cell r="I72628">
            <v>872</v>
          </cell>
        </row>
        <row r="72629">
          <cell r="A72629">
            <v>8935903841</v>
          </cell>
          <cell r="I72629">
            <v>1022</v>
          </cell>
        </row>
        <row r="72630">
          <cell r="A72630">
            <v>8935903841</v>
          </cell>
          <cell r="I72630">
            <v>492</v>
          </cell>
        </row>
        <row r="72631">
          <cell r="A72631">
            <v>8935903841</v>
          </cell>
          <cell r="I72631">
            <v>468</v>
          </cell>
        </row>
        <row r="72632">
          <cell r="A72632">
            <v>8935903841</v>
          </cell>
          <cell r="I72632">
            <v>520</v>
          </cell>
        </row>
        <row r="72633">
          <cell r="A72633">
            <v>8935903841</v>
          </cell>
          <cell r="I72633">
            <v>825</v>
          </cell>
        </row>
        <row r="72634">
          <cell r="A72634">
            <v>8935903841</v>
          </cell>
          <cell r="I72634">
            <v>399</v>
          </cell>
        </row>
        <row r="72635">
          <cell r="A72635">
            <v>8935903841</v>
          </cell>
          <cell r="I72635">
            <v>201</v>
          </cell>
        </row>
        <row r="72636">
          <cell r="A72636">
            <v>8935903841</v>
          </cell>
          <cell r="I72636">
            <v>139</v>
          </cell>
        </row>
        <row r="72637">
          <cell r="A72637">
            <v>8935903841</v>
          </cell>
          <cell r="I72637">
            <v>140</v>
          </cell>
        </row>
        <row r="72638">
          <cell r="A72638">
            <v>8935903841</v>
          </cell>
          <cell r="I72638">
            <v>219</v>
          </cell>
        </row>
        <row r="72639">
          <cell r="A72639">
            <v>8935903841</v>
          </cell>
          <cell r="I72639">
            <v>1526</v>
          </cell>
        </row>
        <row r="72640">
          <cell r="A72640">
            <v>8935903841</v>
          </cell>
          <cell r="I72640">
            <v>332</v>
          </cell>
        </row>
        <row r="72641">
          <cell r="A72641">
            <v>8935903841</v>
          </cell>
          <cell r="I72641">
            <v>368</v>
          </cell>
        </row>
        <row r="72642">
          <cell r="A72642">
            <v>8935903841</v>
          </cell>
          <cell r="I72642">
            <v>291</v>
          </cell>
        </row>
        <row r="72643">
          <cell r="A72643">
            <v>8935903841</v>
          </cell>
          <cell r="I72643">
            <v>180</v>
          </cell>
        </row>
        <row r="72644">
          <cell r="A72644">
            <v>8935903841</v>
          </cell>
          <cell r="I72644">
            <v>720</v>
          </cell>
        </row>
        <row r="72645">
          <cell r="A72645">
            <v>8935903841</v>
          </cell>
          <cell r="I72645">
            <v>1274</v>
          </cell>
        </row>
        <row r="72646">
          <cell r="A72646">
            <v>8935903841</v>
          </cell>
          <cell r="I72646">
            <v>888</v>
          </cell>
        </row>
        <row r="72647">
          <cell r="A72647">
            <v>8935903841</v>
          </cell>
          <cell r="I72647">
            <v>1190</v>
          </cell>
        </row>
        <row r="72648">
          <cell r="A72648">
            <v>8935903841</v>
          </cell>
          <cell r="I72648">
            <v>1645</v>
          </cell>
        </row>
        <row r="72649">
          <cell r="A72649">
            <v>8937000644</v>
          </cell>
          <cell r="I72649">
            <v>729</v>
          </cell>
        </row>
        <row r="72650">
          <cell r="A72650">
            <v>8937000644</v>
          </cell>
          <cell r="I72650">
            <v>1122</v>
          </cell>
        </row>
        <row r="72651">
          <cell r="A72651">
            <v>8937000644</v>
          </cell>
          <cell r="I72651">
            <v>784</v>
          </cell>
        </row>
        <row r="72652">
          <cell r="A72652">
            <v>8937000644</v>
          </cell>
          <cell r="I72652">
            <v>1266</v>
          </cell>
        </row>
        <row r="72653">
          <cell r="A72653">
            <v>8937000644</v>
          </cell>
          <cell r="I72653">
            <v>444</v>
          </cell>
        </row>
        <row r="72654">
          <cell r="A72654">
            <v>8937000644</v>
          </cell>
          <cell r="I72654">
            <v>386</v>
          </cell>
        </row>
        <row r="72655">
          <cell r="A72655">
            <v>8937000644</v>
          </cell>
          <cell r="I72655">
            <v>714</v>
          </cell>
        </row>
        <row r="72656">
          <cell r="A72656">
            <v>8937000644</v>
          </cell>
          <cell r="I72656">
            <v>384</v>
          </cell>
        </row>
        <row r="72657">
          <cell r="A72657">
            <v>8937000644</v>
          </cell>
          <cell r="I72657">
            <v>408</v>
          </cell>
        </row>
        <row r="72658">
          <cell r="A72658">
            <v>8937000644</v>
          </cell>
          <cell r="I72658">
            <v>1494</v>
          </cell>
        </row>
        <row r="72659">
          <cell r="A72659">
            <v>8937000644</v>
          </cell>
          <cell r="I72659">
            <v>300</v>
          </cell>
        </row>
        <row r="72660">
          <cell r="A72660">
            <v>8937000644</v>
          </cell>
          <cell r="I72660">
            <v>1380</v>
          </cell>
        </row>
        <row r="72661">
          <cell r="A72661">
            <v>8937000644</v>
          </cell>
          <cell r="I72661">
            <v>590</v>
          </cell>
        </row>
        <row r="72662">
          <cell r="A72662">
            <v>8937000644</v>
          </cell>
          <cell r="I72662">
            <v>540</v>
          </cell>
        </row>
        <row r="72663">
          <cell r="A72663">
            <v>8937000644</v>
          </cell>
          <cell r="I72663">
            <v>79</v>
          </cell>
        </row>
        <row r="72664">
          <cell r="A72664">
            <v>8937000644</v>
          </cell>
          <cell r="I72664">
            <v>604</v>
          </cell>
        </row>
        <row r="72665">
          <cell r="A72665">
            <v>8937000644</v>
          </cell>
          <cell r="I72665">
            <v>234</v>
          </cell>
        </row>
        <row r="72666">
          <cell r="A72666">
            <v>8937000644</v>
          </cell>
          <cell r="I72666">
            <v>306</v>
          </cell>
        </row>
        <row r="72667">
          <cell r="A72667">
            <v>8937000644</v>
          </cell>
          <cell r="I72667">
            <v>942</v>
          </cell>
        </row>
        <row r="72668">
          <cell r="A72668">
            <v>8937000644</v>
          </cell>
          <cell r="I72668">
            <v>224</v>
          </cell>
        </row>
        <row r="72669">
          <cell r="A72669">
            <v>8937000644</v>
          </cell>
          <cell r="I72669">
            <v>588</v>
          </cell>
        </row>
        <row r="72670">
          <cell r="A72670">
            <v>8937000644</v>
          </cell>
          <cell r="I72670">
            <v>555</v>
          </cell>
        </row>
        <row r="72671">
          <cell r="A72671">
            <v>8937000644</v>
          </cell>
          <cell r="I72671">
            <v>835</v>
          </cell>
        </row>
        <row r="72672">
          <cell r="A72672">
            <v>8937000644</v>
          </cell>
          <cell r="I72672">
            <v>390</v>
          </cell>
        </row>
        <row r="72673">
          <cell r="A72673">
            <v>8937000644</v>
          </cell>
          <cell r="I72673">
            <v>1407</v>
          </cell>
        </row>
        <row r="72674">
          <cell r="A72674">
            <v>8937000644</v>
          </cell>
          <cell r="I72674">
            <v>478</v>
          </cell>
        </row>
        <row r="72675">
          <cell r="A72675">
            <v>8942662102</v>
          </cell>
          <cell r="I72675">
            <v>605</v>
          </cell>
        </row>
        <row r="72676">
          <cell r="A72676">
            <v>8942662102</v>
          </cell>
          <cell r="I72676">
            <v>1476</v>
          </cell>
        </row>
        <row r="72677">
          <cell r="A72677">
            <v>8942662102</v>
          </cell>
          <cell r="I72677">
            <v>348</v>
          </cell>
        </row>
        <row r="72678">
          <cell r="A72678">
            <v>8942662102</v>
          </cell>
          <cell r="I72678">
            <v>428</v>
          </cell>
        </row>
        <row r="72679">
          <cell r="A72679">
            <v>8942662102</v>
          </cell>
          <cell r="I72679">
            <v>146</v>
          </cell>
        </row>
        <row r="72680">
          <cell r="A72680">
            <v>8942662102</v>
          </cell>
          <cell r="I72680">
            <v>81</v>
          </cell>
        </row>
        <row r="72681">
          <cell r="A72681">
            <v>8942662102</v>
          </cell>
          <cell r="I72681">
            <v>1015</v>
          </cell>
        </row>
        <row r="72682">
          <cell r="A72682">
            <v>8942662102</v>
          </cell>
          <cell r="I72682">
            <v>772</v>
          </cell>
        </row>
        <row r="72683">
          <cell r="A72683">
            <v>8942662102</v>
          </cell>
          <cell r="I72683">
            <v>1236</v>
          </cell>
        </row>
        <row r="72684">
          <cell r="A72684">
            <v>8942662102</v>
          </cell>
          <cell r="I72684">
            <v>133</v>
          </cell>
        </row>
        <row r="72685">
          <cell r="A72685">
            <v>8942662102</v>
          </cell>
          <cell r="I72685">
            <v>906</v>
          </cell>
        </row>
        <row r="72686">
          <cell r="A72686">
            <v>8942662102</v>
          </cell>
          <cell r="I72686">
            <v>1078</v>
          </cell>
        </row>
        <row r="72687">
          <cell r="A72687">
            <v>8942662102</v>
          </cell>
          <cell r="I72687">
            <v>392</v>
          </cell>
        </row>
        <row r="72688">
          <cell r="A72688">
            <v>8942662102</v>
          </cell>
          <cell r="I72688">
            <v>672</v>
          </cell>
        </row>
        <row r="72689">
          <cell r="A72689">
            <v>8942662102</v>
          </cell>
          <cell r="I72689">
            <v>672</v>
          </cell>
        </row>
        <row r="72690">
          <cell r="A72690">
            <v>8942662102</v>
          </cell>
          <cell r="I72690">
            <v>363</v>
          </cell>
        </row>
        <row r="72691">
          <cell r="A72691">
            <v>8942662102</v>
          </cell>
          <cell r="I72691">
            <v>416</v>
          </cell>
        </row>
        <row r="72692">
          <cell r="A72692">
            <v>8942662102</v>
          </cell>
          <cell r="I72692">
            <v>504</v>
          </cell>
        </row>
        <row r="72693">
          <cell r="A72693">
            <v>8942662102</v>
          </cell>
          <cell r="I72693">
            <v>1365</v>
          </cell>
        </row>
        <row r="72694">
          <cell r="A72694">
            <v>8944653828</v>
          </cell>
          <cell r="I72694">
            <v>565</v>
          </cell>
        </row>
        <row r="72695">
          <cell r="A72695">
            <v>8944653828</v>
          </cell>
          <cell r="I72695">
            <v>582</v>
          </cell>
        </row>
        <row r="72696">
          <cell r="A72696">
            <v>8944653828</v>
          </cell>
          <cell r="I72696">
            <v>884</v>
          </cell>
        </row>
        <row r="72697">
          <cell r="A72697">
            <v>8944653828</v>
          </cell>
          <cell r="I72697">
            <v>512</v>
          </cell>
        </row>
        <row r="72698">
          <cell r="A72698">
            <v>8944653828</v>
          </cell>
          <cell r="I72698">
            <v>621</v>
          </cell>
        </row>
        <row r="72699">
          <cell r="A72699">
            <v>8944653828</v>
          </cell>
          <cell r="I72699">
            <v>1230</v>
          </cell>
        </row>
        <row r="72700">
          <cell r="A72700">
            <v>8944653828</v>
          </cell>
          <cell r="I72700">
            <v>455</v>
          </cell>
        </row>
        <row r="72701">
          <cell r="A72701">
            <v>8944653828</v>
          </cell>
          <cell r="I72701">
            <v>354</v>
          </cell>
        </row>
        <row r="72702">
          <cell r="A72702">
            <v>8944653828</v>
          </cell>
          <cell r="I72702">
            <v>424</v>
          </cell>
        </row>
        <row r="72703">
          <cell r="A72703">
            <v>8944653828</v>
          </cell>
          <cell r="I72703">
            <v>219</v>
          </cell>
        </row>
        <row r="72704">
          <cell r="A72704">
            <v>8944653828</v>
          </cell>
          <cell r="I72704">
            <v>876</v>
          </cell>
        </row>
        <row r="72705">
          <cell r="A72705">
            <v>8944653828</v>
          </cell>
          <cell r="I72705">
            <v>148</v>
          </cell>
        </row>
        <row r="72706">
          <cell r="A72706">
            <v>8944653828</v>
          </cell>
          <cell r="I72706">
            <v>246</v>
          </cell>
        </row>
        <row r="72707">
          <cell r="A72707">
            <v>8944653828</v>
          </cell>
          <cell r="I72707">
            <v>340</v>
          </cell>
        </row>
        <row r="72708">
          <cell r="A72708">
            <v>8944653828</v>
          </cell>
          <cell r="I72708">
            <v>567</v>
          </cell>
        </row>
        <row r="72709">
          <cell r="A72709">
            <v>8944653828</v>
          </cell>
          <cell r="I72709">
            <v>1008</v>
          </cell>
        </row>
        <row r="72710">
          <cell r="A72710">
            <v>8944653828</v>
          </cell>
          <cell r="I72710">
            <v>824</v>
          </cell>
        </row>
        <row r="72711">
          <cell r="A72711">
            <v>8944653828</v>
          </cell>
          <cell r="I72711">
            <v>170</v>
          </cell>
        </row>
        <row r="72712">
          <cell r="A72712">
            <v>8944653828</v>
          </cell>
          <cell r="I72712">
            <v>531</v>
          </cell>
        </row>
        <row r="72713">
          <cell r="A72713">
            <v>8952073622</v>
          </cell>
          <cell r="I72713">
            <v>258</v>
          </cell>
        </row>
        <row r="72714">
          <cell r="A72714">
            <v>8952073622</v>
          </cell>
          <cell r="I72714">
            <v>468</v>
          </cell>
        </row>
        <row r="72715">
          <cell r="A72715">
            <v>8952073622</v>
          </cell>
          <cell r="I72715">
            <v>176</v>
          </cell>
        </row>
        <row r="72716">
          <cell r="A72716">
            <v>8952073622</v>
          </cell>
          <cell r="I72716">
            <v>1736</v>
          </cell>
        </row>
        <row r="72717">
          <cell r="A72717">
            <v>8952073622</v>
          </cell>
          <cell r="I72717">
            <v>288</v>
          </cell>
        </row>
        <row r="72718">
          <cell r="A72718">
            <v>8952073622</v>
          </cell>
          <cell r="I72718">
            <v>170</v>
          </cell>
        </row>
        <row r="72719">
          <cell r="A72719">
            <v>8952073622</v>
          </cell>
          <cell r="I72719">
            <v>858</v>
          </cell>
        </row>
        <row r="72720">
          <cell r="A72720">
            <v>8952073622</v>
          </cell>
          <cell r="I72720">
            <v>247</v>
          </cell>
        </row>
        <row r="72721">
          <cell r="A72721">
            <v>8952073622</v>
          </cell>
          <cell r="I72721">
            <v>504</v>
          </cell>
        </row>
        <row r="72722">
          <cell r="A72722">
            <v>8952073622</v>
          </cell>
          <cell r="I72722">
            <v>528</v>
          </cell>
        </row>
        <row r="72723">
          <cell r="A72723">
            <v>8952073622</v>
          </cell>
          <cell r="I72723">
            <v>784</v>
          </cell>
        </row>
        <row r="72724">
          <cell r="A72724">
            <v>8952073622</v>
          </cell>
          <cell r="I72724">
            <v>812</v>
          </cell>
        </row>
        <row r="72725">
          <cell r="A72725">
            <v>8952073622</v>
          </cell>
          <cell r="I72725">
            <v>720</v>
          </cell>
        </row>
        <row r="72726">
          <cell r="A72726">
            <v>8952073622</v>
          </cell>
          <cell r="I72726">
            <v>1687</v>
          </cell>
        </row>
        <row r="72727">
          <cell r="A72727">
            <v>8952073622</v>
          </cell>
          <cell r="I72727">
            <v>291</v>
          </cell>
        </row>
        <row r="72728">
          <cell r="A72728">
            <v>8952073622</v>
          </cell>
          <cell r="I72728">
            <v>936</v>
          </cell>
        </row>
        <row r="72729">
          <cell r="A72729">
            <v>8952073622</v>
          </cell>
          <cell r="I72729">
            <v>500</v>
          </cell>
        </row>
        <row r="72730">
          <cell r="A72730">
            <v>8952073622</v>
          </cell>
          <cell r="I72730">
            <v>762</v>
          </cell>
        </row>
        <row r="72731">
          <cell r="A72731">
            <v>8952073622</v>
          </cell>
          <cell r="I72731">
            <v>636</v>
          </cell>
        </row>
        <row r="72732">
          <cell r="A72732">
            <v>8952073622</v>
          </cell>
          <cell r="I72732">
            <v>1218</v>
          </cell>
        </row>
        <row r="72733">
          <cell r="A72733">
            <v>8953517028</v>
          </cell>
          <cell r="I72733">
            <v>994</v>
          </cell>
        </row>
        <row r="72734">
          <cell r="A72734">
            <v>8953517028</v>
          </cell>
          <cell r="I72734">
            <v>1169</v>
          </cell>
        </row>
        <row r="72735">
          <cell r="A72735">
            <v>8953517028</v>
          </cell>
          <cell r="I72735">
            <v>711</v>
          </cell>
        </row>
        <row r="72736">
          <cell r="A72736">
            <v>8953517028</v>
          </cell>
          <cell r="I72736">
            <v>1365</v>
          </cell>
        </row>
        <row r="72737">
          <cell r="A72737">
            <v>8953517028</v>
          </cell>
          <cell r="I72737">
            <v>208</v>
          </cell>
        </row>
        <row r="72738">
          <cell r="A72738">
            <v>8953517028</v>
          </cell>
          <cell r="I72738">
            <v>690</v>
          </cell>
        </row>
        <row r="72739">
          <cell r="A72739">
            <v>8953517028</v>
          </cell>
          <cell r="I72739">
            <v>83</v>
          </cell>
        </row>
        <row r="72740">
          <cell r="A72740">
            <v>8953517028</v>
          </cell>
          <cell r="I72740">
            <v>1302</v>
          </cell>
        </row>
        <row r="72741">
          <cell r="A72741">
            <v>8953517028</v>
          </cell>
          <cell r="I72741">
            <v>505</v>
          </cell>
        </row>
        <row r="72742">
          <cell r="A72742">
            <v>8953517028</v>
          </cell>
          <cell r="I72742">
            <v>672</v>
          </cell>
        </row>
        <row r="72743">
          <cell r="A72743">
            <v>8953517028</v>
          </cell>
          <cell r="I72743">
            <v>490</v>
          </cell>
        </row>
        <row r="72744">
          <cell r="A72744">
            <v>8953517028</v>
          </cell>
          <cell r="I72744">
            <v>1356</v>
          </cell>
        </row>
        <row r="72745">
          <cell r="A72745">
            <v>8953517028</v>
          </cell>
          <cell r="I72745">
            <v>1338</v>
          </cell>
        </row>
        <row r="72746">
          <cell r="A72746">
            <v>8953517028</v>
          </cell>
          <cell r="I72746">
            <v>575</v>
          </cell>
        </row>
        <row r="72747">
          <cell r="A72747">
            <v>8953517028</v>
          </cell>
          <cell r="I72747">
            <v>412</v>
          </cell>
        </row>
        <row r="72748">
          <cell r="A72748">
            <v>8953517028</v>
          </cell>
          <cell r="I72748">
            <v>1146</v>
          </cell>
        </row>
        <row r="72749">
          <cell r="A72749">
            <v>8953517028</v>
          </cell>
          <cell r="I72749">
            <v>510</v>
          </cell>
        </row>
        <row r="72750">
          <cell r="A72750">
            <v>8953517028</v>
          </cell>
          <cell r="I72750">
            <v>1332</v>
          </cell>
        </row>
        <row r="72751">
          <cell r="A72751">
            <v>8953820642</v>
          </cell>
          <cell r="I72751">
            <v>475</v>
          </cell>
        </row>
        <row r="72752">
          <cell r="A72752">
            <v>8953820642</v>
          </cell>
          <cell r="I72752">
            <v>504</v>
          </cell>
        </row>
        <row r="72753">
          <cell r="A72753">
            <v>8953820642</v>
          </cell>
          <cell r="I72753">
            <v>1080</v>
          </cell>
        </row>
        <row r="72754">
          <cell r="A72754">
            <v>8953820642</v>
          </cell>
          <cell r="I72754">
            <v>416</v>
          </cell>
        </row>
        <row r="72755">
          <cell r="A72755">
            <v>8953820642</v>
          </cell>
          <cell r="I72755">
            <v>744</v>
          </cell>
        </row>
        <row r="72756">
          <cell r="A72756">
            <v>8953820642</v>
          </cell>
          <cell r="I72756">
            <v>408</v>
          </cell>
        </row>
        <row r="72757">
          <cell r="A72757">
            <v>8953820642</v>
          </cell>
          <cell r="I72757">
            <v>178</v>
          </cell>
        </row>
        <row r="72758">
          <cell r="A72758">
            <v>8953820642</v>
          </cell>
          <cell r="I72758">
            <v>861</v>
          </cell>
        </row>
        <row r="72759">
          <cell r="A72759">
            <v>8953820642</v>
          </cell>
          <cell r="I72759">
            <v>705</v>
          </cell>
        </row>
        <row r="72760">
          <cell r="A72760">
            <v>8953820642</v>
          </cell>
          <cell r="I72760">
            <v>249</v>
          </cell>
        </row>
        <row r="72761">
          <cell r="A72761">
            <v>8953820642</v>
          </cell>
          <cell r="I72761">
            <v>460</v>
          </cell>
        </row>
        <row r="72762">
          <cell r="A72762">
            <v>8953820642</v>
          </cell>
          <cell r="I72762">
            <v>648</v>
          </cell>
        </row>
        <row r="72763">
          <cell r="A72763">
            <v>8953820642</v>
          </cell>
          <cell r="I72763">
            <v>1449</v>
          </cell>
        </row>
        <row r="72764">
          <cell r="A72764">
            <v>8953820642</v>
          </cell>
          <cell r="I72764">
            <v>968</v>
          </cell>
        </row>
        <row r="72765">
          <cell r="A72765">
            <v>8953820642</v>
          </cell>
          <cell r="I72765">
            <v>1200</v>
          </cell>
        </row>
        <row r="72766">
          <cell r="A72766">
            <v>8953820642</v>
          </cell>
          <cell r="I72766">
            <v>123</v>
          </cell>
        </row>
        <row r="72767">
          <cell r="A72767">
            <v>8953820642</v>
          </cell>
          <cell r="I72767">
            <v>236</v>
          </cell>
        </row>
        <row r="72768">
          <cell r="A72768">
            <v>8953820642</v>
          </cell>
          <cell r="I72768">
            <v>717</v>
          </cell>
        </row>
        <row r="72769">
          <cell r="A72769">
            <v>8953820642</v>
          </cell>
          <cell r="I72769">
            <v>1476</v>
          </cell>
        </row>
        <row r="72770">
          <cell r="A72770">
            <v>8953820642</v>
          </cell>
          <cell r="I72770">
            <v>1666</v>
          </cell>
        </row>
        <row r="72771">
          <cell r="A72771">
            <v>8953820642</v>
          </cell>
          <cell r="I72771">
            <v>250</v>
          </cell>
        </row>
        <row r="72772">
          <cell r="A72772">
            <v>8960354236</v>
          </cell>
          <cell r="I72772">
            <v>95</v>
          </cell>
        </row>
        <row r="72773">
          <cell r="A72773">
            <v>8960354236</v>
          </cell>
          <cell r="I72773">
            <v>1000</v>
          </cell>
        </row>
        <row r="72774">
          <cell r="A72774">
            <v>8960354236</v>
          </cell>
          <cell r="I72774">
            <v>1074</v>
          </cell>
        </row>
        <row r="72775">
          <cell r="A72775">
            <v>8960354236</v>
          </cell>
          <cell r="I72775">
            <v>992</v>
          </cell>
        </row>
        <row r="72776">
          <cell r="A72776">
            <v>8960354236</v>
          </cell>
          <cell r="I72776">
            <v>1099</v>
          </cell>
        </row>
        <row r="72777">
          <cell r="A72777">
            <v>8960354236</v>
          </cell>
          <cell r="I72777">
            <v>1225</v>
          </cell>
        </row>
        <row r="72778">
          <cell r="A72778">
            <v>8960354236</v>
          </cell>
          <cell r="I72778">
            <v>208</v>
          </cell>
        </row>
        <row r="72779">
          <cell r="A72779">
            <v>8960354236</v>
          </cell>
          <cell r="I72779">
            <v>79</v>
          </cell>
        </row>
        <row r="72780">
          <cell r="A72780">
            <v>8960354236</v>
          </cell>
          <cell r="I72780">
            <v>1456</v>
          </cell>
        </row>
        <row r="72781">
          <cell r="A72781">
            <v>8960354236</v>
          </cell>
          <cell r="I72781">
            <v>86</v>
          </cell>
        </row>
        <row r="72782">
          <cell r="A72782">
            <v>8960354236</v>
          </cell>
          <cell r="I72782">
            <v>1175</v>
          </cell>
        </row>
        <row r="72783">
          <cell r="A72783">
            <v>8960354236</v>
          </cell>
          <cell r="I72783">
            <v>1260</v>
          </cell>
        </row>
        <row r="72784">
          <cell r="A72784">
            <v>8960354236</v>
          </cell>
          <cell r="I72784">
            <v>595</v>
          </cell>
        </row>
        <row r="72785">
          <cell r="A72785">
            <v>8960354236</v>
          </cell>
          <cell r="I72785">
            <v>229</v>
          </cell>
        </row>
        <row r="72786">
          <cell r="A72786">
            <v>8960354236</v>
          </cell>
          <cell r="I72786">
            <v>714</v>
          </cell>
        </row>
        <row r="72787">
          <cell r="A72787">
            <v>8960354236</v>
          </cell>
          <cell r="I72787">
            <v>404</v>
          </cell>
        </row>
        <row r="72788">
          <cell r="A72788">
            <v>8960354236</v>
          </cell>
          <cell r="I72788">
            <v>465</v>
          </cell>
        </row>
        <row r="72789">
          <cell r="A72789">
            <v>8960354236</v>
          </cell>
          <cell r="I72789">
            <v>1182</v>
          </cell>
        </row>
        <row r="72790">
          <cell r="A72790">
            <v>8960354236</v>
          </cell>
          <cell r="I72790">
            <v>500</v>
          </cell>
        </row>
        <row r="72791">
          <cell r="A72791">
            <v>8960354236</v>
          </cell>
          <cell r="I72791">
            <v>1575</v>
          </cell>
        </row>
        <row r="72792">
          <cell r="A72792">
            <v>8960439126</v>
          </cell>
          <cell r="I72792">
            <v>1218</v>
          </cell>
        </row>
        <row r="72793">
          <cell r="A72793">
            <v>8960439126</v>
          </cell>
          <cell r="I72793">
            <v>344</v>
          </cell>
        </row>
        <row r="72794">
          <cell r="A72794">
            <v>8960439126</v>
          </cell>
          <cell r="I72794">
            <v>712</v>
          </cell>
        </row>
        <row r="72795">
          <cell r="A72795">
            <v>8960439126</v>
          </cell>
          <cell r="I72795">
            <v>686</v>
          </cell>
        </row>
        <row r="72796">
          <cell r="A72796">
            <v>8960439126</v>
          </cell>
          <cell r="I72796">
            <v>192</v>
          </cell>
        </row>
        <row r="72797">
          <cell r="A72797">
            <v>8960439126</v>
          </cell>
          <cell r="I72797">
            <v>416</v>
          </cell>
        </row>
        <row r="72798">
          <cell r="A72798">
            <v>8960439126</v>
          </cell>
          <cell r="I72798">
            <v>226</v>
          </cell>
        </row>
        <row r="72799">
          <cell r="A72799">
            <v>8960439126</v>
          </cell>
          <cell r="I72799">
            <v>1230</v>
          </cell>
        </row>
        <row r="72800">
          <cell r="A72800">
            <v>8960439126</v>
          </cell>
          <cell r="I72800">
            <v>1068</v>
          </cell>
        </row>
        <row r="72801">
          <cell r="A72801">
            <v>8960439126</v>
          </cell>
          <cell r="I72801">
            <v>1332</v>
          </cell>
        </row>
        <row r="72802">
          <cell r="A72802">
            <v>8960439126</v>
          </cell>
          <cell r="I72802">
            <v>720</v>
          </cell>
        </row>
        <row r="72803">
          <cell r="A72803">
            <v>8960439126</v>
          </cell>
          <cell r="I72803">
            <v>294</v>
          </cell>
        </row>
        <row r="72804">
          <cell r="A72804">
            <v>8960439126</v>
          </cell>
          <cell r="I72804">
            <v>1078</v>
          </cell>
        </row>
        <row r="72805">
          <cell r="A72805">
            <v>8960439126</v>
          </cell>
          <cell r="I72805">
            <v>306</v>
          </cell>
        </row>
        <row r="72806">
          <cell r="A72806">
            <v>8960439126</v>
          </cell>
          <cell r="I72806">
            <v>357</v>
          </cell>
        </row>
        <row r="72807">
          <cell r="A72807">
            <v>8960439126</v>
          </cell>
          <cell r="I72807">
            <v>97</v>
          </cell>
        </row>
        <row r="72808">
          <cell r="A72808">
            <v>8960439126</v>
          </cell>
          <cell r="I72808">
            <v>468</v>
          </cell>
        </row>
        <row r="72809">
          <cell r="A72809">
            <v>8960439126</v>
          </cell>
          <cell r="I72809">
            <v>231</v>
          </cell>
        </row>
        <row r="72810">
          <cell r="A72810">
            <v>8960439126</v>
          </cell>
          <cell r="I72810">
            <v>606</v>
          </cell>
        </row>
        <row r="72811">
          <cell r="A72811">
            <v>8960439126</v>
          </cell>
          <cell r="I72811">
            <v>420</v>
          </cell>
        </row>
        <row r="72812">
          <cell r="A72812">
            <v>8960439126</v>
          </cell>
          <cell r="I72812">
            <v>924</v>
          </cell>
        </row>
        <row r="72813">
          <cell r="A72813">
            <v>8960439126</v>
          </cell>
          <cell r="I72813">
            <v>600</v>
          </cell>
        </row>
        <row r="72814">
          <cell r="A72814">
            <v>8961034189</v>
          </cell>
          <cell r="I72814">
            <v>494</v>
          </cell>
        </row>
        <row r="72815">
          <cell r="A72815">
            <v>8961034189</v>
          </cell>
          <cell r="I72815">
            <v>1296</v>
          </cell>
        </row>
        <row r="72816">
          <cell r="A72816">
            <v>8961034189</v>
          </cell>
          <cell r="I72816">
            <v>316</v>
          </cell>
        </row>
        <row r="72817">
          <cell r="A72817">
            <v>8961034189</v>
          </cell>
          <cell r="I72817">
            <v>932</v>
          </cell>
        </row>
        <row r="72818">
          <cell r="A72818">
            <v>8961034189</v>
          </cell>
          <cell r="I72818">
            <v>455</v>
          </cell>
        </row>
        <row r="72819">
          <cell r="A72819">
            <v>8961034189</v>
          </cell>
          <cell r="I72819">
            <v>185</v>
          </cell>
        </row>
        <row r="72820">
          <cell r="A72820">
            <v>8961034189</v>
          </cell>
          <cell r="I72820">
            <v>716</v>
          </cell>
        </row>
        <row r="72821">
          <cell r="A72821">
            <v>8961034189</v>
          </cell>
          <cell r="I72821">
            <v>300</v>
          </cell>
        </row>
        <row r="72822">
          <cell r="A72822">
            <v>8961034189</v>
          </cell>
          <cell r="I72822">
            <v>570</v>
          </cell>
        </row>
        <row r="72823">
          <cell r="A72823">
            <v>8961034189</v>
          </cell>
          <cell r="I72823">
            <v>780</v>
          </cell>
        </row>
        <row r="72824">
          <cell r="A72824">
            <v>8961034189</v>
          </cell>
          <cell r="I72824">
            <v>390</v>
          </cell>
        </row>
        <row r="72825">
          <cell r="A72825">
            <v>8961034189</v>
          </cell>
          <cell r="I72825">
            <v>501</v>
          </cell>
        </row>
        <row r="72826">
          <cell r="A72826">
            <v>8961034189</v>
          </cell>
          <cell r="I72826">
            <v>1442</v>
          </cell>
        </row>
        <row r="72827">
          <cell r="A72827">
            <v>8961034189</v>
          </cell>
          <cell r="I72827">
            <v>411</v>
          </cell>
        </row>
        <row r="72828">
          <cell r="A72828">
            <v>8961034189</v>
          </cell>
          <cell r="I72828">
            <v>348</v>
          </cell>
        </row>
        <row r="72829">
          <cell r="A72829">
            <v>8961034189</v>
          </cell>
          <cell r="I72829">
            <v>460</v>
          </cell>
        </row>
        <row r="72830">
          <cell r="A72830">
            <v>8963035204</v>
          </cell>
          <cell r="I72830">
            <v>220</v>
          </cell>
        </row>
        <row r="72831">
          <cell r="A72831">
            <v>8963035204</v>
          </cell>
          <cell r="I72831">
            <v>534</v>
          </cell>
        </row>
        <row r="72832">
          <cell r="A72832">
            <v>8963035204</v>
          </cell>
          <cell r="I72832">
            <v>482</v>
          </cell>
        </row>
        <row r="72833">
          <cell r="A72833">
            <v>8963035204</v>
          </cell>
          <cell r="I72833">
            <v>535</v>
          </cell>
        </row>
        <row r="72834">
          <cell r="A72834">
            <v>8963035204</v>
          </cell>
          <cell r="I72834">
            <v>654</v>
          </cell>
        </row>
        <row r="72835">
          <cell r="A72835">
            <v>8963035204</v>
          </cell>
          <cell r="I72835">
            <v>312</v>
          </cell>
        </row>
        <row r="72836">
          <cell r="A72836">
            <v>8963035204</v>
          </cell>
          <cell r="I72836">
            <v>218</v>
          </cell>
        </row>
        <row r="72837">
          <cell r="A72837">
            <v>8963035204</v>
          </cell>
          <cell r="I72837">
            <v>1050</v>
          </cell>
        </row>
        <row r="72838">
          <cell r="A72838">
            <v>8963035204</v>
          </cell>
          <cell r="I72838">
            <v>903</v>
          </cell>
        </row>
        <row r="72839">
          <cell r="A72839">
            <v>8963035204</v>
          </cell>
          <cell r="I72839">
            <v>1090</v>
          </cell>
        </row>
        <row r="72840">
          <cell r="A72840">
            <v>8963035204</v>
          </cell>
          <cell r="I72840">
            <v>805</v>
          </cell>
        </row>
        <row r="72841">
          <cell r="A72841">
            <v>8963035204</v>
          </cell>
          <cell r="I72841">
            <v>696</v>
          </cell>
        </row>
        <row r="72842">
          <cell r="A72842">
            <v>8963035204</v>
          </cell>
          <cell r="I72842">
            <v>1344</v>
          </cell>
        </row>
        <row r="72843">
          <cell r="A72843">
            <v>8963035204</v>
          </cell>
          <cell r="I72843">
            <v>844</v>
          </cell>
        </row>
        <row r="72844">
          <cell r="A72844">
            <v>8963035204</v>
          </cell>
          <cell r="I72844">
            <v>524</v>
          </cell>
        </row>
        <row r="72845">
          <cell r="A72845">
            <v>8963035204</v>
          </cell>
          <cell r="I72845">
            <v>394</v>
          </cell>
        </row>
        <row r="72846">
          <cell r="A72846">
            <v>8963035204</v>
          </cell>
          <cell r="I72846">
            <v>570</v>
          </cell>
        </row>
        <row r="72847">
          <cell r="A72847">
            <v>8963035204</v>
          </cell>
          <cell r="I72847">
            <v>763</v>
          </cell>
        </row>
        <row r="72848">
          <cell r="A72848">
            <v>8963035204</v>
          </cell>
          <cell r="I72848">
            <v>297</v>
          </cell>
        </row>
        <row r="72849">
          <cell r="A72849">
            <v>8963035204</v>
          </cell>
          <cell r="I72849">
            <v>889</v>
          </cell>
        </row>
        <row r="72850">
          <cell r="A72850">
            <v>8963035204</v>
          </cell>
          <cell r="I72850">
            <v>555</v>
          </cell>
        </row>
        <row r="72851">
          <cell r="A72851">
            <v>8963035204</v>
          </cell>
          <cell r="I72851">
            <v>296</v>
          </cell>
        </row>
        <row r="72852">
          <cell r="A72852">
            <v>8963035204</v>
          </cell>
          <cell r="I72852">
            <v>100</v>
          </cell>
        </row>
        <row r="72853">
          <cell r="A72853">
            <v>8963035204</v>
          </cell>
          <cell r="I72853">
            <v>1540</v>
          </cell>
        </row>
        <row r="72854">
          <cell r="A72854">
            <v>8963035204</v>
          </cell>
          <cell r="I72854">
            <v>1045</v>
          </cell>
        </row>
        <row r="72855">
          <cell r="A72855">
            <v>8963035204</v>
          </cell>
          <cell r="I72855">
            <v>908</v>
          </cell>
        </row>
        <row r="72856">
          <cell r="A72856">
            <v>8963035204</v>
          </cell>
          <cell r="I72856">
            <v>1170</v>
          </cell>
        </row>
        <row r="72857">
          <cell r="A72857">
            <v>8964812832</v>
          </cell>
          <cell r="I72857">
            <v>1428</v>
          </cell>
        </row>
        <row r="72858">
          <cell r="A72858">
            <v>8964812832</v>
          </cell>
          <cell r="I72858">
            <v>795</v>
          </cell>
        </row>
        <row r="72859">
          <cell r="A72859">
            <v>8964812832</v>
          </cell>
          <cell r="I72859">
            <v>657</v>
          </cell>
        </row>
        <row r="72860">
          <cell r="A72860">
            <v>8964812832</v>
          </cell>
          <cell r="I72860">
            <v>657</v>
          </cell>
        </row>
        <row r="72861">
          <cell r="A72861">
            <v>8964812832</v>
          </cell>
          <cell r="I72861">
            <v>405</v>
          </cell>
        </row>
        <row r="72862">
          <cell r="A72862">
            <v>8964812832</v>
          </cell>
          <cell r="I72862">
            <v>585</v>
          </cell>
        </row>
        <row r="72863">
          <cell r="A72863">
            <v>8964812832</v>
          </cell>
          <cell r="I72863">
            <v>216</v>
          </cell>
        </row>
        <row r="72864">
          <cell r="A72864">
            <v>8964812832</v>
          </cell>
          <cell r="I72864">
            <v>945</v>
          </cell>
        </row>
        <row r="72865">
          <cell r="A72865">
            <v>8964812832</v>
          </cell>
          <cell r="I72865">
            <v>932</v>
          </cell>
        </row>
        <row r="72866">
          <cell r="A72866">
            <v>8964812832</v>
          </cell>
          <cell r="I72866">
            <v>500</v>
          </cell>
        </row>
        <row r="72867">
          <cell r="A72867">
            <v>8964812832</v>
          </cell>
          <cell r="I72867">
            <v>516</v>
          </cell>
        </row>
        <row r="72868">
          <cell r="A72868">
            <v>8964812832</v>
          </cell>
          <cell r="I72868">
            <v>536</v>
          </cell>
        </row>
        <row r="72869">
          <cell r="A72869">
            <v>8964812832</v>
          </cell>
          <cell r="I72869">
            <v>249</v>
          </cell>
        </row>
        <row r="72870">
          <cell r="A72870">
            <v>8964812832</v>
          </cell>
          <cell r="I72870">
            <v>441</v>
          </cell>
        </row>
        <row r="72871">
          <cell r="A72871">
            <v>8964812832</v>
          </cell>
          <cell r="I72871">
            <v>352</v>
          </cell>
        </row>
        <row r="72872">
          <cell r="A72872">
            <v>8964812832</v>
          </cell>
          <cell r="I72872">
            <v>336</v>
          </cell>
        </row>
        <row r="72873">
          <cell r="A72873">
            <v>8964812832</v>
          </cell>
          <cell r="I72873">
            <v>772</v>
          </cell>
        </row>
        <row r="72874">
          <cell r="A72874">
            <v>8964812832</v>
          </cell>
          <cell r="I72874">
            <v>360</v>
          </cell>
        </row>
        <row r="72875">
          <cell r="A72875">
            <v>8964812832</v>
          </cell>
          <cell r="I72875">
            <v>955</v>
          </cell>
        </row>
        <row r="72876">
          <cell r="A72876">
            <v>8964812832</v>
          </cell>
          <cell r="I72876">
            <v>908</v>
          </cell>
        </row>
        <row r="72877">
          <cell r="A72877">
            <v>8964812832</v>
          </cell>
          <cell r="I72877">
            <v>700</v>
          </cell>
        </row>
        <row r="72878">
          <cell r="A72878">
            <v>8964812832</v>
          </cell>
          <cell r="I72878">
            <v>90</v>
          </cell>
        </row>
        <row r="72879">
          <cell r="A72879">
            <v>8964812832</v>
          </cell>
          <cell r="I72879">
            <v>732</v>
          </cell>
        </row>
        <row r="72880">
          <cell r="A72880">
            <v>8964812832</v>
          </cell>
          <cell r="I72880">
            <v>246</v>
          </cell>
        </row>
        <row r="72881">
          <cell r="A72881">
            <v>8964812832</v>
          </cell>
          <cell r="I72881">
            <v>205</v>
          </cell>
        </row>
        <row r="72882">
          <cell r="A72882">
            <v>8966667775</v>
          </cell>
          <cell r="I72882">
            <v>1160</v>
          </cell>
        </row>
        <row r="72883">
          <cell r="A72883">
            <v>8966667775</v>
          </cell>
          <cell r="I72883">
            <v>1176</v>
          </cell>
        </row>
        <row r="72884">
          <cell r="A72884">
            <v>8966667775</v>
          </cell>
          <cell r="I72884">
            <v>1190</v>
          </cell>
        </row>
        <row r="72885">
          <cell r="A72885">
            <v>8966667775</v>
          </cell>
          <cell r="I72885">
            <v>486</v>
          </cell>
        </row>
        <row r="72886">
          <cell r="A72886">
            <v>8966667775</v>
          </cell>
          <cell r="I72886">
            <v>249</v>
          </cell>
        </row>
        <row r="72887">
          <cell r="A72887">
            <v>8966667775</v>
          </cell>
          <cell r="I72887">
            <v>1188</v>
          </cell>
        </row>
        <row r="72888">
          <cell r="A72888">
            <v>8966667775</v>
          </cell>
          <cell r="I72888">
            <v>87</v>
          </cell>
        </row>
        <row r="72889">
          <cell r="A72889">
            <v>8966667775</v>
          </cell>
          <cell r="I72889">
            <v>261</v>
          </cell>
        </row>
        <row r="72890">
          <cell r="A72890">
            <v>8966667775</v>
          </cell>
          <cell r="I72890">
            <v>844</v>
          </cell>
        </row>
        <row r="72891">
          <cell r="A72891">
            <v>8966667775</v>
          </cell>
          <cell r="I72891">
            <v>178</v>
          </cell>
        </row>
        <row r="72892">
          <cell r="A72892">
            <v>8966667775</v>
          </cell>
          <cell r="I72892">
            <v>222</v>
          </cell>
        </row>
        <row r="72893">
          <cell r="A72893">
            <v>8966667775</v>
          </cell>
          <cell r="I72893">
            <v>1008</v>
          </cell>
        </row>
        <row r="72894">
          <cell r="A72894">
            <v>8966667775</v>
          </cell>
          <cell r="I72894">
            <v>640</v>
          </cell>
        </row>
        <row r="72895">
          <cell r="A72895">
            <v>8966667775</v>
          </cell>
          <cell r="I72895">
            <v>146</v>
          </cell>
        </row>
        <row r="72896">
          <cell r="A72896">
            <v>8966667775</v>
          </cell>
          <cell r="I72896">
            <v>1165</v>
          </cell>
        </row>
        <row r="72897">
          <cell r="A72897">
            <v>8966667775</v>
          </cell>
          <cell r="I72897">
            <v>552</v>
          </cell>
        </row>
        <row r="72898">
          <cell r="A72898">
            <v>8966667775</v>
          </cell>
          <cell r="I72898">
            <v>382</v>
          </cell>
        </row>
        <row r="72899">
          <cell r="A72899">
            <v>8966667775</v>
          </cell>
          <cell r="I72899">
            <v>980</v>
          </cell>
        </row>
        <row r="72900">
          <cell r="A72900">
            <v>8966667775</v>
          </cell>
          <cell r="I72900">
            <v>414</v>
          </cell>
        </row>
        <row r="72901">
          <cell r="A72901">
            <v>8966667775</v>
          </cell>
          <cell r="I72901">
            <v>320</v>
          </cell>
        </row>
        <row r="72902">
          <cell r="A72902">
            <v>8966667775</v>
          </cell>
          <cell r="I72902">
            <v>1260</v>
          </cell>
        </row>
        <row r="72903">
          <cell r="A72903">
            <v>8966667775</v>
          </cell>
          <cell r="I72903">
            <v>321</v>
          </cell>
        </row>
        <row r="72904">
          <cell r="A72904">
            <v>8966667775</v>
          </cell>
          <cell r="I72904">
            <v>828</v>
          </cell>
        </row>
        <row r="72905">
          <cell r="A72905">
            <v>8969007423</v>
          </cell>
          <cell r="I72905">
            <v>1215</v>
          </cell>
        </row>
        <row r="72906">
          <cell r="A72906">
            <v>8969007423</v>
          </cell>
          <cell r="I72906">
            <v>141</v>
          </cell>
        </row>
        <row r="72907">
          <cell r="A72907">
            <v>8969007423</v>
          </cell>
          <cell r="I72907">
            <v>1220</v>
          </cell>
        </row>
        <row r="72908">
          <cell r="A72908">
            <v>8969007423</v>
          </cell>
          <cell r="I72908">
            <v>464</v>
          </cell>
        </row>
        <row r="72909">
          <cell r="A72909">
            <v>8969007423</v>
          </cell>
          <cell r="I72909">
            <v>765</v>
          </cell>
        </row>
        <row r="72910">
          <cell r="A72910">
            <v>8969007423</v>
          </cell>
          <cell r="I72910">
            <v>889</v>
          </cell>
        </row>
        <row r="72911">
          <cell r="A72911">
            <v>8969007423</v>
          </cell>
          <cell r="I72911">
            <v>966</v>
          </cell>
        </row>
        <row r="72912">
          <cell r="A72912">
            <v>8969007423</v>
          </cell>
          <cell r="I72912">
            <v>187</v>
          </cell>
        </row>
        <row r="72913">
          <cell r="A72913">
            <v>8969007423</v>
          </cell>
          <cell r="I72913">
            <v>576</v>
          </cell>
        </row>
        <row r="72914">
          <cell r="A72914">
            <v>8969007423</v>
          </cell>
          <cell r="I72914">
            <v>732</v>
          </cell>
        </row>
        <row r="72915">
          <cell r="A72915">
            <v>8969007423</v>
          </cell>
          <cell r="I72915">
            <v>252</v>
          </cell>
        </row>
        <row r="72916">
          <cell r="A72916">
            <v>8969007423</v>
          </cell>
          <cell r="I72916">
            <v>735</v>
          </cell>
        </row>
        <row r="72917">
          <cell r="A72917">
            <v>8969007423</v>
          </cell>
          <cell r="I72917">
            <v>1404</v>
          </cell>
        </row>
        <row r="72918">
          <cell r="A72918">
            <v>8969007423</v>
          </cell>
          <cell r="I72918">
            <v>434</v>
          </cell>
        </row>
        <row r="72919">
          <cell r="A72919">
            <v>8969007423</v>
          </cell>
          <cell r="I72919">
            <v>740</v>
          </cell>
        </row>
        <row r="72920">
          <cell r="A72920">
            <v>8969007423</v>
          </cell>
          <cell r="I72920">
            <v>770</v>
          </cell>
        </row>
        <row r="72921">
          <cell r="A72921">
            <v>8969007423</v>
          </cell>
          <cell r="I72921">
            <v>438</v>
          </cell>
        </row>
        <row r="72922">
          <cell r="A72922">
            <v>8969007423</v>
          </cell>
          <cell r="I72922">
            <v>595</v>
          </cell>
        </row>
        <row r="72923">
          <cell r="A72923">
            <v>8969007423</v>
          </cell>
          <cell r="I72923">
            <v>380</v>
          </cell>
        </row>
        <row r="72924">
          <cell r="A72924">
            <v>8969007423</v>
          </cell>
          <cell r="I72924">
            <v>720</v>
          </cell>
        </row>
        <row r="72925">
          <cell r="A72925">
            <v>8969007423</v>
          </cell>
          <cell r="I72925">
            <v>324</v>
          </cell>
        </row>
        <row r="72926">
          <cell r="A72926">
            <v>8969007423</v>
          </cell>
          <cell r="I72926">
            <v>384</v>
          </cell>
        </row>
        <row r="72927">
          <cell r="A72927">
            <v>8969007423</v>
          </cell>
          <cell r="I72927">
            <v>1267</v>
          </cell>
        </row>
        <row r="72928">
          <cell r="A72928">
            <v>8969007423</v>
          </cell>
          <cell r="I72928">
            <v>875</v>
          </cell>
        </row>
        <row r="72929">
          <cell r="A72929">
            <v>8969147136</v>
          </cell>
          <cell r="I72929">
            <v>1736</v>
          </cell>
        </row>
        <row r="72930">
          <cell r="A72930">
            <v>8969147136</v>
          </cell>
          <cell r="I72930">
            <v>744</v>
          </cell>
        </row>
        <row r="72931">
          <cell r="A72931">
            <v>8969147136</v>
          </cell>
          <cell r="I72931">
            <v>1074</v>
          </cell>
        </row>
        <row r="72932">
          <cell r="A72932">
            <v>8969147136</v>
          </cell>
          <cell r="I72932">
            <v>742</v>
          </cell>
        </row>
        <row r="72933">
          <cell r="A72933">
            <v>8969147136</v>
          </cell>
          <cell r="I72933">
            <v>663</v>
          </cell>
        </row>
        <row r="72934">
          <cell r="A72934">
            <v>8969147136</v>
          </cell>
          <cell r="I72934">
            <v>880</v>
          </cell>
        </row>
        <row r="72935">
          <cell r="A72935">
            <v>8969147136</v>
          </cell>
          <cell r="I72935">
            <v>80</v>
          </cell>
        </row>
        <row r="72936">
          <cell r="A72936">
            <v>8969147136</v>
          </cell>
          <cell r="I72936">
            <v>237</v>
          </cell>
        </row>
        <row r="72937">
          <cell r="A72937">
            <v>8969147136</v>
          </cell>
          <cell r="I72937">
            <v>213</v>
          </cell>
        </row>
        <row r="72938">
          <cell r="A72938">
            <v>8969147136</v>
          </cell>
          <cell r="I72938">
            <v>750</v>
          </cell>
        </row>
        <row r="72939">
          <cell r="A72939">
            <v>8969147136</v>
          </cell>
          <cell r="I72939">
            <v>672</v>
          </cell>
        </row>
        <row r="72940">
          <cell r="A72940">
            <v>8969147136</v>
          </cell>
          <cell r="I72940">
            <v>1446</v>
          </cell>
        </row>
        <row r="72941">
          <cell r="A72941">
            <v>8969147136</v>
          </cell>
          <cell r="I72941">
            <v>217</v>
          </cell>
        </row>
        <row r="72942">
          <cell r="A72942">
            <v>8969147136</v>
          </cell>
          <cell r="I72942">
            <v>956</v>
          </cell>
        </row>
        <row r="72943">
          <cell r="A72943">
            <v>8969147136</v>
          </cell>
          <cell r="I72943">
            <v>576</v>
          </cell>
        </row>
        <row r="72944">
          <cell r="A72944">
            <v>8969147136</v>
          </cell>
          <cell r="I72944">
            <v>1185</v>
          </cell>
        </row>
        <row r="72945">
          <cell r="A72945">
            <v>8969147136</v>
          </cell>
          <cell r="I72945">
            <v>360</v>
          </cell>
        </row>
        <row r="72946">
          <cell r="A72946">
            <v>8969147136</v>
          </cell>
          <cell r="I72946">
            <v>422</v>
          </cell>
        </row>
        <row r="72947">
          <cell r="A72947">
            <v>8969147136</v>
          </cell>
          <cell r="I72947">
            <v>1362</v>
          </cell>
        </row>
        <row r="72948">
          <cell r="A72948">
            <v>8969147136</v>
          </cell>
          <cell r="I72948">
            <v>400</v>
          </cell>
        </row>
        <row r="72949">
          <cell r="A72949">
            <v>8969147136</v>
          </cell>
          <cell r="I72949">
            <v>316</v>
          </cell>
        </row>
        <row r="72950">
          <cell r="A72950">
            <v>8969147136</v>
          </cell>
          <cell r="I72950">
            <v>660</v>
          </cell>
        </row>
        <row r="72951">
          <cell r="A72951">
            <v>8969147136</v>
          </cell>
          <cell r="I72951">
            <v>573</v>
          </cell>
        </row>
        <row r="72952">
          <cell r="A72952">
            <v>8970423362</v>
          </cell>
          <cell r="I72952">
            <v>1240</v>
          </cell>
        </row>
        <row r="72953">
          <cell r="A72953">
            <v>8970423362</v>
          </cell>
          <cell r="I72953">
            <v>1645</v>
          </cell>
        </row>
        <row r="72954">
          <cell r="A72954">
            <v>8970423362</v>
          </cell>
          <cell r="I72954">
            <v>534</v>
          </cell>
        </row>
        <row r="72955">
          <cell r="A72955">
            <v>8970423362</v>
          </cell>
          <cell r="I72955">
            <v>676</v>
          </cell>
        </row>
        <row r="72956">
          <cell r="A72956">
            <v>8970423362</v>
          </cell>
          <cell r="I72956">
            <v>742</v>
          </cell>
        </row>
        <row r="72957">
          <cell r="A72957">
            <v>8970423362</v>
          </cell>
          <cell r="I72957">
            <v>113</v>
          </cell>
        </row>
        <row r="72958">
          <cell r="A72958">
            <v>8970423362</v>
          </cell>
          <cell r="I72958">
            <v>426</v>
          </cell>
        </row>
        <row r="72959">
          <cell r="A72959">
            <v>8970423362</v>
          </cell>
          <cell r="I72959">
            <v>430</v>
          </cell>
        </row>
        <row r="72960">
          <cell r="A72960">
            <v>8970423362</v>
          </cell>
          <cell r="I72960">
            <v>495</v>
          </cell>
        </row>
        <row r="72961">
          <cell r="A72961">
            <v>8970423362</v>
          </cell>
          <cell r="I72961">
            <v>296</v>
          </cell>
        </row>
        <row r="72962">
          <cell r="A72962">
            <v>8970423362</v>
          </cell>
          <cell r="I72962">
            <v>1128</v>
          </cell>
        </row>
        <row r="72963">
          <cell r="A72963">
            <v>8970423362</v>
          </cell>
          <cell r="I72963">
            <v>861</v>
          </cell>
        </row>
        <row r="72964">
          <cell r="A72964">
            <v>8970423362</v>
          </cell>
          <cell r="I72964">
            <v>717</v>
          </cell>
        </row>
        <row r="72965">
          <cell r="A72965">
            <v>8970423362</v>
          </cell>
          <cell r="I72965">
            <v>273</v>
          </cell>
        </row>
        <row r="72966">
          <cell r="A72966">
            <v>8970423362</v>
          </cell>
          <cell r="I72966">
            <v>900</v>
          </cell>
        </row>
        <row r="72967">
          <cell r="A72967">
            <v>8970423362</v>
          </cell>
          <cell r="I72967">
            <v>567</v>
          </cell>
        </row>
        <row r="72968">
          <cell r="A72968">
            <v>8970423362</v>
          </cell>
          <cell r="I72968">
            <v>252</v>
          </cell>
        </row>
        <row r="72969">
          <cell r="A72969">
            <v>8970423362</v>
          </cell>
          <cell r="I72969">
            <v>440</v>
          </cell>
        </row>
        <row r="72970">
          <cell r="A72970">
            <v>8970423362</v>
          </cell>
          <cell r="I72970">
            <v>198</v>
          </cell>
        </row>
        <row r="72971">
          <cell r="A72971">
            <v>8970423362</v>
          </cell>
          <cell r="I72971">
            <v>579</v>
          </cell>
        </row>
        <row r="72972">
          <cell r="A72972">
            <v>8970423362</v>
          </cell>
          <cell r="I72972">
            <v>618</v>
          </cell>
        </row>
        <row r="72973">
          <cell r="A72973">
            <v>8970423362</v>
          </cell>
          <cell r="I72973">
            <v>414</v>
          </cell>
        </row>
        <row r="72974">
          <cell r="A72974">
            <v>8970423362</v>
          </cell>
          <cell r="I72974">
            <v>1182</v>
          </cell>
        </row>
        <row r="72975">
          <cell r="A72975">
            <v>8970423362</v>
          </cell>
          <cell r="I72975">
            <v>513</v>
          </cell>
        </row>
        <row r="72976">
          <cell r="A72976">
            <v>8970423362</v>
          </cell>
          <cell r="I72976">
            <v>805</v>
          </cell>
        </row>
        <row r="72977">
          <cell r="A72977">
            <v>8972224995</v>
          </cell>
          <cell r="I72977">
            <v>630</v>
          </cell>
        </row>
        <row r="72978">
          <cell r="A72978">
            <v>8972224995</v>
          </cell>
          <cell r="I72978">
            <v>1440</v>
          </cell>
        </row>
        <row r="72979">
          <cell r="A72979">
            <v>8972224995</v>
          </cell>
          <cell r="I72979">
            <v>1302</v>
          </cell>
        </row>
        <row r="72980">
          <cell r="A72980">
            <v>8972224995</v>
          </cell>
          <cell r="I72980">
            <v>376</v>
          </cell>
        </row>
        <row r="72981">
          <cell r="A72981">
            <v>8972224995</v>
          </cell>
          <cell r="I72981">
            <v>351</v>
          </cell>
        </row>
        <row r="72982">
          <cell r="A72982">
            <v>8972224995</v>
          </cell>
          <cell r="I72982">
            <v>420</v>
          </cell>
        </row>
        <row r="72983">
          <cell r="A72983">
            <v>8972224995</v>
          </cell>
          <cell r="I72983">
            <v>917</v>
          </cell>
        </row>
        <row r="72984">
          <cell r="A72984">
            <v>8972224995</v>
          </cell>
          <cell r="I72984">
            <v>594</v>
          </cell>
        </row>
        <row r="72985">
          <cell r="A72985">
            <v>8972224995</v>
          </cell>
          <cell r="I72985">
            <v>1326</v>
          </cell>
        </row>
        <row r="72986">
          <cell r="A72986">
            <v>8972224995</v>
          </cell>
          <cell r="I72986">
            <v>744</v>
          </cell>
        </row>
        <row r="72987">
          <cell r="A72987">
            <v>8972224995</v>
          </cell>
          <cell r="I72987">
            <v>460</v>
          </cell>
        </row>
        <row r="72988">
          <cell r="A72988">
            <v>8972224995</v>
          </cell>
          <cell r="I72988">
            <v>1010</v>
          </cell>
        </row>
        <row r="72989">
          <cell r="A72989">
            <v>8972224995</v>
          </cell>
          <cell r="I72989">
            <v>954</v>
          </cell>
        </row>
        <row r="72990">
          <cell r="A72990">
            <v>8972224995</v>
          </cell>
          <cell r="I72990">
            <v>150</v>
          </cell>
        </row>
        <row r="72991">
          <cell r="A72991">
            <v>8972224995</v>
          </cell>
          <cell r="I72991">
            <v>87</v>
          </cell>
        </row>
        <row r="72992">
          <cell r="A72992">
            <v>8972224995</v>
          </cell>
          <cell r="I72992">
            <v>434</v>
          </cell>
        </row>
        <row r="72993">
          <cell r="A72993">
            <v>8972224995</v>
          </cell>
          <cell r="I72993">
            <v>348</v>
          </cell>
        </row>
        <row r="72994">
          <cell r="A72994">
            <v>8972224995</v>
          </cell>
          <cell r="I72994">
            <v>370</v>
          </cell>
        </row>
        <row r="72995">
          <cell r="A72995">
            <v>8972224995</v>
          </cell>
          <cell r="I72995">
            <v>717</v>
          </cell>
        </row>
        <row r="72996">
          <cell r="A72996">
            <v>8972224995</v>
          </cell>
          <cell r="I72996">
            <v>220</v>
          </cell>
        </row>
        <row r="72997">
          <cell r="A72997">
            <v>8972224995</v>
          </cell>
          <cell r="I72997">
            <v>496</v>
          </cell>
        </row>
        <row r="72998">
          <cell r="A72998">
            <v>8972224995</v>
          </cell>
          <cell r="I72998">
            <v>103</v>
          </cell>
        </row>
        <row r="72999">
          <cell r="A72999">
            <v>8972224995</v>
          </cell>
          <cell r="I72999">
            <v>369</v>
          </cell>
        </row>
        <row r="73000">
          <cell r="A73000">
            <v>8972224995</v>
          </cell>
          <cell r="I73000">
            <v>492</v>
          </cell>
        </row>
        <row r="73001">
          <cell r="A73001">
            <v>8972224995</v>
          </cell>
          <cell r="I73001">
            <v>549</v>
          </cell>
        </row>
        <row r="73002">
          <cell r="A73002">
            <v>8974798646</v>
          </cell>
          <cell r="I73002">
            <v>444</v>
          </cell>
        </row>
        <row r="73003">
          <cell r="A73003">
            <v>8974798646</v>
          </cell>
          <cell r="I73003">
            <v>354</v>
          </cell>
        </row>
        <row r="73004">
          <cell r="A73004">
            <v>8974798646</v>
          </cell>
          <cell r="I73004">
            <v>1162</v>
          </cell>
        </row>
        <row r="73005">
          <cell r="A73005">
            <v>8974798646</v>
          </cell>
          <cell r="I73005">
            <v>1155</v>
          </cell>
        </row>
        <row r="73006">
          <cell r="A73006">
            <v>8974798646</v>
          </cell>
          <cell r="I73006">
            <v>339</v>
          </cell>
        </row>
        <row r="73007">
          <cell r="A73007">
            <v>8974798646</v>
          </cell>
          <cell r="I73007">
            <v>208</v>
          </cell>
        </row>
        <row r="73008">
          <cell r="A73008">
            <v>8974798646</v>
          </cell>
          <cell r="I73008">
            <v>830</v>
          </cell>
        </row>
        <row r="73009">
          <cell r="A73009">
            <v>8974798646</v>
          </cell>
          <cell r="I73009">
            <v>623</v>
          </cell>
        </row>
        <row r="73010">
          <cell r="A73010">
            <v>8974798646</v>
          </cell>
          <cell r="I73010">
            <v>266</v>
          </cell>
        </row>
        <row r="73011">
          <cell r="A73011">
            <v>8974798646</v>
          </cell>
          <cell r="I73011">
            <v>126</v>
          </cell>
        </row>
        <row r="73012">
          <cell r="A73012">
            <v>8974798646</v>
          </cell>
          <cell r="I73012">
            <v>1526</v>
          </cell>
        </row>
        <row r="73013">
          <cell r="A73013">
            <v>8974798646</v>
          </cell>
          <cell r="I73013">
            <v>182</v>
          </cell>
        </row>
        <row r="73014">
          <cell r="A73014">
            <v>8974798646</v>
          </cell>
          <cell r="I73014">
            <v>672</v>
          </cell>
        </row>
        <row r="73015">
          <cell r="A73015">
            <v>8974798646</v>
          </cell>
          <cell r="I73015">
            <v>788</v>
          </cell>
        </row>
        <row r="73016">
          <cell r="A73016">
            <v>8974798646</v>
          </cell>
          <cell r="I73016">
            <v>128</v>
          </cell>
        </row>
        <row r="73017">
          <cell r="A73017">
            <v>8974798646</v>
          </cell>
          <cell r="I73017">
            <v>637</v>
          </cell>
        </row>
        <row r="73018">
          <cell r="A73018">
            <v>8974798646</v>
          </cell>
          <cell r="I73018">
            <v>235</v>
          </cell>
        </row>
        <row r="73019">
          <cell r="A73019">
            <v>8974798646</v>
          </cell>
          <cell r="I73019">
            <v>470</v>
          </cell>
        </row>
        <row r="73020">
          <cell r="A73020">
            <v>8974798646</v>
          </cell>
          <cell r="I73020">
            <v>591</v>
          </cell>
        </row>
        <row r="73021">
          <cell r="A73021">
            <v>8974798646</v>
          </cell>
          <cell r="I73021">
            <v>980</v>
          </cell>
        </row>
        <row r="73022">
          <cell r="A73022">
            <v>8974863650</v>
          </cell>
          <cell r="I73022">
            <v>756</v>
          </cell>
        </row>
        <row r="73023">
          <cell r="A73023">
            <v>8974863650</v>
          </cell>
          <cell r="I73023">
            <v>204</v>
          </cell>
        </row>
        <row r="73024">
          <cell r="A73024">
            <v>8974863650</v>
          </cell>
          <cell r="I73024">
            <v>552</v>
          </cell>
        </row>
        <row r="73025">
          <cell r="A73025">
            <v>8974863650</v>
          </cell>
          <cell r="I73025">
            <v>858</v>
          </cell>
        </row>
        <row r="73026">
          <cell r="A73026">
            <v>8974863650</v>
          </cell>
          <cell r="I73026">
            <v>535</v>
          </cell>
        </row>
        <row r="73027">
          <cell r="A73027">
            <v>8974863650</v>
          </cell>
          <cell r="I73027">
            <v>519</v>
          </cell>
        </row>
        <row r="73028">
          <cell r="A73028">
            <v>8974863650</v>
          </cell>
          <cell r="I73028">
            <v>192</v>
          </cell>
        </row>
        <row r="73029">
          <cell r="A73029">
            <v>8974863650</v>
          </cell>
          <cell r="I73029">
            <v>888</v>
          </cell>
        </row>
        <row r="73030">
          <cell r="A73030">
            <v>8974863650</v>
          </cell>
          <cell r="I73030">
            <v>420</v>
          </cell>
        </row>
        <row r="73031">
          <cell r="A73031">
            <v>8974863650</v>
          </cell>
          <cell r="I73031">
            <v>378</v>
          </cell>
        </row>
        <row r="73032">
          <cell r="A73032">
            <v>8974863650</v>
          </cell>
          <cell r="I73032">
            <v>1075</v>
          </cell>
        </row>
        <row r="73033">
          <cell r="A73033">
            <v>8974863650</v>
          </cell>
          <cell r="I73033">
            <v>1422</v>
          </cell>
        </row>
        <row r="73034">
          <cell r="A73034">
            <v>8974863650</v>
          </cell>
          <cell r="I73034">
            <v>156</v>
          </cell>
        </row>
        <row r="73035">
          <cell r="A73035">
            <v>8974863650</v>
          </cell>
          <cell r="I73035">
            <v>108</v>
          </cell>
        </row>
        <row r="73036">
          <cell r="A73036">
            <v>8974863650</v>
          </cell>
          <cell r="I73036">
            <v>692</v>
          </cell>
        </row>
        <row r="73037">
          <cell r="A73037">
            <v>8974863650</v>
          </cell>
          <cell r="I73037">
            <v>1568</v>
          </cell>
        </row>
        <row r="73038">
          <cell r="A73038">
            <v>8974863650</v>
          </cell>
          <cell r="I73038">
            <v>111</v>
          </cell>
        </row>
        <row r="73039">
          <cell r="A73039">
            <v>8974863650</v>
          </cell>
          <cell r="I73039">
            <v>224</v>
          </cell>
        </row>
        <row r="73040">
          <cell r="A73040">
            <v>8974863650</v>
          </cell>
          <cell r="I73040">
            <v>1044</v>
          </cell>
        </row>
        <row r="73041">
          <cell r="A73041">
            <v>8974863650</v>
          </cell>
          <cell r="I73041">
            <v>1248</v>
          </cell>
        </row>
        <row r="73042">
          <cell r="A73042">
            <v>8974863650</v>
          </cell>
          <cell r="I73042">
            <v>805</v>
          </cell>
        </row>
        <row r="73043">
          <cell r="A73043">
            <v>8974863650</v>
          </cell>
          <cell r="I73043">
            <v>222</v>
          </cell>
        </row>
        <row r="73044">
          <cell r="A73044">
            <v>8974863650</v>
          </cell>
          <cell r="I73044">
            <v>488</v>
          </cell>
        </row>
        <row r="73045">
          <cell r="A73045">
            <v>8974863650</v>
          </cell>
          <cell r="I73045">
            <v>1152</v>
          </cell>
        </row>
        <row r="73046">
          <cell r="A73046">
            <v>8974863650</v>
          </cell>
          <cell r="I73046">
            <v>152</v>
          </cell>
        </row>
        <row r="73047">
          <cell r="A73047">
            <v>8974863650</v>
          </cell>
          <cell r="I73047">
            <v>1491</v>
          </cell>
        </row>
        <row r="73048">
          <cell r="A73048">
            <v>8974863650</v>
          </cell>
          <cell r="I73048">
            <v>970</v>
          </cell>
        </row>
        <row r="73049">
          <cell r="A73049">
            <v>8975039153</v>
          </cell>
          <cell r="I73049">
            <v>448</v>
          </cell>
        </row>
        <row r="73050">
          <cell r="A73050">
            <v>8975039153</v>
          </cell>
          <cell r="I73050">
            <v>430</v>
          </cell>
        </row>
        <row r="73051">
          <cell r="A73051">
            <v>8975039153</v>
          </cell>
          <cell r="I73051">
            <v>218</v>
          </cell>
        </row>
        <row r="73052">
          <cell r="A73052">
            <v>8975039153</v>
          </cell>
          <cell r="I73052">
            <v>1236</v>
          </cell>
        </row>
        <row r="73053">
          <cell r="A73053">
            <v>8975039153</v>
          </cell>
          <cell r="I73053">
            <v>111</v>
          </cell>
        </row>
        <row r="73054">
          <cell r="A73054">
            <v>8975039153</v>
          </cell>
          <cell r="I73054">
            <v>238</v>
          </cell>
        </row>
        <row r="73055">
          <cell r="A73055">
            <v>8975039153</v>
          </cell>
          <cell r="I73055">
            <v>936</v>
          </cell>
        </row>
        <row r="73056">
          <cell r="A73056">
            <v>8975039153</v>
          </cell>
          <cell r="I73056">
            <v>642</v>
          </cell>
        </row>
        <row r="73057">
          <cell r="A73057">
            <v>8975039153</v>
          </cell>
          <cell r="I73057">
            <v>785</v>
          </cell>
        </row>
        <row r="73058">
          <cell r="A73058">
            <v>8975039153</v>
          </cell>
          <cell r="I73058">
            <v>968</v>
          </cell>
        </row>
        <row r="73059">
          <cell r="A73059">
            <v>8975039153</v>
          </cell>
          <cell r="I73059">
            <v>440</v>
          </cell>
        </row>
        <row r="73060">
          <cell r="A73060">
            <v>8975039153</v>
          </cell>
          <cell r="I73060">
            <v>860</v>
          </cell>
        </row>
        <row r="73061">
          <cell r="A73061">
            <v>8975039153</v>
          </cell>
          <cell r="I73061">
            <v>1085</v>
          </cell>
        </row>
        <row r="73062">
          <cell r="A73062">
            <v>8975039153</v>
          </cell>
          <cell r="I73062">
            <v>780</v>
          </cell>
        </row>
        <row r="73063">
          <cell r="A73063">
            <v>8975039153</v>
          </cell>
          <cell r="I73063">
            <v>588</v>
          </cell>
        </row>
        <row r="73064">
          <cell r="A73064">
            <v>8975039153</v>
          </cell>
          <cell r="I73064">
            <v>117</v>
          </cell>
        </row>
        <row r="73065">
          <cell r="A73065">
            <v>8978614027</v>
          </cell>
          <cell r="I73065">
            <v>840</v>
          </cell>
        </row>
        <row r="73066">
          <cell r="A73066">
            <v>8978614027</v>
          </cell>
          <cell r="I73066">
            <v>756</v>
          </cell>
        </row>
        <row r="73067">
          <cell r="A73067">
            <v>8978614027</v>
          </cell>
          <cell r="I73067">
            <v>450</v>
          </cell>
        </row>
        <row r="73068">
          <cell r="A73068">
            <v>8978614027</v>
          </cell>
          <cell r="I73068">
            <v>597</v>
          </cell>
        </row>
        <row r="73069">
          <cell r="A73069">
            <v>8978614027</v>
          </cell>
          <cell r="I73069">
            <v>652</v>
          </cell>
        </row>
        <row r="73070">
          <cell r="A73070">
            <v>8978614027</v>
          </cell>
          <cell r="I73070">
            <v>388</v>
          </cell>
        </row>
        <row r="73071">
          <cell r="A73071">
            <v>8978614027</v>
          </cell>
          <cell r="I73071">
            <v>480</v>
          </cell>
        </row>
        <row r="73072">
          <cell r="A73072">
            <v>8978614027</v>
          </cell>
          <cell r="I73072">
            <v>408</v>
          </cell>
        </row>
        <row r="73073">
          <cell r="A73073">
            <v>8978614027</v>
          </cell>
          <cell r="I73073">
            <v>344</v>
          </cell>
        </row>
        <row r="73074">
          <cell r="A73074">
            <v>8978614027</v>
          </cell>
          <cell r="I73074">
            <v>1428</v>
          </cell>
        </row>
        <row r="73075">
          <cell r="A73075">
            <v>8978614027</v>
          </cell>
          <cell r="I73075">
            <v>1272</v>
          </cell>
        </row>
        <row r="73076">
          <cell r="A73076">
            <v>8978614027</v>
          </cell>
          <cell r="I73076">
            <v>92</v>
          </cell>
        </row>
        <row r="73077">
          <cell r="A73077">
            <v>8978614027</v>
          </cell>
          <cell r="I73077">
            <v>588</v>
          </cell>
        </row>
        <row r="73078">
          <cell r="A73078">
            <v>8978614027</v>
          </cell>
          <cell r="I73078">
            <v>623</v>
          </cell>
        </row>
        <row r="73079">
          <cell r="A73079">
            <v>8978614027</v>
          </cell>
          <cell r="I73079">
            <v>1170</v>
          </cell>
        </row>
        <row r="73080">
          <cell r="A73080">
            <v>8978614027</v>
          </cell>
          <cell r="I73080">
            <v>1330</v>
          </cell>
        </row>
        <row r="73081">
          <cell r="A73081">
            <v>8978614027</v>
          </cell>
          <cell r="I73081">
            <v>1188</v>
          </cell>
        </row>
        <row r="73082">
          <cell r="A73082">
            <v>8978614027</v>
          </cell>
          <cell r="I73082">
            <v>286</v>
          </cell>
        </row>
        <row r="73083">
          <cell r="A73083">
            <v>8978614027</v>
          </cell>
          <cell r="I73083">
            <v>426</v>
          </cell>
        </row>
        <row r="73084">
          <cell r="A73084">
            <v>8978614027</v>
          </cell>
          <cell r="I73084">
            <v>120</v>
          </cell>
        </row>
        <row r="73085">
          <cell r="A73085">
            <v>8978614027</v>
          </cell>
          <cell r="I73085">
            <v>1398</v>
          </cell>
        </row>
        <row r="73086">
          <cell r="A73086">
            <v>8994541047</v>
          </cell>
          <cell r="I73086">
            <v>330</v>
          </cell>
        </row>
        <row r="73087">
          <cell r="A73087">
            <v>8994541047</v>
          </cell>
          <cell r="I73087">
            <v>352</v>
          </cell>
        </row>
        <row r="73088">
          <cell r="A73088">
            <v>8994541047</v>
          </cell>
          <cell r="I73088">
            <v>498</v>
          </cell>
        </row>
        <row r="73089">
          <cell r="A73089">
            <v>8994541047</v>
          </cell>
          <cell r="I73089">
            <v>900</v>
          </cell>
        </row>
        <row r="73090">
          <cell r="A73090">
            <v>8994541047</v>
          </cell>
          <cell r="I73090">
            <v>447</v>
          </cell>
        </row>
        <row r="73091">
          <cell r="A73091">
            <v>8994541047</v>
          </cell>
          <cell r="I73091">
            <v>1086</v>
          </cell>
        </row>
        <row r="73092">
          <cell r="A73092">
            <v>8994541047</v>
          </cell>
          <cell r="I73092">
            <v>550</v>
          </cell>
        </row>
        <row r="73093">
          <cell r="A73093">
            <v>8994541047</v>
          </cell>
          <cell r="I73093">
            <v>864</v>
          </cell>
        </row>
        <row r="73094">
          <cell r="A73094">
            <v>8994541047</v>
          </cell>
          <cell r="I73094">
            <v>681</v>
          </cell>
        </row>
        <row r="73095">
          <cell r="A73095">
            <v>8994541047</v>
          </cell>
          <cell r="I73095">
            <v>822</v>
          </cell>
        </row>
        <row r="73096">
          <cell r="A73096">
            <v>8994541047</v>
          </cell>
          <cell r="I73096">
            <v>256</v>
          </cell>
        </row>
        <row r="73097">
          <cell r="A73097">
            <v>8994541047</v>
          </cell>
          <cell r="I73097">
            <v>441</v>
          </cell>
        </row>
        <row r="73098">
          <cell r="A73098">
            <v>8994541047</v>
          </cell>
          <cell r="I73098">
            <v>804</v>
          </cell>
        </row>
        <row r="73099">
          <cell r="A73099">
            <v>8994541047</v>
          </cell>
          <cell r="I73099">
            <v>286</v>
          </cell>
        </row>
        <row r="73100">
          <cell r="A73100">
            <v>8994541047</v>
          </cell>
          <cell r="I73100">
            <v>215</v>
          </cell>
        </row>
        <row r="73101">
          <cell r="A73101">
            <v>8994541047</v>
          </cell>
          <cell r="I73101">
            <v>1155</v>
          </cell>
        </row>
        <row r="73102">
          <cell r="A73102">
            <v>8994541047</v>
          </cell>
          <cell r="I73102">
            <v>708</v>
          </cell>
        </row>
        <row r="73103">
          <cell r="A73103">
            <v>8994541047</v>
          </cell>
          <cell r="I73103">
            <v>284</v>
          </cell>
        </row>
        <row r="73104">
          <cell r="A73104">
            <v>8994811516</v>
          </cell>
          <cell r="I73104">
            <v>1254</v>
          </cell>
        </row>
        <row r="73105">
          <cell r="A73105">
            <v>8994811516</v>
          </cell>
          <cell r="I73105">
            <v>630</v>
          </cell>
        </row>
        <row r="73106">
          <cell r="A73106">
            <v>8994811516</v>
          </cell>
          <cell r="I73106">
            <v>640</v>
          </cell>
        </row>
        <row r="73107">
          <cell r="A73107">
            <v>8994811516</v>
          </cell>
          <cell r="I73107">
            <v>304</v>
          </cell>
        </row>
        <row r="73108">
          <cell r="A73108">
            <v>8994811516</v>
          </cell>
          <cell r="I73108">
            <v>108</v>
          </cell>
        </row>
        <row r="73109">
          <cell r="A73109">
            <v>8994811516</v>
          </cell>
          <cell r="I73109">
            <v>1185</v>
          </cell>
        </row>
        <row r="73110">
          <cell r="A73110">
            <v>8994811516</v>
          </cell>
          <cell r="I73110">
            <v>205</v>
          </cell>
        </row>
        <row r="73111">
          <cell r="A73111">
            <v>8994811516</v>
          </cell>
          <cell r="I73111">
            <v>738</v>
          </cell>
        </row>
        <row r="73112">
          <cell r="A73112">
            <v>8994811516</v>
          </cell>
          <cell r="I73112">
            <v>174</v>
          </cell>
        </row>
        <row r="73113">
          <cell r="A73113">
            <v>8994811516</v>
          </cell>
          <cell r="I73113">
            <v>1074</v>
          </cell>
        </row>
        <row r="73114">
          <cell r="A73114">
            <v>8994811516</v>
          </cell>
          <cell r="I73114">
            <v>488</v>
          </cell>
        </row>
        <row r="73115">
          <cell r="A73115">
            <v>8994811516</v>
          </cell>
          <cell r="I73115">
            <v>284</v>
          </cell>
        </row>
        <row r="73116">
          <cell r="A73116">
            <v>8994811516</v>
          </cell>
          <cell r="I73116">
            <v>992</v>
          </cell>
        </row>
        <row r="73117">
          <cell r="A73117">
            <v>8994811516</v>
          </cell>
          <cell r="I73117">
            <v>1491</v>
          </cell>
        </row>
        <row r="73118">
          <cell r="A73118">
            <v>8994811516</v>
          </cell>
          <cell r="I73118">
            <v>97</v>
          </cell>
        </row>
        <row r="73119">
          <cell r="A73119">
            <v>8994811516</v>
          </cell>
          <cell r="I73119">
            <v>644</v>
          </cell>
        </row>
        <row r="73120">
          <cell r="A73120">
            <v>8994811516</v>
          </cell>
          <cell r="I73120">
            <v>380</v>
          </cell>
        </row>
        <row r="73121">
          <cell r="A73121">
            <v>8994811516</v>
          </cell>
          <cell r="I73121">
            <v>426</v>
          </cell>
        </row>
        <row r="73122">
          <cell r="A73122">
            <v>8994811516</v>
          </cell>
          <cell r="I73122">
            <v>352</v>
          </cell>
        </row>
        <row r="73123">
          <cell r="A73123">
            <v>8994811516</v>
          </cell>
          <cell r="I73123">
            <v>404</v>
          </cell>
        </row>
        <row r="73124">
          <cell r="A73124">
            <v>8994811516</v>
          </cell>
          <cell r="I73124">
            <v>435</v>
          </cell>
        </row>
        <row r="73125">
          <cell r="A73125">
            <v>8995016981</v>
          </cell>
          <cell r="I73125">
            <v>1582</v>
          </cell>
        </row>
        <row r="73126">
          <cell r="A73126">
            <v>8995016981</v>
          </cell>
          <cell r="I73126">
            <v>552</v>
          </cell>
        </row>
        <row r="73127">
          <cell r="A73127">
            <v>8995016981</v>
          </cell>
          <cell r="I73127">
            <v>1694</v>
          </cell>
        </row>
        <row r="73128">
          <cell r="A73128">
            <v>8995016981</v>
          </cell>
          <cell r="I73128">
            <v>710</v>
          </cell>
        </row>
        <row r="73129">
          <cell r="A73129">
            <v>8995016981</v>
          </cell>
          <cell r="I73129">
            <v>1239</v>
          </cell>
        </row>
        <row r="73130">
          <cell r="A73130">
            <v>8995016981</v>
          </cell>
          <cell r="I73130">
            <v>785</v>
          </cell>
        </row>
        <row r="73131">
          <cell r="A73131">
            <v>8995016981</v>
          </cell>
          <cell r="I73131">
            <v>633</v>
          </cell>
        </row>
        <row r="73132">
          <cell r="A73132">
            <v>8995016981</v>
          </cell>
          <cell r="I73132">
            <v>564</v>
          </cell>
        </row>
        <row r="73133">
          <cell r="A73133">
            <v>8995016981</v>
          </cell>
          <cell r="I73133">
            <v>396</v>
          </cell>
        </row>
        <row r="73134">
          <cell r="A73134">
            <v>8995016981</v>
          </cell>
          <cell r="I73134">
            <v>1410</v>
          </cell>
        </row>
        <row r="73135">
          <cell r="A73135">
            <v>8995016981</v>
          </cell>
          <cell r="I73135">
            <v>220</v>
          </cell>
        </row>
        <row r="73136">
          <cell r="A73136">
            <v>8995016981</v>
          </cell>
          <cell r="I73136">
            <v>1116</v>
          </cell>
        </row>
        <row r="73137">
          <cell r="A73137">
            <v>8995016981</v>
          </cell>
          <cell r="I73137">
            <v>174</v>
          </cell>
        </row>
        <row r="73138">
          <cell r="A73138">
            <v>8995016981</v>
          </cell>
          <cell r="I73138">
            <v>94</v>
          </cell>
        </row>
        <row r="73139">
          <cell r="A73139">
            <v>8995016981</v>
          </cell>
          <cell r="I73139">
            <v>732</v>
          </cell>
        </row>
        <row r="73140">
          <cell r="A73140">
            <v>8995016981</v>
          </cell>
          <cell r="I73140">
            <v>889</v>
          </cell>
        </row>
        <row r="73141">
          <cell r="A73141">
            <v>8995016981</v>
          </cell>
          <cell r="I73141">
            <v>356</v>
          </cell>
        </row>
        <row r="73142">
          <cell r="A73142">
            <v>8995016981</v>
          </cell>
          <cell r="I73142">
            <v>465</v>
          </cell>
        </row>
        <row r="73143">
          <cell r="A73143">
            <v>8998919664</v>
          </cell>
          <cell r="I73143">
            <v>208</v>
          </cell>
        </row>
        <row r="73144">
          <cell r="A73144">
            <v>8998919664</v>
          </cell>
          <cell r="I73144">
            <v>760</v>
          </cell>
        </row>
        <row r="73145">
          <cell r="A73145">
            <v>8998919664</v>
          </cell>
          <cell r="I73145">
            <v>208</v>
          </cell>
        </row>
        <row r="73146">
          <cell r="A73146">
            <v>8998919664</v>
          </cell>
          <cell r="I73146">
            <v>684</v>
          </cell>
        </row>
        <row r="73147">
          <cell r="A73147">
            <v>8998919664</v>
          </cell>
          <cell r="I73147">
            <v>860</v>
          </cell>
        </row>
        <row r="73148">
          <cell r="A73148">
            <v>8998919664</v>
          </cell>
          <cell r="I73148">
            <v>267</v>
          </cell>
        </row>
        <row r="73149">
          <cell r="A73149">
            <v>8998919664</v>
          </cell>
          <cell r="I73149">
            <v>498</v>
          </cell>
        </row>
        <row r="73150">
          <cell r="A73150">
            <v>8998919664</v>
          </cell>
          <cell r="I73150">
            <v>777</v>
          </cell>
        </row>
        <row r="73151">
          <cell r="A73151">
            <v>8998919664</v>
          </cell>
          <cell r="I73151">
            <v>1498</v>
          </cell>
        </row>
        <row r="73152">
          <cell r="A73152">
            <v>8998919664</v>
          </cell>
          <cell r="I73152">
            <v>388</v>
          </cell>
        </row>
        <row r="73153">
          <cell r="A73153">
            <v>8998919664</v>
          </cell>
          <cell r="I73153">
            <v>870</v>
          </cell>
        </row>
        <row r="73154">
          <cell r="A73154">
            <v>8998919664</v>
          </cell>
          <cell r="I73154">
            <v>1194</v>
          </cell>
        </row>
        <row r="73155">
          <cell r="A73155">
            <v>8998919664</v>
          </cell>
          <cell r="I73155">
            <v>1230</v>
          </cell>
        </row>
        <row r="73156">
          <cell r="A73156">
            <v>8998919664</v>
          </cell>
          <cell r="I73156">
            <v>441</v>
          </cell>
        </row>
        <row r="73157">
          <cell r="A73157">
            <v>8998919664</v>
          </cell>
          <cell r="I73157">
            <v>435</v>
          </cell>
        </row>
        <row r="73158">
          <cell r="A73158">
            <v>8998919664</v>
          </cell>
          <cell r="I73158">
            <v>208</v>
          </cell>
        </row>
        <row r="73159">
          <cell r="A73159">
            <v>8998919664</v>
          </cell>
          <cell r="I73159">
            <v>588</v>
          </cell>
        </row>
        <row r="73160">
          <cell r="A73160">
            <v>8998919664</v>
          </cell>
          <cell r="I73160">
            <v>157</v>
          </cell>
        </row>
        <row r="73161">
          <cell r="A73161">
            <v>8998919664</v>
          </cell>
          <cell r="I73161">
            <v>442</v>
          </cell>
        </row>
        <row r="73162">
          <cell r="A73162">
            <v>8998933543</v>
          </cell>
          <cell r="I73162">
            <v>912</v>
          </cell>
        </row>
        <row r="73163">
          <cell r="A73163">
            <v>8998933543</v>
          </cell>
          <cell r="I73163">
            <v>736</v>
          </cell>
        </row>
        <row r="73164">
          <cell r="A73164">
            <v>8998933543</v>
          </cell>
          <cell r="I73164">
            <v>150</v>
          </cell>
        </row>
        <row r="73165">
          <cell r="A73165">
            <v>8998933543</v>
          </cell>
          <cell r="I73165">
            <v>1065</v>
          </cell>
        </row>
        <row r="73166">
          <cell r="A73166">
            <v>8998933543</v>
          </cell>
          <cell r="I73166">
            <v>426</v>
          </cell>
        </row>
        <row r="73167">
          <cell r="A73167">
            <v>8998933543</v>
          </cell>
          <cell r="I73167">
            <v>336</v>
          </cell>
        </row>
        <row r="73168">
          <cell r="A73168">
            <v>8998933543</v>
          </cell>
          <cell r="I73168">
            <v>290</v>
          </cell>
        </row>
        <row r="73169">
          <cell r="A73169">
            <v>8998933543</v>
          </cell>
          <cell r="I73169">
            <v>1134</v>
          </cell>
        </row>
        <row r="73170">
          <cell r="A73170">
            <v>8998933543</v>
          </cell>
          <cell r="I73170">
            <v>231</v>
          </cell>
        </row>
        <row r="73171">
          <cell r="A73171">
            <v>8998933543</v>
          </cell>
          <cell r="I73171">
            <v>539</v>
          </cell>
        </row>
        <row r="73172">
          <cell r="A73172">
            <v>8998933543</v>
          </cell>
          <cell r="I73172">
            <v>605</v>
          </cell>
        </row>
        <row r="73173">
          <cell r="A73173">
            <v>8998933543</v>
          </cell>
          <cell r="I73173">
            <v>725</v>
          </cell>
        </row>
        <row r="73174">
          <cell r="A73174">
            <v>8998933543</v>
          </cell>
          <cell r="I73174">
            <v>744</v>
          </cell>
        </row>
        <row r="73175">
          <cell r="A73175">
            <v>8998933543</v>
          </cell>
          <cell r="I73175">
            <v>666</v>
          </cell>
        </row>
        <row r="73176">
          <cell r="A73176">
            <v>8998933543</v>
          </cell>
          <cell r="I73176">
            <v>707</v>
          </cell>
        </row>
        <row r="73177">
          <cell r="A73177">
            <v>8998933543</v>
          </cell>
          <cell r="I73177">
            <v>145</v>
          </cell>
        </row>
        <row r="73178">
          <cell r="A73178">
            <v>8998933543</v>
          </cell>
          <cell r="I73178">
            <v>450</v>
          </cell>
        </row>
        <row r="73179">
          <cell r="A73179">
            <v>8998933543</v>
          </cell>
          <cell r="I73179">
            <v>840</v>
          </cell>
        </row>
        <row r="73180">
          <cell r="A73180">
            <v>8998933543</v>
          </cell>
          <cell r="I73180">
            <v>1561</v>
          </cell>
        </row>
        <row r="73181">
          <cell r="A73181">
            <v>9004196803</v>
          </cell>
          <cell r="I73181">
            <v>77</v>
          </cell>
        </row>
        <row r="73182">
          <cell r="A73182">
            <v>9004196803</v>
          </cell>
          <cell r="I73182">
            <v>625</v>
          </cell>
        </row>
        <row r="73183">
          <cell r="A73183">
            <v>9004196803</v>
          </cell>
          <cell r="I73183">
            <v>910</v>
          </cell>
        </row>
        <row r="73184">
          <cell r="A73184">
            <v>9004196803</v>
          </cell>
          <cell r="I73184">
            <v>784</v>
          </cell>
        </row>
        <row r="73185">
          <cell r="A73185">
            <v>9004196803</v>
          </cell>
          <cell r="I73185">
            <v>1708</v>
          </cell>
        </row>
        <row r="73186">
          <cell r="A73186">
            <v>9004196803</v>
          </cell>
          <cell r="I73186">
            <v>684</v>
          </cell>
        </row>
        <row r="73187">
          <cell r="A73187">
            <v>9004196803</v>
          </cell>
          <cell r="I73187">
            <v>748</v>
          </cell>
        </row>
        <row r="73188">
          <cell r="A73188">
            <v>9004196803</v>
          </cell>
          <cell r="I73188">
            <v>338</v>
          </cell>
        </row>
        <row r="73189">
          <cell r="A73189">
            <v>9004196803</v>
          </cell>
          <cell r="I73189">
            <v>344</v>
          </cell>
        </row>
        <row r="73190">
          <cell r="A73190">
            <v>9004196803</v>
          </cell>
          <cell r="I73190">
            <v>1005</v>
          </cell>
        </row>
        <row r="73191">
          <cell r="A73191">
            <v>9004196803</v>
          </cell>
          <cell r="I73191">
            <v>1140</v>
          </cell>
        </row>
        <row r="73192">
          <cell r="A73192">
            <v>9004196803</v>
          </cell>
          <cell r="I73192">
            <v>952</v>
          </cell>
        </row>
        <row r="73193">
          <cell r="A73193">
            <v>9004196803</v>
          </cell>
          <cell r="I73193">
            <v>1050</v>
          </cell>
        </row>
        <row r="73194">
          <cell r="A73194">
            <v>9004196803</v>
          </cell>
          <cell r="I73194">
            <v>546</v>
          </cell>
        </row>
        <row r="73195">
          <cell r="A73195">
            <v>9004196803</v>
          </cell>
          <cell r="I73195">
            <v>358</v>
          </cell>
        </row>
        <row r="73196">
          <cell r="A73196">
            <v>9004196803</v>
          </cell>
          <cell r="I73196">
            <v>505</v>
          </cell>
        </row>
        <row r="73197">
          <cell r="A73197">
            <v>9004196803</v>
          </cell>
          <cell r="I73197">
            <v>363</v>
          </cell>
        </row>
        <row r="73198">
          <cell r="A73198">
            <v>9004196803</v>
          </cell>
          <cell r="I73198">
            <v>665</v>
          </cell>
        </row>
        <row r="73199">
          <cell r="A73199">
            <v>9004196803</v>
          </cell>
          <cell r="I73199">
            <v>345</v>
          </cell>
        </row>
        <row r="73200">
          <cell r="A73200">
            <v>9004196803</v>
          </cell>
          <cell r="I73200">
            <v>904</v>
          </cell>
        </row>
        <row r="73201">
          <cell r="A73201">
            <v>9004196803</v>
          </cell>
          <cell r="I73201">
            <v>723</v>
          </cell>
        </row>
        <row r="73202">
          <cell r="A73202">
            <v>9004196803</v>
          </cell>
          <cell r="I73202">
            <v>249</v>
          </cell>
        </row>
        <row r="73203">
          <cell r="A73203">
            <v>9004196803</v>
          </cell>
          <cell r="I73203">
            <v>151</v>
          </cell>
        </row>
        <row r="73204">
          <cell r="A73204">
            <v>9004196803</v>
          </cell>
          <cell r="I73204">
            <v>1140</v>
          </cell>
        </row>
        <row r="73205">
          <cell r="A73205">
            <v>9014879164</v>
          </cell>
          <cell r="I73205">
            <v>732</v>
          </cell>
        </row>
        <row r="73206">
          <cell r="A73206">
            <v>9014879164</v>
          </cell>
          <cell r="I73206">
            <v>912</v>
          </cell>
        </row>
        <row r="73207">
          <cell r="A73207">
            <v>9014879164</v>
          </cell>
          <cell r="I73207">
            <v>440</v>
          </cell>
        </row>
        <row r="73208">
          <cell r="A73208">
            <v>9014879164</v>
          </cell>
          <cell r="I73208">
            <v>804</v>
          </cell>
        </row>
        <row r="73209">
          <cell r="A73209">
            <v>9014879164</v>
          </cell>
          <cell r="I73209">
            <v>255</v>
          </cell>
        </row>
        <row r="73210">
          <cell r="A73210">
            <v>9014879164</v>
          </cell>
          <cell r="I73210">
            <v>959</v>
          </cell>
        </row>
        <row r="73211">
          <cell r="A73211">
            <v>9014879164</v>
          </cell>
          <cell r="I73211">
            <v>623</v>
          </cell>
        </row>
        <row r="73212">
          <cell r="A73212">
            <v>9014879164</v>
          </cell>
          <cell r="I73212">
            <v>1204</v>
          </cell>
        </row>
        <row r="73213">
          <cell r="A73213">
            <v>9014879164</v>
          </cell>
          <cell r="I73213">
            <v>648</v>
          </cell>
        </row>
        <row r="73214">
          <cell r="A73214">
            <v>9014879164</v>
          </cell>
          <cell r="I73214">
            <v>1398</v>
          </cell>
        </row>
        <row r="73215">
          <cell r="A73215">
            <v>9014879164</v>
          </cell>
          <cell r="I73215">
            <v>960</v>
          </cell>
        </row>
        <row r="73216">
          <cell r="A73216">
            <v>9014879164</v>
          </cell>
          <cell r="I73216">
            <v>965</v>
          </cell>
        </row>
        <row r="73217">
          <cell r="A73217">
            <v>9014879164</v>
          </cell>
          <cell r="I73217">
            <v>567</v>
          </cell>
        </row>
        <row r="73218">
          <cell r="A73218">
            <v>9014879164</v>
          </cell>
          <cell r="I73218">
            <v>176</v>
          </cell>
        </row>
        <row r="73219">
          <cell r="A73219">
            <v>9014879164</v>
          </cell>
          <cell r="I73219">
            <v>314</v>
          </cell>
        </row>
        <row r="73220">
          <cell r="A73220">
            <v>9014879164</v>
          </cell>
          <cell r="I73220">
            <v>170</v>
          </cell>
        </row>
        <row r="73221">
          <cell r="A73221">
            <v>9014879164</v>
          </cell>
          <cell r="I73221">
            <v>106</v>
          </cell>
        </row>
        <row r="73222">
          <cell r="A73222">
            <v>9014879164</v>
          </cell>
          <cell r="I73222">
            <v>456</v>
          </cell>
        </row>
        <row r="73223">
          <cell r="A73223">
            <v>9014879164</v>
          </cell>
          <cell r="I73223">
            <v>460</v>
          </cell>
        </row>
        <row r="73224">
          <cell r="A73224">
            <v>9017081600</v>
          </cell>
          <cell r="I73224">
            <v>834</v>
          </cell>
        </row>
        <row r="73225">
          <cell r="A73225">
            <v>9017081600</v>
          </cell>
          <cell r="I73225">
            <v>546</v>
          </cell>
        </row>
        <row r="73226">
          <cell r="A73226">
            <v>9017081600</v>
          </cell>
          <cell r="I73226">
            <v>448</v>
          </cell>
        </row>
        <row r="73227">
          <cell r="A73227">
            <v>9017081600</v>
          </cell>
          <cell r="I73227">
            <v>612</v>
          </cell>
        </row>
        <row r="73228">
          <cell r="A73228">
            <v>9017081600</v>
          </cell>
          <cell r="I73228">
            <v>458</v>
          </cell>
        </row>
        <row r="73229">
          <cell r="A73229">
            <v>9017081600</v>
          </cell>
          <cell r="I73229">
            <v>1146</v>
          </cell>
        </row>
        <row r="73230">
          <cell r="A73230">
            <v>9017081600</v>
          </cell>
          <cell r="I73230">
            <v>79</v>
          </cell>
        </row>
        <row r="73231">
          <cell r="A73231">
            <v>9017081600</v>
          </cell>
          <cell r="I73231">
            <v>328</v>
          </cell>
        </row>
        <row r="73232">
          <cell r="A73232">
            <v>9017081600</v>
          </cell>
          <cell r="I73232">
            <v>624</v>
          </cell>
        </row>
        <row r="73233">
          <cell r="A73233">
            <v>9017081600</v>
          </cell>
          <cell r="I73233">
            <v>912</v>
          </cell>
        </row>
        <row r="73234">
          <cell r="A73234">
            <v>9017081600</v>
          </cell>
          <cell r="I73234">
            <v>1038</v>
          </cell>
        </row>
        <row r="73235">
          <cell r="A73235">
            <v>9017081600</v>
          </cell>
          <cell r="I73235">
            <v>368</v>
          </cell>
        </row>
        <row r="73236">
          <cell r="A73236">
            <v>9017081600</v>
          </cell>
          <cell r="I73236">
            <v>441</v>
          </cell>
        </row>
        <row r="73237">
          <cell r="A73237">
            <v>9017081600</v>
          </cell>
          <cell r="I73237">
            <v>92</v>
          </cell>
        </row>
        <row r="73238">
          <cell r="A73238">
            <v>9017081600</v>
          </cell>
          <cell r="I73238">
            <v>835</v>
          </cell>
        </row>
        <row r="73239">
          <cell r="A73239">
            <v>9017081600</v>
          </cell>
          <cell r="I73239">
            <v>805</v>
          </cell>
        </row>
        <row r="73240">
          <cell r="A73240">
            <v>9017081600</v>
          </cell>
          <cell r="I73240">
            <v>924</v>
          </cell>
        </row>
        <row r="73241">
          <cell r="A73241">
            <v>9018902519</v>
          </cell>
          <cell r="I73241">
            <v>805</v>
          </cell>
        </row>
        <row r="73242">
          <cell r="A73242">
            <v>9018902519</v>
          </cell>
          <cell r="I73242">
            <v>378</v>
          </cell>
        </row>
        <row r="73243">
          <cell r="A73243">
            <v>9018902519</v>
          </cell>
          <cell r="I73243">
            <v>565</v>
          </cell>
        </row>
        <row r="73244">
          <cell r="A73244">
            <v>9018902519</v>
          </cell>
          <cell r="I73244">
            <v>1519</v>
          </cell>
        </row>
        <row r="73245">
          <cell r="A73245">
            <v>9018902519</v>
          </cell>
          <cell r="I73245">
            <v>1232</v>
          </cell>
        </row>
        <row r="73246">
          <cell r="A73246">
            <v>9018902519</v>
          </cell>
          <cell r="I73246">
            <v>1456</v>
          </cell>
        </row>
        <row r="73247">
          <cell r="A73247">
            <v>9018902519</v>
          </cell>
          <cell r="I73247">
            <v>378</v>
          </cell>
        </row>
        <row r="73248">
          <cell r="A73248">
            <v>9018902519</v>
          </cell>
          <cell r="I73248">
            <v>139</v>
          </cell>
        </row>
        <row r="73249">
          <cell r="A73249">
            <v>9018902519</v>
          </cell>
          <cell r="I73249">
            <v>203</v>
          </cell>
        </row>
        <row r="73250">
          <cell r="A73250">
            <v>9018902519</v>
          </cell>
          <cell r="I73250">
            <v>684</v>
          </cell>
        </row>
        <row r="73251">
          <cell r="A73251">
            <v>9018902519</v>
          </cell>
          <cell r="I73251">
            <v>925</v>
          </cell>
        </row>
        <row r="73252">
          <cell r="A73252">
            <v>9018902519</v>
          </cell>
          <cell r="I73252">
            <v>1477</v>
          </cell>
        </row>
        <row r="73253">
          <cell r="A73253">
            <v>9019575961</v>
          </cell>
          <cell r="I73253">
            <v>670</v>
          </cell>
        </row>
        <row r="73254">
          <cell r="A73254">
            <v>9019575961</v>
          </cell>
          <cell r="I73254">
            <v>1708</v>
          </cell>
        </row>
        <row r="73255">
          <cell r="A73255">
            <v>9019575961</v>
          </cell>
          <cell r="I73255">
            <v>91</v>
          </cell>
        </row>
        <row r="73256">
          <cell r="A73256">
            <v>9019575961</v>
          </cell>
          <cell r="I73256">
            <v>1165</v>
          </cell>
        </row>
        <row r="73257">
          <cell r="A73257">
            <v>9019575961</v>
          </cell>
          <cell r="I73257">
            <v>772</v>
          </cell>
        </row>
        <row r="73258">
          <cell r="A73258">
            <v>9019575961</v>
          </cell>
          <cell r="I73258">
            <v>141</v>
          </cell>
        </row>
        <row r="73259">
          <cell r="A73259">
            <v>9019575961</v>
          </cell>
          <cell r="I73259">
            <v>588</v>
          </cell>
        </row>
        <row r="73260">
          <cell r="A73260">
            <v>9019575961</v>
          </cell>
          <cell r="I73260">
            <v>197</v>
          </cell>
        </row>
        <row r="73261">
          <cell r="A73261">
            <v>9019575961</v>
          </cell>
          <cell r="I73261">
            <v>210</v>
          </cell>
        </row>
        <row r="73262">
          <cell r="A73262">
            <v>9019575961</v>
          </cell>
          <cell r="I73262">
            <v>565</v>
          </cell>
        </row>
        <row r="73263">
          <cell r="A73263">
            <v>9019575961</v>
          </cell>
          <cell r="I73263">
            <v>824</v>
          </cell>
        </row>
        <row r="73264">
          <cell r="A73264">
            <v>9019575961</v>
          </cell>
          <cell r="I73264">
            <v>1638</v>
          </cell>
        </row>
        <row r="73265">
          <cell r="A73265">
            <v>9019575961</v>
          </cell>
          <cell r="I73265">
            <v>190</v>
          </cell>
        </row>
        <row r="73266">
          <cell r="A73266">
            <v>9019575961</v>
          </cell>
          <cell r="I73266">
            <v>151</v>
          </cell>
        </row>
        <row r="73267">
          <cell r="A73267">
            <v>9019575961</v>
          </cell>
          <cell r="I73267">
            <v>690</v>
          </cell>
        </row>
        <row r="73268">
          <cell r="A73268">
            <v>9019575961</v>
          </cell>
          <cell r="I73268">
            <v>600</v>
          </cell>
        </row>
        <row r="73269">
          <cell r="A73269">
            <v>9019575961</v>
          </cell>
          <cell r="I73269">
            <v>637</v>
          </cell>
        </row>
        <row r="73270">
          <cell r="A73270">
            <v>9019575961</v>
          </cell>
          <cell r="I73270">
            <v>95</v>
          </cell>
        </row>
        <row r="73271">
          <cell r="A73271">
            <v>9019575961</v>
          </cell>
          <cell r="I73271">
            <v>184</v>
          </cell>
        </row>
        <row r="73272">
          <cell r="A73272">
            <v>9019575961</v>
          </cell>
          <cell r="I73272">
            <v>1458</v>
          </cell>
        </row>
        <row r="73273">
          <cell r="A73273">
            <v>9021726513</v>
          </cell>
          <cell r="I73273">
            <v>1000</v>
          </cell>
        </row>
        <row r="73274">
          <cell r="A73274">
            <v>9021726513</v>
          </cell>
          <cell r="I73274">
            <v>420</v>
          </cell>
        </row>
        <row r="73275">
          <cell r="A73275">
            <v>9021726513</v>
          </cell>
          <cell r="I73275">
            <v>196</v>
          </cell>
        </row>
        <row r="73276">
          <cell r="A73276">
            <v>9021726513</v>
          </cell>
          <cell r="I73276">
            <v>882</v>
          </cell>
        </row>
        <row r="73277">
          <cell r="A73277">
            <v>9021726513</v>
          </cell>
          <cell r="I73277">
            <v>124</v>
          </cell>
        </row>
        <row r="73278">
          <cell r="A73278">
            <v>9021726513</v>
          </cell>
          <cell r="I73278">
            <v>152</v>
          </cell>
        </row>
        <row r="73279">
          <cell r="A73279">
            <v>9021726513</v>
          </cell>
          <cell r="I73279">
            <v>366</v>
          </cell>
        </row>
        <row r="73280">
          <cell r="A73280">
            <v>9021726513</v>
          </cell>
          <cell r="I73280">
            <v>1428</v>
          </cell>
        </row>
        <row r="73281">
          <cell r="A73281">
            <v>9021726513</v>
          </cell>
          <cell r="I73281">
            <v>167</v>
          </cell>
        </row>
        <row r="73282">
          <cell r="A73282">
            <v>9021726513</v>
          </cell>
          <cell r="I73282">
            <v>1442</v>
          </cell>
        </row>
        <row r="73283">
          <cell r="A73283">
            <v>9021726513</v>
          </cell>
          <cell r="I73283">
            <v>588</v>
          </cell>
        </row>
        <row r="73284">
          <cell r="A73284">
            <v>9021726513</v>
          </cell>
          <cell r="I73284">
            <v>798</v>
          </cell>
        </row>
        <row r="73285">
          <cell r="A73285">
            <v>9021726513</v>
          </cell>
          <cell r="I73285">
            <v>543</v>
          </cell>
        </row>
        <row r="73286">
          <cell r="A73286">
            <v>9021726513</v>
          </cell>
          <cell r="I73286">
            <v>405</v>
          </cell>
        </row>
        <row r="73287">
          <cell r="A73287">
            <v>9021726513</v>
          </cell>
          <cell r="I73287">
            <v>210</v>
          </cell>
        </row>
        <row r="73288">
          <cell r="A73288">
            <v>9021726513</v>
          </cell>
          <cell r="I73288">
            <v>608</v>
          </cell>
        </row>
        <row r="73289">
          <cell r="A73289">
            <v>9021726513</v>
          </cell>
          <cell r="I73289">
            <v>196</v>
          </cell>
        </row>
        <row r="73290">
          <cell r="A73290">
            <v>9024735297</v>
          </cell>
          <cell r="I73290">
            <v>125</v>
          </cell>
        </row>
        <row r="73291">
          <cell r="A73291">
            <v>9024735297</v>
          </cell>
          <cell r="I73291">
            <v>264</v>
          </cell>
        </row>
        <row r="73292">
          <cell r="A73292">
            <v>9024735297</v>
          </cell>
          <cell r="I73292">
            <v>1071</v>
          </cell>
        </row>
        <row r="73293">
          <cell r="A73293">
            <v>9024735297</v>
          </cell>
          <cell r="I73293">
            <v>480</v>
          </cell>
        </row>
        <row r="73294">
          <cell r="A73294">
            <v>9024735297</v>
          </cell>
          <cell r="I73294">
            <v>164</v>
          </cell>
        </row>
        <row r="73295">
          <cell r="A73295">
            <v>9024735297</v>
          </cell>
          <cell r="I73295">
            <v>166</v>
          </cell>
        </row>
        <row r="73296">
          <cell r="A73296">
            <v>9024735297</v>
          </cell>
          <cell r="I73296">
            <v>1624</v>
          </cell>
        </row>
        <row r="73297">
          <cell r="A73297">
            <v>9024735297</v>
          </cell>
          <cell r="I73297">
            <v>432</v>
          </cell>
        </row>
        <row r="73298">
          <cell r="A73298">
            <v>9024735297</v>
          </cell>
          <cell r="I73298">
            <v>632</v>
          </cell>
        </row>
        <row r="73299">
          <cell r="A73299">
            <v>9024735297</v>
          </cell>
          <cell r="I73299">
            <v>764</v>
          </cell>
        </row>
        <row r="73300">
          <cell r="A73300">
            <v>9024735297</v>
          </cell>
          <cell r="I73300">
            <v>1500</v>
          </cell>
        </row>
        <row r="73301">
          <cell r="A73301">
            <v>9024735297</v>
          </cell>
          <cell r="I73301">
            <v>174</v>
          </cell>
        </row>
        <row r="73302">
          <cell r="A73302">
            <v>9024735297</v>
          </cell>
          <cell r="I73302">
            <v>732</v>
          </cell>
        </row>
        <row r="73303">
          <cell r="A73303">
            <v>9024735297</v>
          </cell>
          <cell r="I73303">
            <v>368</v>
          </cell>
        </row>
        <row r="73304">
          <cell r="A73304">
            <v>9024735297</v>
          </cell>
          <cell r="I73304">
            <v>1115</v>
          </cell>
        </row>
        <row r="73305">
          <cell r="A73305">
            <v>9024735297</v>
          </cell>
          <cell r="I73305">
            <v>1224</v>
          </cell>
        </row>
        <row r="73306">
          <cell r="A73306">
            <v>9024735297</v>
          </cell>
          <cell r="I73306">
            <v>264</v>
          </cell>
        </row>
        <row r="73307">
          <cell r="A73307">
            <v>9024735297</v>
          </cell>
          <cell r="I73307">
            <v>1368</v>
          </cell>
        </row>
        <row r="73308">
          <cell r="A73308">
            <v>9024735297</v>
          </cell>
          <cell r="I73308">
            <v>400</v>
          </cell>
        </row>
        <row r="73309">
          <cell r="A73309">
            <v>9024735297</v>
          </cell>
          <cell r="I73309">
            <v>166</v>
          </cell>
        </row>
        <row r="73310">
          <cell r="A73310">
            <v>9036881153</v>
          </cell>
          <cell r="I73310">
            <v>1002</v>
          </cell>
        </row>
        <row r="73311">
          <cell r="A73311">
            <v>9036881153</v>
          </cell>
          <cell r="I73311">
            <v>570</v>
          </cell>
        </row>
        <row r="73312">
          <cell r="A73312">
            <v>9036881153</v>
          </cell>
          <cell r="I73312">
            <v>990</v>
          </cell>
        </row>
        <row r="73313">
          <cell r="A73313">
            <v>9036881153</v>
          </cell>
          <cell r="I73313">
            <v>968</v>
          </cell>
        </row>
        <row r="73314">
          <cell r="A73314">
            <v>9036881153</v>
          </cell>
          <cell r="I73314">
            <v>1071</v>
          </cell>
        </row>
        <row r="73315">
          <cell r="A73315">
            <v>9036881153</v>
          </cell>
          <cell r="I73315">
            <v>791</v>
          </cell>
        </row>
        <row r="73316">
          <cell r="A73316">
            <v>9036881153</v>
          </cell>
          <cell r="I73316">
            <v>162</v>
          </cell>
        </row>
        <row r="73317">
          <cell r="A73317">
            <v>9036881153</v>
          </cell>
          <cell r="I73317">
            <v>1020</v>
          </cell>
        </row>
        <row r="73318">
          <cell r="A73318">
            <v>9036881153</v>
          </cell>
          <cell r="I73318">
            <v>720</v>
          </cell>
        </row>
        <row r="73319">
          <cell r="A73319">
            <v>9036881153</v>
          </cell>
          <cell r="I73319">
            <v>1393</v>
          </cell>
        </row>
        <row r="73320">
          <cell r="A73320">
            <v>9036881153</v>
          </cell>
          <cell r="I73320">
            <v>1379</v>
          </cell>
        </row>
        <row r="73321">
          <cell r="A73321">
            <v>9036881153</v>
          </cell>
          <cell r="I73321">
            <v>1240</v>
          </cell>
        </row>
        <row r="73322">
          <cell r="A73322">
            <v>9036881153</v>
          </cell>
          <cell r="I73322">
            <v>532</v>
          </cell>
        </row>
        <row r="73323">
          <cell r="A73323">
            <v>9036881153</v>
          </cell>
          <cell r="I73323">
            <v>564</v>
          </cell>
        </row>
        <row r="73324">
          <cell r="A73324">
            <v>9036881153</v>
          </cell>
          <cell r="I73324">
            <v>172</v>
          </cell>
        </row>
        <row r="73325">
          <cell r="A73325">
            <v>9036881153</v>
          </cell>
          <cell r="I73325">
            <v>85</v>
          </cell>
        </row>
        <row r="73326">
          <cell r="A73326">
            <v>9036881153</v>
          </cell>
          <cell r="I73326">
            <v>976</v>
          </cell>
        </row>
        <row r="73327">
          <cell r="A73327">
            <v>9036881153</v>
          </cell>
          <cell r="I73327">
            <v>624</v>
          </cell>
        </row>
        <row r="73328">
          <cell r="A73328">
            <v>9038757522</v>
          </cell>
          <cell r="I73328">
            <v>400</v>
          </cell>
        </row>
        <row r="73329">
          <cell r="A73329">
            <v>9038757522</v>
          </cell>
          <cell r="I73329">
            <v>199</v>
          </cell>
        </row>
        <row r="73330">
          <cell r="A73330">
            <v>9038757522</v>
          </cell>
          <cell r="I73330">
            <v>232</v>
          </cell>
        </row>
        <row r="73331">
          <cell r="A73331">
            <v>9038757522</v>
          </cell>
          <cell r="I73331">
            <v>695</v>
          </cell>
        </row>
        <row r="73332">
          <cell r="A73332">
            <v>9038757522</v>
          </cell>
          <cell r="I73332">
            <v>480</v>
          </cell>
        </row>
        <row r="73333">
          <cell r="A73333">
            <v>9038757522</v>
          </cell>
          <cell r="I73333">
            <v>1015</v>
          </cell>
        </row>
        <row r="73334">
          <cell r="A73334">
            <v>9038757522</v>
          </cell>
          <cell r="I73334">
            <v>1232</v>
          </cell>
        </row>
        <row r="73335">
          <cell r="A73335">
            <v>9038757522</v>
          </cell>
          <cell r="I73335">
            <v>234</v>
          </cell>
        </row>
        <row r="73336">
          <cell r="A73336">
            <v>9038757522</v>
          </cell>
          <cell r="I73336">
            <v>448</v>
          </cell>
        </row>
        <row r="73337">
          <cell r="A73337">
            <v>9038757522</v>
          </cell>
          <cell r="I73337">
            <v>750</v>
          </cell>
        </row>
        <row r="73338">
          <cell r="A73338">
            <v>9038757522</v>
          </cell>
          <cell r="I73338">
            <v>810</v>
          </cell>
        </row>
        <row r="73339">
          <cell r="A73339">
            <v>9038757522</v>
          </cell>
          <cell r="I73339">
            <v>405</v>
          </cell>
        </row>
        <row r="73340">
          <cell r="A73340">
            <v>9038757522</v>
          </cell>
          <cell r="I73340">
            <v>910</v>
          </cell>
        </row>
        <row r="73341">
          <cell r="A73341">
            <v>9038757522</v>
          </cell>
          <cell r="I73341">
            <v>233</v>
          </cell>
        </row>
        <row r="73342">
          <cell r="A73342">
            <v>9038757522</v>
          </cell>
          <cell r="I73342">
            <v>1044</v>
          </cell>
        </row>
        <row r="73343">
          <cell r="A73343">
            <v>9038757522</v>
          </cell>
          <cell r="I73343">
            <v>672</v>
          </cell>
        </row>
        <row r="73344">
          <cell r="A73344">
            <v>9038757522</v>
          </cell>
          <cell r="I73344">
            <v>321</v>
          </cell>
        </row>
        <row r="73345">
          <cell r="A73345">
            <v>9038757522</v>
          </cell>
          <cell r="I73345">
            <v>555</v>
          </cell>
        </row>
        <row r="73346">
          <cell r="A73346">
            <v>9038757522</v>
          </cell>
          <cell r="I73346">
            <v>702</v>
          </cell>
        </row>
        <row r="73347">
          <cell r="A73347">
            <v>9038757522</v>
          </cell>
          <cell r="I73347">
            <v>800</v>
          </cell>
        </row>
        <row r="73348">
          <cell r="A73348">
            <v>9038757522</v>
          </cell>
          <cell r="I73348">
            <v>318</v>
          </cell>
        </row>
        <row r="73349">
          <cell r="A73349">
            <v>9038757522</v>
          </cell>
          <cell r="I73349">
            <v>226</v>
          </cell>
        </row>
        <row r="73350">
          <cell r="A73350">
            <v>9041771476</v>
          </cell>
          <cell r="I73350">
            <v>1314</v>
          </cell>
        </row>
        <row r="73351">
          <cell r="A73351">
            <v>9041771476</v>
          </cell>
          <cell r="I73351">
            <v>140</v>
          </cell>
        </row>
        <row r="73352">
          <cell r="A73352">
            <v>9041771476</v>
          </cell>
          <cell r="I73352">
            <v>791</v>
          </cell>
        </row>
        <row r="73353">
          <cell r="A73353">
            <v>9041771476</v>
          </cell>
          <cell r="I73353">
            <v>352</v>
          </cell>
        </row>
        <row r="73354">
          <cell r="A73354">
            <v>9041771476</v>
          </cell>
          <cell r="I73354">
            <v>202</v>
          </cell>
        </row>
        <row r="73355">
          <cell r="A73355">
            <v>9041771476</v>
          </cell>
          <cell r="I73355">
            <v>1188</v>
          </cell>
        </row>
        <row r="73356">
          <cell r="A73356">
            <v>9041771476</v>
          </cell>
          <cell r="I73356">
            <v>163</v>
          </cell>
        </row>
        <row r="73357">
          <cell r="A73357">
            <v>9041771476</v>
          </cell>
          <cell r="I73357">
            <v>456</v>
          </cell>
        </row>
        <row r="73358">
          <cell r="A73358">
            <v>9041771476</v>
          </cell>
          <cell r="I73358">
            <v>720</v>
          </cell>
        </row>
        <row r="73359">
          <cell r="A73359">
            <v>9041771476</v>
          </cell>
          <cell r="I73359">
            <v>90</v>
          </cell>
        </row>
        <row r="73360">
          <cell r="A73360">
            <v>9041771476</v>
          </cell>
          <cell r="I73360">
            <v>735</v>
          </cell>
        </row>
        <row r="73361">
          <cell r="A73361">
            <v>9041771476</v>
          </cell>
          <cell r="I73361">
            <v>364</v>
          </cell>
        </row>
        <row r="73362">
          <cell r="A73362">
            <v>9041771476</v>
          </cell>
          <cell r="I73362">
            <v>630</v>
          </cell>
        </row>
        <row r="73363">
          <cell r="A73363">
            <v>9041771476</v>
          </cell>
          <cell r="I73363">
            <v>145</v>
          </cell>
        </row>
        <row r="73364">
          <cell r="A73364">
            <v>9041771476</v>
          </cell>
          <cell r="I73364">
            <v>616</v>
          </cell>
        </row>
        <row r="73365">
          <cell r="A73365">
            <v>9041771476</v>
          </cell>
          <cell r="I73365">
            <v>1302</v>
          </cell>
        </row>
        <row r="73366">
          <cell r="A73366">
            <v>9041771476</v>
          </cell>
          <cell r="I73366">
            <v>504</v>
          </cell>
        </row>
        <row r="73367">
          <cell r="A73367">
            <v>9041771476</v>
          </cell>
          <cell r="I73367">
            <v>665</v>
          </cell>
        </row>
        <row r="73368">
          <cell r="A73368">
            <v>9042596678</v>
          </cell>
          <cell r="I73368">
            <v>735</v>
          </cell>
        </row>
        <row r="73369">
          <cell r="A73369">
            <v>9042596678</v>
          </cell>
          <cell r="I73369">
            <v>645</v>
          </cell>
        </row>
        <row r="73370">
          <cell r="A73370">
            <v>9042596678</v>
          </cell>
          <cell r="I73370">
            <v>672</v>
          </cell>
        </row>
        <row r="73371">
          <cell r="A73371">
            <v>9042596678</v>
          </cell>
          <cell r="I73371">
            <v>715</v>
          </cell>
        </row>
        <row r="73372">
          <cell r="A73372">
            <v>9042596678</v>
          </cell>
          <cell r="I73372">
            <v>477</v>
          </cell>
        </row>
        <row r="73373">
          <cell r="A73373">
            <v>9042596678</v>
          </cell>
          <cell r="I73373">
            <v>800</v>
          </cell>
        </row>
        <row r="73374">
          <cell r="A73374">
            <v>9042596678</v>
          </cell>
          <cell r="I73374">
            <v>181</v>
          </cell>
        </row>
        <row r="73375">
          <cell r="A73375">
            <v>9042596678</v>
          </cell>
          <cell r="I73375">
            <v>496</v>
          </cell>
        </row>
        <row r="73376">
          <cell r="A73376">
            <v>9042596678</v>
          </cell>
          <cell r="I73376">
            <v>580</v>
          </cell>
        </row>
        <row r="73377">
          <cell r="A73377">
            <v>9042596678</v>
          </cell>
          <cell r="I73377">
            <v>666</v>
          </cell>
        </row>
        <row r="73378">
          <cell r="A73378">
            <v>9042596678</v>
          </cell>
          <cell r="I73378">
            <v>524</v>
          </cell>
        </row>
        <row r="73379">
          <cell r="A73379">
            <v>9042596678</v>
          </cell>
          <cell r="I73379">
            <v>336</v>
          </cell>
        </row>
        <row r="73380">
          <cell r="A73380">
            <v>9042596678</v>
          </cell>
          <cell r="I73380">
            <v>264</v>
          </cell>
        </row>
        <row r="73381">
          <cell r="A73381">
            <v>9042596678</v>
          </cell>
          <cell r="I73381">
            <v>699</v>
          </cell>
        </row>
        <row r="73382">
          <cell r="A73382">
            <v>9042596678</v>
          </cell>
          <cell r="I73382">
            <v>436</v>
          </cell>
        </row>
        <row r="73383">
          <cell r="A73383">
            <v>9042596678</v>
          </cell>
          <cell r="I73383">
            <v>792</v>
          </cell>
        </row>
        <row r="73384">
          <cell r="A73384">
            <v>9042596678</v>
          </cell>
          <cell r="I73384">
            <v>450</v>
          </cell>
        </row>
        <row r="73385">
          <cell r="A73385">
            <v>9042596678</v>
          </cell>
          <cell r="I73385">
            <v>808</v>
          </cell>
        </row>
        <row r="73386">
          <cell r="A73386">
            <v>9042596678</v>
          </cell>
          <cell r="I73386">
            <v>1281</v>
          </cell>
        </row>
        <row r="73387">
          <cell r="A73387">
            <v>9042596678</v>
          </cell>
          <cell r="I73387">
            <v>446</v>
          </cell>
        </row>
        <row r="73388">
          <cell r="A73388">
            <v>9042596678</v>
          </cell>
          <cell r="I73388">
            <v>628</v>
          </cell>
        </row>
        <row r="73389">
          <cell r="A73389">
            <v>9044138472</v>
          </cell>
          <cell r="I73389">
            <v>312</v>
          </cell>
        </row>
        <row r="73390">
          <cell r="A73390">
            <v>9044138472</v>
          </cell>
          <cell r="I73390">
            <v>366</v>
          </cell>
        </row>
        <row r="73391">
          <cell r="A73391">
            <v>9044138472</v>
          </cell>
          <cell r="I73391">
            <v>1162</v>
          </cell>
        </row>
        <row r="73392">
          <cell r="A73392">
            <v>9044138472</v>
          </cell>
          <cell r="I73392">
            <v>444</v>
          </cell>
        </row>
        <row r="73393">
          <cell r="A73393">
            <v>9044138472</v>
          </cell>
          <cell r="I73393">
            <v>928</v>
          </cell>
        </row>
        <row r="73394">
          <cell r="A73394">
            <v>9044138472</v>
          </cell>
          <cell r="I73394">
            <v>233</v>
          </cell>
        </row>
        <row r="73395">
          <cell r="A73395">
            <v>9044138472</v>
          </cell>
          <cell r="I73395">
            <v>895</v>
          </cell>
        </row>
        <row r="73396">
          <cell r="A73396">
            <v>9044138472</v>
          </cell>
          <cell r="I73396">
            <v>170</v>
          </cell>
        </row>
        <row r="73397">
          <cell r="A73397">
            <v>9044138472</v>
          </cell>
          <cell r="I73397">
            <v>450</v>
          </cell>
        </row>
        <row r="73398">
          <cell r="A73398">
            <v>9044138472</v>
          </cell>
          <cell r="I73398">
            <v>418</v>
          </cell>
        </row>
        <row r="73399">
          <cell r="A73399">
            <v>9044138472</v>
          </cell>
          <cell r="I73399">
            <v>507</v>
          </cell>
        </row>
        <row r="73400">
          <cell r="A73400">
            <v>9044138472</v>
          </cell>
          <cell r="I73400">
            <v>340</v>
          </cell>
        </row>
        <row r="73401">
          <cell r="A73401">
            <v>9044138472</v>
          </cell>
          <cell r="I73401">
            <v>740</v>
          </cell>
        </row>
        <row r="73402">
          <cell r="A73402">
            <v>9044138472</v>
          </cell>
          <cell r="I73402">
            <v>1085</v>
          </cell>
        </row>
        <row r="73403">
          <cell r="A73403">
            <v>9044138472</v>
          </cell>
          <cell r="I73403">
            <v>130</v>
          </cell>
        </row>
        <row r="73404">
          <cell r="A73404">
            <v>9044138472</v>
          </cell>
          <cell r="I73404">
            <v>190</v>
          </cell>
        </row>
        <row r="73405">
          <cell r="A73405">
            <v>9044138472</v>
          </cell>
          <cell r="I73405">
            <v>418</v>
          </cell>
        </row>
        <row r="73406">
          <cell r="A73406">
            <v>9044138472</v>
          </cell>
          <cell r="I73406">
            <v>141</v>
          </cell>
        </row>
        <row r="73407">
          <cell r="A73407">
            <v>9044138472</v>
          </cell>
          <cell r="I73407">
            <v>1224</v>
          </cell>
        </row>
        <row r="73408">
          <cell r="A73408">
            <v>9044138472</v>
          </cell>
          <cell r="I73408">
            <v>516</v>
          </cell>
        </row>
        <row r="73409">
          <cell r="A73409">
            <v>9044138472</v>
          </cell>
          <cell r="I73409">
            <v>204</v>
          </cell>
        </row>
        <row r="73410">
          <cell r="A73410">
            <v>9044138472</v>
          </cell>
          <cell r="I73410">
            <v>704</v>
          </cell>
        </row>
        <row r="73411">
          <cell r="A73411">
            <v>9044138472</v>
          </cell>
          <cell r="I73411">
            <v>1260</v>
          </cell>
        </row>
        <row r="73412">
          <cell r="A73412">
            <v>9044138472</v>
          </cell>
          <cell r="I73412">
            <v>995</v>
          </cell>
        </row>
        <row r="73413">
          <cell r="A73413">
            <v>9044138472</v>
          </cell>
          <cell r="I73413">
            <v>832</v>
          </cell>
        </row>
        <row r="73414">
          <cell r="A73414">
            <v>9044138472</v>
          </cell>
          <cell r="I73414">
            <v>109</v>
          </cell>
        </row>
        <row r="73415">
          <cell r="A73415">
            <v>9048295866</v>
          </cell>
          <cell r="I73415">
            <v>222</v>
          </cell>
        </row>
        <row r="73416">
          <cell r="A73416">
            <v>9048295866</v>
          </cell>
          <cell r="I73416">
            <v>450</v>
          </cell>
        </row>
        <row r="73417">
          <cell r="A73417">
            <v>9048295866</v>
          </cell>
          <cell r="I73417">
            <v>810</v>
          </cell>
        </row>
        <row r="73418">
          <cell r="A73418">
            <v>9048295866</v>
          </cell>
          <cell r="I73418">
            <v>540</v>
          </cell>
        </row>
        <row r="73419">
          <cell r="A73419">
            <v>9048295866</v>
          </cell>
          <cell r="I73419">
            <v>1204</v>
          </cell>
        </row>
        <row r="73420">
          <cell r="A73420">
            <v>9048295866</v>
          </cell>
          <cell r="I73420">
            <v>415</v>
          </cell>
        </row>
        <row r="73421">
          <cell r="A73421">
            <v>9048295866</v>
          </cell>
          <cell r="I73421">
            <v>432</v>
          </cell>
        </row>
        <row r="73422">
          <cell r="A73422">
            <v>9048295866</v>
          </cell>
          <cell r="I73422">
            <v>93</v>
          </cell>
        </row>
        <row r="73423">
          <cell r="A73423">
            <v>9048295866</v>
          </cell>
          <cell r="I73423">
            <v>191</v>
          </cell>
        </row>
        <row r="73424">
          <cell r="A73424">
            <v>9048295866</v>
          </cell>
          <cell r="I73424">
            <v>642</v>
          </cell>
        </row>
        <row r="73425">
          <cell r="A73425">
            <v>9048295866</v>
          </cell>
          <cell r="I73425">
            <v>534</v>
          </cell>
        </row>
        <row r="73426">
          <cell r="A73426">
            <v>9048295866</v>
          </cell>
          <cell r="I73426">
            <v>1170</v>
          </cell>
        </row>
        <row r="73427">
          <cell r="A73427">
            <v>9048295866</v>
          </cell>
          <cell r="I73427">
            <v>324</v>
          </cell>
        </row>
        <row r="73428">
          <cell r="A73428">
            <v>9048295866</v>
          </cell>
          <cell r="I73428">
            <v>582</v>
          </cell>
        </row>
        <row r="73429">
          <cell r="A73429">
            <v>9048295866</v>
          </cell>
          <cell r="I73429">
            <v>932</v>
          </cell>
        </row>
        <row r="73430">
          <cell r="A73430">
            <v>9048295866</v>
          </cell>
          <cell r="I73430">
            <v>420</v>
          </cell>
        </row>
        <row r="73431">
          <cell r="A73431">
            <v>9048295866</v>
          </cell>
          <cell r="I73431">
            <v>684</v>
          </cell>
        </row>
        <row r="73432">
          <cell r="A73432">
            <v>9048295866</v>
          </cell>
          <cell r="I73432">
            <v>155</v>
          </cell>
        </row>
        <row r="73433">
          <cell r="A73433">
            <v>9048295866</v>
          </cell>
          <cell r="I73433">
            <v>636</v>
          </cell>
        </row>
        <row r="73434">
          <cell r="A73434">
            <v>9048295866</v>
          </cell>
          <cell r="I73434">
            <v>975</v>
          </cell>
        </row>
        <row r="73435">
          <cell r="A73435">
            <v>9056115294</v>
          </cell>
          <cell r="I73435">
            <v>560</v>
          </cell>
        </row>
        <row r="73436">
          <cell r="A73436">
            <v>9056115294</v>
          </cell>
          <cell r="I73436">
            <v>808</v>
          </cell>
        </row>
        <row r="73437">
          <cell r="A73437">
            <v>9056115294</v>
          </cell>
          <cell r="I73437">
            <v>708</v>
          </cell>
        </row>
        <row r="73438">
          <cell r="A73438">
            <v>9056115294</v>
          </cell>
          <cell r="I73438">
            <v>165</v>
          </cell>
        </row>
        <row r="73439">
          <cell r="A73439">
            <v>9056115294</v>
          </cell>
          <cell r="I73439">
            <v>1380</v>
          </cell>
        </row>
        <row r="73440">
          <cell r="A73440">
            <v>9056115294</v>
          </cell>
          <cell r="I73440">
            <v>581</v>
          </cell>
        </row>
        <row r="73441">
          <cell r="A73441">
            <v>9056115294</v>
          </cell>
          <cell r="I73441">
            <v>1145</v>
          </cell>
        </row>
        <row r="73442">
          <cell r="A73442">
            <v>9056115294</v>
          </cell>
          <cell r="I73442">
            <v>1284</v>
          </cell>
        </row>
        <row r="73443">
          <cell r="A73443">
            <v>9056115294</v>
          </cell>
          <cell r="I73443">
            <v>200</v>
          </cell>
        </row>
        <row r="73444">
          <cell r="A73444">
            <v>9056115294</v>
          </cell>
          <cell r="I73444">
            <v>1155</v>
          </cell>
        </row>
        <row r="73445">
          <cell r="A73445">
            <v>9056115294</v>
          </cell>
          <cell r="I73445">
            <v>102</v>
          </cell>
        </row>
        <row r="73446">
          <cell r="A73446">
            <v>9056115294</v>
          </cell>
          <cell r="I73446">
            <v>213</v>
          </cell>
        </row>
        <row r="73447">
          <cell r="A73447">
            <v>9056115294</v>
          </cell>
          <cell r="I73447">
            <v>486</v>
          </cell>
        </row>
        <row r="73448">
          <cell r="A73448">
            <v>9056115294</v>
          </cell>
          <cell r="I73448">
            <v>844</v>
          </cell>
        </row>
        <row r="73449">
          <cell r="A73449">
            <v>9056115294</v>
          </cell>
          <cell r="I73449">
            <v>300</v>
          </cell>
        </row>
        <row r="73450">
          <cell r="A73450">
            <v>9056115294</v>
          </cell>
          <cell r="I73450">
            <v>180</v>
          </cell>
        </row>
        <row r="73451">
          <cell r="A73451">
            <v>9056115294</v>
          </cell>
          <cell r="I73451">
            <v>768</v>
          </cell>
        </row>
        <row r="73452">
          <cell r="A73452">
            <v>9056115294</v>
          </cell>
          <cell r="I73452">
            <v>690</v>
          </cell>
        </row>
        <row r="73453">
          <cell r="A73453">
            <v>9057496070</v>
          </cell>
          <cell r="I73453">
            <v>480</v>
          </cell>
        </row>
        <row r="73454">
          <cell r="A73454">
            <v>9057496070</v>
          </cell>
          <cell r="I73454">
            <v>1152</v>
          </cell>
        </row>
        <row r="73455">
          <cell r="A73455">
            <v>9057496070</v>
          </cell>
          <cell r="I73455">
            <v>525</v>
          </cell>
        </row>
        <row r="73456">
          <cell r="A73456">
            <v>9057496070</v>
          </cell>
          <cell r="I73456">
            <v>1428</v>
          </cell>
        </row>
        <row r="73457">
          <cell r="A73457">
            <v>9057496070</v>
          </cell>
          <cell r="I73457">
            <v>1603</v>
          </cell>
        </row>
        <row r="73458">
          <cell r="A73458">
            <v>9057496070</v>
          </cell>
          <cell r="I73458">
            <v>528</v>
          </cell>
        </row>
        <row r="73459">
          <cell r="A73459">
            <v>9057496070</v>
          </cell>
          <cell r="I73459">
            <v>600</v>
          </cell>
        </row>
        <row r="73460">
          <cell r="A73460">
            <v>9057496070</v>
          </cell>
          <cell r="I73460">
            <v>450</v>
          </cell>
        </row>
        <row r="73461">
          <cell r="A73461">
            <v>9057496070</v>
          </cell>
          <cell r="I73461">
            <v>97</v>
          </cell>
        </row>
        <row r="73462">
          <cell r="A73462">
            <v>9057496070</v>
          </cell>
          <cell r="I73462">
            <v>1036</v>
          </cell>
        </row>
        <row r="73463">
          <cell r="A73463">
            <v>9057496070</v>
          </cell>
          <cell r="I73463">
            <v>164</v>
          </cell>
        </row>
        <row r="73464">
          <cell r="A73464">
            <v>9057496070</v>
          </cell>
          <cell r="I73464">
            <v>164</v>
          </cell>
        </row>
        <row r="73465">
          <cell r="A73465">
            <v>9057496070</v>
          </cell>
          <cell r="I73465">
            <v>192</v>
          </cell>
        </row>
        <row r="73466">
          <cell r="A73466">
            <v>9057496070</v>
          </cell>
          <cell r="I73466">
            <v>1458</v>
          </cell>
        </row>
        <row r="73467">
          <cell r="A73467">
            <v>9057496070</v>
          </cell>
          <cell r="I73467">
            <v>580</v>
          </cell>
        </row>
        <row r="73468">
          <cell r="A73468">
            <v>9057496070</v>
          </cell>
          <cell r="I73468">
            <v>525</v>
          </cell>
        </row>
        <row r="73469">
          <cell r="A73469">
            <v>9057496070</v>
          </cell>
          <cell r="I73469">
            <v>227</v>
          </cell>
        </row>
        <row r="73470">
          <cell r="A73470">
            <v>9057496070</v>
          </cell>
          <cell r="I73470">
            <v>660</v>
          </cell>
        </row>
        <row r="73471">
          <cell r="A73471">
            <v>9057496070</v>
          </cell>
          <cell r="I73471">
            <v>948</v>
          </cell>
        </row>
        <row r="73472">
          <cell r="A73472">
            <v>9057496070</v>
          </cell>
          <cell r="I73472">
            <v>194</v>
          </cell>
        </row>
        <row r="73473">
          <cell r="A73473">
            <v>9057496070</v>
          </cell>
          <cell r="I73473">
            <v>856</v>
          </cell>
        </row>
        <row r="73474">
          <cell r="A73474">
            <v>9057496070</v>
          </cell>
          <cell r="I73474">
            <v>244</v>
          </cell>
        </row>
        <row r="73475">
          <cell r="A73475">
            <v>9057496070</v>
          </cell>
          <cell r="I73475">
            <v>102</v>
          </cell>
        </row>
        <row r="73476">
          <cell r="A73476">
            <v>9057496070</v>
          </cell>
          <cell r="I73476">
            <v>190</v>
          </cell>
        </row>
        <row r="73477">
          <cell r="A73477">
            <v>9057496070</v>
          </cell>
          <cell r="I73477">
            <v>500</v>
          </cell>
        </row>
        <row r="73478">
          <cell r="A73478">
            <v>9057496070</v>
          </cell>
          <cell r="I73478">
            <v>896</v>
          </cell>
        </row>
        <row r="73479">
          <cell r="A73479">
            <v>9058116638</v>
          </cell>
          <cell r="I73479">
            <v>230</v>
          </cell>
        </row>
        <row r="73480">
          <cell r="A73480">
            <v>9058116638</v>
          </cell>
          <cell r="I73480">
            <v>882</v>
          </cell>
        </row>
        <row r="73481">
          <cell r="A73481">
            <v>9058116638</v>
          </cell>
          <cell r="I73481">
            <v>350</v>
          </cell>
        </row>
        <row r="73482">
          <cell r="A73482">
            <v>9058116638</v>
          </cell>
          <cell r="I73482">
            <v>648</v>
          </cell>
        </row>
        <row r="73483">
          <cell r="A73483">
            <v>9058116638</v>
          </cell>
          <cell r="I73483">
            <v>268</v>
          </cell>
        </row>
        <row r="73484">
          <cell r="A73484">
            <v>9058116638</v>
          </cell>
          <cell r="I73484">
            <v>672</v>
          </cell>
        </row>
        <row r="73485">
          <cell r="A73485">
            <v>9058116638</v>
          </cell>
          <cell r="I73485">
            <v>166</v>
          </cell>
        </row>
        <row r="73486">
          <cell r="A73486">
            <v>9058116638</v>
          </cell>
          <cell r="I73486">
            <v>955</v>
          </cell>
        </row>
        <row r="73487">
          <cell r="A73487">
            <v>9058116638</v>
          </cell>
          <cell r="I73487">
            <v>540</v>
          </cell>
        </row>
        <row r="73488">
          <cell r="A73488">
            <v>9058116638</v>
          </cell>
          <cell r="I73488">
            <v>264</v>
          </cell>
        </row>
        <row r="73489">
          <cell r="A73489">
            <v>9058116638</v>
          </cell>
          <cell r="I73489">
            <v>546</v>
          </cell>
        </row>
        <row r="73490">
          <cell r="A73490">
            <v>9058116638</v>
          </cell>
          <cell r="I73490">
            <v>812</v>
          </cell>
        </row>
        <row r="73491">
          <cell r="A73491">
            <v>9058116638</v>
          </cell>
          <cell r="I73491">
            <v>178</v>
          </cell>
        </row>
        <row r="73492">
          <cell r="A73492">
            <v>9058116638</v>
          </cell>
          <cell r="I73492">
            <v>113</v>
          </cell>
        </row>
        <row r="73493">
          <cell r="A73493">
            <v>9058116638</v>
          </cell>
          <cell r="I73493">
            <v>370</v>
          </cell>
        </row>
        <row r="73494">
          <cell r="A73494">
            <v>9058116638</v>
          </cell>
          <cell r="I73494">
            <v>138</v>
          </cell>
        </row>
        <row r="73495">
          <cell r="A73495">
            <v>9058116638</v>
          </cell>
          <cell r="I73495">
            <v>708</v>
          </cell>
        </row>
        <row r="73496">
          <cell r="A73496">
            <v>9058116638</v>
          </cell>
          <cell r="I73496">
            <v>472</v>
          </cell>
        </row>
        <row r="73497">
          <cell r="A73497">
            <v>9058116638</v>
          </cell>
          <cell r="I73497">
            <v>980</v>
          </cell>
        </row>
        <row r="73498">
          <cell r="A73498">
            <v>9058116638</v>
          </cell>
          <cell r="I73498">
            <v>402</v>
          </cell>
        </row>
        <row r="73499">
          <cell r="A73499">
            <v>9058116638</v>
          </cell>
          <cell r="I73499">
            <v>750</v>
          </cell>
        </row>
        <row r="73500">
          <cell r="A73500">
            <v>9058116638</v>
          </cell>
          <cell r="I73500">
            <v>406</v>
          </cell>
        </row>
        <row r="73501">
          <cell r="A73501">
            <v>9058619435</v>
          </cell>
          <cell r="I73501">
            <v>516</v>
          </cell>
        </row>
        <row r="73502">
          <cell r="A73502">
            <v>9058619435</v>
          </cell>
          <cell r="I73502">
            <v>812</v>
          </cell>
        </row>
        <row r="73503">
          <cell r="A73503">
            <v>9058619435</v>
          </cell>
          <cell r="I73503">
            <v>1428</v>
          </cell>
        </row>
        <row r="73504">
          <cell r="A73504">
            <v>9058619435</v>
          </cell>
          <cell r="I73504">
            <v>1092</v>
          </cell>
        </row>
        <row r="73505">
          <cell r="A73505">
            <v>9058619435</v>
          </cell>
          <cell r="I73505">
            <v>726</v>
          </cell>
        </row>
        <row r="73506">
          <cell r="A73506">
            <v>9058619435</v>
          </cell>
          <cell r="I73506">
            <v>791</v>
          </cell>
        </row>
        <row r="73507">
          <cell r="A73507">
            <v>9058619435</v>
          </cell>
          <cell r="I73507">
            <v>575</v>
          </cell>
        </row>
        <row r="73508">
          <cell r="A73508">
            <v>9058619435</v>
          </cell>
          <cell r="I73508">
            <v>482</v>
          </cell>
        </row>
        <row r="73509">
          <cell r="A73509">
            <v>9058619435</v>
          </cell>
          <cell r="I73509">
            <v>179</v>
          </cell>
        </row>
        <row r="73510">
          <cell r="A73510">
            <v>9058619435</v>
          </cell>
          <cell r="I73510">
            <v>1323</v>
          </cell>
        </row>
        <row r="73511">
          <cell r="A73511">
            <v>9058619435</v>
          </cell>
          <cell r="I73511">
            <v>882</v>
          </cell>
        </row>
        <row r="73512">
          <cell r="A73512">
            <v>9058619435</v>
          </cell>
          <cell r="I73512">
            <v>960</v>
          </cell>
        </row>
        <row r="73513">
          <cell r="A73513">
            <v>9058619435</v>
          </cell>
          <cell r="I73513">
            <v>606</v>
          </cell>
        </row>
        <row r="73514">
          <cell r="A73514">
            <v>9058619435</v>
          </cell>
          <cell r="I73514">
            <v>630</v>
          </cell>
        </row>
        <row r="73515">
          <cell r="A73515">
            <v>9058619435</v>
          </cell>
          <cell r="I73515">
            <v>187</v>
          </cell>
        </row>
        <row r="73516">
          <cell r="A73516">
            <v>9058619435</v>
          </cell>
          <cell r="I73516">
            <v>686</v>
          </cell>
        </row>
        <row r="73517">
          <cell r="A73517">
            <v>9058619435</v>
          </cell>
          <cell r="I73517">
            <v>288</v>
          </cell>
        </row>
        <row r="73518">
          <cell r="A73518">
            <v>9059948998</v>
          </cell>
          <cell r="I73518">
            <v>850</v>
          </cell>
        </row>
        <row r="73519">
          <cell r="A73519">
            <v>9059948998</v>
          </cell>
          <cell r="I73519">
            <v>1056</v>
          </cell>
        </row>
        <row r="73520">
          <cell r="A73520">
            <v>9059948998</v>
          </cell>
          <cell r="I73520">
            <v>123</v>
          </cell>
        </row>
        <row r="73521">
          <cell r="A73521">
            <v>9059948998</v>
          </cell>
          <cell r="I73521">
            <v>205</v>
          </cell>
        </row>
        <row r="73522">
          <cell r="A73522">
            <v>9059948998</v>
          </cell>
          <cell r="I73522">
            <v>972</v>
          </cell>
        </row>
        <row r="73523">
          <cell r="A73523">
            <v>9059948998</v>
          </cell>
          <cell r="I73523">
            <v>595</v>
          </cell>
        </row>
        <row r="73524">
          <cell r="A73524">
            <v>9059948998</v>
          </cell>
          <cell r="I73524">
            <v>484</v>
          </cell>
        </row>
        <row r="73525">
          <cell r="A73525">
            <v>9059948998</v>
          </cell>
          <cell r="I73525">
            <v>735</v>
          </cell>
        </row>
        <row r="73526">
          <cell r="A73526">
            <v>9059948998</v>
          </cell>
          <cell r="I73526">
            <v>580</v>
          </cell>
        </row>
        <row r="73527">
          <cell r="A73527">
            <v>9059948998</v>
          </cell>
          <cell r="I73527">
            <v>663</v>
          </cell>
        </row>
        <row r="73528">
          <cell r="A73528">
            <v>9059948998</v>
          </cell>
          <cell r="I73528">
            <v>576</v>
          </cell>
        </row>
        <row r="73529">
          <cell r="A73529">
            <v>9059948998</v>
          </cell>
          <cell r="I73529">
            <v>191</v>
          </cell>
        </row>
        <row r="73530">
          <cell r="A73530">
            <v>9059948998</v>
          </cell>
          <cell r="I73530">
            <v>390</v>
          </cell>
        </row>
        <row r="73531">
          <cell r="A73531">
            <v>9059948998</v>
          </cell>
          <cell r="I73531">
            <v>1010</v>
          </cell>
        </row>
        <row r="73532">
          <cell r="A73532">
            <v>9059948998</v>
          </cell>
          <cell r="I73532">
            <v>318</v>
          </cell>
        </row>
        <row r="73533">
          <cell r="A73533">
            <v>9059948998</v>
          </cell>
          <cell r="I73533">
            <v>960</v>
          </cell>
        </row>
        <row r="73534">
          <cell r="A73534">
            <v>9059948998</v>
          </cell>
          <cell r="I73534">
            <v>440</v>
          </cell>
        </row>
        <row r="73535">
          <cell r="A73535">
            <v>9059948998</v>
          </cell>
          <cell r="I73535">
            <v>726</v>
          </cell>
        </row>
        <row r="73536">
          <cell r="A73536">
            <v>9059948998</v>
          </cell>
          <cell r="I73536">
            <v>1236</v>
          </cell>
        </row>
        <row r="73537">
          <cell r="A73537">
            <v>9059948998</v>
          </cell>
          <cell r="I73537">
            <v>248</v>
          </cell>
        </row>
        <row r="73538">
          <cell r="A73538">
            <v>9059948998</v>
          </cell>
          <cell r="I73538">
            <v>1547</v>
          </cell>
        </row>
        <row r="73539">
          <cell r="A73539">
            <v>9071742997</v>
          </cell>
          <cell r="I73539">
            <v>306</v>
          </cell>
        </row>
        <row r="73540">
          <cell r="A73540">
            <v>9071742997</v>
          </cell>
          <cell r="I73540">
            <v>744</v>
          </cell>
        </row>
        <row r="73541">
          <cell r="A73541">
            <v>9071742997</v>
          </cell>
          <cell r="I73541">
            <v>159</v>
          </cell>
        </row>
        <row r="73542">
          <cell r="A73542">
            <v>9071742997</v>
          </cell>
          <cell r="I73542">
            <v>1245</v>
          </cell>
        </row>
        <row r="73543">
          <cell r="A73543">
            <v>9071742997</v>
          </cell>
          <cell r="I73543">
            <v>1284</v>
          </cell>
        </row>
        <row r="73544">
          <cell r="A73544">
            <v>9071742997</v>
          </cell>
          <cell r="I73544">
            <v>728</v>
          </cell>
        </row>
        <row r="73545">
          <cell r="A73545">
            <v>9071742997</v>
          </cell>
          <cell r="I73545">
            <v>702</v>
          </cell>
        </row>
        <row r="73546">
          <cell r="A73546">
            <v>9071742997</v>
          </cell>
          <cell r="I73546">
            <v>267</v>
          </cell>
        </row>
        <row r="73547">
          <cell r="A73547">
            <v>9071742997</v>
          </cell>
          <cell r="I73547">
            <v>154</v>
          </cell>
        </row>
        <row r="73548">
          <cell r="A73548">
            <v>9071742997</v>
          </cell>
          <cell r="I73548">
            <v>876</v>
          </cell>
        </row>
        <row r="73549">
          <cell r="A73549">
            <v>9071742997</v>
          </cell>
          <cell r="I73549">
            <v>880</v>
          </cell>
        </row>
        <row r="73550">
          <cell r="A73550">
            <v>9071742997</v>
          </cell>
          <cell r="I73550">
            <v>324</v>
          </cell>
        </row>
        <row r="73551">
          <cell r="A73551">
            <v>9071742997</v>
          </cell>
          <cell r="I73551">
            <v>528</v>
          </cell>
        </row>
        <row r="73552">
          <cell r="A73552">
            <v>9071742997</v>
          </cell>
          <cell r="I73552">
            <v>1092</v>
          </cell>
        </row>
        <row r="73553">
          <cell r="A73553">
            <v>9071742997</v>
          </cell>
          <cell r="I73553">
            <v>774</v>
          </cell>
        </row>
        <row r="73554">
          <cell r="A73554">
            <v>9071742997</v>
          </cell>
          <cell r="I73554">
            <v>828</v>
          </cell>
        </row>
        <row r="73555">
          <cell r="A73555">
            <v>9071742997</v>
          </cell>
          <cell r="I73555">
            <v>206</v>
          </cell>
        </row>
        <row r="73556">
          <cell r="A73556">
            <v>9071742997</v>
          </cell>
          <cell r="I73556">
            <v>405</v>
          </cell>
        </row>
        <row r="73557">
          <cell r="A73557">
            <v>9071742997</v>
          </cell>
          <cell r="I73557">
            <v>856</v>
          </cell>
        </row>
        <row r="73558">
          <cell r="A73558">
            <v>9071742997</v>
          </cell>
          <cell r="I73558">
            <v>462</v>
          </cell>
        </row>
        <row r="73559">
          <cell r="A73559">
            <v>9073275679</v>
          </cell>
          <cell r="I73559">
            <v>726</v>
          </cell>
        </row>
        <row r="73560">
          <cell r="A73560">
            <v>9073275679</v>
          </cell>
          <cell r="I73560">
            <v>824</v>
          </cell>
        </row>
        <row r="73561">
          <cell r="A73561">
            <v>9073275679</v>
          </cell>
          <cell r="I73561">
            <v>1288</v>
          </cell>
        </row>
        <row r="73562">
          <cell r="A73562">
            <v>9073275679</v>
          </cell>
          <cell r="I73562">
            <v>332</v>
          </cell>
        </row>
        <row r="73563">
          <cell r="A73563">
            <v>9073275679</v>
          </cell>
          <cell r="I73563">
            <v>1309</v>
          </cell>
        </row>
        <row r="73564">
          <cell r="A73564">
            <v>9073275679</v>
          </cell>
          <cell r="I73564">
            <v>729</v>
          </cell>
        </row>
        <row r="73565">
          <cell r="A73565">
            <v>9073275679</v>
          </cell>
          <cell r="I73565">
            <v>425</v>
          </cell>
        </row>
        <row r="73566">
          <cell r="A73566">
            <v>9073275679</v>
          </cell>
          <cell r="I73566">
            <v>847</v>
          </cell>
        </row>
        <row r="73567">
          <cell r="A73567">
            <v>9073275679</v>
          </cell>
          <cell r="I73567">
            <v>1554</v>
          </cell>
        </row>
        <row r="73568">
          <cell r="A73568">
            <v>9073275679</v>
          </cell>
          <cell r="I73568">
            <v>652</v>
          </cell>
        </row>
        <row r="73569">
          <cell r="A73569">
            <v>9073275679</v>
          </cell>
          <cell r="I73569">
            <v>400</v>
          </cell>
        </row>
        <row r="73570">
          <cell r="A73570">
            <v>9073275679</v>
          </cell>
          <cell r="I73570">
            <v>696</v>
          </cell>
        </row>
        <row r="73571">
          <cell r="A73571">
            <v>9073275679</v>
          </cell>
          <cell r="I73571">
            <v>846</v>
          </cell>
        </row>
        <row r="73572">
          <cell r="A73572">
            <v>9073275679</v>
          </cell>
          <cell r="I73572">
            <v>1416</v>
          </cell>
        </row>
        <row r="73573">
          <cell r="A73573">
            <v>9073275679</v>
          </cell>
          <cell r="I73573">
            <v>534</v>
          </cell>
        </row>
        <row r="73574">
          <cell r="A73574">
            <v>9073275679</v>
          </cell>
          <cell r="I73574">
            <v>152</v>
          </cell>
        </row>
        <row r="73575">
          <cell r="A73575">
            <v>9073275679</v>
          </cell>
          <cell r="I73575">
            <v>845</v>
          </cell>
        </row>
        <row r="73576">
          <cell r="A73576">
            <v>9073275679</v>
          </cell>
          <cell r="I73576">
            <v>524</v>
          </cell>
        </row>
        <row r="73577">
          <cell r="A73577">
            <v>9076745455</v>
          </cell>
          <cell r="I73577">
            <v>118</v>
          </cell>
        </row>
        <row r="73578">
          <cell r="A73578">
            <v>9076745455</v>
          </cell>
          <cell r="I73578">
            <v>912</v>
          </cell>
        </row>
        <row r="73579">
          <cell r="A73579">
            <v>9076745455</v>
          </cell>
          <cell r="I73579">
            <v>1110</v>
          </cell>
        </row>
        <row r="73580">
          <cell r="A73580">
            <v>9076745455</v>
          </cell>
          <cell r="I73580">
            <v>894</v>
          </cell>
        </row>
        <row r="73581">
          <cell r="A73581">
            <v>9076745455</v>
          </cell>
          <cell r="I73581">
            <v>666</v>
          </cell>
        </row>
        <row r="73582">
          <cell r="A73582">
            <v>9076745455</v>
          </cell>
          <cell r="I73582">
            <v>312</v>
          </cell>
        </row>
        <row r="73583">
          <cell r="A73583">
            <v>9076745455</v>
          </cell>
          <cell r="I73583">
            <v>194</v>
          </cell>
        </row>
        <row r="73584">
          <cell r="A73584">
            <v>9076745455</v>
          </cell>
          <cell r="I73584">
            <v>728</v>
          </cell>
        </row>
        <row r="73585">
          <cell r="A73585">
            <v>9076745455</v>
          </cell>
          <cell r="I73585">
            <v>146</v>
          </cell>
        </row>
        <row r="73586">
          <cell r="A73586">
            <v>9076745455</v>
          </cell>
          <cell r="I73586">
            <v>690</v>
          </cell>
        </row>
        <row r="73587">
          <cell r="A73587">
            <v>9076745455</v>
          </cell>
          <cell r="I73587">
            <v>408</v>
          </cell>
        </row>
        <row r="73588">
          <cell r="A73588">
            <v>9076745455</v>
          </cell>
          <cell r="I73588">
            <v>675</v>
          </cell>
        </row>
        <row r="73589">
          <cell r="A73589">
            <v>9076745455</v>
          </cell>
          <cell r="I73589">
            <v>120</v>
          </cell>
        </row>
        <row r="73590">
          <cell r="A73590">
            <v>9076745455</v>
          </cell>
          <cell r="I73590">
            <v>552</v>
          </cell>
        </row>
        <row r="73591">
          <cell r="A73591">
            <v>9076745455</v>
          </cell>
          <cell r="I73591">
            <v>976</v>
          </cell>
        </row>
        <row r="73592">
          <cell r="A73592">
            <v>9076745455</v>
          </cell>
          <cell r="I73592">
            <v>1645</v>
          </cell>
        </row>
        <row r="73593">
          <cell r="A73593">
            <v>9076745455</v>
          </cell>
          <cell r="I73593">
            <v>1410</v>
          </cell>
        </row>
        <row r="73594">
          <cell r="A73594">
            <v>9076745455</v>
          </cell>
          <cell r="I73594">
            <v>132</v>
          </cell>
        </row>
        <row r="73595">
          <cell r="A73595">
            <v>9076745455</v>
          </cell>
          <cell r="I73595">
            <v>623</v>
          </cell>
        </row>
        <row r="73596">
          <cell r="A73596">
            <v>9076745455</v>
          </cell>
          <cell r="I73596">
            <v>748</v>
          </cell>
        </row>
        <row r="73597">
          <cell r="A73597">
            <v>9076745455</v>
          </cell>
          <cell r="I73597">
            <v>134</v>
          </cell>
        </row>
        <row r="73598">
          <cell r="A73598">
            <v>9076745455</v>
          </cell>
          <cell r="I73598">
            <v>574</v>
          </cell>
        </row>
        <row r="73599">
          <cell r="A73599">
            <v>9076745455</v>
          </cell>
          <cell r="I73599">
            <v>168</v>
          </cell>
        </row>
        <row r="73600">
          <cell r="A73600">
            <v>9076745455</v>
          </cell>
          <cell r="I73600">
            <v>580</v>
          </cell>
        </row>
        <row r="73601">
          <cell r="A73601">
            <v>9076745455</v>
          </cell>
          <cell r="I73601">
            <v>1596</v>
          </cell>
        </row>
        <row r="73602">
          <cell r="A73602">
            <v>9076745455</v>
          </cell>
          <cell r="I73602">
            <v>381</v>
          </cell>
        </row>
        <row r="73603">
          <cell r="A73603">
            <v>9076745455</v>
          </cell>
          <cell r="I73603">
            <v>896</v>
          </cell>
        </row>
        <row r="73604">
          <cell r="A73604">
            <v>9076964203</v>
          </cell>
          <cell r="I73604">
            <v>690</v>
          </cell>
        </row>
        <row r="73605">
          <cell r="A73605">
            <v>9076964203</v>
          </cell>
          <cell r="I73605">
            <v>756</v>
          </cell>
        </row>
        <row r="73606">
          <cell r="A73606">
            <v>9076964203</v>
          </cell>
          <cell r="I73606">
            <v>1316</v>
          </cell>
        </row>
        <row r="73607">
          <cell r="A73607">
            <v>9076964203</v>
          </cell>
          <cell r="I73607">
            <v>462</v>
          </cell>
        </row>
        <row r="73608">
          <cell r="A73608">
            <v>9076964203</v>
          </cell>
          <cell r="I73608">
            <v>288</v>
          </cell>
        </row>
        <row r="73609">
          <cell r="A73609">
            <v>9076964203</v>
          </cell>
          <cell r="I73609">
            <v>460</v>
          </cell>
        </row>
        <row r="73610">
          <cell r="A73610">
            <v>9076964203</v>
          </cell>
          <cell r="I73610">
            <v>426</v>
          </cell>
        </row>
        <row r="73611">
          <cell r="A73611">
            <v>9076964203</v>
          </cell>
          <cell r="I73611">
            <v>456</v>
          </cell>
        </row>
        <row r="73612">
          <cell r="A73612">
            <v>9076964203</v>
          </cell>
          <cell r="I73612">
            <v>201</v>
          </cell>
        </row>
        <row r="73613">
          <cell r="A73613">
            <v>9076964203</v>
          </cell>
          <cell r="I73613">
            <v>573</v>
          </cell>
        </row>
        <row r="73614">
          <cell r="A73614">
            <v>9076964203</v>
          </cell>
          <cell r="I73614">
            <v>750</v>
          </cell>
        </row>
        <row r="73615">
          <cell r="A73615">
            <v>9076964203</v>
          </cell>
          <cell r="I73615">
            <v>116</v>
          </cell>
        </row>
        <row r="73616">
          <cell r="A73616">
            <v>9076964203</v>
          </cell>
          <cell r="I73616">
            <v>1434</v>
          </cell>
        </row>
        <row r="73617">
          <cell r="A73617">
            <v>9076964203</v>
          </cell>
          <cell r="I73617">
            <v>284</v>
          </cell>
        </row>
        <row r="73618">
          <cell r="A73618">
            <v>9076964203</v>
          </cell>
          <cell r="I73618">
            <v>372</v>
          </cell>
        </row>
        <row r="73619">
          <cell r="A73619">
            <v>9076964203</v>
          </cell>
          <cell r="I73619">
            <v>233</v>
          </cell>
        </row>
        <row r="73620">
          <cell r="A73620">
            <v>9076964203</v>
          </cell>
          <cell r="I73620">
            <v>1044</v>
          </cell>
        </row>
        <row r="73621">
          <cell r="A73621">
            <v>9076964203</v>
          </cell>
          <cell r="I73621">
            <v>423</v>
          </cell>
        </row>
        <row r="73622">
          <cell r="A73622">
            <v>9076964203</v>
          </cell>
          <cell r="I73622">
            <v>714</v>
          </cell>
        </row>
        <row r="73623">
          <cell r="A73623">
            <v>9076964203</v>
          </cell>
          <cell r="I73623">
            <v>270</v>
          </cell>
        </row>
        <row r="73624">
          <cell r="A73624">
            <v>9076964203</v>
          </cell>
          <cell r="I73624">
            <v>664</v>
          </cell>
        </row>
        <row r="73625">
          <cell r="A73625">
            <v>9078713585</v>
          </cell>
          <cell r="I73625">
            <v>908</v>
          </cell>
        </row>
        <row r="73626">
          <cell r="A73626">
            <v>9078713585</v>
          </cell>
          <cell r="I73626">
            <v>530</v>
          </cell>
        </row>
        <row r="73627">
          <cell r="A73627">
            <v>9078713585</v>
          </cell>
          <cell r="I73627">
            <v>480</v>
          </cell>
        </row>
        <row r="73628">
          <cell r="A73628">
            <v>9078713585</v>
          </cell>
          <cell r="I73628">
            <v>234</v>
          </cell>
        </row>
        <row r="73629">
          <cell r="A73629">
            <v>9078713585</v>
          </cell>
          <cell r="I73629">
            <v>270</v>
          </cell>
        </row>
        <row r="73630">
          <cell r="A73630">
            <v>9078713585</v>
          </cell>
          <cell r="I73630">
            <v>830</v>
          </cell>
        </row>
        <row r="73631">
          <cell r="A73631">
            <v>9078713585</v>
          </cell>
          <cell r="I73631">
            <v>612</v>
          </cell>
        </row>
        <row r="73632">
          <cell r="A73632">
            <v>9078713585</v>
          </cell>
          <cell r="I73632">
            <v>244</v>
          </cell>
        </row>
        <row r="73633">
          <cell r="A73633">
            <v>9078713585</v>
          </cell>
          <cell r="I73633">
            <v>684</v>
          </cell>
        </row>
        <row r="73634">
          <cell r="A73634">
            <v>9078713585</v>
          </cell>
          <cell r="I73634">
            <v>970</v>
          </cell>
        </row>
        <row r="73635">
          <cell r="A73635">
            <v>9078713585</v>
          </cell>
          <cell r="I73635">
            <v>1232</v>
          </cell>
        </row>
        <row r="73636">
          <cell r="A73636">
            <v>9078713585</v>
          </cell>
          <cell r="I73636">
            <v>798</v>
          </cell>
        </row>
        <row r="73637">
          <cell r="A73637">
            <v>9078713585</v>
          </cell>
          <cell r="I73637">
            <v>966</v>
          </cell>
        </row>
        <row r="73638">
          <cell r="A73638">
            <v>9078713585</v>
          </cell>
          <cell r="I73638">
            <v>852</v>
          </cell>
        </row>
        <row r="73639">
          <cell r="A73639">
            <v>9078713585</v>
          </cell>
          <cell r="I73639">
            <v>725</v>
          </cell>
        </row>
        <row r="73640">
          <cell r="A73640">
            <v>9078713585</v>
          </cell>
          <cell r="I73640">
            <v>490</v>
          </cell>
        </row>
        <row r="73641">
          <cell r="A73641">
            <v>9078713585</v>
          </cell>
          <cell r="I73641">
            <v>625</v>
          </cell>
        </row>
        <row r="73642">
          <cell r="A73642">
            <v>9078713585</v>
          </cell>
          <cell r="I73642">
            <v>736</v>
          </cell>
        </row>
        <row r="73643">
          <cell r="A73643">
            <v>9078713585</v>
          </cell>
          <cell r="I73643">
            <v>1064</v>
          </cell>
        </row>
        <row r="73644">
          <cell r="A73644">
            <v>9078713585</v>
          </cell>
          <cell r="I73644">
            <v>786</v>
          </cell>
        </row>
        <row r="73645">
          <cell r="A73645">
            <v>9082354330</v>
          </cell>
          <cell r="I73645">
            <v>304</v>
          </cell>
        </row>
        <row r="73646">
          <cell r="A73646">
            <v>9082354330</v>
          </cell>
          <cell r="I73646">
            <v>1374</v>
          </cell>
        </row>
        <row r="73647">
          <cell r="A73647">
            <v>9082354330</v>
          </cell>
          <cell r="I73647">
            <v>952</v>
          </cell>
        </row>
        <row r="73648">
          <cell r="A73648">
            <v>9082354330</v>
          </cell>
          <cell r="I73648">
            <v>1750</v>
          </cell>
        </row>
        <row r="73649">
          <cell r="A73649">
            <v>9082354330</v>
          </cell>
          <cell r="I73649">
            <v>576</v>
          </cell>
        </row>
        <row r="73650">
          <cell r="A73650">
            <v>9082354330</v>
          </cell>
          <cell r="I73650">
            <v>77</v>
          </cell>
        </row>
        <row r="73651">
          <cell r="A73651">
            <v>9082354330</v>
          </cell>
          <cell r="I73651">
            <v>354</v>
          </cell>
        </row>
        <row r="73652">
          <cell r="A73652">
            <v>9082354330</v>
          </cell>
          <cell r="I73652">
            <v>95</v>
          </cell>
        </row>
        <row r="73653">
          <cell r="A73653">
            <v>9082354330</v>
          </cell>
          <cell r="I73653">
            <v>570</v>
          </cell>
        </row>
        <row r="73654">
          <cell r="A73654">
            <v>9082354330</v>
          </cell>
          <cell r="I73654">
            <v>512</v>
          </cell>
        </row>
        <row r="73655">
          <cell r="A73655">
            <v>9082354330</v>
          </cell>
          <cell r="I73655">
            <v>455</v>
          </cell>
        </row>
        <row r="73656">
          <cell r="A73656">
            <v>9082354330</v>
          </cell>
          <cell r="I73656">
            <v>206</v>
          </cell>
        </row>
        <row r="73657">
          <cell r="A73657">
            <v>9082354330</v>
          </cell>
          <cell r="I73657">
            <v>435</v>
          </cell>
        </row>
        <row r="73658">
          <cell r="A73658">
            <v>9082354330</v>
          </cell>
          <cell r="I73658">
            <v>555</v>
          </cell>
        </row>
        <row r="73659">
          <cell r="A73659">
            <v>9082354330</v>
          </cell>
          <cell r="I73659">
            <v>1230</v>
          </cell>
        </row>
        <row r="73660">
          <cell r="A73660">
            <v>9082354330</v>
          </cell>
          <cell r="I73660">
            <v>775</v>
          </cell>
        </row>
        <row r="73661">
          <cell r="A73661">
            <v>9082354330</v>
          </cell>
          <cell r="I73661">
            <v>870</v>
          </cell>
        </row>
        <row r="73662">
          <cell r="A73662">
            <v>9082354330</v>
          </cell>
          <cell r="I73662">
            <v>1356</v>
          </cell>
        </row>
        <row r="73663">
          <cell r="A73663">
            <v>9082354330</v>
          </cell>
          <cell r="I73663">
            <v>1148</v>
          </cell>
        </row>
        <row r="73664">
          <cell r="A73664">
            <v>9085585090</v>
          </cell>
          <cell r="I73664">
            <v>444</v>
          </cell>
        </row>
        <row r="73665">
          <cell r="A73665">
            <v>9085585090</v>
          </cell>
          <cell r="I73665">
            <v>756</v>
          </cell>
        </row>
        <row r="73666">
          <cell r="A73666">
            <v>9085585090</v>
          </cell>
          <cell r="I73666">
            <v>820</v>
          </cell>
        </row>
        <row r="73667">
          <cell r="A73667">
            <v>9085585090</v>
          </cell>
          <cell r="I73667">
            <v>680</v>
          </cell>
        </row>
        <row r="73668">
          <cell r="A73668">
            <v>9085585090</v>
          </cell>
          <cell r="I73668">
            <v>1038</v>
          </cell>
        </row>
        <row r="73669">
          <cell r="A73669">
            <v>9085585090</v>
          </cell>
          <cell r="I73669">
            <v>760</v>
          </cell>
        </row>
        <row r="73670">
          <cell r="A73670">
            <v>9085585090</v>
          </cell>
          <cell r="I73670">
            <v>320</v>
          </cell>
        </row>
        <row r="73671">
          <cell r="A73671">
            <v>9085585090</v>
          </cell>
          <cell r="I73671">
            <v>534</v>
          </cell>
        </row>
        <row r="73672">
          <cell r="A73672">
            <v>9085585090</v>
          </cell>
          <cell r="I73672">
            <v>651</v>
          </cell>
        </row>
        <row r="73673">
          <cell r="A73673">
            <v>9085585090</v>
          </cell>
          <cell r="I73673">
            <v>693</v>
          </cell>
        </row>
        <row r="73674">
          <cell r="A73674">
            <v>9085585090</v>
          </cell>
          <cell r="I73674">
            <v>868</v>
          </cell>
        </row>
        <row r="73675">
          <cell r="A73675">
            <v>9085585090</v>
          </cell>
          <cell r="I73675">
            <v>666</v>
          </cell>
        </row>
        <row r="73676">
          <cell r="A73676">
            <v>9085585090</v>
          </cell>
          <cell r="I73676">
            <v>780</v>
          </cell>
        </row>
        <row r="73677">
          <cell r="A73677">
            <v>9085585090</v>
          </cell>
          <cell r="I73677">
            <v>201</v>
          </cell>
        </row>
        <row r="73678">
          <cell r="A73678">
            <v>9085585090</v>
          </cell>
          <cell r="I73678">
            <v>805</v>
          </cell>
        </row>
        <row r="73679">
          <cell r="A73679">
            <v>9085585090</v>
          </cell>
          <cell r="I73679">
            <v>153</v>
          </cell>
        </row>
        <row r="73680">
          <cell r="A73680">
            <v>9085585090</v>
          </cell>
          <cell r="I73680">
            <v>956</v>
          </cell>
        </row>
        <row r="73681">
          <cell r="A73681">
            <v>9085585090</v>
          </cell>
          <cell r="I73681">
            <v>660</v>
          </cell>
        </row>
        <row r="73682">
          <cell r="A73682">
            <v>9085585090</v>
          </cell>
          <cell r="I73682">
            <v>106</v>
          </cell>
        </row>
        <row r="73683">
          <cell r="A73683">
            <v>9085585090</v>
          </cell>
          <cell r="I73683">
            <v>195</v>
          </cell>
        </row>
        <row r="73684">
          <cell r="A73684">
            <v>9085585090</v>
          </cell>
          <cell r="I73684">
            <v>1498</v>
          </cell>
        </row>
        <row r="73685">
          <cell r="A73685">
            <v>9085585090</v>
          </cell>
          <cell r="I73685">
            <v>507</v>
          </cell>
        </row>
        <row r="73686">
          <cell r="A73686">
            <v>9085585090</v>
          </cell>
          <cell r="I73686">
            <v>122</v>
          </cell>
        </row>
        <row r="73687">
          <cell r="A73687">
            <v>9085585090</v>
          </cell>
          <cell r="I73687">
            <v>748</v>
          </cell>
        </row>
        <row r="73688">
          <cell r="A73688">
            <v>9085585090</v>
          </cell>
          <cell r="I73688">
            <v>199</v>
          </cell>
        </row>
        <row r="73689">
          <cell r="A73689">
            <v>9085585090</v>
          </cell>
          <cell r="I73689">
            <v>1421</v>
          </cell>
        </row>
        <row r="73690">
          <cell r="A73690">
            <v>9085585090</v>
          </cell>
          <cell r="I73690">
            <v>496</v>
          </cell>
        </row>
        <row r="73691">
          <cell r="A73691">
            <v>9089210067</v>
          </cell>
          <cell r="I73691">
            <v>1098</v>
          </cell>
        </row>
        <row r="73692">
          <cell r="A73692">
            <v>9089210067</v>
          </cell>
          <cell r="I73692">
            <v>274</v>
          </cell>
        </row>
        <row r="73693">
          <cell r="A73693">
            <v>9089210067</v>
          </cell>
          <cell r="I73693">
            <v>1150</v>
          </cell>
        </row>
        <row r="73694">
          <cell r="A73694">
            <v>9089210067</v>
          </cell>
          <cell r="I73694">
            <v>500</v>
          </cell>
        </row>
        <row r="73695">
          <cell r="A73695">
            <v>9089210067</v>
          </cell>
          <cell r="I73695">
            <v>1071</v>
          </cell>
        </row>
        <row r="73696">
          <cell r="A73696">
            <v>9089210067</v>
          </cell>
          <cell r="I73696">
            <v>441</v>
          </cell>
        </row>
        <row r="73697">
          <cell r="A73697">
            <v>9089210067</v>
          </cell>
          <cell r="I73697">
            <v>876</v>
          </cell>
        </row>
        <row r="73698">
          <cell r="A73698">
            <v>9089210067</v>
          </cell>
          <cell r="I73698">
            <v>280</v>
          </cell>
        </row>
        <row r="73699">
          <cell r="A73699">
            <v>9089210067</v>
          </cell>
          <cell r="I73699">
            <v>1104</v>
          </cell>
        </row>
        <row r="73700">
          <cell r="A73700">
            <v>9089210067</v>
          </cell>
          <cell r="I73700">
            <v>532</v>
          </cell>
        </row>
        <row r="73701">
          <cell r="A73701">
            <v>9089210067</v>
          </cell>
          <cell r="I73701">
            <v>756</v>
          </cell>
        </row>
        <row r="73702">
          <cell r="A73702">
            <v>9089210067</v>
          </cell>
          <cell r="I73702">
            <v>1701</v>
          </cell>
        </row>
        <row r="73703">
          <cell r="A73703">
            <v>9089210067</v>
          </cell>
          <cell r="I73703">
            <v>528</v>
          </cell>
        </row>
        <row r="73704">
          <cell r="A73704">
            <v>9089210067</v>
          </cell>
          <cell r="I73704">
            <v>1212</v>
          </cell>
        </row>
        <row r="73705">
          <cell r="A73705">
            <v>9089210067</v>
          </cell>
          <cell r="I73705">
            <v>1512</v>
          </cell>
        </row>
        <row r="73706">
          <cell r="A73706">
            <v>9089210067</v>
          </cell>
          <cell r="I73706">
            <v>936</v>
          </cell>
        </row>
        <row r="73707">
          <cell r="A73707">
            <v>9090074988</v>
          </cell>
          <cell r="I73707">
            <v>735</v>
          </cell>
        </row>
        <row r="73708">
          <cell r="A73708">
            <v>9090074988</v>
          </cell>
          <cell r="I73708">
            <v>672</v>
          </cell>
        </row>
        <row r="73709">
          <cell r="A73709">
            <v>9090074988</v>
          </cell>
          <cell r="I73709">
            <v>670</v>
          </cell>
        </row>
        <row r="73710">
          <cell r="A73710">
            <v>9090074988</v>
          </cell>
          <cell r="I73710">
            <v>436</v>
          </cell>
        </row>
        <row r="73711">
          <cell r="A73711">
            <v>9090074988</v>
          </cell>
          <cell r="I73711">
            <v>912</v>
          </cell>
        </row>
        <row r="73712">
          <cell r="A73712">
            <v>9090074988</v>
          </cell>
          <cell r="I73712">
            <v>693</v>
          </cell>
        </row>
        <row r="73713">
          <cell r="A73713">
            <v>9090074988</v>
          </cell>
          <cell r="I73713">
            <v>588</v>
          </cell>
        </row>
        <row r="73714">
          <cell r="A73714">
            <v>9090074988</v>
          </cell>
          <cell r="I73714">
            <v>730</v>
          </cell>
        </row>
        <row r="73715">
          <cell r="A73715">
            <v>9090074988</v>
          </cell>
          <cell r="I73715">
            <v>408</v>
          </cell>
        </row>
        <row r="73716">
          <cell r="A73716">
            <v>9090074988</v>
          </cell>
          <cell r="I73716">
            <v>135</v>
          </cell>
        </row>
        <row r="73717">
          <cell r="A73717">
            <v>9090074988</v>
          </cell>
          <cell r="I73717">
            <v>213</v>
          </cell>
        </row>
        <row r="73718">
          <cell r="A73718">
            <v>9090074988</v>
          </cell>
          <cell r="I73718">
            <v>612</v>
          </cell>
        </row>
        <row r="73719">
          <cell r="A73719">
            <v>9090074988</v>
          </cell>
          <cell r="I73719">
            <v>226</v>
          </cell>
        </row>
        <row r="73720">
          <cell r="A73720">
            <v>9090074988</v>
          </cell>
          <cell r="I73720">
            <v>243</v>
          </cell>
        </row>
        <row r="73721">
          <cell r="A73721">
            <v>9090074988</v>
          </cell>
          <cell r="I73721">
            <v>972</v>
          </cell>
        </row>
        <row r="73722">
          <cell r="A73722">
            <v>9090074988</v>
          </cell>
          <cell r="I73722">
            <v>912</v>
          </cell>
        </row>
        <row r="73723">
          <cell r="A73723">
            <v>9090074988</v>
          </cell>
          <cell r="I73723">
            <v>86</v>
          </cell>
        </row>
        <row r="73724">
          <cell r="A73724">
            <v>9090074988</v>
          </cell>
          <cell r="I73724">
            <v>1050</v>
          </cell>
        </row>
        <row r="73725">
          <cell r="A73725">
            <v>9090074988</v>
          </cell>
          <cell r="I73725">
            <v>603</v>
          </cell>
        </row>
        <row r="73726">
          <cell r="A73726">
            <v>9090074988</v>
          </cell>
          <cell r="I73726">
            <v>561</v>
          </cell>
        </row>
        <row r="73727">
          <cell r="A73727">
            <v>9090216073</v>
          </cell>
          <cell r="I73727">
            <v>860</v>
          </cell>
        </row>
        <row r="73728">
          <cell r="A73728">
            <v>9090216073</v>
          </cell>
          <cell r="I73728">
            <v>402</v>
          </cell>
        </row>
        <row r="73729">
          <cell r="A73729">
            <v>9090216073</v>
          </cell>
          <cell r="I73729">
            <v>1071</v>
          </cell>
        </row>
        <row r="73730">
          <cell r="A73730">
            <v>9090216073</v>
          </cell>
          <cell r="I73730">
            <v>888</v>
          </cell>
        </row>
        <row r="73731">
          <cell r="A73731">
            <v>9090216073</v>
          </cell>
          <cell r="I73731">
            <v>300</v>
          </cell>
        </row>
        <row r="73732">
          <cell r="A73732">
            <v>9090216073</v>
          </cell>
          <cell r="I73732">
            <v>756</v>
          </cell>
        </row>
        <row r="73733">
          <cell r="A73733">
            <v>9090216073</v>
          </cell>
          <cell r="I73733">
            <v>174</v>
          </cell>
        </row>
        <row r="73734">
          <cell r="A73734">
            <v>9090216073</v>
          </cell>
          <cell r="I73734">
            <v>245</v>
          </cell>
        </row>
        <row r="73735">
          <cell r="A73735">
            <v>9090216073</v>
          </cell>
          <cell r="I73735">
            <v>645</v>
          </cell>
        </row>
        <row r="73736">
          <cell r="A73736">
            <v>9090216073</v>
          </cell>
          <cell r="I73736">
            <v>684</v>
          </cell>
        </row>
        <row r="73737">
          <cell r="A73737">
            <v>9090216073</v>
          </cell>
          <cell r="I73737">
            <v>917</v>
          </cell>
        </row>
        <row r="73738">
          <cell r="A73738">
            <v>9090216073</v>
          </cell>
          <cell r="I73738">
            <v>1505</v>
          </cell>
        </row>
        <row r="73739">
          <cell r="A73739">
            <v>9090216073</v>
          </cell>
          <cell r="I73739">
            <v>708</v>
          </cell>
        </row>
        <row r="73740">
          <cell r="A73740">
            <v>9090216073</v>
          </cell>
          <cell r="I73740">
            <v>434</v>
          </cell>
        </row>
        <row r="73741">
          <cell r="A73741">
            <v>9090216073</v>
          </cell>
          <cell r="I73741">
            <v>174</v>
          </cell>
        </row>
        <row r="73742">
          <cell r="A73742">
            <v>9090216073</v>
          </cell>
          <cell r="I73742">
            <v>600</v>
          </cell>
        </row>
        <row r="73743">
          <cell r="A73743">
            <v>9090216073</v>
          </cell>
          <cell r="I73743">
            <v>835</v>
          </cell>
        </row>
        <row r="73744">
          <cell r="A73744">
            <v>9090216073</v>
          </cell>
          <cell r="I73744">
            <v>672</v>
          </cell>
        </row>
        <row r="73745">
          <cell r="A73745">
            <v>9090216073</v>
          </cell>
          <cell r="I73745">
            <v>1095</v>
          </cell>
        </row>
        <row r="73746">
          <cell r="A73746">
            <v>9090216073</v>
          </cell>
          <cell r="I73746">
            <v>870</v>
          </cell>
        </row>
        <row r="73747">
          <cell r="A73747">
            <v>9090216073</v>
          </cell>
          <cell r="I73747">
            <v>1323</v>
          </cell>
        </row>
        <row r="73748">
          <cell r="A73748">
            <v>9091011890</v>
          </cell>
          <cell r="I73748">
            <v>1022</v>
          </cell>
        </row>
        <row r="73749">
          <cell r="A73749">
            <v>9091011890</v>
          </cell>
          <cell r="I73749">
            <v>198</v>
          </cell>
        </row>
        <row r="73750">
          <cell r="A73750">
            <v>9091011890</v>
          </cell>
          <cell r="I73750">
            <v>728</v>
          </cell>
        </row>
        <row r="73751">
          <cell r="A73751">
            <v>9091011890</v>
          </cell>
          <cell r="I73751">
            <v>274</v>
          </cell>
        </row>
        <row r="73752">
          <cell r="A73752">
            <v>9091011890</v>
          </cell>
          <cell r="I73752">
            <v>173</v>
          </cell>
        </row>
        <row r="73753">
          <cell r="A73753">
            <v>9091011890</v>
          </cell>
          <cell r="I73753">
            <v>1218</v>
          </cell>
        </row>
        <row r="73754">
          <cell r="A73754">
            <v>9091011890</v>
          </cell>
          <cell r="I73754">
            <v>252</v>
          </cell>
        </row>
        <row r="73755">
          <cell r="A73755">
            <v>9091011890</v>
          </cell>
          <cell r="I73755">
            <v>278</v>
          </cell>
        </row>
        <row r="73756">
          <cell r="A73756">
            <v>9091011890</v>
          </cell>
          <cell r="I73756">
            <v>570</v>
          </cell>
        </row>
        <row r="73757">
          <cell r="A73757">
            <v>9091011890</v>
          </cell>
          <cell r="I73757">
            <v>364</v>
          </cell>
        </row>
        <row r="73758">
          <cell r="A73758">
            <v>9091011890</v>
          </cell>
          <cell r="I73758">
            <v>840</v>
          </cell>
        </row>
        <row r="73759">
          <cell r="A73759">
            <v>9091011890</v>
          </cell>
          <cell r="I73759">
            <v>520</v>
          </cell>
        </row>
        <row r="73760">
          <cell r="A73760">
            <v>9091011890</v>
          </cell>
          <cell r="I73760">
            <v>1392</v>
          </cell>
        </row>
        <row r="73761">
          <cell r="A73761">
            <v>9091011890</v>
          </cell>
          <cell r="I73761">
            <v>395</v>
          </cell>
        </row>
        <row r="73762">
          <cell r="A73762">
            <v>9091011890</v>
          </cell>
          <cell r="I73762">
            <v>970</v>
          </cell>
        </row>
        <row r="73763">
          <cell r="A73763">
            <v>9091011890</v>
          </cell>
          <cell r="I73763">
            <v>1125</v>
          </cell>
        </row>
        <row r="73764">
          <cell r="A73764">
            <v>9091011890</v>
          </cell>
          <cell r="I73764">
            <v>454</v>
          </cell>
        </row>
        <row r="73765">
          <cell r="A73765">
            <v>9091011890</v>
          </cell>
          <cell r="I73765">
            <v>620</v>
          </cell>
        </row>
        <row r="73766">
          <cell r="A73766">
            <v>9091790830</v>
          </cell>
          <cell r="I73766">
            <v>534</v>
          </cell>
        </row>
        <row r="73767">
          <cell r="A73767">
            <v>9091790830</v>
          </cell>
          <cell r="I73767">
            <v>211</v>
          </cell>
        </row>
        <row r="73768">
          <cell r="A73768">
            <v>9091790830</v>
          </cell>
          <cell r="I73768">
            <v>213</v>
          </cell>
        </row>
        <row r="73769">
          <cell r="A73769">
            <v>9091790830</v>
          </cell>
          <cell r="I73769">
            <v>1125</v>
          </cell>
        </row>
        <row r="73770">
          <cell r="A73770">
            <v>9091790830</v>
          </cell>
          <cell r="I73770">
            <v>486</v>
          </cell>
        </row>
        <row r="73771">
          <cell r="A73771">
            <v>9091790830</v>
          </cell>
          <cell r="I73771">
            <v>184</v>
          </cell>
        </row>
        <row r="73772">
          <cell r="A73772">
            <v>9091790830</v>
          </cell>
          <cell r="I73772">
            <v>212</v>
          </cell>
        </row>
        <row r="73773">
          <cell r="A73773">
            <v>9091790830</v>
          </cell>
          <cell r="I73773">
            <v>1230</v>
          </cell>
        </row>
        <row r="73774">
          <cell r="A73774">
            <v>9091790830</v>
          </cell>
          <cell r="I73774">
            <v>528</v>
          </cell>
        </row>
        <row r="73775">
          <cell r="A73775">
            <v>9091790830</v>
          </cell>
          <cell r="I73775">
            <v>478</v>
          </cell>
        </row>
        <row r="73776">
          <cell r="A73776">
            <v>9091790830</v>
          </cell>
          <cell r="I73776">
            <v>330</v>
          </cell>
        </row>
        <row r="73777">
          <cell r="A73777">
            <v>9091790830</v>
          </cell>
          <cell r="I73777">
            <v>446</v>
          </cell>
        </row>
        <row r="73778">
          <cell r="A73778">
            <v>9091790830</v>
          </cell>
          <cell r="I73778">
            <v>1020</v>
          </cell>
        </row>
        <row r="73779">
          <cell r="A73779">
            <v>9091790830</v>
          </cell>
          <cell r="I73779">
            <v>270</v>
          </cell>
        </row>
        <row r="73780">
          <cell r="A73780">
            <v>9091790830</v>
          </cell>
          <cell r="I73780">
            <v>222</v>
          </cell>
        </row>
        <row r="73781">
          <cell r="A73781">
            <v>9091790830</v>
          </cell>
          <cell r="I73781">
            <v>150</v>
          </cell>
        </row>
        <row r="73782">
          <cell r="A73782">
            <v>9091790830</v>
          </cell>
          <cell r="I73782">
            <v>582</v>
          </cell>
        </row>
        <row r="73783">
          <cell r="A73783">
            <v>9091790830</v>
          </cell>
          <cell r="I73783">
            <v>669</v>
          </cell>
        </row>
        <row r="73784">
          <cell r="A73784">
            <v>9091790830</v>
          </cell>
          <cell r="I73784">
            <v>525</v>
          </cell>
        </row>
        <row r="73785">
          <cell r="A73785">
            <v>9091790830</v>
          </cell>
          <cell r="I73785">
            <v>246</v>
          </cell>
        </row>
        <row r="73786">
          <cell r="A73786">
            <v>9091790830</v>
          </cell>
          <cell r="I73786">
            <v>138</v>
          </cell>
        </row>
        <row r="73787">
          <cell r="A73787">
            <v>9091790830</v>
          </cell>
          <cell r="I73787">
            <v>828</v>
          </cell>
        </row>
        <row r="73788">
          <cell r="A73788">
            <v>9095450112</v>
          </cell>
          <cell r="I73788">
            <v>98</v>
          </cell>
        </row>
        <row r="73789">
          <cell r="A73789">
            <v>9095450112</v>
          </cell>
          <cell r="I73789">
            <v>1362</v>
          </cell>
        </row>
        <row r="73790">
          <cell r="A73790">
            <v>9095450112</v>
          </cell>
          <cell r="I73790">
            <v>182</v>
          </cell>
        </row>
        <row r="73791">
          <cell r="A73791">
            <v>9095450112</v>
          </cell>
          <cell r="I73791">
            <v>980</v>
          </cell>
        </row>
        <row r="73792">
          <cell r="A73792">
            <v>9095450112</v>
          </cell>
          <cell r="I73792">
            <v>196</v>
          </cell>
        </row>
        <row r="73793">
          <cell r="A73793">
            <v>9095450112</v>
          </cell>
          <cell r="I73793">
            <v>1393</v>
          </cell>
        </row>
        <row r="73794">
          <cell r="A73794">
            <v>9095450112</v>
          </cell>
          <cell r="I73794">
            <v>693</v>
          </cell>
        </row>
        <row r="73795">
          <cell r="A73795">
            <v>9095450112</v>
          </cell>
          <cell r="I73795">
            <v>945</v>
          </cell>
        </row>
        <row r="73796">
          <cell r="A73796">
            <v>9095450112</v>
          </cell>
          <cell r="I73796">
            <v>688</v>
          </cell>
        </row>
        <row r="73797">
          <cell r="A73797">
            <v>9095450112</v>
          </cell>
          <cell r="I73797">
            <v>318</v>
          </cell>
        </row>
        <row r="73798">
          <cell r="A73798">
            <v>9095450112</v>
          </cell>
          <cell r="I73798">
            <v>200</v>
          </cell>
        </row>
        <row r="73799">
          <cell r="A73799">
            <v>9095450112</v>
          </cell>
          <cell r="I73799">
            <v>430</v>
          </cell>
        </row>
        <row r="73800">
          <cell r="A73800">
            <v>9095450112</v>
          </cell>
          <cell r="I73800">
            <v>372</v>
          </cell>
        </row>
        <row r="73801">
          <cell r="A73801">
            <v>9095450112</v>
          </cell>
          <cell r="I73801">
            <v>1575</v>
          </cell>
        </row>
        <row r="73802">
          <cell r="A73802">
            <v>9095450112</v>
          </cell>
          <cell r="I73802">
            <v>324</v>
          </cell>
        </row>
        <row r="73803">
          <cell r="A73803">
            <v>9095450112</v>
          </cell>
          <cell r="I73803">
            <v>546</v>
          </cell>
        </row>
        <row r="73804">
          <cell r="A73804">
            <v>9095450112</v>
          </cell>
          <cell r="I73804">
            <v>610</v>
          </cell>
        </row>
        <row r="73805">
          <cell r="A73805">
            <v>9095450112</v>
          </cell>
          <cell r="I73805">
            <v>1320</v>
          </cell>
        </row>
        <row r="73806">
          <cell r="A73806">
            <v>9095450112</v>
          </cell>
          <cell r="I73806">
            <v>738</v>
          </cell>
        </row>
        <row r="73807">
          <cell r="A73807">
            <v>9096536592</v>
          </cell>
          <cell r="I73807">
            <v>245</v>
          </cell>
        </row>
        <row r="73808">
          <cell r="A73808">
            <v>9096536592</v>
          </cell>
          <cell r="I73808">
            <v>1582</v>
          </cell>
        </row>
        <row r="73809">
          <cell r="A73809">
            <v>9096536592</v>
          </cell>
          <cell r="I73809">
            <v>480</v>
          </cell>
        </row>
        <row r="73810">
          <cell r="A73810">
            <v>9096536592</v>
          </cell>
          <cell r="I73810">
            <v>233</v>
          </cell>
        </row>
        <row r="73811">
          <cell r="A73811">
            <v>9096536592</v>
          </cell>
          <cell r="I73811">
            <v>202</v>
          </cell>
        </row>
        <row r="73812">
          <cell r="A73812">
            <v>9096536592</v>
          </cell>
          <cell r="I73812">
            <v>820</v>
          </cell>
        </row>
        <row r="73813">
          <cell r="A73813">
            <v>9096536592</v>
          </cell>
          <cell r="I73813">
            <v>936</v>
          </cell>
        </row>
        <row r="73814">
          <cell r="A73814">
            <v>9096536592</v>
          </cell>
          <cell r="I73814">
            <v>1125</v>
          </cell>
        </row>
        <row r="73815">
          <cell r="A73815">
            <v>9096536592</v>
          </cell>
          <cell r="I73815">
            <v>948</v>
          </cell>
        </row>
        <row r="73816">
          <cell r="A73816">
            <v>9096536592</v>
          </cell>
          <cell r="I73816">
            <v>876</v>
          </cell>
        </row>
        <row r="73817">
          <cell r="A73817">
            <v>9096536592</v>
          </cell>
          <cell r="I73817">
            <v>296</v>
          </cell>
        </row>
        <row r="73818">
          <cell r="A73818">
            <v>9096536592</v>
          </cell>
          <cell r="I73818">
            <v>219</v>
          </cell>
        </row>
        <row r="73819">
          <cell r="A73819">
            <v>9096536592</v>
          </cell>
          <cell r="I73819">
            <v>445</v>
          </cell>
        </row>
        <row r="73820">
          <cell r="A73820">
            <v>9096536592</v>
          </cell>
          <cell r="I73820">
            <v>214</v>
          </cell>
        </row>
        <row r="73821">
          <cell r="A73821">
            <v>9096536592</v>
          </cell>
          <cell r="I73821">
            <v>1470</v>
          </cell>
        </row>
        <row r="73822">
          <cell r="A73822">
            <v>9096536592</v>
          </cell>
          <cell r="I73822">
            <v>375</v>
          </cell>
        </row>
        <row r="73823">
          <cell r="A73823">
            <v>9096536592</v>
          </cell>
          <cell r="I73823">
            <v>716</v>
          </cell>
        </row>
        <row r="73824">
          <cell r="A73824">
            <v>9096536592</v>
          </cell>
          <cell r="I73824">
            <v>952</v>
          </cell>
        </row>
        <row r="73825">
          <cell r="A73825">
            <v>9096536592</v>
          </cell>
          <cell r="I73825">
            <v>708</v>
          </cell>
        </row>
        <row r="73826">
          <cell r="A73826">
            <v>9096536592</v>
          </cell>
          <cell r="I73826">
            <v>189</v>
          </cell>
        </row>
        <row r="73827">
          <cell r="A73827">
            <v>9096536592</v>
          </cell>
          <cell r="I73827">
            <v>182</v>
          </cell>
        </row>
        <row r="73828">
          <cell r="A73828">
            <v>9096536592</v>
          </cell>
          <cell r="I73828">
            <v>522</v>
          </cell>
        </row>
        <row r="73829">
          <cell r="A73829">
            <v>9097797063</v>
          </cell>
          <cell r="I73829">
            <v>558</v>
          </cell>
        </row>
        <row r="73830">
          <cell r="A73830">
            <v>9097797063</v>
          </cell>
          <cell r="I73830">
            <v>179</v>
          </cell>
        </row>
        <row r="73831">
          <cell r="A73831">
            <v>9097797063</v>
          </cell>
          <cell r="I73831">
            <v>972</v>
          </cell>
        </row>
        <row r="73832">
          <cell r="A73832">
            <v>9097797063</v>
          </cell>
          <cell r="I73832">
            <v>411</v>
          </cell>
        </row>
        <row r="73833">
          <cell r="A73833">
            <v>9097797063</v>
          </cell>
          <cell r="I73833">
            <v>618</v>
          </cell>
        </row>
        <row r="73834">
          <cell r="A73834">
            <v>9097797063</v>
          </cell>
          <cell r="I73834">
            <v>1582</v>
          </cell>
        </row>
        <row r="73835">
          <cell r="A73835">
            <v>9097797063</v>
          </cell>
          <cell r="I73835">
            <v>594</v>
          </cell>
        </row>
        <row r="73836">
          <cell r="A73836">
            <v>9097797063</v>
          </cell>
          <cell r="I73836">
            <v>579</v>
          </cell>
        </row>
        <row r="73837">
          <cell r="A73837">
            <v>9097797063</v>
          </cell>
          <cell r="I73837">
            <v>560</v>
          </cell>
        </row>
        <row r="73838">
          <cell r="A73838">
            <v>9097797063</v>
          </cell>
          <cell r="I73838">
            <v>272</v>
          </cell>
        </row>
        <row r="73839">
          <cell r="A73839">
            <v>9097797063</v>
          </cell>
          <cell r="I73839">
            <v>1344</v>
          </cell>
        </row>
        <row r="73840">
          <cell r="A73840">
            <v>9097797063</v>
          </cell>
          <cell r="I73840">
            <v>555</v>
          </cell>
        </row>
        <row r="73841">
          <cell r="A73841">
            <v>9097797063</v>
          </cell>
          <cell r="I73841">
            <v>1422</v>
          </cell>
        </row>
        <row r="73842">
          <cell r="A73842">
            <v>9097797063</v>
          </cell>
          <cell r="I73842">
            <v>208</v>
          </cell>
        </row>
        <row r="73843">
          <cell r="A73843">
            <v>9097797063</v>
          </cell>
          <cell r="I73843">
            <v>930</v>
          </cell>
        </row>
        <row r="73844">
          <cell r="A73844">
            <v>9097797063</v>
          </cell>
          <cell r="I73844">
            <v>1010</v>
          </cell>
        </row>
        <row r="73845">
          <cell r="A73845">
            <v>9097797063</v>
          </cell>
          <cell r="I73845">
            <v>147</v>
          </cell>
        </row>
        <row r="73846">
          <cell r="A73846">
            <v>9097797063</v>
          </cell>
          <cell r="I73846">
            <v>221</v>
          </cell>
        </row>
        <row r="73847">
          <cell r="A73847">
            <v>9098747752</v>
          </cell>
          <cell r="I73847">
            <v>708</v>
          </cell>
        </row>
        <row r="73848">
          <cell r="A73848">
            <v>9098747752</v>
          </cell>
          <cell r="I73848">
            <v>844</v>
          </cell>
        </row>
        <row r="73849">
          <cell r="A73849">
            <v>9098747752</v>
          </cell>
          <cell r="I73849">
            <v>249</v>
          </cell>
        </row>
        <row r="73850">
          <cell r="A73850">
            <v>9098747752</v>
          </cell>
          <cell r="I73850">
            <v>1175</v>
          </cell>
        </row>
        <row r="73851">
          <cell r="A73851">
            <v>9098747752</v>
          </cell>
          <cell r="I73851">
            <v>1603</v>
          </cell>
        </row>
        <row r="73852">
          <cell r="A73852">
            <v>9098747752</v>
          </cell>
          <cell r="I73852">
            <v>636</v>
          </cell>
        </row>
        <row r="73853">
          <cell r="A73853">
            <v>9098747752</v>
          </cell>
          <cell r="I73853">
            <v>735</v>
          </cell>
        </row>
        <row r="73854">
          <cell r="A73854">
            <v>9098747752</v>
          </cell>
          <cell r="I73854">
            <v>826</v>
          </cell>
        </row>
        <row r="73855">
          <cell r="A73855">
            <v>9098747752</v>
          </cell>
          <cell r="I73855">
            <v>515</v>
          </cell>
        </row>
        <row r="73856">
          <cell r="A73856">
            <v>9098747752</v>
          </cell>
          <cell r="I73856">
            <v>995</v>
          </cell>
        </row>
        <row r="73857">
          <cell r="A73857">
            <v>9098747752</v>
          </cell>
          <cell r="I73857">
            <v>270</v>
          </cell>
        </row>
        <row r="73858">
          <cell r="A73858">
            <v>9098747752</v>
          </cell>
          <cell r="I73858">
            <v>944</v>
          </cell>
        </row>
        <row r="73859">
          <cell r="A73859">
            <v>9098747752</v>
          </cell>
          <cell r="I73859">
            <v>992</v>
          </cell>
        </row>
        <row r="73860">
          <cell r="A73860">
            <v>9098747752</v>
          </cell>
          <cell r="I73860">
            <v>616</v>
          </cell>
        </row>
        <row r="73861">
          <cell r="A73861">
            <v>9098747752</v>
          </cell>
          <cell r="I73861">
            <v>612</v>
          </cell>
        </row>
        <row r="73862">
          <cell r="A73862">
            <v>9098747752</v>
          </cell>
          <cell r="I73862">
            <v>732</v>
          </cell>
        </row>
        <row r="73863">
          <cell r="A73863">
            <v>9098747752</v>
          </cell>
          <cell r="I73863">
            <v>1092</v>
          </cell>
        </row>
        <row r="73864">
          <cell r="A73864">
            <v>9098747752</v>
          </cell>
          <cell r="I73864">
            <v>219</v>
          </cell>
        </row>
        <row r="73865">
          <cell r="A73865">
            <v>9099799020</v>
          </cell>
          <cell r="I73865">
            <v>394</v>
          </cell>
        </row>
        <row r="73866">
          <cell r="A73866">
            <v>9099799020</v>
          </cell>
          <cell r="I73866">
            <v>474</v>
          </cell>
        </row>
        <row r="73867">
          <cell r="A73867">
            <v>9099799020</v>
          </cell>
          <cell r="I73867">
            <v>405</v>
          </cell>
        </row>
        <row r="73868">
          <cell r="A73868">
            <v>9099799020</v>
          </cell>
          <cell r="I73868">
            <v>315</v>
          </cell>
        </row>
        <row r="73869">
          <cell r="A73869">
            <v>9099799020</v>
          </cell>
          <cell r="I73869">
            <v>1106</v>
          </cell>
        </row>
        <row r="73870">
          <cell r="A73870">
            <v>9099799020</v>
          </cell>
          <cell r="I73870">
            <v>1030</v>
          </cell>
        </row>
        <row r="73871">
          <cell r="A73871">
            <v>9099799020</v>
          </cell>
          <cell r="I73871">
            <v>168</v>
          </cell>
        </row>
        <row r="73872">
          <cell r="A73872">
            <v>9099799020</v>
          </cell>
          <cell r="I73872">
            <v>121</v>
          </cell>
        </row>
        <row r="73873">
          <cell r="A73873">
            <v>9099799020</v>
          </cell>
          <cell r="I73873">
            <v>978</v>
          </cell>
        </row>
        <row r="73874">
          <cell r="A73874">
            <v>9099799020</v>
          </cell>
          <cell r="I73874">
            <v>720</v>
          </cell>
        </row>
        <row r="73875">
          <cell r="A73875">
            <v>9099799020</v>
          </cell>
          <cell r="I73875">
            <v>556</v>
          </cell>
        </row>
        <row r="73876">
          <cell r="A73876">
            <v>9099799020</v>
          </cell>
          <cell r="I73876">
            <v>508</v>
          </cell>
        </row>
        <row r="73877">
          <cell r="A73877">
            <v>9099799020</v>
          </cell>
          <cell r="I73877">
            <v>1338</v>
          </cell>
        </row>
        <row r="73878">
          <cell r="A73878">
            <v>9099799020</v>
          </cell>
          <cell r="I73878">
            <v>235</v>
          </cell>
        </row>
        <row r="73879">
          <cell r="A73879">
            <v>9099799020</v>
          </cell>
          <cell r="I73879">
            <v>318</v>
          </cell>
        </row>
        <row r="73880">
          <cell r="A73880">
            <v>9099799020</v>
          </cell>
          <cell r="I73880">
            <v>167</v>
          </cell>
        </row>
        <row r="73881">
          <cell r="A73881">
            <v>9099799020</v>
          </cell>
          <cell r="I73881">
            <v>462</v>
          </cell>
        </row>
        <row r="73882">
          <cell r="A73882">
            <v>9099799020</v>
          </cell>
          <cell r="I73882">
            <v>416</v>
          </cell>
        </row>
        <row r="73883">
          <cell r="A73883">
            <v>9099926456</v>
          </cell>
          <cell r="I73883">
            <v>1533</v>
          </cell>
        </row>
        <row r="73884">
          <cell r="A73884">
            <v>9099926456</v>
          </cell>
          <cell r="I73884">
            <v>880</v>
          </cell>
        </row>
        <row r="73885">
          <cell r="A73885">
            <v>9099926456</v>
          </cell>
          <cell r="I73885">
            <v>567</v>
          </cell>
        </row>
        <row r="73886">
          <cell r="A73886">
            <v>9099926456</v>
          </cell>
          <cell r="I73886">
            <v>390</v>
          </cell>
        </row>
        <row r="73887">
          <cell r="A73887">
            <v>9099926456</v>
          </cell>
          <cell r="I73887">
            <v>948</v>
          </cell>
        </row>
        <row r="73888">
          <cell r="A73888">
            <v>9099926456</v>
          </cell>
          <cell r="I73888">
            <v>217</v>
          </cell>
        </row>
        <row r="73889">
          <cell r="A73889">
            <v>9099926456</v>
          </cell>
          <cell r="I73889">
            <v>160</v>
          </cell>
        </row>
        <row r="73890">
          <cell r="A73890">
            <v>9099926456</v>
          </cell>
          <cell r="I73890">
            <v>84</v>
          </cell>
        </row>
        <row r="73891">
          <cell r="A73891">
            <v>9099926456</v>
          </cell>
          <cell r="I73891">
            <v>924</v>
          </cell>
        </row>
        <row r="73892">
          <cell r="A73892">
            <v>9099926456</v>
          </cell>
          <cell r="I73892">
            <v>681</v>
          </cell>
        </row>
        <row r="73893">
          <cell r="A73893">
            <v>9099926456</v>
          </cell>
          <cell r="I73893">
            <v>1491</v>
          </cell>
        </row>
        <row r="73894">
          <cell r="A73894">
            <v>9099926456</v>
          </cell>
          <cell r="I73894">
            <v>1204</v>
          </cell>
        </row>
        <row r="73895">
          <cell r="A73895">
            <v>9099926456</v>
          </cell>
          <cell r="I73895">
            <v>788</v>
          </cell>
        </row>
        <row r="73896">
          <cell r="A73896">
            <v>9099926456</v>
          </cell>
          <cell r="I73896">
            <v>693</v>
          </cell>
        </row>
        <row r="73897">
          <cell r="A73897">
            <v>9099926456</v>
          </cell>
          <cell r="I73897">
            <v>485</v>
          </cell>
        </row>
        <row r="73898">
          <cell r="A73898">
            <v>9099926456</v>
          </cell>
          <cell r="I73898">
            <v>282</v>
          </cell>
        </row>
        <row r="73899">
          <cell r="A73899">
            <v>9099926456</v>
          </cell>
          <cell r="I73899">
            <v>658</v>
          </cell>
        </row>
        <row r="73900">
          <cell r="A73900">
            <v>9099926456</v>
          </cell>
          <cell r="I73900">
            <v>156</v>
          </cell>
        </row>
        <row r="73901">
          <cell r="A73901">
            <v>9099926456</v>
          </cell>
          <cell r="I73901">
            <v>1344</v>
          </cell>
        </row>
        <row r="73902">
          <cell r="A73902">
            <v>9099926456</v>
          </cell>
          <cell r="I73902">
            <v>645</v>
          </cell>
        </row>
        <row r="73903">
          <cell r="A73903">
            <v>9099926456</v>
          </cell>
          <cell r="I73903">
            <v>1020</v>
          </cell>
        </row>
        <row r="73904">
          <cell r="A73904">
            <v>9099926456</v>
          </cell>
          <cell r="I73904">
            <v>312</v>
          </cell>
        </row>
        <row r="73905">
          <cell r="A73905">
            <v>9099926456</v>
          </cell>
          <cell r="I73905">
            <v>434</v>
          </cell>
        </row>
        <row r="73906">
          <cell r="A73906">
            <v>9100375780</v>
          </cell>
          <cell r="I73906">
            <v>618</v>
          </cell>
        </row>
        <row r="73907">
          <cell r="A73907">
            <v>9100375780</v>
          </cell>
          <cell r="I73907">
            <v>730</v>
          </cell>
        </row>
        <row r="73908">
          <cell r="A73908">
            <v>9100375780</v>
          </cell>
          <cell r="I73908">
            <v>515</v>
          </cell>
        </row>
        <row r="73909">
          <cell r="A73909">
            <v>9100375780</v>
          </cell>
          <cell r="I73909">
            <v>656</v>
          </cell>
        </row>
        <row r="73910">
          <cell r="A73910">
            <v>9100375780</v>
          </cell>
          <cell r="I73910">
            <v>996</v>
          </cell>
        </row>
        <row r="73911">
          <cell r="A73911">
            <v>9100375780</v>
          </cell>
          <cell r="I73911">
            <v>600</v>
          </cell>
        </row>
        <row r="73912">
          <cell r="A73912">
            <v>9100375780</v>
          </cell>
          <cell r="I73912">
            <v>665</v>
          </cell>
        </row>
        <row r="73913">
          <cell r="A73913">
            <v>9100375780</v>
          </cell>
          <cell r="I73913">
            <v>798</v>
          </cell>
        </row>
        <row r="73914">
          <cell r="A73914">
            <v>9100375780</v>
          </cell>
          <cell r="I73914">
            <v>428</v>
          </cell>
        </row>
        <row r="73915">
          <cell r="A73915">
            <v>9100375780</v>
          </cell>
          <cell r="I73915">
            <v>468</v>
          </cell>
        </row>
        <row r="73916">
          <cell r="A73916">
            <v>9100375780</v>
          </cell>
          <cell r="I73916">
            <v>160</v>
          </cell>
        </row>
        <row r="73917">
          <cell r="A73917">
            <v>9100375780</v>
          </cell>
          <cell r="I73917">
            <v>1070</v>
          </cell>
        </row>
        <row r="73918">
          <cell r="A73918">
            <v>9100375780</v>
          </cell>
          <cell r="I73918">
            <v>546</v>
          </cell>
        </row>
        <row r="73919">
          <cell r="A73919">
            <v>9100375780</v>
          </cell>
          <cell r="I73919">
            <v>684</v>
          </cell>
        </row>
        <row r="73920">
          <cell r="A73920">
            <v>9100375780</v>
          </cell>
          <cell r="I73920">
            <v>430</v>
          </cell>
        </row>
        <row r="73921">
          <cell r="A73921">
            <v>9100375780</v>
          </cell>
          <cell r="I73921">
            <v>964</v>
          </cell>
        </row>
        <row r="73922">
          <cell r="A73922">
            <v>9102168200</v>
          </cell>
          <cell r="I73922">
            <v>1140</v>
          </cell>
        </row>
        <row r="73923">
          <cell r="A73923">
            <v>9102168200</v>
          </cell>
          <cell r="I73923">
            <v>1068</v>
          </cell>
        </row>
        <row r="73924">
          <cell r="A73924">
            <v>9102168200</v>
          </cell>
          <cell r="I73924">
            <v>720</v>
          </cell>
        </row>
        <row r="73925">
          <cell r="A73925">
            <v>9102168200</v>
          </cell>
          <cell r="I73925">
            <v>324</v>
          </cell>
        </row>
        <row r="73926">
          <cell r="A73926">
            <v>9102168200</v>
          </cell>
          <cell r="I73926">
            <v>708</v>
          </cell>
        </row>
        <row r="73927">
          <cell r="A73927">
            <v>9102168200</v>
          </cell>
          <cell r="I73927">
            <v>784</v>
          </cell>
        </row>
        <row r="73928">
          <cell r="A73928">
            <v>9102168200</v>
          </cell>
          <cell r="I73928">
            <v>1302</v>
          </cell>
        </row>
        <row r="73929">
          <cell r="A73929">
            <v>9102168200</v>
          </cell>
          <cell r="I73929">
            <v>288</v>
          </cell>
        </row>
        <row r="73930">
          <cell r="A73930">
            <v>9102168200</v>
          </cell>
          <cell r="I73930">
            <v>348</v>
          </cell>
        </row>
        <row r="73931">
          <cell r="A73931">
            <v>9102168200</v>
          </cell>
          <cell r="I73931">
            <v>580</v>
          </cell>
        </row>
        <row r="73932">
          <cell r="A73932">
            <v>9102168200</v>
          </cell>
          <cell r="I73932">
            <v>850</v>
          </cell>
        </row>
        <row r="73933">
          <cell r="A73933">
            <v>9102168200</v>
          </cell>
          <cell r="I73933">
            <v>1010</v>
          </cell>
        </row>
        <row r="73934">
          <cell r="A73934">
            <v>9102168200</v>
          </cell>
          <cell r="I73934">
            <v>458</v>
          </cell>
        </row>
        <row r="73935">
          <cell r="A73935">
            <v>9102168200</v>
          </cell>
          <cell r="I73935">
            <v>1253</v>
          </cell>
        </row>
        <row r="73936">
          <cell r="A73936">
            <v>9102168200</v>
          </cell>
          <cell r="I73936">
            <v>164</v>
          </cell>
        </row>
        <row r="73937">
          <cell r="A73937">
            <v>9102168200</v>
          </cell>
          <cell r="I73937">
            <v>1407</v>
          </cell>
        </row>
        <row r="73938">
          <cell r="A73938">
            <v>9105720931</v>
          </cell>
          <cell r="I73938">
            <v>396</v>
          </cell>
        </row>
        <row r="73939">
          <cell r="A73939">
            <v>9105720931</v>
          </cell>
          <cell r="I73939">
            <v>959</v>
          </cell>
        </row>
        <row r="73940">
          <cell r="A73940">
            <v>9105720931</v>
          </cell>
          <cell r="I73940">
            <v>360</v>
          </cell>
        </row>
        <row r="73941">
          <cell r="A73941">
            <v>9105720931</v>
          </cell>
          <cell r="I73941">
            <v>340</v>
          </cell>
        </row>
        <row r="73942">
          <cell r="A73942">
            <v>9105720931</v>
          </cell>
          <cell r="I73942">
            <v>632</v>
          </cell>
        </row>
        <row r="73943">
          <cell r="A73943">
            <v>9105720931</v>
          </cell>
          <cell r="I73943">
            <v>430</v>
          </cell>
        </row>
        <row r="73944">
          <cell r="A73944">
            <v>9105720931</v>
          </cell>
          <cell r="I73944">
            <v>462</v>
          </cell>
        </row>
        <row r="73945">
          <cell r="A73945">
            <v>9105720931</v>
          </cell>
          <cell r="I73945">
            <v>1540</v>
          </cell>
        </row>
        <row r="73946">
          <cell r="A73946">
            <v>9105720931</v>
          </cell>
          <cell r="I73946">
            <v>928</v>
          </cell>
        </row>
        <row r="73947">
          <cell r="A73947">
            <v>9105720931</v>
          </cell>
          <cell r="I73947">
            <v>925</v>
          </cell>
        </row>
        <row r="73948">
          <cell r="A73948">
            <v>9105720931</v>
          </cell>
          <cell r="I73948">
            <v>696</v>
          </cell>
        </row>
        <row r="73949">
          <cell r="A73949">
            <v>9105720931</v>
          </cell>
          <cell r="I73949">
            <v>924</v>
          </cell>
        </row>
        <row r="73950">
          <cell r="A73950">
            <v>9105720931</v>
          </cell>
          <cell r="I73950">
            <v>588</v>
          </cell>
        </row>
        <row r="73951">
          <cell r="A73951">
            <v>9105720931</v>
          </cell>
          <cell r="I73951">
            <v>705</v>
          </cell>
        </row>
        <row r="73952">
          <cell r="A73952">
            <v>9105720931</v>
          </cell>
          <cell r="I73952">
            <v>1274</v>
          </cell>
        </row>
        <row r="73953">
          <cell r="A73953">
            <v>9105720931</v>
          </cell>
          <cell r="I73953">
            <v>312</v>
          </cell>
        </row>
        <row r="73954">
          <cell r="A73954">
            <v>9105720931</v>
          </cell>
          <cell r="I73954">
            <v>1056</v>
          </cell>
        </row>
        <row r="73955">
          <cell r="A73955">
            <v>9105720931</v>
          </cell>
          <cell r="I73955">
            <v>810</v>
          </cell>
        </row>
        <row r="73956">
          <cell r="A73956">
            <v>9106418600</v>
          </cell>
          <cell r="I73956">
            <v>1245</v>
          </cell>
        </row>
        <row r="73957">
          <cell r="A73957">
            <v>9106418600</v>
          </cell>
          <cell r="I73957">
            <v>744</v>
          </cell>
        </row>
        <row r="73958">
          <cell r="A73958">
            <v>9106418600</v>
          </cell>
          <cell r="I73958">
            <v>540</v>
          </cell>
        </row>
        <row r="73959">
          <cell r="A73959">
            <v>9106418600</v>
          </cell>
          <cell r="I73959">
            <v>387</v>
          </cell>
        </row>
        <row r="73960">
          <cell r="A73960">
            <v>9106418600</v>
          </cell>
          <cell r="I73960">
            <v>714</v>
          </cell>
        </row>
        <row r="73961">
          <cell r="A73961">
            <v>9106418600</v>
          </cell>
          <cell r="I73961">
            <v>735</v>
          </cell>
        </row>
        <row r="73962">
          <cell r="A73962">
            <v>9106418600</v>
          </cell>
          <cell r="I73962">
            <v>540</v>
          </cell>
        </row>
        <row r="73963">
          <cell r="A73963">
            <v>9106418600</v>
          </cell>
          <cell r="I73963">
            <v>918</v>
          </cell>
        </row>
        <row r="73964">
          <cell r="A73964">
            <v>9106418600</v>
          </cell>
          <cell r="I73964">
            <v>198</v>
          </cell>
        </row>
        <row r="73965">
          <cell r="A73965">
            <v>9106418600</v>
          </cell>
          <cell r="I73965">
            <v>264</v>
          </cell>
        </row>
        <row r="73966">
          <cell r="A73966">
            <v>9106418600</v>
          </cell>
          <cell r="I73966">
            <v>203</v>
          </cell>
        </row>
        <row r="73967">
          <cell r="A73967">
            <v>9106418600</v>
          </cell>
          <cell r="I73967">
            <v>776</v>
          </cell>
        </row>
        <row r="73968">
          <cell r="A73968">
            <v>9106418600</v>
          </cell>
          <cell r="I73968">
            <v>522</v>
          </cell>
        </row>
        <row r="73969">
          <cell r="A73969">
            <v>9106418600</v>
          </cell>
          <cell r="I73969">
            <v>496</v>
          </cell>
        </row>
        <row r="73970">
          <cell r="A73970">
            <v>9106418600</v>
          </cell>
          <cell r="I73970">
            <v>846</v>
          </cell>
        </row>
        <row r="73971">
          <cell r="A73971">
            <v>9106418600</v>
          </cell>
          <cell r="I73971">
            <v>1162</v>
          </cell>
        </row>
        <row r="73972">
          <cell r="A73972">
            <v>9106418600</v>
          </cell>
          <cell r="I73972">
            <v>492</v>
          </cell>
        </row>
        <row r="73973">
          <cell r="A73973">
            <v>9106418600</v>
          </cell>
          <cell r="I73973">
            <v>105</v>
          </cell>
        </row>
        <row r="73974">
          <cell r="A73974">
            <v>9106418600</v>
          </cell>
          <cell r="I73974">
            <v>1150</v>
          </cell>
        </row>
        <row r="73975">
          <cell r="A73975">
            <v>9106418600</v>
          </cell>
          <cell r="I73975">
            <v>232</v>
          </cell>
        </row>
        <row r="73976">
          <cell r="A73976">
            <v>9108947899</v>
          </cell>
          <cell r="I73976">
            <v>1680</v>
          </cell>
        </row>
        <row r="73977">
          <cell r="A73977">
            <v>9108947899</v>
          </cell>
          <cell r="I73977">
            <v>912</v>
          </cell>
        </row>
        <row r="73978">
          <cell r="A73978">
            <v>9108947899</v>
          </cell>
          <cell r="I73978">
            <v>221</v>
          </cell>
        </row>
        <row r="73979">
          <cell r="A73979">
            <v>9108947899</v>
          </cell>
          <cell r="I73979">
            <v>648</v>
          </cell>
        </row>
        <row r="73980">
          <cell r="A73980">
            <v>9108947899</v>
          </cell>
          <cell r="I73980">
            <v>364</v>
          </cell>
        </row>
        <row r="73981">
          <cell r="A73981">
            <v>9108947899</v>
          </cell>
          <cell r="I73981">
            <v>960</v>
          </cell>
        </row>
        <row r="73982">
          <cell r="A73982">
            <v>9108947899</v>
          </cell>
          <cell r="I73982">
            <v>1165</v>
          </cell>
        </row>
        <row r="73983">
          <cell r="A73983">
            <v>9108947899</v>
          </cell>
          <cell r="I73983">
            <v>820</v>
          </cell>
        </row>
        <row r="73984">
          <cell r="A73984">
            <v>9108947899</v>
          </cell>
          <cell r="I73984">
            <v>162</v>
          </cell>
        </row>
        <row r="73985">
          <cell r="A73985">
            <v>9108947899</v>
          </cell>
          <cell r="I73985">
            <v>830</v>
          </cell>
        </row>
        <row r="73986">
          <cell r="A73986">
            <v>9108947899</v>
          </cell>
          <cell r="I73986">
            <v>1326</v>
          </cell>
        </row>
        <row r="73987">
          <cell r="A73987">
            <v>9108947899</v>
          </cell>
          <cell r="I73987">
            <v>565</v>
          </cell>
        </row>
        <row r="73988">
          <cell r="A73988">
            <v>9108947899</v>
          </cell>
          <cell r="I73988">
            <v>462</v>
          </cell>
        </row>
        <row r="73989">
          <cell r="A73989">
            <v>9108947899</v>
          </cell>
          <cell r="I73989">
            <v>1344</v>
          </cell>
        </row>
        <row r="73990">
          <cell r="A73990">
            <v>9108947899</v>
          </cell>
          <cell r="I73990">
            <v>168</v>
          </cell>
        </row>
        <row r="73991">
          <cell r="A73991">
            <v>9109070486</v>
          </cell>
          <cell r="I73991">
            <v>240</v>
          </cell>
        </row>
        <row r="73992">
          <cell r="A73992">
            <v>9109070486</v>
          </cell>
          <cell r="I73992">
            <v>210</v>
          </cell>
        </row>
        <row r="73993">
          <cell r="A73993">
            <v>9109070486</v>
          </cell>
          <cell r="I73993">
            <v>404</v>
          </cell>
        </row>
        <row r="73994">
          <cell r="A73994">
            <v>9109070486</v>
          </cell>
          <cell r="I73994">
            <v>1022</v>
          </cell>
        </row>
        <row r="73995">
          <cell r="A73995">
            <v>9109070486</v>
          </cell>
          <cell r="I73995">
            <v>822</v>
          </cell>
        </row>
        <row r="73996">
          <cell r="A73996">
            <v>9109070486</v>
          </cell>
          <cell r="I73996">
            <v>1020</v>
          </cell>
        </row>
        <row r="73997">
          <cell r="A73997">
            <v>9109070486</v>
          </cell>
          <cell r="I73997">
            <v>468</v>
          </cell>
        </row>
        <row r="73998">
          <cell r="A73998">
            <v>9109070486</v>
          </cell>
          <cell r="I73998">
            <v>214</v>
          </cell>
        </row>
        <row r="73999">
          <cell r="A73999">
            <v>9109070486</v>
          </cell>
          <cell r="I73999">
            <v>642</v>
          </cell>
        </row>
        <row r="74000">
          <cell r="A74000">
            <v>9109070486</v>
          </cell>
          <cell r="I74000">
            <v>308</v>
          </cell>
        </row>
        <row r="74001">
          <cell r="A74001">
            <v>9109070486</v>
          </cell>
          <cell r="I74001">
            <v>468</v>
          </cell>
        </row>
        <row r="74002">
          <cell r="A74002">
            <v>9109070486</v>
          </cell>
          <cell r="I74002">
            <v>219</v>
          </cell>
        </row>
        <row r="74003">
          <cell r="A74003">
            <v>9109070486</v>
          </cell>
          <cell r="I74003">
            <v>327</v>
          </cell>
        </row>
        <row r="74004">
          <cell r="A74004">
            <v>9109070486</v>
          </cell>
          <cell r="I74004">
            <v>167</v>
          </cell>
        </row>
        <row r="74005">
          <cell r="A74005">
            <v>9109070486</v>
          </cell>
          <cell r="I74005">
            <v>747</v>
          </cell>
        </row>
        <row r="74006">
          <cell r="A74006">
            <v>9109070486</v>
          </cell>
          <cell r="I74006">
            <v>832</v>
          </cell>
        </row>
        <row r="74007">
          <cell r="A74007">
            <v>9109070486</v>
          </cell>
          <cell r="I74007">
            <v>1435</v>
          </cell>
        </row>
        <row r="74008">
          <cell r="A74008">
            <v>9109070486</v>
          </cell>
          <cell r="I74008">
            <v>1200</v>
          </cell>
        </row>
        <row r="74009">
          <cell r="A74009">
            <v>9112780375</v>
          </cell>
          <cell r="I74009">
            <v>515</v>
          </cell>
        </row>
        <row r="74010">
          <cell r="A74010">
            <v>9112780375</v>
          </cell>
          <cell r="I74010">
            <v>654</v>
          </cell>
        </row>
        <row r="74011">
          <cell r="A74011">
            <v>9112780375</v>
          </cell>
          <cell r="I74011">
            <v>464</v>
          </cell>
        </row>
        <row r="74012">
          <cell r="A74012">
            <v>9112780375</v>
          </cell>
          <cell r="I74012">
            <v>270</v>
          </cell>
        </row>
        <row r="74013">
          <cell r="A74013">
            <v>9112780375</v>
          </cell>
          <cell r="I74013">
            <v>908</v>
          </cell>
        </row>
        <row r="74014">
          <cell r="A74014">
            <v>9112780375</v>
          </cell>
          <cell r="I74014">
            <v>1356</v>
          </cell>
        </row>
        <row r="74015">
          <cell r="A74015">
            <v>9112780375</v>
          </cell>
          <cell r="I74015">
            <v>648</v>
          </cell>
        </row>
        <row r="74016">
          <cell r="A74016">
            <v>9112780375</v>
          </cell>
          <cell r="I74016">
            <v>208</v>
          </cell>
        </row>
        <row r="74017">
          <cell r="A74017">
            <v>9112780375</v>
          </cell>
          <cell r="I74017">
            <v>564</v>
          </cell>
        </row>
        <row r="74018">
          <cell r="A74018">
            <v>9112780375</v>
          </cell>
          <cell r="I74018">
            <v>417</v>
          </cell>
        </row>
        <row r="74019">
          <cell r="A74019">
            <v>9112780375</v>
          </cell>
          <cell r="I74019">
            <v>1211</v>
          </cell>
        </row>
        <row r="74020">
          <cell r="A74020">
            <v>9112780375</v>
          </cell>
          <cell r="I74020">
            <v>208</v>
          </cell>
        </row>
        <row r="74021">
          <cell r="A74021">
            <v>9112780375</v>
          </cell>
          <cell r="I74021">
            <v>214</v>
          </cell>
        </row>
        <row r="74022">
          <cell r="A74022">
            <v>9112780375</v>
          </cell>
          <cell r="I74022">
            <v>882</v>
          </cell>
        </row>
        <row r="74023">
          <cell r="A74023">
            <v>9112780375</v>
          </cell>
          <cell r="I74023">
            <v>1526</v>
          </cell>
        </row>
        <row r="74024">
          <cell r="A74024">
            <v>9112780375</v>
          </cell>
          <cell r="I74024">
            <v>690</v>
          </cell>
        </row>
        <row r="74025">
          <cell r="A74025">
            <v>9112780375</v>
          </cell>
          <cell r="I74025">
            <v>680</v>
          </cell>
        </row>
        <row r="74026">
          <cell r="A74026">
            <v>9112780375</v>
          </cell>
          <cell r="I74026">
            <v>678</v>
          </cell>
        </row>
        <row r="74027">
          <cell r="A74027">
            <v>9112780375</v>
          </cell>
          <cell r="I74027">
            <v>94</v>
          </cell>
        </row>
        <row r="74028">
          <cell r="A74028">
            <v>9112780375</v>
          </cell>
          <cell r="I74028">
            <v>1190</v>
          </cell>
        </row>
        <row r="74029">
          <cell r="A74029">
            <v>9118688942</v>
          </cell>
          <cell r="I74029">
            <v>702</v>
          </cell>
        </row>
        <row r="74030">
          <cell r="A74030">
            <v>9118688942</v>
          </cell>
          <cell r="I74030">
            <v>158</v>
          </cell>
        </row>
        <row r="74031">
          <cell r="A74031">
            <v>9118688942</v>
          </cell>
          <cell r="I74031">
            <v>500</v>
          </cell>
        </row>
        <row r="74032">
          <cell r="A74032">
            <v>9118688942</v>
          </cell>
          <cell r="I74032">
            <v>390</v>
          </cell>
        </row>
        <row r="74033">
          <cell r="A74033">
            <v>9118688942</v>
          </cell>
          <cell r="I74033">
            <v>595</v>
          </cell>
        </row>
        <row r="74034">
          <cell r="A74034">
            <v>9118688942</v>
          </cell>
          <cell r="I74034">
            <v>188</v>
          </cell>
        </row>
        <row r="74035">
          <cell r="A74035">
            <v>9118688942</v>
          </cell>
          <cell r="I74035">
            <v>522</v>
          </cell>
        </row>
        <row r="74036">
          <cell r="A74036">
            <v>9118688942</v>
          </cell>
          <cell r="I74036">
            <v>501</v>
          </cell>
        </row>
        <row r="74037">
          <cell r="A74037">
            <v>9118688942</v>
          </cell>
          <cell r="I74037">
            <v>127</v>
          </cell>
        </row>
        <row r="74038">
          <cell r="A74038">
            <v>9118688942</v>
          </cell>
          <cell r="I74038">
            <v>1494</v>
          </cell>
        </row>
        <row r="74039">
          <cell r="A74039">
            <v>9118688942</v>
          </cell>
          <cell r="I74039">
            <v>202</v>
          </cell>
        </row>
        <row r="74040">
          <cell r="A74040">
            <v>9118688942</v>
          </cell>
          <cell r="I74040">
            <v>912</v>
          </cell>
        </row>
        <row r="74041">
          <cell r="A74041">
            <v>9118688942</v>
          </cell>
          <cell r="I74041">
            <v>138</v>
          </cell>
        </row>
        <row r="74042">
          <cell r="A74042">
            <v>9118688942</v>
          </cell>
          <cell r="I74042">
            <v>672</v>
          </cell>
        </row>
        <row r="74043">
          <cell r="A74043">
            <v>9118688942</v>
          </cell>
          <cell r="I74043">
            <v>384</v>
          </cell>
        </row>
        <row r="74044">
          <cell r="A74044">
            <v>9118688942</v>
          </cell>
          <cell r="I74044">
            <v>616</v>
          </cell>
        </row>
        <row r="74045">
          <cell r="A74045">
            <v>9118688942</v>
          </cell>
          <cell r="I74045">
            <v>684</v>
          </cell>
        </row>
        <row r="74046">
          <cell r="A74046">
            <v>9118688942</v>
          </cell>
          <cell r="I74046">
            <v>484</v>
          </cell>
        </row>
        <row r="74047">
          <cell r="A74047">
            <v>9118688942</v>
          </cell>
          <cell r="I74047">
            <v>936</v>
          </cell>
        </row>
        <row r="74048">
          <cell r="A74048">
            <v>9118688942</v>
          </cell>
          <cell r="I74048">
            <v>1414</v>
          </cell>
        </row>
        <row r="74049">
          <cell r="A74049">
            <v>9118688942</v>
          </cell>
          <cell r="I74049">
            <v>777</v>
          </cell>
        </row>
        <row r="74050">
          <cell r="A74050">
            <v>9118688942</v>
          </cell>
          <cell r="I74050">
            <v>171</v>
          </cell>
        </row>
        <row r="74051">
          <cell r="A74051">
            <v>9118688942</v>
          </cell>
          <cell r="I74051">
            <v>1374</v>
          </cell>
        </row>
        <row r="74052">
          <cell r="A74052">
            <v>9120849400</v>
          </cell>
          <cell r="I74052">
            <v>1050</v>
          </cell>
        </row>
        <row r="74053">
          <cell r="A74053">
            <v>9120849400</v>
          </cell>
          <cell r="I74053">
            <v>294</v>
          </cell>
        </row>
        <row r="74054">
          <cell r="A74054">
            <v>9120849400</v>
          </cell>
          <cell r="I74054">
            <v>224</v>
          </cell>
        </row>
        <row r="74055">
          <cell r="A74055">
            <v>9120849400</v>
          </cell>
          <cell r="I74055">
            <v>575</v>
          </cell>
        </row>
        <row r="74056">
          <cell r="A74056">
            <v>9120849400</v>
          </cell>
          <cell r="I74056">
            <v>133</v>
          </cell>
        </row>
        <row r="74057">
          <cell r="A74057">
            <v>9120849400</v>
          </cell>
          <cell r="I74057">
            <v>872</v>
          </cell>
        </row>
        <row r="74058">
          <cell r="A74058">
            <v>9120849400</v>
          </cell>
          <cell r="I74058">
            <v>592</v>
          </cell>
        </row>
        <row r="74059">
          <cell r="A74059">
            <v>9120849400</v>
          </cell>
          <cell r="I74059">
            <v>304</v>
          </cell>
        </row>
        <row r="74060">
          <cell r="A74060">
            <v>9120849400</v>
          </cell>
          <cell r="I74060">
            <v>223</v>
          </cell>
        </row>
        <row r="74061">
          <cell r="A74061">
            <v>9120849400</v>
          </cell>
          <cell r="I74061">
            <v>786</v>
          </cell>
        </row>
        <row r="74062">
          <cell r="A74062">
            <v>9120849400</v>
          </cell>
          <cell r="I74062">
            <v>121</v>
          </cell>
        </row>
        <row r="74063">
          <cell r="A74063">
            <v>9120849400</v>
          </cell>
          <cell r="I74063">
            <v>572</v>
          </cell>
        </row>
        <row r="74064">
          <cell r="A74064">
            <v>9120849400</v>
          </cell>
          <cell r="I74064">
            <v>1330</v>
          </cell>
        </row>
        <row r="74065">
          <cell r="A74065">
            <v>9120849400</v>
          </cell>
          <cell r="I74065">
            <v>730</v>
          </cell>
        </row>
        <row r="74066">
          <cell r="A74066">
            <v>9120849400</v>
          </cell>
          <cell r="I74066">
            <v>430</v>
          </cell>
        </row>
        <row r="74067">
          <cell r="A74067">
            <v>9120849400</v>
          </cell>
          <cell r="I74067">
            <v>464</v>
          </cell>
        </row>
        <row r="74068">
          <cell r="A74068">
            <v>9120849400</v>
          </cell>
          <cell r="I74068">
            <v>357</v>
          </cell>
        </row>
        <row r="74069">
          <cell r="A74069">
            <v>9122150560</v>
          </cell>
          <cell r="I74069">
            <v>1330</v>
          </cell>
        </row>
        <row r="74070">
          <cell r="A74070">
            <v>9122150560</v>
          </cell>
          <cell r="I74070">
            <v>510</v>
          </cell>
        </row>
        <row r="74071">
          <cell r="A74071">
            <v>9122150560</v>
          </cell>
          <cell r="I74071">
            <v>725</v>
          </cell>
        </row>
        <row r="74072">
          <cell r="A74072">
            <v>9122150560</v>
          </cell>
          <cell r="I74072">
            <v>113</v>
          </cell>
        </row>
        <row r="74073">
          <cell r="A74073">
            <v>9122150560</v>
          </cell>
          <cell r="I74073">
            <v>231</v>
          </cell>
        </row>
        <row r="74074">
          <cell r="A74074">
            <v>9122150560</v>
          </cell>
          <cell r="I74074">
            <v>791</v>
          </cell>
        </row>
        <row r="74075">
          <cell r="A74075">
            <v>9122150560</v>
          </cell>
          <cell r="I74075">
            <v>274</v>
          </cell>
        </row>
        <row r="74076">
          <cell r="A74076">
            <v>9122150560</v>
          </cell>
          <cell r="I74076">
            <v>528</v>
          </cell>
        </row>
        <row r="74077">
          <cell r="A74077">
            <v>9122150560</v>
          </cell>
          <cell r="I74077">
            <v>1158</v>
          </cell>
        </row>
        <row r="74078">
          <cell r="A74078">
            <v>9122150560</v>
          </cell>
          <cell r="I74078">
            <v>908</v>
          </cell>
        </row>
        <row r="74079">
          <cell r="A74079">
            <v>9122150560</v>
          </cell>
          <cell r="I74079">
            <v>784</v>
          </cell>
        </row>
        <row r="74080">
          <cell r="A74080">
            <v>9122150560</v>
          </cell>
          <cell r="I74080">
            <v>500</v>
          </cell>
        </row>
        <row r="74081">
          <cell r="A74081">
            <v>9122150560</v>
          </cell>
          <cell r="I74081">
            <v>1449</v>
          </cell>
        </row>
        <row r="74082">
          <cell r="A74082">
            <v>9122150560</v>
          </cell>
          <cell r="I74082">
            <v>207</v>
          </cell>
        </row>
        <row r="74083">
          <cell r="A74083">
            <v>9122150560</v>
          </cell>
          <cell r="I74083">
            <v>663</v>
          </cell>
        </row>
        <row r="74084">
          <cell r="A74084">
            <v>9122150560</v>
          </cell>
          <cell r="I74084">
            <v>340</v>
          </cell>
        </row>
        <row r="74085">
          <cell r="A74085">
            <v>9122150560</v>
          </cell>
          <cell r="I74085">
            <v>380</v>
          </cell>
        </row>
        <row r="74086">
          <cell r="A74086">
            <v>9122822151</v>
          </cell>
          <cell r="I74086">
            <v>810</v>
          </cell>
        </row>
        <row r="74087">
          <cell r="A74087">
            <v>9122822151</v>
          </cell>
          <cell r="I74087">
            <v>726</v>
          </cell>
        </row>
        <row r="74088">
          <cell r="A74088">
            <v>9122822151</v>
          </cell>
          <cell r="I74088">
            <v>486</v>
          </cell>
        </row>
        <row r="74089">
          <cell r="A74089">
            <v>9122822151</v>
          </cell>
          <cell r="I74089">
            <v>200</v>
          </cell>
        </row>
        <row r="74090">
          <cell r="A74090">
            <v>9122822151</v>
          </cell>
          <cell r="I74090">
            <v>420</v>
          </cell>
        </row>
        <row r="74091">
          <cell r="A74091">
            <v>9122822151</v>
          </cell>
          <cell r="I74091">
            <v>1215</v>
          </cell>
        </row>
        <row r="74092">
          <cell r="A74092">
            <v>9122822151</v>
          </cell>
          <cell r="I74092">
            <v>854</v>
          </cell>
        </row>
        <row r="74093">
          <cell r="A74093">
            <v>9122822151</v>
          </cell>
          <cell r="I74093">
            <v>1722</v>
          </cell>
        </row>
        <row r="74094">
          <cell r="A74094">
            <v>9122822151</v>
          </cell>
          <cell r="I74094">
            <v>1435</v>
          </cell>
        </row>
        <row r="74095">
          <cell r="A74095">
            <v>9122822151</v>
          </cell>
          <cell r="I74095">
            <v>411</v>
          </cell>
        </row>
        <row r="74096">
          <cell r="A74096">
            <v>9122822151</v>
          </cell>
          <cell r="I74096">
            <v>558</v>
          </cell>
        </row>
        <row r="74097">
          <cell r="A74097">
            <v>9122822151</v>
          </cell>
          <cell r="I74097">
            <v>920</v>
          </cell>
        </row>
        <row r="74098">
          <cell r="A74098">
            <v>9122822151</v>
          </cell>
          <cell r="I74098">
            <v>1368</v>
          </cell>
        </row>
        <row r="74099">
          <cell r="A74099">
            <v>9122822151</v>
          </cell>
          <cell r="I74099">
            <v>642</v>
          </cell>
        </row>
        <row r="74100">
          <cell r="A74100">
            <v>9122822151</v>
          </cell>
          <cell r="I74100">
            <v>612</v>
          </cell>
        </row>
        <row r="74101">
          <cell r="A74101">
            <v>9122822151</v>
          </cell>
          <cell r="I74101">
            <v>585</v>
          </cell>
        </row>
        <row r="74102">
          <cell r="A74102">
            <v>9122822151</v>
          </cell>
          <cell r="I74102">
            <v>684</v>
          </cell>
        </row>
        <row r="74103">
          <cell r="A74103">
            <v>9122822151</v>
          </cell>
          <cell r="I74103">
            <v>384</v>
          </cell>
        </row>
        <row r="74104">
          <cell r="A74104">
            <v>9122822151</v>
          </cell>
          <cell r="I74104">
            <v>696</v>
          </cell>
        </row>
        <row r="74105">
          <cell r="A74105">
            <v>9122822151</v>
          </cell>
          <cell r="I74105">
            <v>861</v>
          </cell>
        </row>
        <row r="74106">
          <cell r="A74106">
            <v>9122822151</v>
          </cell>
          <cell r="I74106">
            <v>816</v>
          </cell>
        </row>
        <row r="74107">
          <cell r="A74107">
            <v>9122916520</v>
          </cell>
          <cell r="I74107">
            <v>402</v>
          </cell>
        </row>
        <row r="74108">
          <cell r="A74108">
            <v>9122916520</v>
          </cell>
          <cell r="I74108">
            <v>256</v>
          </cell>
        </row>
        <row r="74109">
          <cell r="A74109">
            <v>9122916520</v>
          </cell>
          <cell r="I74109">
            <v>660</v>
          </cell>
        </row>
        <row r="74110">
          <cell r="A74110">
            <v>9122916520</v>
          </cell>
          <cell r="I74110">
            <v>544</v>
          </cell>
        </row>
        <row r="74111">
          <cell r="A74111">
            <v>9122916520</v>
          </cell>
          <cell r="I74111">
            <v>564</v>
          </cell>
        </row>
        <row r="74112">
          <cell r="A74112">
            <v>9122916520</v>
          </cell>
          <cell r="I74112">
            <v>392</v>
          </cell>
        </row>
        <row r="74113">
          <cell r="A74113">
            <v>9122916520</v>
          </cell>
          <cell r="I74113">
            <v>492</v>
          </cell>
        </row>
        <row r="74114">
          <cell r="A74114">
            <v>9122916520</v>
          </cell>
          <cell r="I74114">
            <v>522</v>
          </cell>
        </row>
        <row r="74115">
          <cell r="A74115">
            <v>9122916520</v>
          </cell>
          <cell r="I74115">
            <v>282</v>
          </cell>
        </row>
        <row r="74116">
          <cell r="A74116">
            <v>9122916520</v>
          </cell>
          <cell r="I74116">
            <v>1422</v>
          </cell>
        </row>
        <row r="74117">
          <cell r="A74117">
            <v>9122916520</v>
          </cell>
          <cell r="I74117">
            <v>760</v>
          </cell>
        </row>
        <row r="74118">
          <cell r="A74118">
            <v>9122916520</v>
          </cell>
          <cell r="I74118">
            <v>791</v>
          </cell>
        </row>
        <row r="74119">
          <cell r="A74119">
            <v>9122916520</v>
          </cell>
          <cell r="I74119">
            <v>1086</v>
          </cell>
        </row>
        <row r="74120">
          <cell r="A74120">
            <v>9122916520</v>
          </cell>
          <cell r="I74120">
            <v>696</v>
          </cell>
        </row>
        <row r="74121">
          <cell r="A74121">
            <v>9122916520</v>
          </cell>
          <cell r="I74121">
            <v>170</v>
          </cell>
        </row>
        <row r="74122">
          <cell r="A74122">
            <v>9122916520</v>
          </cell>
          <cell r="I74122">
            <v>79</v>
          </cell>
        </row>
        <row r="74123">
          <cell r="A74123">
            <v>9122916520</v>
          </cell>
          <cell r="I74123">
            <v>486</v>
          </cell>
        </row>
        <row r="74124">
          <cell r="A74124">
            <v>9122916520</v>
          </cell>
          <cell r="I74124">
            <v>1176</v>
          </cell>
        </row>
        <row r="74125">
          <cell r="A74125">
            <v>9124020079</v>
          </cell>
          <cell r="I74125">
            <v>333</v>
          </cell>
        </row>
        <row r="74126">
          <cell r="A74126">
            <v>9124020079</v>
          </cell>
          <cell r="I74126">
            <v>220</v>
          </cell>
        </row>
        <row r="74127">
          <cell r="A74127">
            <v>9124020079</v>
          </cell>
          <cell r="I74127">
            <v>456</v>
          </cell>
        </row>
        <row r="74128">
          <cell r="A74128">
            <v>9124020079</v>
          </cell>
          <cell r="I74128">
            <v>728</v>
          </cell>
        </row>
        <row r="74129">
          <cell r="A74129">
            <v>9124020079</v>
          </cell>
          <cell r="I74129">
            <v>470</v>
          </cell>
        </row>
        <row r="74130">
          <cell r="A74130">
            <v>9124020079</v>
          </cell>
          <cell r="I74130">
            <v>364</v>
          </cell>
        </row>
        <row r="74131">
          <cell r="A74131">
            <v>9124020079</v>
          </cell>
          <cell r="I74131">
            <v>567</v>
          </cell>
        </row>
        <row r="74132">
          <cell r="A74132">
            <v>9124020079</v>
          </cell>
          <cell r="I74132">
            <v>663</v>
          </cell>
        </row>
        <row r="74133">
          <cell r="A74133">
            <v>9124020079</v>
          </cell>
          <cell r="I74133">
            <v>690</v>
          </cell>
        </row>
        <row r="74134">
          <cell r="A74134">
            <v>9124020079</v>
          </cell>
          <cell r="I74134">
            <v>1446</v>
          </cell>
        </row>
        <row r="74135">
          <cell r="A74135">
            <v>9124020079</v>
          </cell>
          <cell r="I74135">
            <v>525</v>
          </cell>
        </row>
        <row r="74136">
          <cell r="A74136">
            <v>9124020079</v>
          </cell>
          <cell r="I74136">
            <v>742</v>
          </cell>
        </row>
        <row r="74137">
          <cell r="A74137">
            <v>9124020079</v>
          </cell>
          <cell r="I74137">
            <v>1098</v>
          </cell>
        </row>
        <row r="74138">
          <cell r="A74138">
            <v>9124020079</v>
          </cell>
          <cell r="I74138">
            <v>763</v>
          </cell>
        </row>
        <row r="74139">
          <cell r="A74139">
            <v>9124020079</v>
          </cell>
          <cell r="I74139">
            <v>441</v>
          </cell>
        </row>
        <row r="74140">
          <cell r="A74140">
            <v>9124020079</v>
          </cell>
          <cell r="I74140">
            <v>306</v>
          </cell>
        </row>
        <row r="74141">
          <cell r="A74141">
            <v>9124020079</v>
          </cell>
          <cell r="I74141">
            <v>610</v>
          </cell>
        </row>
        <row r="74142">
          <cell r="A74142">
            <v>9124168149</v>
          </cell>
          <cell r="I74142">
            <v>210</v>
          </cell>
        </row>
        <row r="74143">
          <cell r="A74143">
            <v>9124168149</v>
          </cell>
          <cell r="I74143">
            <v>1729</v>
          </cell>
        </row>
        <row r="74144">
          <cell r="A74144">
            <v>9124168149</v>
          </cell>
          <cell r="I74144">
            <v>738</v>
          </cell>
        </row>
        <row r="74145">
          <cell r="A74145">
            <v>9124168149</v>
          </cell>
          <cell r="I74145">
            <v>880</v>
          </cell>
        </row>
        <row r="74146">
          <cell r="A74146">
            <v>9124168149</v>
          </cell>
          <cell r="I74146">
            <v>565</v>
          </cell>
        </row>
        <row r="74147">
          <cell r="A74147">
            <v>9124168149</v>
          </cell>
          <cell r="I74147">
            <v>194</v>
          </cell>
        </row>
        <row r="74148">
          <cell r="A74148">
            <v>9124168149</v>
          </cell>
          <cell r="I74148">
            <v>555</v>
          </cell>
        </row>
        <row r="74149">
          <cell r="A74149">
            <v>9124168149</v>
          </cell>
          <cell r="I74149">
            <v>519</v>
          </cell>
        </row>
        <row r="74150">
          <cell r="A74150">
            <v>9124168149</v>
          </cell>
          <cell r="I74150">
            <v>528</v>
          </cell>
        </row>
        <row r="74151">
          <cell r="A74151">
            <v>9124168149</v>
          </cell>
          <cell r="I74151">
            <v>852</v>
          </cell>
        </row>
        <row r="74152">
          <cell r="A74152">
            <v>9124168149</v>
          </cell>
          <cell r="I74152">
            <v>872</v>
          </cell>
        </row>
        <row r="74153">
          <cell r="A74153">
            <v>9124168149</v>
          </cell>
          <cell r="I74153">
            <v>544</v>
          </cell>
        </row>
        <row r="74154">
          <cell r="A74154">
            <v>9124168149</v>
          </cell>
          <cell r="I74154">
            <v>498</v>
          </cell>
        </row>
        <row r="74155">
          <cell r="A74155">
            <v>9124168149</v>
          </cell>
          <cell r="I74155">
            <v>360</v>
          </cell>
        </row>
        <row r="74156">
          <cell r="A74156">
            <v>9124168149</v>
          </cell>
          <cell r="I74156">
            <v>376</v>
          </cell>
        </row>
        <row r="74157">
          <cell r="A74157">
            <v>9124168149</v>
          </cell>
          <cell r="I74157">
            <v>660</v>
          </cell>
        </row>
        <row r="74158">
          <cell r="A74158">
            <v>9124168149</v>
          </cell>
          <cell r="I74158">
            <v>1218</v>
          </cell>
        </row>
        <row r="74159">
          <cell r="A74159">
            <v>9124168149</v>
          </cell>
          <cell r="I74159">
            <v>276</v>
          </cell>
        </row>
        <row r="74160">
          <cell r="A74160">
            <v>9124168149</v>
          </cell>
          <cell r="I74160">
            <v>143</v>
          </cell>
        </row>
        <row r="74161">
          <cell r="A74161">
            <v>9124168149</v>
          </cell>
          <cell r="I74161">
            <v>1098</v>
          </cell>
        </row>
        <row r="74162">
          <cell r="A74162">
            <v>9124168149</v>
          </cell>
          <cell r="I74162">
            <v>236</v>
          </cell>
        </row>
        <row r="74163">
          <cell r="A74163">
            <v>9124168149</v>
          </cell>
          <cell r="I74163">
            <v>1374</v>
          </cell>
        </row>
        <row r="74164">
          <cell r="A74164">
            <v>9124168149</v>
          </cell>
          <cell r="I74164">
            <v>660</v>
          </cell>
        </row>
        <row r="74165">
          <cell r="A74165">
            <v>9124168149</v>
          </cell>
          <cell r="I74165">
            <v>1470</v>
          </cell>
        </row>
        <row r="74166">
          <cell r="A74166">
            <v>9124168149</v>
          </cell>
          <cell r="I74166">
            <v>695</v>
          </cell>
        </row>
        <row r="74167">
          <cell r="A74167">
            <v>9124168149</v>
          </cell>
          <cell r="I74167">
            <v>441</v>
          </cell>
        </row>
        <row r="74168">
          <cell r="A74168">
            <v>9124398500</v>
          </cell>
          <cell r="I74168">
            <v>1015</v>
          </cell>
        </row>
        <row r="74169">
          <cell r="A74169">
            <v>9124398500</v>
          </cell>
          <cell r="I74169">
            <v>945</v>
          </cell>
        </row>
        <row r="74170">
          <cell r="A74170">
            <v>9124398500</v>
          </cell>
          <cell r="I74170">
            <v>882</v>
          </cell>
        </row>
        <row r="74171">
          <cell r="A74171">
            <v>9124398500</v>
          </cell>
          <cell r="I74171">
            <v>290</v>
          </cell>
        </row>
        <row r="74172">
          <cell r="A74172">
            <v>9124398500</v>
          </cell>
          <cell r="I74172">
            <v>238</v>
          </cell>
        </row>
        <row r="74173">
          <cell r="A74173">
            <v>9124398500</v>
          </cell>
          <cell r="I74173">
            <v>580</v>
          </cell>
        </row>
        <row r="74174">
          <cell r="A74174">
            <v>9124398500</v>
          </cell>
          <cell r="I74174">
            <v>540</v>
          </cell>
        </row>
        <row r="74175">
          <cell r="A74175">
            <v>9124398500</v>
          </cell>
          <cell r="I74175">
            <v>490</v>
          </cell>
        </row>
        <row r="74176">
          <cell r="A74176">
            <v>9124398500</v>
          </cell>
          <cell r="I74176">
            <v>875</v>
          </cell>
        </row>
        <row r="74177">
          <cell r="A74177">
            <v>9124398500</v>
          </cell>
          <cell r="I74177">
            <v>447</v>
          </cell>
        </row>
        <row r="74178">
          <cell r="A74178">
            <v>9124398500</v>
          </cell>
          <cell r="I74178">
            <v>536</v>
          </cell>
        </row>
        <row r="74179">
          <cell r="A74179">
            <v>9124398500</v>
          </cell>
          <cell r="I74179">
            <v>840</v>
          </cell>
        </row>
        <row r="74180">
          <cell r="A74180">
            <v>9124398500</v>
          </cell>
          <cell r="I74180">
            <v>852</v>
          </cell>
        </row>
        <row r="74181">
          <cell r="A74181">
            <v>9124398500</v>
          </cell>
          <cell r="I74181">
            <v>272</v>
          </cell>
        </row>
        <row r="74182">
          <cell r="A74182">
            <v>9124398500</v>
          </cell>
          <cell r="I74182">
            <v>736</v>
          </cell>
        </row>
        <row r="74183">
          <cell r="A74183">
            <v>9124398500</v>
          </cell>
          <cell r="I74183">
            <v>966</v>
          </cell>
        </row>
        <row r="74184">
          <cell r="A74184">
            <v>9124398500</v>
          </cell>
          <cell r="I74184">
            <v>456</v>
          </cell>
        </row>
        <row r="74185">
          <cell r="A74185">
            <v>9124398500</v>
          </cell>
          <cell r="I74185">
            <v>515</v>
          </cell>
        </row>
        <row r="74186">
          <cell r="A74186">
            <v>9124398500</v>
          </cell>
          <cell r="I74186">
            <v>478</v>
          </cell>
        </row>
        <row r="74187">
          <cell r="A74187">
            <v>9124398500</v>
          </cell>
          <cell r="I74187">
            <v>279</v>
          </cell>
        </row>
        <row r="74188">
          <cell r="A74188">
            <v>9124398500</v>
          </cell>
          <cell r="I74188">
            <v>458</v>
          </cell>
        </row>
        <row r="74189">
          <cell r="A74189">
            <v>9124398500</v>
          </cell>
          <cell r="I74189">
            <v>211</v>
          </cell>
        </row>
        <row r="74190">
          <cell r="A74190">
            <v>9124398500</v>
          </cell>
          <cell r="I74190">
            <v>942</v>
          </cell>
        </row>
        <row r="74191">
          <cell r="A74191">
            <v>9124398500</v>
          </cell>
          <cell r="I74191">
            <v>470</v>
          </cell>
        </row>
        <row r="74192">
          <cell r="A74192">
            <v>9124398500</v>
          </cell>
          <cell r="I74192">
            <v>552</v>
          </cell>
        </row>
        <row r="74193">
          <cell r="A74193">
            <v>9129104637</v>
          </cell>
          <cell r="I74193">
            <v>456</v>
          </cell>
        </row>
        <row r="74194">
          <cell r="A74194">
            <v>9129104637</v>
          </cell>
          <cell r="I74194">
            <v>358</v>
          </cell>
        </row>
        <row r="74195">
          <cell r="A74195">
            <v>9129104637</v>
          </cell>
          <cell r="I74195">
            <v>214</v>
          </cell>
        </row>
        <row r="74196">
          <cell r="A74196">
            <v>9129104637</v>
          </cell>
          <cell r="I74196">
            <v>1666</v>
          </cell>
        </row>
        <row r="74197">
          <cell r="A74197">
            <v>9129104637</v>
          </cell>
          <cell r="I74197">
            <v>441</v>
          </cell>
        </row>
        <row r="74198">
          <cell r="A74198">
            <v>9129104637</v>
          </cell>
          <cell r="I74198">
            <v>440</v>
          </cell>
        </row>
        <row r="74199">
          <cell r="A74199">
            <v>9129104637</v>
          </cell>
          <cell r="I74199">
            <v>482</v>
          </cell>
        </row>
        <row r="74200">
          <cell r="A74200">
            <v>9129104637</v>
          </cell>
          <cell r="I74200">
            <v>384</v>
          </cell>
        </row>
        <row r="74201">
          <cell r="A74201">
            <v>9129104637</v>
          </cell>
          <cell r="I74201">
            <v>810</v>
          </cell>
        </row>
        <row r="74202">
          <cell r="A74202">
            <v>9129104637</v>
          </cell>
          <cell r="I74202">
            <v>1099</v>
          </cell>
        </row>
        <row r="74203">
          <cell r="A74203">
            <v>9129104637</v>
          </cell>
          <cell r="I74203">
            <v>164</v>
          </cell>
        </row>
        <row r="74204">
          <cell r="A74204">
            <v>9129104637</v>
          </cell>
          <cell r="I74204">
            <v>468</v>
          </cell>
        </row>
        <row r="74205">
          <cell r="A74205">
            <v>9129104637</v>
          </cell>
          <cell r="I74205">
            <v>1060</v>
          </cell>
        </row>
        <row r="74206">
          <cell r="A74206">
            <v>9129104637</v>
          </cell>
          <cell r="I74206">
            <v>780</v>
          </cell>
        </row>
        <row r="74207">
          <cell r="A74207">
            <v>9129104637</v>
          </cell>
          <cell r="I74207">
            <v>104</v>
          </cell>
        </row>
        <row r="74208">
          <cell r="A74208">
            <v>9129104637</v>
          </cell>
          <cell r="I74208">
            <v>980</v>
          </cell>
        </row>
        <row r="74209">
          <cell r="A74209">
            <v>9135086203</v>
          </cell>
          <cell r="I74209">
            <v>970</v>
          </cell>
        </row>
        <row r="74210">
          <cell r="A74210">
            <v>9135086203</v>
          </cell>
          <cell r="I74210">
            <v>1638</v>
          </cell>
        </row>
        <row r="74211">
          <cell r="A74211">
            <v>9135086203</v>
          </cell>
          <cell r="I74211">
            <v>163</v>
          </cell>
        </row>
        <row r="74212">
          <cell r="A74212">
            <v>9135086203</v>
          </cell>
          <cell r="I74212">
            <v>1254</v>
          </cell>
        </row>
        <row r="74213">
          <cell r="A74213">
            <v>9135086203</v>
          </cell>
          <cell r="I74213">
            <v>435</v>
          </cell>
        </row>
        <row r="74214">
          <cell r="A74214">
            <v>9135086203</v>
          </cell>
          <cell r="I74214">
            <v>594</v>
          </cell>
        </row>
        <row r="74215">
          <cell r="A74215">
            <v>9135086203</v>
          </cell>
          <cell r="I74215">
            <v>652</v>
          </cell>
        </row>
        <row r="74216">
          <cell r="A74216">
            <v>9135086203</v>
          </cell>
          <cell r="I74216">
            <v>665</v>
          </cell>
        </row>
        <row r="74217">
          <cell r="A74217">
            <v>9135086203</v>
          </cell>
          <cell r="I74217">
            <v>945</v>
          </cell>
        </row>
        <row r="74218">
          <cell r="A74218">
            <v>9135086203</v>
          </cell>
          <cell r="I74218">
            <v>186</v>
          </cell>
        </row>
        <row r="74219">
          <cell r="A74219">
            <v>9135086203</v>
          </cell>
          <cell r="I74219">
            <v>1505</v>
          </cell>
        </row>
        <row r="74220">
          <cell r="A74220">
            <v>9135086203</v>
          </cell>
          <cell r="I74220">
            <v>564</v>
          </cell>
        </row>
        <row r="74221">
          <cell r="A74221">
            <v>9135086203</v>
          </cell>
          <cell r="I74221">
            <v>668</v>
          </cell>
        </row>
        <row r="74222">
          <cell r="A74222">
            <v>9135086203</v>
          </cell>
          <cell r="I74222">
            <v>861</v>
          </cell>
        </row>
        <row r="74223">
          <cell r="A74223">
            <v>9135086203</v>
          </cell>
          <cell r="I74223">
            <v>352</v>
          </cell>
        </row>
        <row r="74224">
          <cell r="A74224">
            <v>9135086203</v>
          </cell>
          <cell r="I74224">
            <v>240</v>
          </cell>
        </row>
        <row r="74225">
          <cell r="A74225">
            <v>9135086203</v>
          </cell>
          <cell r="I74225">
            <v>1470</v>
          </cell>
        </row>
        <row r="74226">
          <cell r="A74226">
            <v>9135086203</v>
          </cell>
          <cell r="I74226">
            <v>870</v>
          </cell>
        </row>
        <row r="74227">
          <cell r="A74227">
            <v>9135086203</v>
          </cell>
          <cell r="I74227">
            <v>546</v>
          </cell>
        </row>
        <row r="74228">
          <cell r="A74228">
            <v>9135086203</v>
          </cell>
          <cell r="I74228">
            <v>560</v>
          </cell>
        </row>
        <row r="74229">
          <cell r="A74229">
            <v>9135086203</v>
          </cell>
          <cell r="I74229">
            <v>1652</v>
          </cell>
        </row>
        <row r="74230">
          <cell r="A74230">
            <v>9135086203</v>
          </cell>
          <cell r="I74230">
            <v>764</v>
          </cell>
        </row>
        <row r="74231">
          <cell r="A74231">
            <v>9135933062</v>
          </cell>
          <cell r="I74231">
            <v>700</v>
          </cell>
        </row>
        <row r="74232">
          <cell r="A74232">
            <v>9135933062</v>
          </cell>
          <cell r="I74232">
            <v>120</v>
          </cell>
        </row>
        <row r="74233">
          <cell r="A74233">
            <v>9135933062</v>
          </cell>
          <cell r="I74233">
            <v>200</v>
          </cell>
        </row>
        <row r="74234">
          <cell r="A74234">
            <v>9135933062</v>
          </cell>
          <cell r="I74234">
            <v>196</v>
          </cell>
        </row>
        <row r="74235">
          <cell r="A74235">
            <v>9135933062</v>
          </cell>
          <cell r="I74235">
            <v>490</v>
          </cell>
        </row>
        <row r="74236">
          <cell r="A74236">
            <v>9135933062</v>
          </cell>
          <cell r="I74236">
            <v>1205</v>
          </cell>
        </row>
        <row r="74237">
          <cell r="A74237">
            <v>9135933062</v>
          </cell>
          <cell r="I74237">
            <v>332</v>
          </cell>
        </row>
        <row r="74238">
          <cell r="A74238">
            <v>9135933062</v>
          </cell>
          <cell r="I74238">
            <v>648</v>
          </cell>
        </row>
        <row r="74239">
          <cell r="A74239">
            <v>9135933062</v>
          </cell>
          <cell r="I74239">
            <v>672</v>
          </cell>
        </row>
        <row r="74240">
          <cell r="A74240">
            <v>9135933062</v>
          </cell>
          <cell r="I74240">
            <v>448</v>
          </cell>
        </row>
        <row r="74241">
          <cell r="A74241">
            <v>9135933062</v>
          </cell>
          <cell r="I74241">
            <v>1128</v>
          </cell>
        </row>
        <row r="74242">
          <cell r="A74242">
            <v>9135933062</v>
          </cell>
          <cell r="I74242">
            <v>1085</v>
          </cell>
        </row>
        <row r="74243">
          <cell r="A74243">
            <v>9135933062</v>
          </cell>
          <cell r="I74243">
            <v>1204</v>
          </cell>
        </row>
        <row r="74244">
          <cell r="A74244">
            <v>9135933062</v>
          </cell>
          <cell r="I74244">
            <v>174</v>
          </cell>
        </row>
        <row r="74245">
          <cell r="A74245">
            <v>9135933062</v>
          </cell>
          <cell r="I74245">
            <v>732</v>
          </cell>
        </row>
        <row r="74246">
          <cell r="A74246">
            <v>9135933062</v>
          </cell>
          <cell r="I74246">
            <v>176</v>
          </cell>
        </row>
        <row r="74247">
          <cell r="A74247">
            <v>9135933062</v>
          </cell>
          <cell r="I74247">
            <v>564</v>
          </cell>
        </row>
        <row r="74248">
          <cell r="A74248">
            <v>9135933062</v>
          </cell>
          <cell r="I74248">
            <v>455</v>
          </cell>
        </row>
        <row r="74249">
          <cell r="A74249">
            <v>9135933062</v>
          </cell>
          <cell r="I74249">
            <v>488</v>
          </cell>
        </row>
        <row r="74250">
          <cell r="A74250">
            <v>9135933062</v>
          </cell>
          <cell r="I74250">
            <v>486</v>
          </cell>
        </row>
        <row r="74251">
          <cell r="A74251">
            <v>9135933062</v>
          </cell>
          <cell r="I74251">
            <v>238</v>
          </cell>
        </row>
        <row r="74252">
          <cell r="A74252">
            <v>9145830894</v>
          </cell>
          <cell r="I74252">
            <v>231</v>
          </cell>
        </row>
        <row r="74253">
          <cell r="A74253">
            <v>9145830894</v>
          </cell>
          <cell r="I74253">
            <v>624</v>
          </cell>
        </row>
        <row r="74254">
          <cell r="A74254">
            <v>9145830894</v>
          </cell>
          <cell r="I74254">
            <v>1446</v>
          </cell>
        </row>
        <row r="74255">
          <cell r="A74255">
            <v>9145830894</v>
          </cell>
          <cell r="I74255">
            <v>594</v>
          </cell>
        </row>
        <row r="74256">
          <cell r="A74256">
            <v>9145830894</v>
          </cell>
          <cell r="I74256">
            <v>430</v>
          </cell>
        </row>
        <row r="74257">
          <cell r="A74257">
            <v>9145830894</v>
          </cell>
          <cell r="I74257">
            <v>144</v>
          </cell>
        </row>
        <row r="74258">
          <cell r="A74258">
            <v>9145830894</v>
          </cell>
          <cell r="I74258">
            <v>987</v>
          </cell>
        </row>
        <row r="74259">
          <cell r="A74259">
            <v>9145830894</v>
          </cell>
          <cell r="I74259">
            <v>1272</v>
          </cell>
        </row>
        <row r="74260">
          <cell r="A74260">
            <v>9145830894</v>
          </cell>
          <cell r="I74260">
            <v>1701</v>
          </cell>
        </row>
        <row r="74261">
          <cell r="A74261">
            <v>9145830894</v>
          </cell>
          <cell r="I74261">
            <v>223</v>
          </cell>
        </row>
        <row r="74262">
          <cell r="A74262">
            <v>9145830894</v>
          </cell>
          <cell r="I74262">
            <v>543</v>
          </cell>
        </row>
        <row r="74263">
          <cell r="A74263">
            <v>9145830894</v>
          </cell>
          <cell r="I74263">
            <v>384</v>
          </cell>
        </row>
        <row r="74264">
          <cell r="A74264">
            <v>9145830894</v>
          </cell>
          <cell r="I74264">
            <v>868</v>
          </cell>
        </row>
        <row r="74265">
          <cell r="A74265">
            <v>9145830894</v>
          </cell>
          <cell r="I74265">
            <v>1215</v>
          </cell>
        </row>
        <row r="74266">
          <cell r="A74266">
            <v>9145830894</v>
          </cell>
          <cell r="I74266">
            <v>868</v>
          </cell>
        </row>
        <row r="74267">
          <cell r="A74267">
            <v>9145830894</v>
          </cell>
          <cell r="I74267">
            <v>835</v>
          </cell>
        </row>
        <row r="74268">
          <cell r="A74268">
            <v>9145830894</v>
          </cell>
          <cell r="I74268">
            <v>157</v>
          </cell>
        </row>
        <row r="74269">
          <cell r="A74269">
            <v>9145830894</v>
          </cell>
          <cell r="I74269">
            <v>1362</v>
          </cell>
        </row>
        <row r="74270">
          <cell r="A74270">
            <v>9145830894</v>
          </cell>
          <cell r="I74270">
            <v>270</v>
          </cell>
        </row>
        <row r="74271">
          <cell r="A74271">
            <v>9147639156</v>
          </cell>
          <cell r="I74271">
            <v>115</v>
          </cell>
        </row>
        <row r="74272">
          <cell r="A74272">
            <v>9147639156</v>
          </cell>
          <cell r="I74272">
            <v>102</v>
          </cell>
        </row>
        <row r="74273">
          <cell r="A74273">
            <v>9147639156</v>
          </cell>
          <cell r="I74273">
            <v>84</v>
          </cell>
        </row>
        <row r="74274">
          <cell r="A74274">
            <v>9147639156</v>
          </cell>
          <cell r="I74274">
            <v>1169</v>
          </cell>
        </row>
        <row r="74275">
          <cell r="A74275">
            <v>9147639156</v>
          </cell>
          <cell r="I74275">
            <v>184</v>
          </cell>
        </row>
        <row r="74276">
          <cell r="A74276">
            <v>9147639156</v>
          </cell>
          <cell r="I74276">
            <v>1428</v>
          </cell>
        </row>
        <row r="74277">
          <cell r="A74277">
            <v>9147639156</v>
          </cell>
          <cell r="I74277">
            <v>239</v>
          </cell>
        </row>
        <row r="74278">
          <cell r="A74278">
            <v>9147639156</v>
          </cell>
          <cell r="I74278">
            <v>128</v>
          </cell>
        </row>
        <row r="74279">
          <cell r="A74279">
            <v>9147639156</v>
          </cell>
          <cell r="I74279">
            <v>840</v>
          </cell>
        </row>
        <row r="74280">
          <cell r="A74280">
            <v>9147639156</v>
          </cell>
          <cell r="I74280">
            <v>155</v>
          </cell>
        </row>
        <row r="74281">
          <cell r="A74281">
            <v>9147639156</v>
          </cell>
          <cell r="I74281">
            <v>384</v>
          </cell>
        </row>
        <row r="74282">
          <cell r="A74282">
            <v>9147639156</v>
          </cell>
          <cell r="I74282">
            <v>508</v>
          </cell>
        </row>
        <row r="74283">
          <cell r="A74283">
            <v>9147639156</v>
          </cell>
          <cell r="I74283">
            <v>912</v>
          </cell>
        </row>
        <row r="74284">
          <cell r="A74284">
            <v>9147639156</v>
          </cell>
          <cell r="I74284">
            <v>318</v>
          </cell>
        </row>
        <row r="74285">
          <cell r="A74285">
            <v>9147639156</v>
          </cell>
          <cell r="I74285">
            <v>148</v>
          </cell>
        </row>
        <row r="74286">
          <cell r="A74286">
            <v>9147639156</v>
          </cell>
          <cell r="I74286">
            <v>368</v>
          </cell>
        </row>
        <row r="74287">
          <cell r="A74287">
            <v>9147639156</v>
          </cell>
          <cell r="I74287">
            <v>132</v>
          </cell>
        </row>
        <row r="74288">
          <cell r="A74288">
            <v>9147639156</v>
          </cell>
          <cell r="I74288">
            <v>340</v>
          </cell>
        </row>
        <row r="74289">
          <cell r="A74289">
            <v>9147639156</v>
          </cell>
          <cell r="I74289">
            <v>333</v>
          </cell>
        </row>
        <row r="74290">
          <cell r="A74290">
            <v>9148148091</v>
          </cell>
          <cell r="I74290">
            <v>345</v>
          </cell>
        </row>
        <row r="74291">
          <cell r="A74291">
            <v>9148148091</v>
          </cell>
          <cell r="I74291">
            <v>426</v>
          </cell>
        </row>
        <row r="74292">
          <cell r="A74292">
            <v>9148148091</v>
          </cell>
          <cell r="I74292">
            <v>227</v>
          </cell>
        </row>
        <row r="74293">
          <cell r="A74293">
            <v>9148148091</v>
          </cell>
          <cell r="I74293">
            <v>153</v>
          </cell>
        </row>
        <row r="74294">
          <cell r="A74294">
            <v>9148148091</v>
          </cell>
          <cell r="I74294">
            <v>78</v>
          </cell>
        </row>
        <row r="74295">
          <cell r="A74295">
            <v>9148148091</v>
          </cell>
          <cell r="I74295">
            <v>152</v>
          </cell>
        </row>
        <row r="74296">
          <cell r="A74296">
            <v>9148148091</v>
          </cell>
          <cell r="I74296">
            <v>1477</v>
          </cell>
        </row>
        <row r="74297">
          <cell r="A74297">
            <v>9148148091</v>
          </cell>
          <cell r="I74297">
            <v>258</v>
          </cell>
        </row>
        <row r="74298">
          <cell r="A74298">
            <v>9148148091</v>
          </cell>
          <cell r="I74298">
            <v>804</v>
          </cell>
        </row>
        <row r="74299">
          <cell r="A74299">
            <v>9148148091</v>
          </cell>
          <cell r="I74299">
            <v>492</v>
          </cell>
        </row>
        <row r="74300">
          <cell r="A74300">
            <v>9148148091</v>
          </cell>
          <cell r="I74300">
            <v>810</v>
          </cell>
        </row>
        <row r="74301">
          <cell r="A74301">
            <v>9148148091</v>
          </cell>
          <cell r="I74301">
            <v>339</v>
          </cell>
        </row>
        <row r="74302">
          <cell r="A74302">
            <v>9148148091</v>
          </cell>
          <cell r="I74302">
            <v>480</v>
          </cell>
        </row>
        <row r="74303">
          <cell r="A74303">
            <v>9148148091</v>
          </cell>
          <cell r="I74303">
            <v>1659</v>
          </cell>
        </row>
        <row r="74304">
          <cell r="A74304">
            <v>9148148091</v>
          </cell>
          <cell r="I74304">
            <v>168</v>
          </cell>
        </row>
        <row r="74305">
          <cell r="A74305">
            <v>9148148091</v>
          </cell>
          <cell r="I74305">
            <v>1320</v>
          </cell>
        </row>
        <row r="74306">
          <cell r="A74306">
            <v>9148148091</v>
          </cell>
          <cell r="I74306">
            <v>282</v>
          </cell>
        </row>
        <row r="74307">
          <cell r="A74307">
            <v>9148191469</v>
          </cell>
          <cell r="I74307">
            <v>810</v>
          </cell>
        </row>
        <row r="74308">
          <cell r="A74308">
            <v>9148191469</v>
          </cell>
          <cell r="I74308">
            <v>657</v>
          </cell>
        </row>
        <row r="74309">
          <cell r="A74309">
            <v>9148191469</v>
          </cell>
          <cell r="I74309">
            <v>399</v>
          </cell>
        </row>
        <row r="74310">
          <cell r="A74310">
            <v>9148191469</v>
          </cell>
          <cell r="I74310">
            <v>972</v>
          </cell>
        </row>
        <row r="74311">
          <cell r="A74311">
            <v>9148191469</v>
          </cell>
          <cell r="I74311">
            <v>730</v>
          </cell>
        </row>
        <row r="74312">
          <cell r="A74312">
            <v>9148191469</v>
          </cell>
          <cell r="I74312">
            <v>505</v>
          </cell>
        </row>
        <row r="74313">
          <cell r="A74313">
            <v>9148191469</v>
          </cell>
          <cell r="I74313">
            <v>496</v>
          </cell>
        </row>
        <row r="74314">
          <cell r="A74314">
            <v>9148191469</v>
          </cell>
          <cell r="I74314">
            <v>410</v>
          </cell>
        </row>
        <row r="74315">
          <cell r="A74315">
            <v>9148191469</v>
          </cell>
          <cell r="I74315">
            <v>540</v>
          </cell>
        </row>
        <row r="74316">
          <cell r="A74316">
            <v>9148191469</v>
          </cell>
          <cell r="I74316">
            <v>363</v>
          </cell>
        </row>
        <row r="74317">
          <cell r="A74317">
            <v>9148191469</v>
          </cell>
          <cell r="I74317">
            <v>732</v>
          </cell>
        </row>
        <row r="74318">
          <cell r="A74318">
            <v>9148191469</v>
          </cell>
          <cell r="I74318">
            <v>470</v>
          </cell>
        </row>
        <row r="74319">
          <cell r="A74319">
            <v>9148191469</v>
          </cell>
          <cell r="I74319">
            <v>203</v>
          </cell>
        </row>
        <row r="74320">
          <cell r="A74320">
            <v>9148191469</v>
          </cell>
          <cell r="I74320">
            <v>1085</v>
          </cell>
        </row>
        <row r="74321">
          <cell r="A74321">
            <v>9148191469</v>
          </cell>
          <cell r="I74321">
            <v>399</v>
          </cell>
        </row>
        <row r="74322">
          <cell r="A74322">
            <v>9148191469</v>
          </cell>
          <cell r="I74322">
            <v>750</v>
          </cell>
        </row>
        <row r="74323">
          <cell r="A74323">
            <v>9148191469</v>
          </cell>
          <cell r="I74323">
            <v>214</v>
          </cell>
        </row>
        <row r="74324">
          <cell r="A74324">
            <v>9148191469</v>
          </cell>
          <cell r="I74324">
            <v>732</v>
          </cell>
        </row>
        <row r="74325">
          <cell r="A74325">
            <v>9148191469</v>
          </cell>
          <cell r="I74325">
            <v>178</v>
          </cell>
        </row>
        <row r="74326">
          <cell r="A74326">
            <v>9149592300</v>
          </cell>
          <cell r="I74326">
            <v>836</v>
          </cell>
        </row>
        <row r="74327">
          <cell r="A74327">
            <v>9149592300</v>
          </cell>
          <cell r="I74327">
            <v>238</v>
          </cell>
        </row>
        <row r="74328">
          <cell r="A74328">
            <v>9149592300</v>
          </cell>
          <cell r="I74328">
            <v>496</v>
          </cell>
        </row>
        <row r="74329">
          <cell r="A74329">
            <v>9149592300</v>
          </cell>
          <cell r="I74329">
            <v>1235</v>
          </cell>
        </row>
        <row r="74330">
          <cell r="A74330">
            <v>9149592300</v>
          </cell>
          <cell r="I74330">
            <v>1002</v>
          </cell>
        </row>
        <row r="74331">
          <cell r="A74331">
            <v>9149592300</v>
          </cell>
          <cell r="I74331">
            <v>721</v>
          </cell>
        </row>
        <row r="74332">
          <cell r="A74332">
            <v>9149592300</v>
          </cell>
          <cell r="I74332">
            <v>1068</v>
          </cell>
        </row>
        <row r="74333">
          <cell r="A74333">
            <v>9149592300</v>
          </cell>
          <cell r="I74333">
            <v>1314</v>
          </cell>
        </row>
        <row r="74334">
          <cell r="A74334">
            <v>9149592300</v>
          </cell>
          <cell r="I74334">
            <v>468</v>
          </cell>
        </row>
        <row r="74335">
          <cell r="A74335">
            <v>9149592300</v>
          </cell>
          <cell r="I74335">
            <v>932</v>
          </cell>
        </row>
        <row r="74336">
          <cell r="A74336">
            <v>9149592300</v>
          </cell>
          <cell r="I74336">
            <v>1057</v>
          </cell>
        </row>
        <row r="74337">
          <cell r="A74337">
            <v>9149592300</v>
          </cell>
          <cell r="I74337">
            <v>1540</v>
          </cell>
        </row>
        <row r="74338">
          <cell r="A74338">
            <v>9149592300</v>
          </cell>
          <cell r="I74338">
            <v>276</v>
          </cell>
        </row>
        <row r="74339">
          <cell r="A74339">
            <v>9149592300</v>
          </cell>
          <cell r="I74339">
            <v>507</v>
          </cell>
        </row>
        <row r="74340">
          <cell r="A74340">
            <v>9149592300</v>
          </cell>
          <cell r="I74340">
            <v>342</v>
          </cell>
        </row>
        <row r="74341">
          <cell r="A74341">
            <v>9149592300</v>
          </cell>
          <cell r="I74341">
            <v>450</v>
          </cell>
        </row>
        <row r="74342">
          <cell r="A74342">
            <v>9149592300</v>
          </cell>
          <cell r="I74342">
            <v>492</v>
          </cell>
        </row>
        <row r="74343">
          <cell r="A74343">
            <v>9149592300</v>
          </cell>
          <cell r="I74343">
            <v>354</v>
          </cell>
        </row>
        <row r="74344">
          <cell r="A74344">
            <v>9149592300</v>
          </cell>
          <cell r="I74344">
            <v>952</v>
          </cell>
        </row>
        <row r="74345">
          <cell r="A74345">
            <v>9149592300</v>
          </cell>
          <cell r="I74345">
            <v>188</v>
          </cell>
        </row>
        <row r="74346">
          <cell r="A74346">
            <v>9149592300</v>
          </cell>
          <cell r="I74346">
            <v>840</v>
          </cell>
        </row>
        <row r="74347">
          <cell r="A74347">
            <v>9154111560</v>
          </cell>
          <cell r="I74347">
            <v>945</v>
          </cell>
        </row>
        <row r="74348">
          <cell r="A74348">
            <v>9154111560</v>
          </cell>
          <cell r="I74348">
            <v>212</v>
          </cell>
        </row>
        <row r="74349">
          <cell r="A74349">
            <v>9154111560</v>
          </cell>
          <cell r="I74349">
            <v>224</v>
          </cell>
        </row>
        <row r="74350">
          <cell r="A74350">
            <v>9154111560</v>
          </cell>
          <cell r="I74350">
            <v>119</v>
          </cell>
        </row>
        <row r="74351">
          <cell r="A74351">
            <v>9154111560</v>
          </cell>
          <cell r="I74351">
            <v>903</v>
          </cell>
        </row>
        <row r="74352">
          <cell r="A74352">
            <v>9154111560</v>
          </cell>
          <cell r="I74352">
            <v>1442</v>
          </cell>
        </row>
        <row r="74353">
          <cell r="A74353">
            <v>9154111560</v>
          </cell>
          <cell r="I74353">
            <v>679</v>
          </cell>
        </row>
        <row r="74354">
          <cell r="A74354">
            <v>9154111560</v>
          </cell>
          <cell r="I74354">
            <v>535</v>
          </cell>
        </row>
        <row r="74355">
          <cell r="A74355">
            <v>9154111560</v>
          </cell>
          <cell r="I74355">
            <v>1098</v>
          </cell>
        </row>
        <row r="74356">
          <cell r="A74356">
            <v>9154111560</v>
          </cell>
          <cell r="I74356">
            <v>882</v>
          </cell>
        </row>
        <row r="74357">
          <cell r="A74357">
            <v>9154111560</v>
          </cell>
          <cell r="I74357">
            <v>640</v>
          </cell>
        </row>
        <row r="74358">
          <cell r="A74358">
            <v>9154111560</v>
          </cell>
          <cell r="I74358">
            <v>516</v>
          </cell>
        </row>
        <row r="74359">
          <cell r="A74359">
            <v>9154111560</v>
          </cell>
          <cell r="I74359">
            <v>1554</v>
          </cell>
        </row>
        <row r="74360">
          <cell r="A74360">
            <v>9154111560</v>
          </cell>
          <cell r="I74360">
            <v>462</v>
          </cell>
        </row>
        <row r="74361">
          <cell r="A74361">
            <v>9154111560</v>
          </cell>
          <cell r="I74361">
            <v>500</v>
          </cell>
        </row>
        <row r="74362">
          <cell r="A74362">
            <v>9154111560</v>
          </cell>
          <cell r="I74362">
            <v>600</v>
          </cell>
        </row>
        <row r="74363">
          <cell r="A74363">
            <v>9154111560</v>
          </cell>
          <cell r="I74363">
            <v>1596</v>
          </cell>
        </row>
        <row r="74364">
          <cell r="A74364">
            <v>9154111560</v>
          </cell>
          <cell r="I74364">
            <v>1701</v>
          </cell>
        </row>
        <row r="74365">
          <cell r="A74365">
            <v>9154111560</v>
          </cell>
          <cell r="I74365">
            <v>400</v>
          </cell>
        </row>
        <row r="74366">
          <cell r="A74366">
            <v>9154111560</v>
          </cell>
          <cell r="I74366">
            <v>372</v>
          </cell>
        </row>
        <row r="74367">
          <cell r="A74367">
            <v>9154111560</v>
          </cell>
          <cell r="I74367">
            <v>595</v>
          </cell>
        </row>
        <row r="74368">
          <cell r="A74368">
            <v>9156478127</v>
          </cell>
          <cell r="I74368">
            <v>975</v>
          </cell>
        </row>
        <row r="74369">
          <cell r="A74369">
            <v>9156478127</v>
          </cell>
          <cell r="I74369">
            <v>204</v>
          </cell>
        </row>
        <row r="74370">
          <cell r="A74370">
            <v>9156478127</v>
          </cell>
          <cell r="I74370">
            <v>384</v>
          </cell>
        </row>
        <row r="74371">
          <cell r="A74371">
            <v>9156478127</v>
          </cell>
          <cell r="I74371">
            <v>460</v>
          </cell>
        </row>
        <row r="74372">
          <cell r="A74372">
            <v>9156478127</v>
          </cell>
          <cell r="I74372">
            <v>900</v>
          </cell>
        </row>
        <row r="74373">
          <cell r="A74373">
            <v>9156478127</v>
          </cell>
          <cell r="I74373">
            <v>580</v>
          </cell>
        </row>
        <row r="74374">
          <cell r="A74374">
            <v>9156478127</v>
          </cell>
          <cell r="I74374">
            <v>182</v>
          </cell>
        </row>
        <row r="74375">
          <cell r="A74375">
            <v>9156478127</v>
          </cell>
          <cell r="I74375">
            <v>1030</v>
          </cell>
        </row>
        <row r="74376">
          <cell r="A74376">
            <v>9156478127</v>
          </cell>
          <cell r="I74376">
            <v>1519</v>
          </cell>
        </row>
        <row r="74377">
          <cell r="A74377">
            <v>9156478127</v>
          </cell>
          <cell r="I74377">
            <v>410</v>
          </cell>
        </row>
        <row r="74378">
          <cell r="A74378">
            <v>9156478127</v>
          </cell>
          <cell r="I74378">
            <v>155</v>
          </cell>
        </row>
        <row r="74379">
          <cell r="A74379">
            <v>9156478127</v>
          </cell>
          <cell r="I74379">
            <v>164</v>
          </cell>
        </row>
        <row r="74380">
          <cell r="A74380">
            <v>9156478127</v>
          </cell>
          <cell r="I74380">
            <v>270</v>
          </cell>
        </row>
        <row r="74381">
          <cell r="A74381">
            <v>9156478127</v>
          </cell>
          <cell r="I74381">
            <v>132</v>
          </cell>
        </row>
        <row r="74382">
          <cell r="A74382">
            <v>9156478127</v>
          </cell>
          <cell r="I74382">
            <v>516</v>
          </cell>
        </row>
        <row r="74383">
          <cell r="A74383">
            <v>9156478127</v>
          </cell>
          <cell r="I74383">
            <v>435</v>
          </cell>
        </row>
        <row r="74384">
          <cell r="A74384">
            <v>9156478127</v>
          </cell>
          <cell r="I74384">
            <v>735</v>
          </cell>
        </row>
        <row r="74385">
          <cell r="A74385">
            <v>9156478127</v>
          </cell>
          <cell r="I74385">
            <v>91</v>
          </cell>
        </row>
        <row r="74386">
          <cell r="A74386">
            <v>9156478127</v>
          </cell>
          <cell r="I74386">
            <v>336</v>
          </cell>
        </row>
        <row r="74387">
          <cell r="A74387">
            <v>9156478127</v>
          </cell>
          <cell r="I74387">
            <v>890</v>
          </cell>
        </row>
        <row r="74388">
          <cell r="A74388">
            <v>9161405574</v>
          </cell>
          <cell r="I74388">
            <v>1092</v>
          </cell>
        </row>
        <row r="74389">
          <cell r="A74389">
            <v>9161405574</v>
          </cell>
          <cell r="I74389">
            <v>692</v>
          </cell>
        </row>
        <row r="74390">
          <cell r="A74390">
            <v>9161405574</v>
          </cell>
          <cell r="I74390">
            <v>1140</v>
          </cell>
        </row>
        <row r="74391">
          <cell r="A74391">
            <v>9161405574</v>
          </cell>
          <cell r="I74391">
            <v>895</v>
          </cell>
        </row>
        <row r="74392">
          <cell r="A74392">
            <v>9161405574</v>
          </cell>
          <cell r="I74392">
            <v>245</v>
          </cell>
        </row>
        <row r="74393">
          <cell r="A74393">
            <v>9161405574</v>
          </cell>
          <cell r="I74393">
            <v>336</v>
          </cell>
        </row>
        <row r="74394">
          <cell r="A74394">
            <v>9161405574</v>
          </cell>
          <cell r="I74394">
            <v>708</v>
          </cell>
        </row>
        <row r="74395">
          <cell r="A74395">
            <v>9161405574</v>
          </cell>
          <cell r="I74395">
            <v>162</v>
          </cell>
        </row>
        <row r="74396">
          <cell r="A74396">
            <v>9161405574</v>
          </cell>
          <cell r="I74396">
            <v>241</v>
          </cell>
        </row>
        <row r="74397">
          <cell r="A74397">
            <v>9161405574</v>
          </cell>
          <cell r="I74397">
            <v>705</v>
          </cell>
        </row>
        <row r="74398">
          <cell r="A74398">
            <v>9161405574</v>
          </cell>
          <cell r="I74398">
            <v>1095</v>
          </cell>
        </row>
        <row r="74399">
          <cell r="A74399">
            <v>9161405574</v>
          </cell>
          <cell r="I74399">
            <v>528</v>
          </cell>
        </row>
        <row r="74400">
          <cell r="A74400">
            <v>9161405574</v>
          </cell>
          <cell r="I74400">
            <v>995</v>
          </cell>
        </row>
        <row r="74401">
          <cell r="A74401">
            <v>9161405574</v>
          </cell>
          <cell r="I74401">
            <v>417</v>
          </cell>
        </row>
        <row r="74402">
          <cell r="A74402">
            <v>9161405574</v>
          </cell>
          <cell r="I74402">
            <v>735</v>
          </cell>
        </row>
        <row r="74403">
          <cell r="A74403">
            <v>9161405574</v>
          </cell>
          <cell r="I74403">
            <v>336</v>
          </cell>
        </row>
        <row r="74404">
          <cell r="A74404">
            <v>9161405574</v>
          </cell>
          <cell r="I74404">
            <v>567</v>
          </cell>
        </row>
        <row r="74405">
          <cell r="A74405">
            <v>9161405574</v>
          </cell>
          <cell r="I74405">
            <v>1638</v>
          </cell>
        </row>
        <row r="74406">
          <cell r="A74406">
            <v>9161405574</v>
          </cell>
          <cell r="I74406">
            <v>1020</v>
          </cell>
        </row>
        <row r="74407">
          <cell r="A74407">
            <v>9161405574</v>
          </cell>
          <cell r="I74407">
            <v>820</v>
          </cell>
        </row>
        <row r="74408">
          <cell r="A74408">
            <v>9161405574</v>
          </cell>
          <cell r="I74408">
            <v>820</v>
          </cell>
        </row>
        <row r="74409">
          <cell r="A74409">
            <v>9165367898</v>
          </cell>
          <cell r="I74409">
            <v>486</v>
          </cell>
        </row>
        <row r="74410">
          <cell r="A74410">
            <v>9165367898</v>
          </cell>
          <cell r="I74410">
            <v>81</v>
          </cell>
        </row>
        <row r="74411">
          <cell r="A74411">
            <v>9165367898</v>
          </cell>
          <cell r="I74411">
            <v>304</v>
          </cell>
        </row>
        <row r="74412">
          <cell r="A74412">
            <v>9165367898</v>
          </cell>
          <cell r="I74412">
            <v>590</v>
          </cell>
        </row>
        <row r="74413">
          <cell r="A74413">
            <v>9165367898</v>
          </cell>
          <cell r="I74413">
            <v>255</v>
          </cell>
        </row>
        <row r="74414">
          <cell r="A74414">
            <v>9165367898</v>
          </cell>
          <cell r="I74414">
            <v>188</v>
          </cell>
        </row>
        <row r="74415">
          <cell r="A74415">
            <v>9165367898</v>
          </cell>
          <cell r="I74415">
            <v>266</v>
          </cell>
        </row>
        <row r="74416">
          <cell r="A74416">
            <v>9165367898</v>
          </cell>
          <cell r="I74416">
            <v>194</v>
          </cell>
        </row>
        <row r="74417">
          <cell r="A74417">
            <v>9165367898</v>
          </cell>
          <cell r="I74417">
            <v>164</v>
          </cell>
        </row>
        <row r="74418">
          <cell r="A74418">
            <v>9165367898</v>
          </cell>
          <cell r="I74418">
            <v>408</v>
          </cell>
        </row>
        <row r="74419">
          <cell r="A74419">
            <v>9165367898</v>
          </cell>
          <cell r="I74419">
            <v>744</v>
          </cell>
        </row>
        <row r="74420">
          <cell r="A74420">
            <v>9165367898</v>
          </cell>
          <cell r="I74420">
            <v>1215</v>
          </cell>
        </row>
        <row r="74421">
          <cell r="A74421">
            <v>9165367898</v>
          </cell>
          <cell r="I74421">
            <v>540</v>
          </cell>
        </row>
        <row r="74422">
          <cell r="A74422">
            <v>9165367898</v>
          </cell>
          <cell r="I74422">
            <v>944</v>
          </cell>
        </row>
        <row r="74423">
          <cell r="A74423">
            <v>9165367898</v>
          </cell>
          <cell r="I74423">
            <v>560</v>
          </cell>
        </row>
        <row r="74424">
          <cell r="A74424">
            <v>9165367898</v>
          </cell>
          <cell r="I74424">
            <v>1195</v>
          </cell>
        </row>
        <row r="74425">
          <cell r="A74425">
            <v>9165367898</v>
          </cell>
          <cell r="I74425">
            <v>1104</v>
          </cell>
        </row>
        <row r="74426">
          <cell r="A74426">
            <v>9165367898</v>
          </cell>
          <cell r="I74426">
            <v>639</v>
          </cell>
        </row>
        <row r="74427">
          <cell r="A74427">
            <v>9165367898</v>
          </cell>
          <cell r="I74427">
            <v>75</v>
          </cell>
        </row>
        <row r="74428">
          <cell r="A74428">
            <v>9165367898</v>
          </cell>
          <cell r="I74428">
            <v>1035</v>
          </cell>
        </row>
        <row r="74429">
          <cell r="A74429">
            <v>9165367898</v>
          </cell>
          <cell r="I74429">
            <v>484</v>
          </cell>
        </row>
        <row r="74430">
          <cell r="A74430">
            <v>9165367898</v>
          </cell>
          <cell r="I74430">
            <v>708</v>
          </cell>
        </row>
        <row r="74431">
          <cell r="A74431">
            <v>9165367898</v>
          </cell>
          <cell r="I74431">
            <v>648</v>
          </cell>
        </row>
        <row r="74432">
          <cell r="A74432">
            <v>9165367898</v>
          </cell>
          <cell r="I74432">
            <v>524</v>
          </cell>
        </row>
        <row r="74433">
          <cell r="A74433">
            <v>9165367898</v>
          </cell>
          <cell r="I74433">
            <v>1428</v>
          </cell>
        </row>
        <row r="74434">
          <cell r="A74434">
            <v>9168788029</v>
          </cell>
          <cell r="I74434">
            <v>483</v>
          </cell>
        </row>
        <row r="74435">
          <cell r="A74435">
            <v>9168788029</v>
          </cell>
          <cell r="I74435">
            <v>342</v>
          </cell>
        </row>
        <row r="74436">
          <cell r="A74436">
            <v>9168788029</v>
          </cell>
          <cell r="I74436">
            <v>207</v>
          </cell>
        </row>
        <row r="74437">
          <cell r="A74437">
            <v>9168788029</v>
          </cell>
          <cell r="I74437">
            <v>1035</v>
          </cell>
        </row>
        <row r="74438">
          <cell r="A74438">
            <v>9168788029</v>
          </cell>
          <cell r="I74438">
            <v>650</v>
          </cell>
        </row>
        <row r="74439">
          <cell r="A74439">
            <v>9168788029</v>
          </cell>
          <cell r="I74439">
            <v>558</v>
          </cell>
        </row>
        <row r="74440">
          <cell r="A74440">
            <v>9168788029</v>
          </cell>
          <cell r="I74440">
            <v>438</v>
          </cell>
        </row>
        <row r="74441">
          <cell r="A74441">
            <v>9168788029</v>
          </cell>
          <cell r="I74441">
            <v>620</v>
          </cell>
        </row>
        <row r="74442">
          <cell r="A74442">
            <v>9168788029</v>
          </cell>
          <cell r="I74442">
            <v>945</v>
          </cell>
        </row>
        <row r="74443">
          <cell r="A74443">
            <v>9168788029</v>
          </cell>
          <cell r="I74443">
            <v>800</v>
          </cell>
        </row>
        <row r="74444">
          <cell r="A74444">
            <v>9168788029</v>
          </cell>
          <cell r="I74444">
            <v>1134</v>
          </cell>
        </row>
        <row r="74445">
          <cell r="A74445">
            <v>9168788029</v>
          </cell>
          <cell r="I74445">
            <v>1099</v>
          </cell>
        </row>
        <row r="74446">
          <cell r="A74446">
            <v>9168788029</v>
          </cell>
          <cell r="I74446">
            <v>302</v>
          </cell>
        </row>
        <row r="74447">
          <cell r="A74447">
            <v>9168788029</v>
          </cell>
          <cell r="I74447">
            <v>784</v>
          </cell>
        </row>
        <row r="74448">
          <cell r="A74448">
            <v>9168788029</v>
          </cell>
          <cell r="I74448">
            <v>712</v>
          </cell>
        </row>
        <row r="74449">
          <cell r="A74449">
            <v>9168788029</v>
          </cell>
          <cell r="I74449">
            <v>536</v>
          </cell>
        </row>
        <row r="74450">
          <cell r="A74450">
            <v>9168788029</v>
          </cell>
          <cell r="I74450">
            <v>816</v>
          </cell>
        </row>
        <row r="74451">
          <cell r="A74451">
            <v>9168788029</v>
          </cell>
          <cell r="I74451">
            <v>212</v>
          </cell>
        </row>
        <row r="74452">
          <cell r="A74452">
            <v>9168788029</v>
          </cell>
          <cell r="I74452">
            <v>1055</v>
          </cell>
        </row>
        <row r="74453">
          <cell r="A74453">
            <v>9168788029</v>
          </cell>
          <cell r="I74453">
            <v>324</v>
          </cell>
        </row>
        <row r="74454">
          <cell r="A74454">
            <v>9168788029</v>
          </cell>
          <cell r="I74454">
            <v>388</v>
          </cell>
        </row>
        <row r="74455">
          <cell r="A74455">
            <v>9168788029</v>
          </cell>
          <cell r="I74455">
            <v>372</v>
          </cell>
        </row>
        <row r="74456">
          <cell r="A74456">
            <v>9168788029</v>
          </cell>
          <cell r="I74456">
            <v>1404</v>
          </cell>
        </row>
        <row r="74457">
          <cell r="A74457">
            <v>9168788029</v>
          </cell>
          <cell r="I74457">
            <v>620</v>
          </cell>
        </row>
        <row r="74458">
          <cell r="A74458">
            <v>9168788029</v>
          </cell>
          <cell r="I74458">
            <v>1122</v>
          </cell>
        </row>
        <row r="74459">
          <cell r="A74459">
            <v>9169977941</v>
          </cell>
          <cell r="I74459">
            <v>108</v>
          </cell>
        </row>
        <row r="74460">
          <cell r="A74460">
            <v>9169977941</v>
          </cell>
          <cell r="I74460">
            <v>735</v>
          </cell>
        </row>
        <row r="74461">
          <cell r="A74461">
            <v>9169977941</v>
          </cell>
          <cell r="I74461">
            <v>1477</v>
          </cell>
        </row>
        <row r="74462">
          <cell r="A74462">
            <v>9169977941</v>
          </cell>
          <cell r="I74462">
            <v>237</v>
          </cell>
        </row>
        <row r="74463">
          <cell r="A74463">
            <v>9169977941</v>
          </cell>
          <cell r="I74463">
            <v>564</v>
          </cell>
        </row>
        <row r="74464">
          <cell r="A74464">
            <v>9169977941</v>
          </cell>
          <cell r="I74464">
            <v>908</v>
          </cell>
        </row>
        <row r="74465">
          <cell r="A74465">
            <v>9169977941</v>
          </cell>
          <cell r="I74465">
            <v>1362</v>
          </cell>
        </row>
        <row r="74466">
          <cell r="A74466">
            <v>9169977941</v>
          </cell>
          <cell r="I74466">
            <v>730</v>
          </cell>
        </row>
        <row r="74467">
          <cell r="A74467">
            <v>9169977941</v>
          </cell>
          <cell r="I74467">
            <v>693</v>
          </cell>
        </row>
        <row r="74468">
          <cell r="A74468">
            <v>9169977941</v>
          </cell>
          <cell r="I74468">
            <v>108</v>
          </cell>
        </row>
        <row r="74469">
          <cell r="A74469">
            <v>9169977941</v>
          </cell>
          <cell r="I74469">
            <v>492</v>
          </cell>
        </row>
        <row r="74470">
          <cell r="A74470">
            <v>9169977941</v>
          </cell>
          <cell r="I74470">
            <v>1500</v>
          </cell>
        </row>
        <row r="74471">
          <cell r="A74471">
            <v>9169977941</v>
          </cell>
          <cell r="I74471">
            <v>89</v>
          </cell>
        </row>
        <row r="74472">
          <cell r="A74472">
            <v>9169977941</v>
          </cell>
          <cell r="I74472">
            <v>296</v>
          </cell>
        </row>
        <row r="74473">
          <cell r="A74473">
            <v>9169977941</v>
          </cell>
          <cell r="I74473">
            <v>726</v>
          </cell>
        </row>
        <row r="74474">
          <cell r="A74474">
            <v>9169977941</v>
          </cell>
          <cell r="I74474">
            <v>501</v>
          </cell>
        </row>
        <row r="74475">
          <cell r="A74475">
            <v>9169977941</v>
          </cell>
          <cell r="I74475">
            <v>356</v>
          </cell>
        </row>
        <row r="74476">
          <cell r="A74476">
            <v>9169977941</v>
          </cell>
          <cell r="I74476">
            <v>324</v>
          </cell>
        </row>
        <row r="74477">
          <cell r="A74477">
            <v>9169977941</v>
          </cell>
          <cell r="I74477">
            <v>303</v>
          </cell>
        </row>
        <row r="74478">
          <cell r="A74478">
            <v>9170322392</v>
          </cell>
          <cell r="I74478">
            <v>156</v>
          </cell>
        </row>
        <row r="74479">
          <cell r="A74479">
            <v>9170322392</v>
          </cell>
          <cell r="I74479">
            <v>306</v>
          </cell>
        </row>
        <row r="74480">
          <cell r="A74480">
            <v>9170322392</v>
          </cell>
          <cell r="I74480">
            <v>454</v>
          </cell>
        </row>
        <row r="74481">
          <cell r="A74481">
            <v>9170322392</v>
          </cell>
          <cell r="I74481">
            <v>1470</v>
          </cell>
        </row>
        <row r="74482">
          <cell r="A74482">
            <v>9170322392</v>
          </cell>
          <cell r="I74482">
            <v>742</v>
          </cell>
        </row>
        <row r="74483">
          <cell r="A74483">
            <v>9170322392</v>
          </cell>
          <cell r="I74483">
            <v>1666</v>
          </cell>
        </row>
        <row r="74484">
          <cell r="A74484">
            <v>9170322392</v>
          </cell>
          <cell r="I74484">
            <v>309</v>
          </cell>
        </row>
        <row r="74485">
          <cell r="A74485">
            <v>9170322392</v>
          </cell>
          <cell r="I74485">
            <v>848</v>
          </cell>
        </row>
        <row r="74486">
          <cell r="A74486">
            <v>9170322392</v>
          </cell>
          <cell r="I74486">
            <v>416</v>
          </cell>
        </row>
        <row r="74487">
          <cell r="A74487">
            <v>9170322392</v>
          </cell>
          <cell r="I74487">
            <v>196</v>
          </cell>
        </row>
        <row r="74488">
          <cell r="A74488">
            <v>9170322392</v>
          </cell>
          <cell r="I74488">
            <v>750</v>
          </cell>
        </row>
        <row r="74489">
          <cell r="A74489">
            <v>9170322392</v>
          </cell>
          <cell r="I74489">
            <v>876</v>
          </cell>
        </row>
        <row r="74490">
          <cell r="A74490">
            <v>9170322392</v>
          </cell>
          <cell r="I74490">
            <v>860</v>
          </cell>
        </row>
        <row r="74491">
          <cell r="A74491">
            <v>9170322392</v>
          </cell>
          <cell r="I74491">
            <v>88</v>
          </cell>
        </row>
        <row r="74492">
          <cell r="A74492">
            <v>9170322392</v>
          </cell>
          <cell r="I74492">
            <v>416</v>
          </cell>
        </row>
        <row r="74493">
          <cell r="A74493">
            <v>9170322392</v>
          </cell>
          <cell r="I74493">
            <v>920</v>
          </cell>
        </row>
        <row r="74494">
          <cell r="A74494">
            <v>9170322392</v>
          </cell>
          <cell r="I74494">
            <v>490</v>
          </cell>
        </row>
        <row r="74495">
          <cell r="A74495">
            <v>9170322392</v>
          </cell>
          <cell r="I74495">
            <v>1624</v>
          </cell>
        </row>
        <row r="74496">
          <cell r="A74496">
            <v>9170322392</v>
          </cell>
          <cell r="I74496">
            <v>618</v>
          </cell>
        </row>
        <row r="74497">
          <cell r="A74497">
            <v>9170322392</v>
          </cell>
          <cell r="I74497">
            <v>267</v>
          </cell>
        </row>
        <row r="74498">
          <cell r="A74498">
            <v>9170322392</v>
          </cell>
          <cell r="I74498">
            <v>996</v>
          </cell>
        </row>
        <row r="74499">
          <cell r="A74499">
            <v>9170322392</v>
          </cell>
          <cell r="I74499">
            <v>1188</v>
          </cell>
        </row>
        <row r="74500">
          <cell r="A74500">
            <v>9170322392</v>
          </cell>
          <cell r="I74500">
            <v>1645</v>
          </cell>
        </row>
        <row r="74501">
          <cell r="A74501">
            <v>9170322392</v>
          </cell>
          <cell r="I74501">
            <v>95</v>
          </cell>
        </row>
        <row r="74502">
          <cell r="A74502">
            <v>9170322392</v>
          </cell>
          <cell r="I74502">
            <v>204</v>
          </cell>
        </row>
        <row r="74503">
          <cell r="A74503">
            <v>9173187526</v>
          </cell>
          <cell r="I74503">
            <v>732</v>
          </cell>
        </row>
        <row r="74504">
          <cell r="A74504">
            <v>9173187526</v>
          </cell>
          <cell r="I74504">
            <v>905</v>
          </cell>
        </row>
        <row r="74505">
          <cell r="A74505">
            <v>9173187526</v>
          </cell>
          <cell r="I74505">
            <v>555</v>
          </cell>
        </row>
        <row r="74506">
          <cell r="A74506">
            <v>9173187526</v>
          </cell>
          <cell r="I74506">
            <v>685</v>
          </cell>
        </row>
        <row r="74507">
          <cell r="A74507">
            <v>9173187526</v>
          </cell>
          <cell r="I74507">
            <v>350</v>
          </cell>
        </row>
        <row r="74508">
          <cell r="A74508">
            <v>9173187526</v>
          </cell>
          <cell r="I74508">
            <v>415</v>
          </cell>
        </row>
        <row r="74509">
          <cell r="A74509">
            <v>9173187526</v>
          </cell>
          <cell r="I74509">
            <v>459</v>
          </cell>
        </row>
        <row r="74510">
          <cell r="A74510">
            <v>9173187526</v>
          </cell>
          <cell r="I74510">
            <v>595</v>
          </cell>
        </row>
        <row r="74511">
          <cell r="A74511">
            <v>9173187526</v>
          </cell>
          <cell r="I74511">
            <v>425</v>
          </cell>
        </row>
        <row r="74512">
          <cell r="A74512">
            <v>9173187526</v>
          </cell>
          <cell r="I74512">
            <v>291</v>
          </cell>
        </row>
        <row r="74513">
          <cell r="A74513">
            <v>9173187526</v>
          </cell>
          <cell r="I74513">
            <v>560</v>
          </cell>
        </row>
        <row r="74514">
          <cell r="A74514">
            <v>9173187526</v>
          </cell>
          <cell r="I74514">
            <v>204</v>
          </cell>
        </row>
        <row r="74515">
          <cell r="A74515">
            <v>9173187526</v>
          </cell>
          <cell r="I74515">
            <v>780</v>
          </cell>
        </row>
        <row r="74516">
          <cell r="A74516">
            <v>9173187526</v>
          </cell>
          <cell r="I74516">
            <v>576</v>
          </cell>
        </row>
        <row r="74517">
          <cell r="A74517">
            <v>9173187526</v>
          </cell>
          <cell r="I74517">
            <v>177</v>
          </cell>
        </row>
        <row r="74518">
          <cell r="A74518">
            <v>9173187526</v>
          </cell>
          <cell r="I74518">
            <v>92</v>
          </cell>
        </row>
        <row r="74519">
          <cell r="A74519">
            <v>9173187526</v>
          </cell>
          <cell r="I74519">
            <v>332</v>
          </cell>
        </row>
        <row r="74520">
          <cell r="A74520">
            <v>9173187526</v>
          </cell>
          <cell r="I74520">
            <v>186</v>
          </cell>
        </row>
        <row r="74521">
          <cell r="A74521">
            <v>9173187526</v>
          </cell>
          <cell r="I74521">
            <v>298</v>
          </cell>
        </row>
        <row r="74522">
          <cell r="A74522">
            <v>9173187526</v>
          </cell>
          <cell r="I74522">
            <v>772</v>
          </cell>
        </row>
        <row r="74523">
          <cell r="A74523">
            <v>9173279706</v>
          </cell>
          <cell r="I74523">
            <v>385</v>
          </cell>
        </row>
        <row r="74524">
          <cell r="A74524">
            <v>9173279706</v>
          </cell>
          <cell r="I74524">
            <v>209</v>
          </cell>
        </row>
        <row r="74525">
          <cell r="A74525">
            <v>9173279706</v>
          </cell>
          <cell r="I74525">
            <v>1001</v>
          </cell>
        </row>
        <row r="74526">
          <cell r="A74526">
            <v>9173279706</v>
          </cell>
          <cell r="I74526">
            <v>621</v>
          </cell>
        </row>
        <row r="74527">
          <cell r="A74527">
            <v>9173279706</v>
          </cell>
          <cell r="I74527">
            <v>402</v>
          </cell>
        </row>
        <row r="74528">
          <cell r="A74528">
            <v>9173279706</v>
          </cell>
          <cell r="I74528">
            <v>432</v>
          </cell>
        </row>
        <row r="74529">
          <cell r="A74529">
            <v>9173279706</v>
          </cell>
          <cell r="I74529">
            <v>711</v>
          </cell>
        </row>
        <row r="74530">
          <cell r="A74530">
            <v>9173279706</v>
          </cell>
          <cell r="I74530">
            <v>546</v>
          </cell>
        </row>
        <row r="74531">
          <cell r="A74531">
            <v>9173279706</v>
          </cell>
          <cell r="I74531">
            <v>204</v>
          </cell>
        </row>
        <row r="74532">
          <cell r="A74532">
            <v>9173279706</v>
          </cell>
          <cell r="I74532">
            <v>708</v>
          </cell>
        </row>
        <row r="74533">
          <cell r="A74533">
            <v>9173279706</v>
          </cell>
          <cell r="I74533">
            <v>600</v>
          </cell>
        </row>
        <row r="74534">
          <cell r="A74534">
            <v>9173279706</v>
          </cell>
          <cell r="I74534">
            <v>182</v>
          </cell>
        </row>
        <row r="74535">
          <cell r="A74535">
            <v>9173279706</v>
          </cell>
          <cell r="I74535">
            <v>648</v>
          </cell>
        </row>
        <row r="74536">
          <cell r="A74536">
            <v>9173279706</v>
          </cell>
          <cell r="I74536">
            <v>707</v>
          </cell>
        </row>
        <row r="74537">
          <cell r="A74537">
            <v>9173279706</v>
          </cell>
          <cell r="I74537">
            <v>462</v>
          </cell>
        </row>
        <row r="74538">
          <cell r="A74538">
            <v>9173279706</v>
          </cell>
          <cell r="I74538">
            <v>665</v>
          </cell>
        </row>
        <row r="74539">
          <cell r="A74539">
            <v>9173279706</v>
          </cell>
          <cell r="I74539">
            <v>840</v>
          </cell>
        </row>
        <row r="74540">
          <cell r="A74540">
            <v>9173279706</v>
          </cell>
          <cell r="I74540">
            <v>690</v>
          </cell>
        </row>
        <row r="74541">
          <cell r="A74541">
            <v>9173279706</v>
          </cell>
          <cell r="I74541">
            <v>1482</v>
          </cell>
        </row>
        <row r="74542">
          <cell r="A74542">
            <v>9173279706</v>
          </cell>
          <cell r="I74542">
            <v>985</v>
          </cell>
        </row>
        <row r="74543">
          <cell r="A74543">
            <v>9173279706</v>
          </cell>
          <cell r="I74543">
            <v>744</v>
          </cell>
        </row>
        <row r="74544">
          <cell r="A74544">
            <v>9174548158</v>
          </cell>
          <cell r="I74544">
            <v>1458</v>
          </cell>
        </row>
        <row r="74545">
          <cell r="A74545">
            <v>9174548158</v>
          </cell>
          <cell r="I74545">
            <v>121</v>
          </cell>
        </row>
        <row r="74546">
          <cell r="A74546">
            <v>9174548158</v>
          </cell>
          <cell r="I74546">
            <v>772</v>
          </cell>
        </row>
        <row r="74547">
          <cell r="A74547">
            <v>9174548158</v>
          </cell>
          <cell r="I74547">
            <v>920</v>
          </cell>
        </row>
        <row r="74548">
          <cell r="A74548">
            <v>9174548158</v>
          </cell>
          <cell r="I74548">
            <v>464</v>
          </cell>
        </row>
        <row r="74549">
          <cell r="A74549">
            <v>9174548158</v>
          </cell>
          <cell r="I74549">
            <v>460</v>
          </cell>
        </row>
        <row r="74550">
          <cell r="A74550">
            <v>9174548158</v>
          </cell>
          <cell r="I74550">
            <v>345</v>
          </cell>
        </row>
        <row r="74551">
          <cell r="A74551">
            <v>9174548158</v>
          </cell>
          <cell r="I74551">
            <v>1152</v>
          </cell>
        </row>
        <row r="74552">
          <cell r="A74552">
            <v>9174548158</v>
          </cell>
          <cell r="I74552">
            <v>390</v>
          </cell>
        </row>
        <row r="74553">
          <cell r="A74553">
            <v>9174548158</v>
          </cell>
          <cell r="I74553">
            <v>456</v>
          </cell>
        </row>
        <row r="74554">
          <cell r="A74554">
            <v>9174548158</v>
          </cell>
          <cell r="I74554">
            <v>546</v>
          </cell>
        </row>
        <row r="74555">
          <cell r="A74555">
            <v>9174548158</v>
          </cell>
          <cell r="I74555">
            <v>81</v>
          </cell>
        </row>
        <row r="74556">
          <cell r="A74556">
            <v>9174548158</v>
          </cell>
          <cell r="I74556">
            <v>495</v>
          </cell>
        </row>
        <row r="74557">
          <cell r="A74557">
            <v>9174548158</v>
          </cell>
          <cell r="I74557">
            <v>384</v>
          </cell>
        </row>
        <row r="74558">
          <cell r="A74558">
            <v>9174548158</v>
          </cell>
          <cell r="I74558">
            <v>865</v>
          </cell>
        </row>
        <row r="74559">
          <cell r="A74559">
            <v>9174548158</v>
          </cell>
          <cell r="I74559">
            <v>344</v>
          </cell>
        </row>
        <row r="74560">
          <cell r="A74560">
            <v>9174548158</v>
          </cell>
          <cell r="I74560">
            <v>1332</v>
          </cell>
        </row>
        <row r="74561">
          <cell r="A74561">
            <v>9174548158</v>
          </cell>
          <cell r="I74561">
            <v>420</v>
          </cell>
        </row>
        <row r="74562">
          <cell r="A74562">
            <v>9174548158</v>
          </cell>
          <cell r="I74562">
            <v>177</v>
          </cell>
        </row>
        <row r="74563">
          <cell r="A74563">
            <v>9178648556</v>
          </cell>
          <cell r="I74563">
            <v>466</v>
          </cell>
        </row>
        <row r="74564">
          <cell r="A74564">
            <v>9178648556</v>
          </cell>
          <cell r="I74564">
            <v>675</v>
          </cell>
        </row>
        <row r="74565">
          <cell r="A74565">
            <v>9178648556</v>
          </cell>
          <cell r="I74565">
            <v>580</v>
          </cell>
        </row>
        <row r="74566">
          <cell r="A74566">
            <v>9178648556</v>
          </cell>
          <cell r="I74566">
            <v>608</v>
          </cell>
        </row>
        <row r="74567">
          <cell r="A74567">
            <v>9178648556</v>
          </cell>
          <cell r="I74567">
            <v>1182</v>
          </cell>
        </row>
        <row r="74568">
          <cell r="A74568">
            <v>9178648556</v>
          </cell>
          <cell r="I74568">
            <v>1729</v>
          </cell>
        </row>
        <row r="74569">
          <cell r="A74569">
            <v>9178648556</v>
          </cell>
          <cell r="I74569">
            <v>480</v>
          </cell>
        </row>
        <row r="74570">
          <cell r="A74570">
            <v>9178648556</v>
          </cell>
          <cell r="I74570">
            <v>924</v>
          </cell>
        </row>
        <row r="74571">
          <cell r="A74571">
            <v>9178648556</v>
          </cell>
          <cell r="I74571">
            <v>575</v>
          </cell>
        </row>
        <row r="74572">
          <cell r="A74572">
            <v>9178648556</v>
          </cell>
          <cell r="I74572">
            <v>1404</v>
          </cell>
        </row>
        <row r="74573">
          <cell r="A74573">
            <v>9178648556</v>
          </cell>
          <cell r="I74573">
            <v>609</v>
          </cell>
        </row>
        <row r="74574">
          <cell r="A74574">
            <v>9178648556</v>
          </cell>
          <cell r="I74574">
            <v>1085</v>
          </cell>
        </row>
        <row r="74575">
          <cell r="A74575">
            <v>9178648556</v>
          </cell>
          <cell r="I74575">
            <v>372</v>
          </cell>
        </row>
        <row r="74576">
          <cell r="A74576">
            <v>9178648556</v>
          </cell>
          <cell r="I74576">
            <v>486</v>
          </cell>
        </row>
        <row r="74577">
          <cell r="A74577">
            <v>9178648556</v>
          </cell>
          <cell r="I74577">
            <v>198</v>
          </cell>
        </row>
        <row r="74578">
          <cell r="A74578">
            <v>9178648556</v>
          </cell>
          <cell r="I74578">
            <v>972</v>
          </cell>
        </row>
        <row r="74579">
          <cell r="A74579">
            <v>9178648556</v>
          </cell>
          <cell r="I74579">
            <v>805</v>
          </cell>
        </row>
        <row r="74580">
          <cell r="A74580">
            <v>9178648556</v>
          </cell>
          <cell r="I74580">
            <v>1038</v>
          </cell>
        </row>
        <row r="74581">
          <cell r="A74581">
            <v>9178648556</v>
          </cell>
          <cell r="I74581">
            <v>576</v>
          </cell>
        </row>
        <row r="74582">
          <cell r="A74582">
            <v>9178648556</v>
          </cell>
          <cell r="I74582">
            <v>150</v>
          </cell>
        </row>
        <row r="74583">
          <cell r="A74583">
            <v>9178648556</v>
          </cell>
          <cell r="I74583">
            <v>342</v>
          </cell>
        </row>
        <row r="74584">
          <cell r="A74584">
            <v>9178648556</v>
          </cell>
          <cell r="I74584">
            <v>770</v>
          </cell>
        </row>
        <row r="74585">
          <cell r="A74585">
            <v>9178648556</v>
          </cell>
          <cell r="I74585">
            <v>344</v>
          </cell>
        </row>
        <row r="74586">
          <cell r="A74586">
            <v>9178648556</v>
          </cell>
          <cell r="I74586">
            <v>247</v>
          </cell>
        </row>
        <row r="74587">
          <cell r="A74587">
            <v>9178648556</v>
          </cell>
          <cell r="I74587">
            <v>596</v>
          </cell>
        </row>
        <row r="74588">
          <cell r="A74588">
            <v>9178648556</v>
          </cell>
          <cell r="I74588">
            <v>192</v>
          </cell>
        </row>
        <row r="74589">
          <cell r="A74589">
            <v>9178648556</v>
          </cell>
          <cell r="I74589">
            <v>686</v>
          </cell>
        </row>
        <row r="74590">
          <cell r="A74590">
            <v>9180225624</v>
          </cell>
          <cell r="I74590">
            <v>1309</v>
          </cell>
        </row>
        <row r="74591">
          <cell r="A74591">
            <v>9180225624</v>
          </cell>
          <cell r="I74591">
            <v>580</v>
          </cell>
        </row>
        <row r="74592">
          <cell r="A74592">
            <v>9180225624</v>
          </cell>
          <cell r="I74592">
            <v>100</v>
          </cell>
        </row>
        <row r="74593">
          <cell r="A74593">
            <v>9180225624</v>
          </cell>
          <cell r="I74593">
            <v>588</v>
          </cell>
        </row>
        <row r="74594">
          <cell r="A74594">
            <v>9180225624</v>
          </cell>
          <cell r="I74594">
            <v>510</v>
          </cell>
        </row>
        <row r="74595">
          <cell r="A74595">
            <v>9180225624</v>
          </cell>
          <cell r="I74595">
            <v>376</v>
          </cell>
        </row>
        <row r="74596">
          <cell r="A74596">
            <v>9180225624</v>
          </cell>
          <cell r="I74596">
            <v>684</v>
          </cell>
        </row>
        <row r="74597">
          <cell r="A74597">
            <v>9180225624</v>
          </cell>
          <cell r="I74597">
            <v>415</v>
          </cell>
        </row>
        <row r="74598">
          <cell r="A74598">
            <v>9180225624</v>
          </cell>
          <cell r="I74598">
            <v>935</v>
          </cell>
        </row>
        <row r="74599">
          <cell r="A74599">
            <v>9180225624</v>
          </cell>
          <cell r="I74599">
            <v>1180</v>
          </cell>
        </row>
        <row r="74600">
          <cell r="A74600">
            <v>9180225624</v>
          </cell>
          <cell r="I74600">
            <v>800</v>
          </cell>
        </row>
        <row r="74601">
          <cell r="A74601">
            <v>9180225624</v>
          </cell>
          <cell r="I74601">
            <v>236</v>
          </cell>
        </row>
        <row r="74602">
          <cell r="A74602">
            <v>9180225624</v>
          </cell>
          <cell r="I74602">
            <v>572</v>
          </cell>
        </row>
        <row r="74603">
          <cell r="A74603">
            <v>9180225624</v>
          </cell>
          <cell r="I74603">
            <v>1239</v>
          </cell>
        </row>
        <row r="74604">
          <cell r="A74604">
            <v>9180225624</v>
          </cell>
          <cell r="I74604">
            <v>744</v>
          </cell>
        </row>
        <row r="74605">
          <cell r="A74605">
            <v>9180225624</v>
          </cell>
          <cell r="I74605">
            <v>400</v>
          </cell>
        </row>
        <row r="74606">
          <cell r="A74606">
            <v>9180225624</v>
          </cell>
          <cell r="I74606">
            <v>152</v>
          </cell>
        </row>
        <row r="74607">
          <cell r="A74607">
            <v>9180225624</v>
          </cell>
          <cell r="I74607">
            <v>1284</v>
          </cell>
        </row>
        <row r="74608">
          <cell r="A74608">
            <v>9180225624</v>
          </cell>
          <cell r="I74608">
            <v>1000</v>
          </cell>
        </row>
        <row r="74609">
          <cell r="A74609">
            <v>9180225624</v>
          </cell>
          <cell r="I74609">
            <v>576</v>
          </cell>
        </row>
        <row r="74610">
          <cell r="A74610">
            <v>9181867832</v>
          </cell>
          <cell r="I74610">
            <v>372</v>
          </cell>
        </row>
        <row r="74611">
          <cell r="A74611">
            <v>9181867832</v>
          </cell>
          <cell r="I74611">
            <v>1351</v>
          </cell>
        </row>
        <row r="74612">
          <cell r="A74612">
            <v>9181867832</v>
          </cell>
          <cell r="I74612">
            <v>555</v>
          </cell>
        </row>
        <row r="74613">
          <cell r="A74613">
            <v>9181867832</v>
          </cell>
          <cell r="I74613">
            <v>699</v>
          </cell>
        </row>
        <row r="74614">
          <cell r="A74614">
            <v>9181867832</v>
          </cell>
          <cell r="I74614">
            <v>532</v>
          </cell>
        </row>
        <row r="74615">
          <cell r="A74615">
            <v>9181867832</v>
          </cell>
          <cell r="I74615">
            <v>742</v>
          </cell>
        </row>
        <row r="74616">
          <cell r="A74616">
            <v>9181867832</v>
          </cell>
          <cell r="I74616">
            <v>558</v>
          </cell>
        </row>
        <row r="74617">
          <cell r="A74617">
            <v>9181867832</v>
          </cell>
          <cell r="I74617">
            <v>796</v>
          </cell>
        </row>
        <row r="74618">
          <cell r="A74618">
            <v>9181867832</v>
          </cell>
          <cell r="I74618">
            <v>388</v>
          </cell>
        </row>
        <row r="74619">
          <cell r="A74619">
            <v>9181867832</v>
          </cell>
          <cell r="I74619">
            <v>712</v>
          </cell>
        </row>
        <row r="74620">
          <cell r="A74620">
            <v>9181867832</v>
          </cell>
          <cell r="I74620">
            <v>164</v>
          </cell>
        </row>
        <row r="74621">
          <cell r="A74621">
            <v>9181867832</v>
          </cell>
          <cell r="I74621">
            <v>249</v>
          </cell>
        </row>
        <row r="74622">
          <cell r="A74622">
            <v>9181867832</v>
          </cell>
          <cell r="I74622">
            <v>1288</v>
          </cell>
        </row>
        <row r="74623">
          <cell r="A74623">
            <v>9181867832</v>
          </cell>
          <cell r="I74623">
            <v>468</v>
          </cell>
        </row>
        <row r="74624">
          <cell r="A74624">
            <v>9181867832</v>
          </cell>
          <cell r="I74624">
            <v>852</v>
          </cell>
        </row>
        <row r="74625">
          <cell r="A74625">
            <v>9181867832</v>
          </cell>
          <cell r="I74625">
            <v>170</v>
          </cell>
        </row>
        <row r="74626">
          <cell r="A74626">
            <v>9181867832</v>
          </cell>
          <cell r="I74626">
            <v>695</v>
          </cell>
        </row>
        <row r="74627">
          <cell r="A74627">
            <v>9181867832</v>
          </cell>
          <cell r="I74627">
            <v>805</v>
          </cell>
        </row>
        <row r="74628">
          <cell r="A74628">
            <v>9181867832</v>
          </cell>
          <cell r="I74628">
            <v>1533</v>
          </cell>
        </row>
        <row r="74629">
          <cell r="A74629">
            <v>9181867832</v>
          </cell>
          <cell r="I74629">
            <v>498</v>
          </cell>
        </row>
        <row r="74630">
          <cell r="A74630">
            <v>9181867832</v>
          </cell>
          <cell r="I74630">
            <v>1482</v>
          </cell>
        </row>
        <row r="74631">
          <cell r="A74631">
            <v>9181867832</v>
          </cell>
          <cell r="I74631">
            <v>1729</v>
          </cell>
        </row>
        <row r="74632">
          <cell r="A74632">
            <v>9186331221</v>
          </cell>
          <cell r="I74632">
            <v>515</v>
          </cell>
        </row>
        <row r="74633">
          <cell r="A74633">
            <v>9186331221</v>
          </cell>
          <cell r="I74633">
            <v>954</v>
          </cell>
        </row>
        <row r="74634">
          <cell r="A74634">
            <v>9186331221</v>
          </cell>
          <cell r="I74634">
            <v>183</v>
          </cell>
        </row>
        <row r="74635">
          <cell r="A74635">
            <v>9186331221</v>
          </cell>
          <cell r="I74635">
            <v>456</v>
          </cell>
        </row>
        <row r="74636">
          <cell r="A74636">
            <v>9186331221</v>
          </cell>
          <cell r="I74636">
            <v>492</v>
          </cell>
        </row>
        <row r="74637">
          <cell r="A74637">
            <v>9186331221</v>
          </cell>
          <cell r="I74637">
            <v>1030</v>
          </cell>
        </row>
        <row r="74638">
          <cell r="A74638">
            <v>9186331221</v>
          </cell>
          <cell r="I74638">
            <v>1106</v>
          </cell>
        </row>
        <row r="74639">
          <cell r="A74639">
            <v>9186331221</v>
          </cell>
          <cell r="I74639">
            <v>1666</v>
          </cell>
        </row>
        <row r="74640">
          <cell r="A74640">
            <v>9186331221</v>
          </cell>
          <cell r="I74640">
            <v>564</v>
          </cell>
        </row>
        <row r="74641">
          <cell r="A74641">
            <v>9186331221</v>
          </cell>
          <cell r="I74641">
            <v>352</v>
          </cell>
        </row>
        <row r="74642">
          <cell r="A74642">
            <v>9186331221</v>
          </cell>
          <cell r="I74642">
            <v>1245</v>
          </cell>
        </row>
        <row r="74643">
          <cell r="A74643">
            <v>9186331221</v>
          </cell>
          <cell r="I74643">
            <v>585</v>
          </cell>
        </row>
        <row r="74644">
          <cell r="A74644">
            <v>9186331221</v>
          </cell>
          <cell r="I74644">
            <v>246</v>
          </cell>
        </row>
        <row r="74645">
          <cell r="A74645">
            <v>9186331221</v>
          </cell>
          <cell r="I74645">
            <v>1610</v>
          </cell>
        </row>
        <row r="74646">
          <cell r="A74646">
            <v>9186331221</v>
          </cell>
          <cell r="I74646">
            <v>183</v>
          </cell>
        </row>
        <row r="74647">
          <cell r="A74647">
            <v>9186331221</v>
          </cell>
          <cell r="I74647">
            <v>278</v>
          </cell>
        </row>
        <row r="74648">
          <cell r="A74648">
            <v>9186331221</v>
          </cell>
          <cell r="I74648">
            <v>402</v>
          </cell>
        </row>
        <row r="74649">
          <cell r="A74649">
            <v>9186331221</v>
          </cell>
          <cell r="I74649">
            <v>438</v>
          </cell>
        </row>
        <row r="74650">
          <cell r="A74650">
            <v>9186331221</v>
          </cell>
          <cell r="I74650">
            <v>905</v>
          </cell>
        </row>
        <row r="74651">
          <cell r="A74651">
            <v>9186331221</v>
          </cell>
          <cell r="I74651">
            <v>276</v>
          </cell>
        </row>
        <row r="74652">
          <cell r="A74652">
            <v>9186331221</v>
          </cell>
          <cell r="I74652">
            <v>693</v>
          </cell>
        </row>
        <row r="74653">
          <cell r="A74653">
            <v>9186331221</v>
          </cell>
          <cell r="I74653">
            <v>226</v>
          </cell>
        </row>
        <row r="74654">
          <cell r="A74654">
            <v>9186331221</v>
          </cell>
          <cell r="I74654">
            <v>420</v>
          </cell>
        </row>
        <row r="74655">
          <cell r="A74655">
            <v>9193506910</v>
          </cell>
          <cell r="I74655">
            <v>672</v>
          </cell>
        </row>
        <row r="74656">
          <cell r="A74656">
            <v>9193506910</v>
          </cell>
          <cell r="I74656">
            <v>832</v>
          </cell>
        </row>
        <row r="74657">
          <cell r="A74657">
            <v>9193506910</v>
          </cell>
          <cell r="I74657">
            <v>210</v>
          </cell>
        </row>
        <row r="74658">
          <cell r="A74658">
            <v>9193506910</v>
          </cell>
          <cell r="I74658">
            <v>1064</v>
          </cell>
        </row>
        <row r="74659">
          <cell r="A74659">
            <v>9193506910</v>
          </cell>
          <cell r="I74659">
            <v>616</v>
          </cell>
        </row>
        <row r="74660">
          <cell r="A74660">
            <v>9193506910</v>
          </cell>
          <cell r="I74660">
            <v>1100</v>
          </cell>
        </row>
        <row r="74661">
          <cell r="A74661">
            <v>9193506910</v>
          </cell>
          <cell r="I74661">
            <v>555</v>
          </cell>
        </row>
        <row r="74662">
          <cell r="A74662">
            <v>9193506910</v>
          </cell>
          <cell r="I74662">
            <v>218</v>
          </cell>
        </row>
        <row r="74663">
          <cell r="A74663">
            <v>9193506910</v>
          </cell>
          <cell r="I74663">
            <v>1110</v>
          </cell>
        </row>
        <row r="74664">
          <cell r="A74664">
            <v>9193506910</v>
          </cell>
          <cell r="I74664">
            <v>194</v>
          </cell>
        </row>
        <row r="74665">
          <cell r="A74665">
            <v>9193506910</v>
          </cell>
          <cell r="I74665">
            <v>410</v>
          </cell>
        </row>
        <row r="74666">
          <cell r="A74666">
            <v>9193506910</v>
          </cell>
          <cell r="I74666">
            <v>465</v>
          </cell>
        </row>
        <row r="74667">
          <cell r="A74667">
            <v>9193506910</v>
          </cell>
          <cell r="I74667">
            <v>348</v>
          </cell>
        </row>
        <row r="74668">
          <cell r="A74668">
            <v>9193506910</v>
          </cell>
          <cell r="I74668">
            <v>804</v>
          </cell>
        </row>
        <row r="74669">
          <cell r="A74669">
            <v>9193506910</v>
          </cell>
          <cell r="I74669">
            <v>240</v>
          </cell>
        </row>
        <row r="74670">
          <cell r="A74670">
            <v>9193506910</v>
          </cell>
          <cell r="I74670">
            <v>904</v>
          </cell>
        </row>
        <row r="74671">
          <cell r="A74671">
            <v>9193506910</v>
          </cell>
          <cell r="I74671">
            <v>351</v>
          </cell>
        </row>
        <row r="74672">
          <cell r="A74672">
            <v>9193506910</v>
          </cell>
          <cell r="I74672">
            <v>890</v>
          </cell>
        </row>
        <row r="74673">
          <cell r="A74673">
            <v>9193506910</v>
          </cell>
          <cell r="I74673">
            <v>456</v>
          </cell>
        </row>
        <row r="74674">
          <cell r="A74674">
            <v>9193506910</v>
          </cell>
          <cell r="I74674">
            <v>510</v>
          </cell>
        </row>
        <row r="74675">
          <cell r="A74675">
            <v>9193506910</v>
          </cell>
          <cell r="I74675">
            <v>324</v>
          </cell>
        </row>
        <row r="74676">
          <cell r="A74676">
            <v>9193506910</v>
          </cell>
          <cell r="I74676">
            <v>1379</v>
          </cell>
        </row>
        <row r="74677">
          <cell r="A74677">
            <v>9193506910</v>
          </cell>
          <cell r="I74677">
            <v>1015</v>
          </cell>
        </row>
        <row r="74678">
          <cell r="A74678">
            <v>9193506910</v>
          </cell>
          <cell r="I74678">
            <v>196</v>
          </cell>
        </row>
        <row r="74679">
          <cell r="A74679">
            <v>9193506910</v>
          </cell>
          <cell r="I74679">
            <v>588</v>
          </cell>
        </row>
        <row r="74680">
          <cell r="A74680">
            <v>9193506910</v>
          </cell>
          <cell r="I74680">
            <v>386</v>
          </cell>
        </row>
        <row r="74681">
          <cell r="A74681">
            <v>9193506910</v>
          </cell>
          <cell r="I74681">
            <v>428</v>
          </cell>
        </row>
        <row r="74682">
          <cell r="A74682">
            <v>9198311573</v>
          </cell>
          <cell r="I74682">
            <v>176</v>
          </cell>
        </row>
        <row r="74683">
          <cell r="A74683">
            <v>9198311573</v>
          </cell>
          <cell r="I74683">
            <v>1170</v>
          </cell>
        </row>
        <row r="74684">
          <cell r="A74684">
            <v>9198311573</v>
          </cell>
          <cell r="I74684">
            <v>136</v>
          </cell>
        </row>
        <row r="74685">
          <cell r="A74685">
            <v>9198311573</v>
          </cell>
          <cell r="I74685">
            <v>651</v>
          </cell>
        </row>
        <row r="74686">
          <cell r="A74686">
            <v>9198311573</v>
          </cell>
          <cell r="I74686">
            <v>342</v>
          </cell>
        </row>
        <row r="74687">
          <cell r="A74687">
            <v>9198311573</v>
          </cell>
          <cell r="I74687">
            <v>804</v>
          </cell>
        </row>
        <row r="74688">
          <cell r="A74688">
            <v>9198311573</v>
          </cell>
          <cell r="I74688">
            <v>990</v>
          </cell>
        </row>
        <row r="74689">
          <cell r="A74689">
            <v>9198311573</v>
          </cell>
          <cell r="I74689">
            <v>1085</v>
          </cell>
        </row>
        <row r="74690">
          <cell r="A74690">
            <v>9198311573</v>
          </cell>
          <cell r="I74690">
            <v>1095</v>
          </cell>
        </row>
        <row r="74691">
          <cell r="A74691">
            <v>9198311573</v>
          </cell>
          <cell r="I74691">
            <v>582</v>
          </cell>
        </row>
        <row r="74692">
          <cell r="A74692">
            <v>9198311573</v>
          </cell>
          <cell r="I74692">
            <v>600</v>
          </cell>
        </row>
        <row r="74693">
          <cell r="A74693">
            <v>9198311573</v>
          </cell>
          <cell r="I74693">
            <v>1130</v>
          </cell>
        </row>
        <row r="74694">
          <cell r="A74694">
            <v>9198311573</v>
          </cell>
          <cell r="I74694">
            <v>880</v>
          </cell>
        </row>
        <row r="74695">
          <cell r="A74695">
            <v>9198311573</v>
          </cell>
          <cell r="I74695">
            <v>474</v>
          </cell>
        </row>
        <row r="74696">
          <cell r="A74696">
            <v>9198311573</v>
          </cell>
          <cell r="I74696">
            <v>650</v>
          </cell>
        </row>
        <row r="74697">
          <cell r="A74697">
            <v>9198311573</v>
          </cell>
          <cell r="I74697">
            <v>815</v>
          </cell>
        </row>
        <row r="74698">
          <cell r="A74698">
            <v>9198311573</v>
          </cell>
          <cell r="I74698">
            <v>470</v>
          </cell>
        </row>
        <row r="74699">
          <cell r="A74699">
            <v>9198311573</v>
          </cell>
          <cell r="I74699">
            <v>608</v>
          </cell>
        </row>
        <row r="74700">
          <cell r="A74700">
            <v>9200676634</v>
          </cell>
          <cell r="I74700">
            <v>364</v>
          </cell>
        </row>
        <row r="74701">
          <cell r="A74701">
            <v>9200676634</v>
          </cell>
          <cell r="I74701">
            <v>1314</v>
          </cell>
        </row>
        <row r="74702">
          <cell r="A74702">
            <v>9200676634</v>
          </cell>
          <cell r="I74702">
            <v>264</v>
          </cell>
        </row>
        <row r="74703">
          <cell r="A74703">
            <v>9200676634</v>
          </cell>
          <cell r="I74703">
            <v>1211</v>
          </cell>
        </row>
        <row r="74704">
          <cell r="A74704">
            <v>9200676634</v>
          </cell>
          <cell r="I74704">
            <v>1180</v>
          </cell>
        </row>
        <row r="74705">
          <cell r="A74705">
            <v>9200676634</v>
          </cell>
          <cell r="I74705">
            <v>555</v>
          </cell>
        </row>
        <row r="74706">
          <cell r="A74706">
            <v>9200676634</v>
          </cell>
          <cell r="I74706">
            <v>167</v>
          </cell>
        </row>
        <row r="74707">
          <cell r="A74707">
            <v>9200676634</v>
          </cell>
          <cell r="I74707">
            <v>167</v>
          </cell>
        </row>
        <row r="74708">
          <cell r="A74708">
            <v>9200676634</v>
          </cell>
          <cell r="I74708">
            <v>1086</v>
          </cell>
        </row>
        <row r="74709">
          <cell r="A74709">
            <v>9200676634</v>
          </cell>
          <cell r="I74709">
            <v>693</v>
          </cell>
        </row>
        <row r="74710">
          <cell r="A74710">
            <v>9200676634</v>
          </cell>
          <cell r="I74710">
            <v>1659</v>
          </cell>
        </row>
        <row r="74711">
          <cell r="A74711">
            <v>9200676634</v>
          </cell>
          <cell r="I74711">
            <v>183</v>
          </cell>
        </row>
        <row r="74712">
          <cell r="A74712">
            <v>9200676634</v>
          </cell>
          <cell r="I74712">
            <v>880</v>
          </cell>
        </row>
        <row r="74713">
          <cell r="A74713">
            <v>9200676634</v>
          </cell>
          <cell r="I74713">
            <v>492</v>
          </cell>
        </row>
        <row r="74714">
          <cell r="A74714">
            <v>9200676634</v>
          </cell>
          <cell r="I74714">
            <v>1135</v>
          </cell>
        </row>
        <row r="74715">
          <cell r="A74715">
            <v>9200676634</v>
          </cell>
          <cell r="I74715">
            <v>249</v>
          </cell>
        </row>
        <row r="74716">
          <cell r="A74716">
            <v>9200676634</v>
          </cell>
          <cell r="I74716">
            <v>875</v>
          </cell>
        </row>
        <row r="74717">
          <cell r="A74717">
            <v>9200676634</v>
          </cell>
          <cell r="I74717">
            <v>628</v>
          </cell>
        </row>
        <row r="74718">
          <cell r="A74718">
            <v>9200676634</v>
          </cell>
          <cell r="I74718">
            <v>545</v>
          </cell>
        </row>
        <row r="74719">
          <cell r="A74719">
            <v>9200676634</v>
          </cell>
          <cell r="I74719">
            <v>690</v>
          </cell>
        </row>
        <row r="74720">
          <cell r="A74720">
            <v>9200676634</v>
          </cell>
          <cell r="I74720">
            <v>404</v>
          </cell>
        </row>
        <row r="74721">
          <cell r="A74721">
            <v>9200676634</v>
          </cell>
          <cell r="I74721">
            <v>321</v>
          </cell>
        </row>
        <row r="74722">
          <cell r="A74722">
            <v>9200676634</v>
          </cell>
          <cell r="I74722">
            <v>945</v>
          </cell>
        </row>
        <row r="74723">
          <cell r="A74723">
            <v>9200676634</v>
          </cell>
          <cell r="I74723">
            <v>1225</v>
          </cell>
        </row>
        <row r="74724">
          <cell r="A74724">
            <v>9200676634</v>
          </cell>
          <cell r="I74724">
            <v>1183</v>
          </cell>
        </row>
        <row r="74725">
          <cell r="A74725">
            <v>9200676634</v>
          </cell>
          <cell r="I74725">
            <v>369</v>
          </cell>
        </row>
        <row r="74726">
          <cell r="A74726">
            <v>9200676634</v>
          </cell>
          <cell r="I74726">
            <v>756</v>
          </cell>
        </row>
        <row r="74727">
          <cell r="A74727">
            <v>9202443033</v>
          </cell>
          <cell r="I74727">
            <v>687</v>
          </cell>
        </row>
        <row r="74728">
          <cell r="A74728">
            <v>9202443033</v>
          </cell>
          <cell r="I74728">
            <v>225</v>
          </cell>
        </row>
        <row r="74729">
          <cell r="A74729">
            <v>9202443033</v>
          </cell>
          <cell r="I74729">
            <v>452</v>
          </cell>
        </row>
        <row r="74730">
          <cell r="A74730">
            <v>9202443033</v>
          </cell>
          <cell r="I74730">
            <v>555</v>
          </cell>
        </row>
        <row r="74731">
          <cell r="A74731">
            <v>9202443033</v>
          </cell>
          <cell r="I74731">
            <v>244</v>
          </cell>
        </row>
        <row r="74732">
          <cell r="A74732">
            <v>9202443033</v>
          </cell>
          <cell r="I74732">
            <v>455</v>
          </cell>
        </row>
        <row r="74733">
          <cell r="A74733">
            <v>9202443033</v>
          </cell>
          <cell r="I74733">
            <v>382</v>
          </cell>
        </row>
        <row r="74734">
          <cell r="A74734">
            <v>9202443033</v>
          </cell>
          <cell r="I74734">
            <v>330</v>
          </cell>
        </row>
        <row r="74735">
          <cell r="A74735">
            <v>9202443033</v>
          </cell>
          <cell r="I74735">
            <v>304</v>
          </cell>
        </row>
        <row r="74736">
          <cell r="A74736">
            <v>9202443033</v>
          </cell>
          <cell r="I74736">
            <v>79</v>
          </cell>
        </row>
        <row r="74737">
          <cell r="A74737">
            <v>9202443033</v>
          </cell>
          <cell r="I74737">
            <v>141</v>
          </cell>
        </row>
        <row r="74738">
          <cell r="A74738">
            <v>9202443033</v>
          </cell>
          <cell r="I74738">
            <v>565</v>
          </cell>
        </row>
        <row r="74739">
          <cell r="A74739">
            <v>9202443033</v>
          </cell>
          <cell r="I74739">
            <v>274</v>
          </cell>
        </row>
        <row r="74740">
          <cell r="A74740">
            <v>9202443033</v>
          </cell>
          <cell r="I74740">
            <v>972</v>
          </cell>
        </row>
        <row r="74741">
          <cell r="A74741">
            <v>9202443033</v>
          </cell>
          <cell r="I74741">
            <v>374</v>
          </cell>
        </row>
        <row r="74742">
          <cell r="A74742">
            <v>9202443033</v>
          </cell>
          <cell r="I74742">
            <v>83</v>
          </cell>
        </row>
        <row r="74743">
          <cell r="A74743">
            <v>9202443033</v>
          </cell>
          <cell r="I74743">
            <v>726</v>
          </cell>
        </row>
        <row r="74744">
          <cell r="A74744">
            <v>9202443033</v>
          </cell>
          <cell r="I74744">
            <v>171</v>
          </cell>
        </row>
        <row r="74745">
          <cell r="A74745">
            <v>9202443033</v>
          </cell>
          <cell r="I74745">
            <v>238</v>
          </cell>
        </row>
        <row r="74746">
          <cell r="A74746">
            <v>9202443033</v>
          </cell>
          <cell r="I74746">
            <v>1374</v>
          </cell>
        </row>
        <row r="74747">
          <cell r="A74747">
            <v>9202443033</v>
          </cell>
          <cell r="I74747">
            <v>160</v>
          </cell>
        </row>
        <row r="74748">
          <cell r="A74748">
            <v>9202443033</v>
          </cell>
          <cell r="I74748">
            <v>950</v>
          </cell>
        </row>
        <row r="74749">
          <cell r="A74749">
            <v>9202443033</v>
          </cell>
          <cell r="I74749">
            <v>1162</v>
          </cell>
        </row>
        <row r="74750">
          <cell r="A74750">
            <v>9202443033</v>
          </cell>
          <cell r="I74750">
            <v>788</v>
          </cell>
        </row>
        <row r="74751">
          <cell r="A74751">
            <v>9202891567</v>
          </cell>
          <cell r="I74751">
            <v>434</v>
          </cell>
        </row>
        <row r="74752">
          <cell r="A74752">
            <v>9202891567</v>
          </cell>
          <cell r="I74752">
            <v>368</v>
          </cell>
        </row>
        <row r="74753">
          <cell r="A74753">
            <v>9202891567</v>
          </cell>
          <cell r="I74753">
            <v>404</v>
          </cell>
        </row>
        <row r="74754">
          <cell r="A74754">
            <v>9202891567</v>
          </cell>
          <cell r="I74754">
            <v>630</v>
          </cell>
        </row>
        <row r="74755">
          <cell r="A74755">
            <v>9202891567</v>
          </cell>
          <cell r="I74755">
            <v>615</v>
          </cell>
        </row>
        <row r="74756">
          <cell r="A74756">
            <v>9202891567</v>
          </cell>
          <cell r="I74756">
            <v>94</v>
          </cell>
        </row>
        <row r="74757">
          <cell r="A74757">
            <v>9202891567</v>
          </cell>
          <cell r="I74757">
            <v>234</v>
          </cell>
        </row>
        <row r="74758">
          <cell r="A74758">
            <v>9202891567</v>
          </cell>
          <cell r="I74758">
            <v>486</v>
          </cell>
        </row>
        <row r="74759">
          <cell r="A74759">
            <v>9202891567</v>
          </cell>
          <cell r="I74759">
            <v>888</v>
          </cell>
        </row>
        <row r="74760">
          <cell r="A74760">
            <v>9202891567</v>
          </cell>
          <cell r="I74760">
            <v>130</v>
          </cell>
        </row>
        <row r="74761">
          <cell r="A74761">
            <v>9202891567</v>
          </cell>
          <cell r="I74761">
            <v>76</v>
          </cell>
        </row>
        <row r="74762">
          <cell r="A74762">
            <v>9202891567</v>
          </cell>
          <cell r="I74762">
            <v>964</v>
          </cell>
        </row>
        <row r="74763">
          <cell r="A74763">
            <v>9202891567</v>
          </cell>
          <cell r="I74763">
            <v>584</v>
          </cell>
        </row>
        <row r="74764">
          <cell r="A74764">
            <v>9202891567</v>
          </cell>
          <cell r="I74764">
            <v>1095</v>
          </cell>
        </row>
        <row r="74765">
          <cell r="A74765">
            <v>9202891567</v>
          </cell>
          <cell r="I74765">
            <v>724</v>
          </cell>
        </row>
        <row r="74766">
          <cell r="A74766">
            <v>9202891567</v>
          </cell>
          <cell r="I74766">
            <v>181</v>
          </cell>
        </row>
        <row r="74767">
          <cell r="A74767">
            <v>9202891567</v>
          </cell>
          <cell r="I74767">
            <v>1145</v>
          </cell>
        </row>
        <row r="74768">
          <cell r="A74768">
            <v>9202891567</v>
          </cell>
          <cell r="I74768">
            <v>774</v>
          </cell>
        </row>
        <row r="74769">
          <cell r="A74769">
            <v>9203432051</v>
          </cell>
          <cell r="I74769">
            <v>882</v>
          </cell>
        </row>
        <row r="74770">
          <cell r="A74770">
            <v>9203432051</v>
          </cell>
          <cell r="I74770">
            <v>426</v>
          </cell>
        </row>
        <row r="74771">
          <cell r="A74771">
            <v>9203432051</v>
          </cell>
          <cell r="I74771">
            <v>826</v>
          </cell>
        </row>
        <row r="74772">
          <cell r="A74772">
            <v>9203432051</v>
          </cell>
          <cell r="I74772">
            <v>714</v>
          </cell>
        </row>
        <row r="74773">
          <cell r="A74773">
            <v>9203432051</v>
          </cell>
          <cell r="I74773">
            <v>334</v>
          </cell>
        </row>
        <row r="74774">
          <cell r="A74774">
            <v>9203432051</v>
          </cell>
          <cell r="I74774">
            <v>1519</v>
          </cell>
        </row>
        <row r="74775">
          <cell r="A74775">
            <v>9203432051</v>
          </cell>
          <cell r="I74775">
            <v>711</v>
          </cell>
        </row>
        <row r="74776">
          <cell r="A74776">
            <v>9203432051</v>
          </cell>
          <cell r="I74776">
            <v>239</v>
          </cell>
        </row>
        <row r="74777">
          <cell r="A74777">
            <v>9203432051</v>
          </cell>
          <cell r="I74777">
            <v>1631</v>
          </cell>
        </row>
        <row r="74778">
          <cell r="A74778">
            <v>9203432051</v>
          </cell>
          <cell r="I74778">
            <v>456</v>
          </cell>
        </row>
        <row r="74779">
          <cell r="A74779">
            <v>9203432051</v>
          </cell>
          <cell r="I74779">
            <v>1224</v>
          </cell>
        </row>
        <row r="74780">
          <cell r="A74780">
            <v>9203432051</v>
          </cell>
          <cell r="I74780">
            <v>1185</v>
          </cell>
        </row>
        <row r="74781">
          <cell r="A74781">
            <v>9203432051</v>
          </cell>
          <cell r="I74781">
            <v>605</v>
          </cell>
        </row>
        <row r="74782">
          <cell r="A74782">
            <v>9203432051</v>
          </cell>
          <cell r="I74782">
            <v>1302</v>
          </cell>
        </row>
        <row r="74783">
          <cell r="A74783">
            <v>9203432051</v>
          </cell>
          <cell r="I74783">
            <v>1197</v>
          </cell>
        </row>
        <row r="74784">
          <cell r="A74784">
            <v>9203432051</v>
          </cell>
          <cell r="I74784">
            <v>242</v>
          </cell>
        </row>
        <row r="74785">
          <cell r="A74785">
            <v>9203432051</v>
          </cell>
          <cell r="I74785">
            <v>417</v>
          </cell>
        </row>
        <row r="74786">
          <cell r="A74786">
            <v>9203432051</v>
          </cell>
          <cell r="I74786">
            <v>364</v>
          </cell>
        </row>
        <row r="74787">
          <cell r="A74787">
            <v>9203432051</v>
          </cell>
          <cell r="I74787">
            <v>996</v>
          </cell>
        </row>
        <row r="74788">
          <cell r="A74788">
            <v>9203432051</v>
          </cell>
          <cell r="I74788">
            <v>777</v>
          </cell>
        </row>
        <row r="74789">
          <cell r="A74789">
            <v>9203432051</v>
          </cell>
          <cell r="I74789">
            <v>1014</v>
          </cell>
        </row>
        <row r="74790">
          <cell r="A74790">
            <v>9203432051</v>
          </cell>
          <cell r="I74790">
            <v>1687</v>
          </cell>
        </row>
        <row r="74791">
          <cell r="A74791">
            <v>9203432051</v>
          </cell>
          <cell r="I74791">
            <v>595</v>
          </cell>
        </row>
        <row r="74792">
          <cell r="A74792">
            <v>9203432051</v>
          </cell>
          <cell r="I74792">
            <v>819</v>
          </cell>
        </row>
        <row r="74793">
          <cell r="A74793">
            <v>9203432051</v>
          </cell>
          <cell r="I74793">
            <v>795</v>
          </cell>
        </row>
        <row r="74794">
          <cell r="A74794">
            <v>9203432051</v>
          </cell>
          <cell r="I74794">
            <v>978</v>
          </cell>
        </row>
        <row r="74795">
          <cell r="A74795">
            <v>9212082696</v>
          </cell>
          <cell r="I74795">
            <v>240</v>
          </cell>
        </row>
        <row r="74796">
          <cell r="A74796">
            <v>9212082696</v>
          </cell>
          <cell r="I74796">
            <v>286</v>
          </cell>
        </row>
        <row r="74797">
          <cell r="A74797">
            <v>9212082696</v>
          </cell>
          <cell r="I74797">
            <v>816</v>
          </cell>
        </row>
        <row r="74798">
          <cell r="A74798">
            <v>9212082696</v>
          </cell>
          <cell r="I74798">
            <v>1379</v>
          </cell>
        </row>
        <row r="74799">
          <cell r="A74799">
            <v>9212082696</v>
          </cell>
          <cell r="I74799">
            <v>1183</v>
          </cell>
        </row>
        <row r="74800">
          <cell r="A74800">
            <v>9212082696</v>
          </cell>
          <cell r="I74800">
            <v>1498</v>
          </cell>
        </row>
        <row r="74801">
          <cell r="A74801">
            <v>9212082696</v>
          </cell>
          <cell r="I74801">
            <v>860</v>
          </cell>
        </row>
        <row r="74802">
          <cell r="A74802">
            <v>9212082696</v>
          </cell>
          <cell r="I74802">
            <v>1015</v>
          </cell>
        </row>
        <row r="74803">
          <cell r="A74803">
            <v>9212082696</v>
          </cell>
          <cell r="I74803">
            <v>166</v>
          </cell>
        </row>
        <row r="74804">
          <cell r="A74804">
            <v>9212082696</v>
          </cell>
          <cell r="I74804">
            <v>699</v>
          </cell>
        </row>
        <row r="74805">
          <cell r="A74805">
            <v>9212082696</v>
          </cell>
          <cell r="I74805">
            <v>810</v>
          </cell>
        </row>
        <row r="74806">
          <cell r="A74806">
            <v>9212082696</v>
          </cell>
          <cell r="I74806">
            <v>1386</v>
          </cell>
        </row>
        <row r="74807">
          <cell r="A74807">
            <v>9212082696</v>
          </cell>
          <cell r="I74807">
            <v>328</v>
          </cell>
        </row>
        <row r="74808">
          <cell r="A74808">
            <v>9212082696</v>
          </cell>
          <cell r="I74808">
            <v>1386</v>
          </cell>
        </row>
        <row r="74809">
          <cell r="A74809">
            <v>9212082696</v>
          </cell>
          <cell r="I74809">
            <v>358</v>
          </cell>
        </row>
        <row r="74810">
          <cell r="A74810">
            <v>9212082696</v>
          </cell>
          <cell r="I74810">
            <v>870</v>
          </cell>
        </row>
        <row r="74811">
          <cell r="A74811">
            <v>9214872775</v>
          </cell>
          <cell r="I74811">
            <v>316</v>
          </cell>
        </row>
        <row r="74812">
          <cell r="A74812">
            <v>9214872775</v>
          </cell>
          <cell r="I74812">
            <v>645</v>
          </cell>
        </row>
        <row r="74813">
          <cell r="A74813">
            <v>9214872775</v>
          </cell>
          <cell r="I74813">
            <v>1398</v>
          </cell>
        </row>
        <row r="74814">
          <cell r="A74814">
            <v>9214872775</v>
          </cell>
          <cell r="I74814">
            <v>924</v>
          </cell>
        </row>
        <row r="74815">
          <cell r="A74815">
            <v>9214872775</v>
          </cell>
          <cell r="I74815">
            <v>240</v>
          </cell>
        </row>
        <row r="74816">
          <cell r="A74816">
            <v>9214872775</v>
          </cell>
          <cell r="I74816">
            <v>166</v>
          </cell>
        </row>
        <row r="74817">
          <cell r="A74817">
            <v>9214872775</v>
          </cell>
          <cell r="I74817">
            <v>187</v>
          </cell>
        </row>
        <row r="74818">
          <cell r="A74818">
            <v>9214872775</v>
          </cell>
          <cell r="I74818">
            <v>729</v>
          </cell>
        </row>
        <row r="74819">
          <cell r="A74819">
            <v>9214872775</v>
          </cell>
          <cell r="I74819">
            <v>174</v>
          </cell>
        </row>
        <row r="74820">
          <cell r="A74820">
            <v>9214872775</v>
          </cell>
          <cell r="I74820">
            <v>167</v>
          </cell>
        </row>
        <row r="74821">
          <cell r="A74821">
            <v>9214872775</v>
          </cell>
          <cell r="I74821">
            <v>900</v>
          </cell>
        </row>
        <row r="74822">
          <cell r="A74822">
            <v>9214872775</v>
          </cell>
          <cell r="I74822">
            <v>525</v>
          </cell>
        </row>
        <row r="74823">
          <cell r="A74823">
            <v>9214872775</v>
          </cell>
          <cell r="I74823">
            <v>350</v>
          </cell>
        </row>
        <row r="74824">
          <cell r="A74824">
            <v>9214872775</v>
          </cell>
          <cell r="I74824">
            <v>480</v>
          </cell>
        </row>
        <row r="74825">
          <cell r="A74825">
            <v>9214872775</v>
          </cell>
          <cell r="I74825">
            <v>1043</v>
          </cell>
        </row>
        <row r="74826">
          <cell r="A74826">
            <v>9214872775</v>
          </cell>
          <cell r="I74826">
            <v>705</v>
          </cell>
        </row>
        <row r="74827">
          <cell r="A74827">
            <v>9214872775</v>
          </cell>
          <cell r="I74827">
            <v>172</v>
          </cell>
        </row>
        <row r="74828">
          <cell r="A74828">
            <v>9214872775</v>
          </cell>
          <cell r="I74828">
            <v>612</v>
          </cell>
        </row>
        <row r="74829">
          <cell r="A74829">
            <v>9214872775</v>
          </cell>
          <cell r="I74829">
            <v>453</v>
          </cell>
        </row>
        <row r="74830">
          <cell r="A74830">
            <v>9214872775</v>
          </cell>
          <cell r="I74830">
            <v>104</v>
          </cell>
        </row>
        <row r="74831">
          <cell r="A74831">
            <v>9214872775</v>
          </cell>
          <cell r="I74831">
            <v>424</v>
          </cell>
        </row>
        <row r="74832">
          <cell r="A74832">
            <v>9216317639</v>
          </cell>
          <cell r="I74832">
            <v>745</v>
          </cell>
        </row>
        <row r="74833">
          <cell r="A74833">
            <v>9216317639</v>
          </cell>
          <cell r="I74833">
            <v>735</v>
          </cell>
        </row>
        <row r="74834">
          <cell r="A74834">
            <v>9216317639</v>
          </cell>
          <cell r="I74834">
            <v>966</v>
          </cell>
        </row>
        <row r="74835">
          <cell r="A74835">
            <v>9216317639</v>
          </cell>
          <cell r="I74835">
            <v>116</v>
          </cell>
        </row>
        <row r="74836">
          <cell r="A74836">
            <v>9216317639</v>
          </cell>
          <cell r="I74836">
            <v>1708</v>
          </cell>
        </row>
        <row r="74837">
          <cell r="A74837">
            <v>9216317639</v>
          </cell>
          <cell r="I74837">
            <v>1288</v>
          </cell>
        </row>
        <row r="74838">
          <cell r="A74838">
            <v>9216317639</v>
          </cell>
          <cell r="I74838">
            <v>648</v>
          </cell>
        </row>
        <row r="74839">
          <cell r="A74839">
            <v>9216317639</v>
          </cell>
          <cell r="I74839">
            <v>84</v>
          </cell>
        </row>
        <row r="74840">
          <cell r="A74840">
            <v>9216317639</v>
          </cell>
          <cell r="I74840">
            <v>736</v>
          </cell>
        </row>
        <row r="74841">
          <cell r="A74841">
            <v>9216317639</v>
          </cell>
          <cell r="I74841">
            <v>1200</v>
          </cell>
        </row>
        <row r="74842">
          <cell r="A74842">
            <v>9216317639</v>
          </cell>
          <cell r="I74842">
            <v>444</v>
          </cell>
        </row>
        <row r="74843">
          <cell r="A74843">
            <v>9216317639</v>
          </cell>
          <cell r="I74843">
            <v>168</v>
          </cell>
        </row>
        <row r="74844">
          <cell r="A74844">
            <v>9216317639</v>
          </cell>
          <cell r="I74844">
            <v>110</v>
          </cell>
        </row>
        <row r="74845">
          <cell r="A74845">
            <v>9216317639</v>
          </cell>
          <cell r="I74845">
            <v>550</v>
          </cell>
        </row>
        <row r="74846">
          <cell r="A74846">
            <v>9216317639</v>
          </cell>
          <cell r="I74846">
            <v>1116</v>
          </cell>
        </row>
        <row r="74847">
          <cell r="A74847">
            <v>9216317639</v>
          </cell>
          <cell r="I74847">
            <v>162</v>
          </cell>
        </row>
        <row r="74848">
          <cell r="A74848">
            <v>9216317639</v>
          </cell>
          <cell r="I74848">
            <v>1014</v>
          </cell>
        </row>
        <row r="74849">
          <cell r="A74849">
            <v>9216317639</v>
          </cell>
          <cell r="I74849">
            <v>820</v>
          </cell>
        </row>
        <row r="74850">
          <cell r="A74850">
            <v>9216317639</v>
          </cell>
          <cell r="I74850">
            <v>115</v>
          </cell>
        </row>
        <row r="74851">
          <cell r="A74851">
            <v>9216317639</v>
          </cell>
          <cell r="I74851">
            <v>228</v>
          </cell>
        </row>
        <row r="74852">
          <cell r="A74852">
            <v>9216317639</v>
          </cell>
          <cell r="I74852">
            <v>1356</v>
          </cell>
        </row>
        <row r="74853">
          <cell r="A74853">
            <v>9216317639</v>
          </cell>
          <cell r="I74853">
            <v>623</v>
          </cell>
        </row>
        <row r="74854">
          <cell r="A74854">
            <v>9216317639</v>
          </cell>
          <cell r="I74854">
            <v>105</v>
          </cell>
        </row>
        <row r="74855">
          <cell r="A74855">
            <v>9216317639</v>
          </cell>
          <cell r="I74855">
            <v>744</v>
          </cell>
        </row>
        <row r="74856">
          <cell r="A74856">
            <v>9216317639</v>
          </cell>
          <cell r="I74856">
            <v>948</v>
          </cell>
        </row>
        <row r="74857">
          <cell r="A74857">
            <v>9218468693</v>
          </cell>
          <cell r="I74857">
            <v>624</v>
          </cell>
        </row>
        <row r="74858">
          <cell r="A74858">
            <v>9218468693</v>
          </cell>
          <cell r="I74858">
            <v>1000</v>
          </cell>
        </row>
        <row r="74859">
          <cell r="A74859">
            <v>9218468693</v>
          </cell>
          <cell r="I74859">
            <v>328</v>
          </cell>
        </row>
        <row r="74860">
          <cell r="A74860">
            <v>9218468693</v>
          </cell>
          <cell r="I74860">
            <v>358</v>
          </cell>
        </row>
        <row r="74861">
          <cell r="A74861">
            <v>9218468693</v>
          </cell>
          <cell r="I74861">
            <v>1482</v>
          </cell>
        </row>
        <row r="74862">
          <cell r="A74862">
            <v>9218468693</v>
          </cell>
          <cell r="I74862">
            <v>995</v>
          </cell>
        </row>
        <row r="74863">
          <cell r="A74863">
            <v>9218468693</v>
          </cell>
          <cell r="I74863">
            <v>765</v>
          </cell>
        </row>
        <row r="74864">
          <cell r="A74864">
            <v>9218468693</v>
          </cell>
          <cell r="I74864">
            <v>522</v>
          </cell>
        </row>
        <row r="74865">
          <cell r="A74865">
            <v>9218468693</v>
          </cell>
          <cell r="I74865">
            <v>328</v>
          </cell>
        </row>
        <row r="74866">
          <cell r="A74866">
            <v>9218468693</v>
          </cell>
          <cell r="I74866">
            <v>294</v>
          </cell>
        </row>
        <row r="74867">
          <cell r="A74867">
            <v>9218468693</v>
          </cell>
          <cell r="I74867">
            <v>1694</v>
          </cell>
        </row>
        <row r="74868">
          <cell r="A74868">
            <v>9218468693</v>
          </cell>
          <cell r="I74868">
            <v>442</v>
          </cell>
        </row>
        <row r="74869">
          <cell r="A74869">
            <v>9218468693</v>
          </cell>
          <cell r="I74869">
            <v>113</v>
          </cell>
        </row>
        <row r="74870">
          <cell r="A74870">
            <v>9218468693</v>
          </cell>
          <cell r="I74870">
            <v>642</v>
          </cell>
        </row>
        <row r="74871">
          <cell r="A74871">
            <v>9218468693</v>
          </cell>
          <cell r="I74871">
            <v>602</v>
          </cell>
        </row>
        <row r="74872">
          <cell r="A74872">
            <v>9218468693</v>
          </cell>
          <cell r="I74872">
            <v>520</v>
          </cell>
        </row>
        <row r="74873">
          <cell r="A74873">
            <v>9220127997</v>
          </cell>
          <cell r="I74873">
            <v>501</v>
          </cell>
        </row>
        <row r="74874">
          <cell r="A74874">
            <v>9220127997</v>
          </cell>
          <cell r="I74874">
            <v>672</v>
          </cell>
        </row>
        <row r="74875">
          <cell r="A74875">
            <v>9220127997</v>
          </cell>
          <cell r="I74875">
            <v>884</v>
          </cell>
        </row>
        <row r="74876">
          <cell r="A74876">
            <v>9220127997</v>
          </cell>
          <cell r="I74876">
            <v>236</v>
          </cell>
        </row>
        <row r="74877">
          <cell r="A74877">
            <v>9220127997</v>
          </cell>
          <cell r="I74877">
            <v>721</v>
          </cell>
        </row>
        <row r="74878">
          <cell r="A74878">
            <v>9220127997</v>
          </cell>
          <cell r="I74878">
            <v>309</v>
          </cell>
        </row>
        <row r="74879">
          <cell r="A74879">
            <v>9220127997</v>
          </cell>
          <cell r="I74879">
            <v>103</v>
          </cell>
        </row>
        <row r="74880">
          <cell r="A74880">
            <v>9220127997</v>
          </cell>
          <cell r="I74880">
            <v>956</v>
          </cell>
        </row>
        <row r="74881">
          <cell r="A74881">
            <v>9220127997</v>
          </cell>
          <cell r="I74881">
            <v>430</v>
          </cell>
        </row>
        <row r="74882">
          <cell r="A74882">
            <v>9220127997</v>
          </cell>
          <cell r="I74882">
            <v>582</v>
          </cell>
        </row>
        <row r="74883">
          <cell r="A74883">
            <v>9220127997</v>
          </cell>
          <cell r="I74883">
            <v>636</v>
          </cell>
        </row>
        <row r="74884">
          <cell r="A74884">
            <v>9220127997</v>
          </cell>
          <cell r="I74884">
            <v>191</v>
          </cell>
        </row>
        <row r="74885">
          <cell r="A74885">
            <v>9220127997</v>
          </cell>
          <cell r="I74885">
            <v>591</v>
          </cell>
        </row>
        <row r="74886">
          <cell r="A74886">
            <v>9220127997</v>
          </cell>
          <cell r="I74886">
            <v>875</v>
          </cell>
        </row>
        <row r="74887">
          <cell r="A74887">
            <v>9220127997</v>
          </cell>
          <cell r="I74887">
            <v>212</v>
          </cell>
        </row>
        <row r="74888">
          <cell r="A74888">
            <v>9220127997</v>
          </cell>
          <cell r="I74888">
            <v>975</v>
          </cell>
        </row>
        <row r="74889">
          <cell r="A74889">
            <v>9223856116</v>
          </cell>
          <cell r="I74889">
            <v>151</v>
          </cell>
        </row>
        <row r="74890">
          <cell r="A74890">
            <v>9223856116</v>
          </cell>
          <cell r="I74890">
            <v>1008</v>
          </cell>
        </row>
        <row r="74891">
          <cell r="A74891">
            <v>9223856116</v>
          </cell>
          <cell r="I74891">
            <v>1337</v>
          </cell>
        </row>
        <row r="74892">
          <cell r="A74892">
            <v>9223856116</v>
          </cell>
          <cell r="I74892">
            <v>406</v>
          </cell>
        </row>
        <row r="74893">
          <cell r="A74893">
            <v>9223856116</v>
          </cell>
          <cell r="I74893">
            <v>1135</v>
          </cell>
        </row>
        <row r="74894">
          <cell r="A74894">
            <v>9223856116</v>
          </cell>
          <cell r="I74894">
            <v>116</v>
          </cell>
        </row>
        <row r="74895">
          <cell r="A74895">
            <v>9223856116</v>
          </cell>
          <cell r="I74895">
            <v>1044</v>
          </cell>
        </row>
        <row r="74896">
          <cell r="A74896">
            <v>9223856116</v>
          </cell>
          <cell r="I74896">
            <v>194</v>
          </cell>
        </row>
        <row r="74897">
          <cell r="A74897">
            <v>9223856116</v>
          </cell>
          <cell r="I74897">
            <v>765</v>
          </cell>
        </row>
        <row r="74898">
          <cell r="A74898">
            <v>9223856116</v>
          </cell>
          <cell r="I74898">
            <v>688</v>
          </cell>
        </row>
        <row r="74899">
          <cell r="A74899">
            <v>9223856116</v>
          </cell>
          <cell r="I74899">
            <v>1194</v>
          </cell>
        </row>
        <row r="74900">
          <cell r="A74900">
            <v>9223856116</v>
          </cell>
          <cell r="I74900">
            <v>1110</v>
          </cell>
        </row>
        <row r="74901">
          <cell r="A74901">
            <v>9223856116</v>
          </cell>
          <cell r="I74901">
            <v>560</v>
          </cell>
        </row>
        <row r="74902">
          <cell r="A74902">
            <v>9223856116</v>
          </cell>
          <cell r="I74902">
            <v>588</v>
          </cell>
        </row>
        <row r="74903">
          <cell r="A74903">
            <v>9223856116</v>
          </cell>
          <cell r="I74903">
            <v>1380</v>
          </cell>
        </row>
        <row r="74904">
          <cell r="A74904">
            <v>9223856116</v>
          </cell>
          <cell r="I74904">
            <v>768</v>
          </cell>
        </row>
        <row r="74905">
          <cell r="A74905">
            <v>9223856116</v>
          </cell>
          <cell r="I74905">
            <v>920</v>
          </cell>
        </row>
        <row r="74906">
          <cell r="A74906">
            <v>9223856116</v>
          </cell>
          <cell r="I74906">
            <v>345</v>
          </cell>
        </row>
        <row r="74907">
          <cell r="A74907">
            <v>9223856116</v>
          </cell>
          <cell r="I74907">
            <v>187</v>
          </cell>
        </row>
        <row r="74908">
          <cell r="A74908">
            <v>9223856116</v>
          </cell>
          <cell r="I74908">
            <v>372</v>
          </cell>
        </row>
        <row r="74909">
          <cell r="A74909">
            <v>9223856116</v>
          </cell>
          <cell r="I74909">
            <v>900</v>
          </cell>
        </row>
        <row r="74910">
          <cell r="A74910">
            <v>9223856116</v>
          </cell>
          <cell r="I74910">
            <v>1230</v>
          </cell>
        </row>
        <row r="74911">
          <cell r="A74911">
            <v>9224956181</v>
          </cell>
          <cell r="I74911">
            <v>816</v>
          </cell>
        </row>
        <row r="74912">
          <cell r="A74912">
            <v>9224956181</v>
          </cell>
          <cell r="I74912">
            <v>561</v>
          </cell>
        </row>
        <row r="74913">
          <cell r="A74913">
            <v>9224956181</v>
          </cell>
          <cell r="I74913">
            <v>375</v>
          </cell>
        </row>
        <row r="74914">
          <cell r="A74914">
            <v>9224956181</v>
          </cell>
          <cell r="I74914">
            <v>1575</v>
          </cell>
        </row>
        <row r="74915">
          <cell r="A74915">
            <v>9224956181</v>
          </cell>
          <cell r="I74915">
            <v>297</v>
          </cell>
        </row>
        <row r="74916">
          <cell r="A74916">
            <v>9224956181</v>
          </cell>
          <cell r="I74916">
            <v>940</v>
          </cell>
        </row>
        <row r="74917">
          <cell r="A74917">
            <v>9224956181</v>
          </cell>
          <cell r="I74917">
            <v>411</v>
          </cell>
        </row>
        <row r="74918">
          <cell r="A74918">
            <v>9224956181</v>
          </cell>
          <cell r="I74918">
            <v>920</v>
          </cell>
        </row>
        <row r="74919">
          <cell r="A74919">
            <v>9224956181</v>
          </cell>
          <cell r="I74919">
            <v>889</v>
          </cell>
        </row>
        <row r="74920">
          <cell r="A74920">
            <v>9224956181</v>
          </cell>
          <cell r="I74920">
            <v>236</v>
          </cell>
        </row>
        <row r="74921">
          <cell r="A74921">
            <v>9224956181</v>
          </cell>
          <cell r="I74921">
            <v>552</v>
          </cell>
        </row>
        <row r="74922">
          <cell r="A74922">
            <v>9224956181</v>
          </cell>
          <cell r="I74922">
            <v>1337</v>
          </cell>
        </row>
        <row r="74923">
          <cell r="A74923">
            <v>9224956181</v>
          </cell>
          <cell r="I74923">
            <v>248</v>
          </cell>
        </row>
        <row r="74924">
          <cell r="A74924">
            <v>9224956181</v>
          </cell>
          <cell r="I74924">
            <v>624</v>
          </cell>
        </row>
        <row r="74925">
          <cell r="A74925">
            <v>9224956181</v>
          </cell>
          <cell r="I74925">
            <v>501</v>
          </cell>
        </row>
        <row r="74926">
          <cell r="A74926">
            <v>9224956181</v>
          </cell>
          <cell r="I74926">
            <v>405</v>
          </cell>
        </row>
        <row r="74927">
          <cell r="A74927">
            <v>9224956181</v>
          </cell>
          <cell r="I74927">
            <v>206</v>
          </cell>
        </row>
        <row r="74928">
          <cell r="A74928">
            <v>9224956181</v>
          </cell>
          <cell r="I74928">
            <v>798</v>
          </cell>
        </row>
        <row r="74929">
          <cell r="A74929">
            <v>9224956181</v>
          </cell>
          <cell r="I74929">
            <v>1687</v>
          </cell>
        </row>
        <row r="74930">
          <cell r="A74930">
            <v>9228016531</v>
          </cell>
          <cell r="I74930">
            <v>462</v>
          </cell>
        </row>
        <row r="74931">
          <cell r="A74931">
            <v>9228016531</v>
          </cell>
          <cell r="I74931">
            <v>435</v>
          </cell>
        </row>
        <row r="74932">
          <cell r="A74932">
            <v>9228016531</v>
          </cell>
          <cell r="I74932">
            <v>144</v>
          </cell>
        </row>
        <row r="74933">
          <cell r="A74933">
            <v>9228016531</v>
          </cell>
          <cell r="I74933">
            <v>392</v>
          </cell>
        </row>
        <row r="74934">
          <cell r="A74934">
            <v>9228016531</v>
          </cell>
          <cell r="I74934">
            <v>336</v>
          </cell>
        </row>
        <row r="74935">
          <cell r="A74935">
            <v>9228016531</v>
          </cell>
          <cell r="I74935">
            <v>442</v>
          </cell>
        </row>
        <row r="74936">
          <cell r="A74936">
            <v>9228016531</v>
          </cell>
          <cell r="I74936">
            <v>845</v>
          </cell>
        </row>
        <row r="74937">
          <cell r="A74937">
            <v>9228016531</v>
          </cell>
          <cell r="I74937">
            <v>532</v>
          </cell>
        </row>
        <row r="74938">
          <cell r="A74938">
            <v>9228016531</v>
          </cell>
          <cell r="I74938">
            <v>920</v>
          </cell>
        </row>
        <row r="74939">
          <cell r="A74939">
            <v>9228016531</v>
          </cell>
          <cell r="I74939">
            <v>279</v>
          </cell>
        </row>
        <row r="74940">
          <cell r="A74940">
            <v>9228016531</v>
          </cell>
          <cell r="I74940">
            <v>1386</v>
          </cell>
        </row>
        <row r="74941">
          <cell r="A74941">
            <v>9228016531</v>
          </cell>
          <cell r="I74941">
            <v>412</v>
          </cell>
        </row>
        <row r="74942">
          <cell r="A74942">
            <v>9228016531</v>
          </cell>
          <cell r="I74942">
            <v>219</v>
          </cell>
        </row>
        <row r="74943">
          <cell r="A74943">
            <v>9228016531</v>
          </cell>
          <cell r="I74943">
            <v>575</v>
          </cell>
        </row>
        <row r="74944">
          <cell r="A74944">
            <v>9228016531</v>
          </cell>
          <cell r="I74944">
            <v>75</v>
          </cell>
        </row>
        <row r="74945">
          <cell r="A74945">
            <v>9228016531</v>
          </cell>
          <cell r="I74945">
            <v>693</v>
          </cell>
        </row>
        <row r="74946">
          <cell r="A74946">
            <v>9228016531</v>
          </cell>
          <cell r="I74946">
            <v>729</v>
          </cell>
        </row>
        <row r="74947">
          <cell r="A74947">
            <v>9228016531</v>
          </cell>
          <cell r="I74947">
            <v>344</v>
          </cell>
        </row>
        <row r="74948">
          <cell r="A74948">
            <v>9228016531</v>
          </cell>
          <cell r="I74948">
            <v>568</v>
          </cell>
        </row>
        <row r="74949">
          <cell r="A74949">
            <v>9228016531</v>
          </cell>
          <cell r="I74949">
            <v>610</v>
          </cell>
        </row>
        <row r="74950">
          <cell r="A74950">
            <v>9228016531</v>
          </cell>
          <cell r="I74950">
            <v>178</v>
          </cell>
        </row>
        <row r="74951">
          <cell r="A74951">
            <v>9228016531</v>
          </cell>
          <cell r="I74951">
            <v>672</v>
          </cell>
        </row>
        <row r="74952">
          <cell r="A74952">
            <v>9228016531</v>
          </cell>
          <cell r="I74952">
            <v>85</v>
          </cell>
        </row>
        <row r="74953">
          <cell r="A74953">
            <v>9228016531</v>
          </cell>
          <cell r="I74953">
            <v>1164</v>
          </cell>
        </row>
        <row r="74954">
          <cell r="A74954">
            <v>9228016531</v>
          </cell>
          <cell r="I74954">
            <v>108</v>
          </cell>
        </row>
        <row r="74955">
          <cell r="A74955">
            <v>9228016531</v>
          </cell>
          <cell r="I74955">
            <v>190</v>
          </cell>
        </row>
        <row r="74956">
          <cell r="A74956">
            <v>9228016531</v>
          </cell>
          <cell r="I74956">
            <v>1302</v>
          </cell>
        </row>
        <row r="74957">
          <cell r="A74957">
            <v>9228016531</v>
          </cell>
          <cell r="I74957">
            <v>176</v>
          </cell>
        </row>
        <row r="74958">
          <cell r="A74958">
            <v>9228016531</v>
          </cell>
          <cell r="I74958">
            <v>685</v>
          </cell>
        </row>
        <row r="74959">
          <cell r="A74959">
            <v>9228016531</v>
          </cell>
          <cell r="I74959">
            <v>680</v>
          </cell>
        </row>
        <row r="74960">
          <cell r="A74960">
            <v>9228016531</v>
          </cell>
          <cell r="I74960">
            <v>417</v>
          </cell>
        </row>
        <row r="74961">
          <cell r="A74961">
            <v>9228016531</v>
          </cell>
          <cell r="I74961">
            <v>868</v>
          </cell>
        </row>
        <row r="74962">
          <cell r="A74962">
            <v>9231029975</v>
          </cell>
          <cell r="I74962">
            <v>1365</v>
          </cell>
        </row>
        <row r="74963">
          <cell r="A74963">
            <v>9231029975</v>
          </cell>
          <cell r="I74963">
            <v>111</v>
          </cell>
        </row>
        <row r="74964">
          <cell r="A74964">
            <v>9231029975</v>
          </cell>
          <cell r="I74964">
            <v>1242</v>
          </cell>
        </row>
        <row r="74965">
          <cell r="A74965">
            <v>9231029975</v>
          </cell>
          <cell r="I74965">
            <v>580</v>
          </cell>
        </row>
        <row r="74966">
          <cell r="A74966">
            <v>9231029975</v>
          </cell>
          <cell r="I74966">
            <v>784</v>
          </cell>
        </row>
        <row r="74967">
          <cell r="A74967">
            <v>9231029975</v>
          </cell>
          <cell r="I74967">
            <v>154</v>
          </cell>
        </row>
        <row r="74968">
          <cell r="A74968">
            <v>9231029975</v>
          </cell>
          <cell r="I74968">
            <v>681</v>
          </cell>
        </row>
        <row r="74969">
          <cell r="A74969">
            <v>9231029975</v>
          </cell>
          <cell r="I74969">
            <v>372</v>
          </cell>
        </row>
        <row r="74970">
          <cell r="A74970">
            <v>9231029975</v>
          </cell>
          <cell r="I74970">
            <v>381</v>
          </cell>
        </row>
        <row r="74971">
          <cell r="A74971">
            <v>9231029975</v>
          </cell>
          <cell r="I74971">
            <v>1239</v>
          </cell>
        </row>
        <row r="74972">
          <cell r="A74972">
            <v>9231029975</v>
          </cell>
          <cell r="I74972">
            <v>1062</v>
          </cell>
        </row>
        <row r="74973">
          <cell r="A74973">
            <v>9231029975</v>
          </cell>
          <cell r="I74973">
            <v>904</v>
          </cell>
        </row>
        <row r="74974">
          <cell r="A74974">
            <v>9231029975</v>
          </cell>
          <cell r="I74974">
            <v>106</v>
          </cell>
        </row>
        <row r="74975">
          <cell r="A74975">
            <v>9231029975</v>
          </cell>
          <cell r="I74975">
            <v>330</v>
          </cell>
        </row>
        <row r="74976">
          <cell r="A74976">
            <v>9231341014</v>
          </cell>
          <cell r="I74976">
            <v>938</v>
          </cell>
        </row>
        <row r="74977">
          <cell r="A74977">
            <v>9231341014</v>
          </cell>
          <cell r="I74977">
            <v>412</v>
          </cell>
        </row>
        <row r="74978">
          <cell r="A74978">
            <v>9231341014</v>
          </cell>
          <cell r="I74978">
            <v>316</v>
          </cell>
        </row>
        <row r="74979">
          <cell r="A74979">
            <v>9231341014</v>
          </cell>
          <cell r="I74979">
            <v>900</v>
          </cell>
        </row>
        <row r="74980">
          <cell r="A74980">
            <v>9231341014</v>
          </cell>
          <cell r="I74980">
            <v>500</v>
          </cell>
        </row>
        <row r="74981">
          <cell r="A74981">
            <v>9231341014</v>
          </cell>
          <cell r="I74981">
            <v>852</v>
          </cell>
        </row>
        <row r="74982">
          <cell r="A74982">
            <v>9231341014</v>
          </cell>
          <cell r="I74982">
            <v>870</v>
          </cell>
        </row>
        <row r="74983">
          <cell r="A74983">
            <v>9231341014</v>
          </cell>
          <cell r="I74983">
            <v>840</v>
          </cell>
        </row>
        <row r="74984">
          <cell r="A74984">
            <v>9231341014</v>
          </cell>
          <cell r="I74984">
            <v>440</v>
          </cell>
        </row>
        <row r="74985">
          <cell r="A74985">
            <v>9231341014</v>
          </cell>
          <cell r="I74985">
            <v>544</v>
          </cell>
        </row>
        <row r="74986">
          <cell r="A74986">
            <v>9231341014</v>
          </cell>
          <cell r="I74986">
            <v>131</v>
          </cell>
        </row>
        <row r="74987">
          <cell r="A74987">
            <v>9231341014</v>
          </cell>
          <cell r="I74987">
            <v>334</v>
          </cell>
        </row>
        <row r="74988">
          <cell r="A74988">
            <v>9231341014</v>
          </cell>
          <cell r="I74988">
            <v>650</v>
          </cell>
        </row>
        <row r="74989">
          <cell r="A74989">
            <v>9231341014</v>
          </cell>
          <cell r="I74989">
            <v>723</v>
          </cell>
        </row>
        <row r="74990">
          <cell r="A74990">
            <v>9231341014</v>
          </cell>
          <cell r="I74990">
            <v>1175</v>
          </cell>
        </row>
        <row r="74991">
          <cell r="A74991">
            <v>9231341014</v>
          </cell>
          <cell r="I74991">
            <v>972</v>
          </cell>
        </row>
        <row r="74992">
          <cell r="A74992">
            <v>9231341014</v>
          </cell>
          <cell r="I74992">
            <v>224</v>
          </cell>
        </row>
        <row r="74993">
          <cell r="A74993">
            <v>9231341014</v>
          </cell>
          <cell r="I74993">
            <v>904</v>
          </cell>
        </row>
        <row r="74994">
          <cell r="A74994">
            <v>9231341014</v>
          </cell>
          <cell r="I74994">
            <v>1449</v>
          </cell>
        </row>
        <row r="74995">
          <cell r="A74995">
            <v>9231341014</v>
          </cell>
          <cell r="I74995">
            <v>1036</v>
          </cell>
        </row>
        <row r="74996">
          <cell r="A74996">
            <v>9231341014</v>
          </cell>
          <cell r="I74996">
            <v>1010</v>
          </cell>
        </row>
        <row r="74997">
          <cell r="A74997">
            <v>9231608940</v>
          </cell>
          <cell r="I74997">
            <v>328</v>
          </cell>
        </row>
        <row r="74998">
          <cell r="A74998">
            <v>9231608940</v>
          </cell>
          <cell r="I74998">
            <v>970</v>
          </cell>
        </row>
        <row r="74999">
          <cell r="A74999">
            <v>9231608940</v>
          </cell>
          <cell r="I74999">
            <v>1014</v>
          </cell>
        </row>
        <row r="75000">
          <cell r="A75000">
            <v>9231608940</v>
          </cell>
          <cell r="I75000">
            <v>735</v>
          </cell>
        </row>
        <row r="75001">
          <cell r="A75001">
            <v>9231608940</v>
          </cell>
          <cell r="I75001">
            <v>819</v>
          </cell>
        </row>
        <row r="75002">
          <cell r="A75002">
            <v>9231608940</v>
          </cell>
          <cell r="I75002">
            <v>486</v>
          </cell>
        </row>
        <row r="75003">
          <cell r="A75003">
            <v>9231608940</v>
          </cell>
          <cell r="I75003">
            <v>840</v>
          </cell>
        </row>
        <row r="75004">
          <cell r="A75004">
            <v>9231608940</v>
          </cell>
          <cell r="I75004">
            <v>192</v>
          </cell>
        </row>
        <row r="75005">
          <cell r="A75005">
            <v>9231608940</v>
          </cell>
          <cell r="I75005">
            <v>215</v>
          </cell>
        </row>
        <row r="75006">
          <cell r="A75006">
            <v>9231608940</v>
          </cell>
          <cell r="I75006">
            <v>1050</v>
          </cell>
        </row>
        <row r="75007">
          <cell r="A75007">
            <v>9231608940</v>
          </cell>
          <cell r="I75007">
            <v>320</v>
          </cell>
        </row>
        <row r="75008">
          <cell r="A75008">
            <v>9231608940</v>
          </cell>
          <cell r="I75008">
            <v>740</v>
          </cell>
        </row>
        <row r="75009">
          <cell r="A75009">
            <v>9231608940</v>
          </cell>
          <cell r="I75009">
            <v>543</v>
          </cell>
        </row>
        <row r="75010">
          <cell r="A75010">
            <v>9231608940</v>
          </cell>
          <cell r="I75010">
            <v>414</v>
          </cell>
        </row>
        <row r="75011">
          <cell r="A75011">
            <v>9231608940</v>
          </cell>
          <cell r="I75011">
            <v>194</v>
          </cell>
        </row>
        <row r="75012">
          <cell r="A75012">
            <v>9231608940</v>
          </cell>
          <cell r="I75012">
            <v>410</v>
          </cell>
        </row>
        <row r="75013">
          <cell r="A75013">
            <v>9231608940</v>
          </cell>
          <cell r="I75013">
            <v>460</v>
          </cell>
        </row>
        <row r="75014">
          <cell r="A75014">
            <v>9231608940</v>
          </cell>
          <cell r="I75014">
            <v>180</v>
          </cell>
        </row>
        <row r="75015">
          <cell r="A75015">
            <v>9232692708</v>
          </cell>
          <cell r="I75015">
            <v>747</v>
          </cell>
        </row>
        <row r="75016">
          <cell r="A75016">
            <v>9232692708</v>
          </cell>
          <cell r="I75016">
            <v>1050</v>
          </cell>
        </row>
        <row r="75017">
          <cell r="A75017">
            <v>9232692708</v>
          </cell>
          <cell r="I75017">
            <v>1185</v>
          </cell>
        </row>
        <row r="75018">
          <cell r="A75018">
            <v>9232692708</v>
          </cell>
          <cell r="I75018">
            <v>1106</v>
          </cell>
        </row>
        <row r="75019">
          <cell r="A75019">
            <v>9232692708</v>
          </cell>
          <cell r="I75019">
            <v>372</v>
          </cell>
        </row>
        <row r="75020">
          <cell r="A75020">
            <v>9232692708</v>
          </cell>
          <cell r="I75020">
            <v>590</v>
          </cell>
        </row>
        <row r="75021">
          <cell r="A75021">
            <v>9232692708</v>
          </cell>
          <cell r="I75021">
            <v>615</v>
          </cell>
        </row>
        <row r="75022">
          <cell r="A75022">
            <v>9232692708</v>
          </cell>
          <cell r="I75022">
            <v>960</v>
          </cell>
        </row>
        <row r="75023">
          <cell r="A75023">
            <v>9232692708</v>
          </cell>
          <cell r="I75023">
            <v>168</v>
          </cell>
        </row>
        <row r="75024">
          <cell r="A75024">
            <v>9232692708</v>
          </cell>
          <cell r="I75024">
            <v>892</v>
          </cell>
        </row>
        <row r="75025">
          <cell r="A75025">
            <v>9232692708</v>
          </cell>
          <cell r="I75025">
            <v>685</v>
          </cell>
        </row>
        <row r="75026">
          <cell r="A75026">
            <v>9232692708</v>
          </cell>
          <cell r="I75026">
            <v>200</v>
          </cell>
        </row>
        <row r="75027">
          <cell r="A75027">
            <v>9232692708</v>
          </cell>
          <cell r="I75027">
            <v>1488</v>
          </cell>
        </row>
        <row r="75028">
          <cell r="A75028">
            <v>9232692708</v>
          </cell>
          <cell r="I75028">
            <v>324</v>
          </cell>
        </row>
        <row r="75029">
          <cell r="A75029">
            <v>9232692708</v>
          </cell>
          <cell r="I75029">
            <v>203</v>
          </cell>
        </row>
        <row r="75030">
          <cell r="A75030">
            <v>9232692708</v>
          </cell>
          <cell r="I75030">
            <v>936</v>
          </cell>
        </row>
        <row r="75031">
          <cell r="A75031">
            <v>9232692708</v>
          </cell>
          <cell r="I75031">
            <v>847</v>
          </cell>
        </row>
        <row r="75032">
          <cell r="A75032">
            <v>9232692708</v>
          </cell>
          <cell r="I75032">
            <v>1446</v>
          </cell>
        </row>
        <row r="75033">
          <cell r="A75033">
            <v>9232692708</v>
          </cell>
          <cell r="I75033">
            <v>608</v>
          </cell>
        </row>
        <row r="75034">
          <cell r="A75034">
            <v>9232692708</v>
          </cell>
          <cell r="I75034">
            <v>644</v>
          </cell>
        </row>
        <row r="75035">
          <cell r="A75035">
            <v>9232692708</v>
          </cell>
          <cell r="I75035">
            <v>276</v>
          </cell>
        </row>
        <row r="75036">
          <cell r="A75036">
            <v>9232692708</v>
          </cell>
          <cell r="I75036">
            <v>705</v>
          </cell>
        </row>
        <row r="75037">
          <cell r="A75037">
            <v>9232692708</v>
          </cell>
          <cell r="I75037">
            <v>624</v>
          </cell>
        </row>
        <row r="75038">
          <cell r="A75038">
            <v>9232692708</v>
          </cell>
          <cell r="I75038">
            <v>800</v>
          </cell>
        </row>
        <row r="75039">
          <cell r="A75039">
            <v>9232692708</v>
          </cell>
          <cell r="I75039">
            <v>1267</v>
          </cell>
        </row>
        <row r="75040">
          <cell r="A75040">
            <v>9232692708</v>
          </cell>
          <cell r="I75040">
            <v>624</v>
          </cell>
        </row>
        <row r="75041">
          <cell r="A75041">
            <v>9236845649</v>
          </cell>
          <cell r="I75041">
            <v>882</v>
          </cell>
        </row>
        <row r="75042">
          <cell r="A75042">
            <v>9236845649</v>
          </cell>
          <cell r="I75042">
            <v>616</v>
          </cell>
        </row>
        <row r="75043">
          <cell r="A75043">
            <v>9236845649</v>
          </cell>
          <cell r="I75043">
            <v>375</v>
          </cell>
        </row>
        <row r="75044">
          <cell r="A75044">
            <v>9236845649</v>
          </cell>
          <cell r="I75044">
            <v>204</v>
          </cell>
        </row>
        <row r="75045">
          <cell r="A75045">
            <v>9236845649</v>
          </cell>
          <cell r="I75045">
            <v>624</v>
          </cell>
        </row>
        <row r="75046">
          <cell r="A75046">
            <v>9236845649</v>
          </cell>
          <cell r="I75046">
            <v>485</v>
          </cell>
        </row>
        <row r="75047">
          <cell r="A75047">
            <v>9236845649</v>
          </cell>
          <cell r="I75047">
            <v>260</v>
          </cell>
        </row>
        <row r="75048">
          <cell r="A75048">
            <v>9236845649</v>
          </cell>
          <cell r="I75048">
            <v>896</v>
          </cell>
        </row>
        <row r="75049">
          <cell r="A75049">
            <v>9236845649</v>
          </cell>
          <cell r="I75049">
            <v>369</v>
          </cell>
        </row>
        <row r="75050">
          <cell r="A75050">
            <v>9236845649</v>
          </cell>
          <cell r="I75050">
            <v>1224</v>
          </cell>
        </row>
        <row r="75051">
          <cell r="A75051">
            <v>9236845649</v>
          </cell>
          <cell r="I75051">
            <v>465</v>
          </cell>
        </row>
        <row r="75052">
          <cell r="A75052">
            <v>9236845649</v>
          </cell>
          <cell r="I75052">
            <v>620</v>
          </cell>
        </row>
        <row r="75053">
          <cell r="A75053">
            <v>9236845649</v>
          </cell>
          <cell r="I75053">
            <v>564</v>
          </cell>
        </row>
        <row r="75054">
          <cell r="A75054">
            <v>9236845649</v>
          </cell>
          <cell r="I75054">
            <v>1428</v>
          </cell>
        </row>
        <row r="75055">
          <cell r="A75055">
            <v>9236845649</v>
          </cell>
          <cell r="I75055">
            <v>440</v>
          </cell>
        </row>
        <row r="75056">
          <cell r="A75056">
            <v>9236845649</v>
          </cell>
          <cell r="I75056">
            <v>151</v>
          </cell>
        </row>
        <row r="75057">
          <cell r="A75057">
            <v>9236845649</v>
          </cell>
          <cell r="I75057">
            <v>736</v>
          </cell>
        </row>
        <row r="75058">
          <cell r="A75058">
            <v>9236845649</v>
          </cell>
          <cell r="I75058">
            <v>1065</v>
          </cell>
        </row>
        <row r="75059">
          <cell r="A75059">
            <v>9236845649</v>
          </cell>
          <cell r="I75059">
            <v>545</v>
          </cell>
        </row>
        <row r="75060">
          <cell r="A75060">
            <v>9236845649</v>
          </cell>
          <cell r="I75060">
            <v>968</v>
          </cell>
        </row>
        <row r="75061">
          <cell r="A75061">
            <v>9236845649</v>
          </cell>
          <cell r="I75061">
            <v>315</v>
          </cell>
        </row>
        <row r="75062">
          <cell r="A75062">
            <v>9236845649</v>
          </cell>
          <cell r="I75062">
            <v>363</v>
          </cell>
        </row>
        <row r="75063">
          <cell r="A75063">
            <v>9236845649</v>
          </cell>
          <cell r="I75063">
            <v>1080</v>
          </cell>
        </row>
        <row r="75064">
          <cell r="A75064">
            <v>9238912165</v>
          </cell>
          <cell r="I75064">
            <v>832</v>
          </cell>
        </row>
        <row r="75065">
          <cell r="A75065">
            <v>9238912165</v>
          </cell>
          <cell r="I75065">
            <v>476</v>
          </cell>
        </row>
        <row r="75066">
          <cell r="A75066">
            <v>9238912165</v>
          </cell>
          <cell r="I75066">
            <v>1368</v>
          </cell>
        </row>
        <row r="75067">
          <cell r="A75067">
            <v>9238912165</v>
          </cell>
          <cell r="I75067">
            <v>546</v>
          </cell>
        </row>
        <row r="75068">
          <cell r="A75068">
            <v>9238912165</v>
          </cell>
          <cell r="I75068">
            <v>1290</v>
          </cell>
        </row>
        <row r="75069">
          <cell r="A75069">
            <v>9238912165</v>
          </cell>
          <cell r="I75069">
            <v>495</v>
          </cell>
        </row>
        <row r="75070">
          <cell r="A75070">
            <v>9238912165</v>
          </cell>
          <cell r="I75070">
            <v>1421</v>
          </cell>
        </row>
        <row r="75071">
          <cell r="A75071">
            <v>9238912165</v>
          </cell>
          <cell r="I75071">
            <v>532</v>
          </cell>
        </row>
        <row r="75072">
          <cell r="A75072">
            <v>9238912165</v>
          </cell>
          <cell r="I75072">
            <v>278</v>
          </cell>
        </row>
        <row r="75073">
          <cell r="A75073">
            <v>9238912165</v>
          </cell>
          <cell r="I75073">
            <v>110</v>
          </cell>
        </row>
        <row r="75074">
          <cell r="A75074">
            <v>9238912165</v>
          </cell>
          <cell r="I75074">
            <v>1050</v>
          </cell>
        </row>
        <row r="75075">
          <cell r="A75075">
            <v>9238912165</v>
          </cell>
          <cell r="I75075">
            <v>231</v>
          </cell>
        </row>
        <row r="75076">
          <cell r="A75076">
            <v>9238912165</v>
          </cell>
          <cell r="I75076">
            <v>426</v>
          </cell>
        </row>
        <row r="75077">
          <cell r="A75077">
            <v>9238912165</v>
          </cell>
          <cell r="I75077">
            <v>404</v>
          </cell>
        </row>
        <row r="75078">
          <cell r="A75078">
            <v>9238912165</v>
          </cell>
          <cell r="I75078">
            <v>474</v>
          </cell>
        </row>
        <row r="75079">
          <cell r="A75079">
            <v>9238912165</v>
          </cell>
          <cell r="I75079">
            <v>210</v>
          </cell>
        </row>
        <row r="75080">
          <cell r="A75080">
            <v>9238912165</v>
          </cell>
          <cell r="I75080">
            <v>286</v>
          </cell>
        </row>
        <row r="75081">
          <cell r="A75081">
            <v>9238912165</v>
          </cell>
          <cell r="I75081">
            <v>181</v>
          </cell>
        </row>
        <row r="75082">
          <cell r="A75082">
            <v>9238912165</v>
          </cell>
          <cell r="I75082">
            <v>243</v>
          </cell>
        </row>
        <row r="75083">
          <cell r="A75083">
            <v>9238912165</v>
          </cell>
          <cell r="I75083">
            <v>1645</v>
          </cell>
        </row>
        <row r="75084">
          <cell r="A75084">
            <v>9238912165</v>
          </cell>
          <cell r="I75084">
            <v>705</v>
          </cell>
        </row>
        <row r="75085">
          <cell r="A75085">
            <v>9238912165</v>
          </cell>
          <cell r="I75085">
            <v>1068</v>
          </cell>
        </row>
        <row r="75086">
          <cell r="A75086">
            <v>9238912165</v>
          </cell>
          <cell r="I75086">
            <v>669</v>
          </cell>
        </row>
        <row r="75087">
          <cell r="A75087">
            <v>9238912165</v>
          </cell>
          <cell r="I75087">
            <v>488</v>
          </cell>
        </row>
        <row r="75088">
          <cell r="A75088">
            <v>9238912165</v>
          </cell>
          <cell r="I75088">
            <v>435</v>
          </cell>
        </row>
        <row r="75089">
          <cell r="A75089">
            <v>9238912165</v>
          </cell>
          <cell r="I75089">
            <v>402</v>
          </cell>
        </row>
        <row r="75090">
          <cell r="A75090">
            <v>9238912165</v>
          </cell>
          <cell r="I75090">
            <v>492</v>
          </cell>
        </row>
        <row r="75091">
          <cell r="A75091">
            <v>9239197966</v>
          </cell>
          <cell r="I75091">
            <v>450</v>
          </cell>
        </row>
        <row r="75092">
          <cell r="A75092">
            <v>9239197966</v>
          </cell>
          <cell r="I75092">
            <v>446</v>
          </cell>
        </row>
        <row r="75093">
          <cell r="A75093">
            <v>9239197966</v>
          </cell>
          <cell r="I75093">
            <v>596</v>
          </cell>
        </row>
        <row r="75094">
          <cell r="A75094">
            <v>9239197966</v>
          </cell>
          <cell r="I75094">
            <v>186</v>
          </cell>
        </row>
        <row r="75095">
          <cell r="A75095">
            <v>9239197966</v>
          </cell>
          <cell r="I75095">
            <v>1484</v>
          </cell>
        </row>
        <row r="75096">
          <cell r="A75096">
            <v>9239197966</v>
          </cell>
          <cell r="I75096">
            <v>1400</v>
          </cell>
        </row>
        <row r="75097">
          <cell r="A75097">
            <v>9239197966</v>
          </cell>
          <cell r="I75097">
            <v>1694</v>
          </cell>
        </row>
        <row r="75098">
          <cell r="A75098">
            <v>9239197966</v>
          </cell>
          <cell r="I75098">
            <v>111</v>
          </cell>
        </row>
        <row r="75099">
          <cell r="A75099">
            <v>9239197966</v>
          </cell>
          <cell r="I75099">
            <v>474</v>
          </cell>
        </row>
        <row r="75100">
          <cell r="A75100">
            <v>9239197966</v>
          </cell>
          <cell r="I75100">
            <v>552</v>
          </cell>
        </row>
        <row r="75101">
          <cell r="A75101">
            <v>9239197966</v>
          </cell>
          <cell r="I75101">
            <v>184</v>
          </cell>
        </row>
        <row r="75102">
          <cell r="A75102">
            <v>9239197966</v>
          </cell>
          <cell r="I75102">
            <v>472</v>
          </cell>
        </row>
        <row r="75103">
          <cell r="A75103">
            <v>9239197966</v>
          </cell>
          <cell r="I75103">
            <v>900</v>
          </cell>
        </row>
        <row r="75104">
          <cell r="A75104">
            <v>9239197966</v>
          </cell>
          <cell r="I75104">
            <v>665</v>
          </cell>
        </row>
        <row r="75105">
          <cell r="A75105">
            <v>9239197966</v>
          </cell>
          <cell r="I75105">
            <v>752</v>
          </cell>
        </row>
        <row r="75106">
          <cell r="A75106">
            <v>9239197966</v>
          </cell>
          <cell r="I75106">
            <v>445</v>
          </cell>
        </row>
        <row r="75107">
          <cell r="A75107">
            <v>9239197966</v>
          </cell>
          <cell r="I75107">
            <v>1482</v>
          </cell>
        </row>
        <row r="75108">
          <cell r="A75108">
            <v>9239197966</v>
          </cell>
          <cell r="I75108">
            <v>426</v>
          </cell>
        </row>
        <row r="75109">
          <cell r="A75109">
            <v>9239197966</v>
          </cell>
          <cell r="I75109">
            <v>354</v>
          </cell>
        </row>
        <row r="75110">
          <cell r="A75110">
            <v>9239197966</v>
          </cell>
          <cell r="I75110">
            <v>173</v>
          </cell>
        </row>
        <row r="75111">
          <cell r="A75111">
            <v>9239197966</v>
          </cell>
          <cell r="I75111">
            <v>177</v>
          </cell>
        </row>
        <row r="75112">
          <cell r="A75112">
            <v>9239197966</v>
          </cell>
          <cell r="I75112">
            <v>92</v>
          </cell>
        </row>
        <row r="75113">
          <cell r="A75113">
            <v>9239332103</v>
          </cell>
          <cell r="I75113">
            <v>236</v>
          </cell>
        </row>
        <row r="75114">
          <cell r="A75114">
            <v>9239332103</v>
          </cell>
          <cell r="I75114">
            <v>1064</v>
          </cell>
        </row>
        <row r="75115">
          <cell r="A75115">
            <v>9239332103</v>
          </cell>
          <cell r="I75115">
            <v>567</v>
          </cell>
        </row>
        <row r="75116">
          <cell r="A75116">
            <v>9239332103</v>
          </cell>
          <cell r="I75116">
            <v>212</v>
          </cell>
        </row>
        <row r="75117">
          <cell r="A75117">
            <v>9239332103</v>
          </cell>
          <cell r="I75117">
            <v>231</v>
          </cell>
        </row>
        <row r="75118">
          <cell r="A75118">
            <v>9239332103</v>
          </cell>
          <cell r="I75118">
            <v>654</v>
          </cell>
        </row>
        <row r="75119">
          <cell r="A75119">
            <v>9239332103</v>
          </cell>
          <cell r="I75119">
            <v>366</v>
          </cell>
        </row>
        <row r="75120">
          <cell r="A75120">
            <v>9239332103</v>
          </cell>
          <cell r="I75120">
            <v>404</v>
          </cell>
        </row>
        <row r="75121">
          <cell r="A75121">
            <v>9239332103</v>
          </cell>
          <cell r="I75121">
            <v>1540</v>
          </cell>
        </row>
        <row r="75122">
          <cell r="A75122">
            <v>9239332103</v>
          </cell>
          <cell r="I75122">
            <v>808</v>
          </cell>
        </row>
        <row r="75123">
          <cell r="A75123">
            <v>9239332103</v>
          </cell>
          <cell r="I75123">
            <v>168</v>
          </cell>
        </row>
        <row r="75124">
          <cell r="A75124">
            <v>9239332103</v>
          </cell>
          <cell r="I75124">
            <v>680</v>
          </cell>
        </row>
        <row r="75125">
          <cell r="A75125">
            <v>9239332103</v>
          </cell>
          <cell r="I75125">
            <v>248</v>
          </cell>
        </row>
        <row r="75126">
          <cell r="A75126">
            <v>9239332103</v>
          </cell>
          <cell r="I75126">
            <v>565</v>
          </cell>
        </row>
        <row r="75127">
          <cell r="A75127">
            <v>9239332103</v>
          </cell>
          <cell r="I75127">
            <v>1005</v>
          </cell>
        </row>
        <row r="75128">
          <cell r="A75128">
            <v>9239332103</v>
          </cell>
          <cell r="I75128">
            <v>262</v>
          </cell>
        </row>
        <row r="75129">
          <cell r="A75129">
            <v>9239332103</v>
          </cell>
          <cell r="I75129">
            <v>446</v>
          </cell>
        </row>
        <row r="75130">
          <cell r="A75130">
            <v>9239332103</v>
          </cell>
          <cell r="I75130">
            <v>605</v>
          </cell>
        </row>
        <row r="75131">
          <cell r="A75131">
            <v>9239332103</v>
          </cell>
          <cell r="I75131">
            <v>248</v>
          </cell>
        </row>
        <row r="75132">
          <cell r="A75132">
            <v>9239332103</v>
          </cell>
          <cell r="I75132">
            <v>446</v>
          </cell>
        </row>
        <row r="75133">
          <cell r="A75133">
            <v>9239332103</v>
          </cell>
          <cell r="I75133">
            <v>83</v>
          </cell>
        </row>
        <row r="75134">
          <cell r="A75134">
            <v>9239332103</v>
          </cell>
          <cell r="I75134">
            <v>448</v>
          </cell>
        </row>
        <row r="75135">
          <cell r="A75135">
            <v>9239332103</v>
          </cell>
          <cell r="I75135">
            <v>534</v>
          </cell>
        </row>
        <row r="75136">
          <cell r="A75136">
            <v>9239332103</v>
          </cell>
          <cell r="I75136">
            <v>525</v>
          </cell>
        </row>
        <row r="75137">
          <cell r="A75137">
            <v>9251483051</v>
          </cell>
          <cell r="I75137">
            <v>396</v>
          </cell>
        </row>
        <row r="75138">
          <cell r="A75138">
            <v>9251483051</v>
          </cell>
          <cell r="I75138">
            <v>178</v>
          </cell>
        </row>
        <row r="75139">
          <cell r="A75139">
            <v>9251483051</v>
          </cell>
          <cell r="I75139">
            <v>178</v>
          </cell>
        </row>
        <row r="75140">
          <cell r="A75140">
            <v>9251483051</v>
          </cell>
          <cell r="I75140">
            <v>178</v>
          </cell>
        </row>
        <row r="75141">
          <cell r="A75141">
            <v>9251483051</v>
          </cell>
          <cell r="I75141">
            <v>400</v>
          </cell>
        </row>
        <row r="75142">
          <cell r="A75142">
            <v>9251483051</v>
          </cell>
          <cell r="I75142">
            <v>1476</v>
          </cell>
        </row>
        <row r="75143">
          <cell r="A75143">
            <v>9251483051</v>
          </cell>
          <cell r="I75143">
            <v>472</v>
          </cell>
        </row>
        <row r="75144">
          <cell r="A75144">
            <v>9251483051</v>
          </cell>
          <cell r="I75144">
            <v>200</v>
          </cell>
        </row>
        <row r="75145">
          <cell r="A75145">
            <v>9251483051</v>
          </cell>
          <cell r="I75145">
            <v>1236</v>
          </cell>
        </row>
        <row r="75146">
          <cell r="A75146">
            <v>9251483051</v>
          </cell>
          <cell r="I75146">
            <v>800</v>
          </cell>
        </row>
        <row r="75147">
          <cell r="A75147">
            <v>9251483051</v>
          </cell>
          <cell r="I75147">
            <v>968</v>
          </cell>
        </row>
        <row r="75148">
          <cell r="A75148">
            <v>9251483051</v>
          </cell>
          <cell r="I75148">
            <v>88</v>
          </cell>
        </row>
        <row r="75149">
          <cell r="A75149">
            <v>9251483051</v>
          </cell>
          <cell r="I75149">
            <v>244</v>
          </cell>
        </row>
        <row r="75150">
          <cell r="A75150">
            <v>9251483051</v>
          </cell>
          <cell r="I75150">
            <v>995</v>
          </cell>
        </row>
        <row r="75151">
          <cell r="A75151">
            <v>9251483051</v>
          </cell>
          <cell r="I75151">
            <v>354</v>
          </cell>
        </row>
        <row r="75152">
          <cell r="A75152">
            <v>9251483051</v>
          </cell>
          <cell r="I75152">
            <v>495</v>
          </cell>
        </row>
        <row r="75153">
          <cell r="A75153">
            <v>9251483051</v>
          </cell>
          <cell r="I75153">
            <v>1001</v>
          </cell>
        </row>
        <row r="75154">
          <cell r="A75154">
            <v>9251483051</v>
          </cell>
          <cell r="I75154">
            <v>573</v>
          </cell>
        </row>
        <row r="75155">
          <cell r="A75155">
            <v>9251483051</v>
          </cell>
          <cell r="I75155">
            <v>642</v>
          </cell>
        </row>
        <row r="75156">
          <cell r="A75156">
            <v>9251483051</v>
          </cell>
          <cell r="I75156">
            <v>356</v>
          </cell>
        </row>
        <row r="75157">
          <cell r="A75157">
            <v>9251483051</v>
          </cell>
          <cell r="I75157">
            <v>170</v>
          </cell>
        </row>
        <row r="75158">
          <cell r="A75158">
            <v>9251483051</v>
          </cell>
          <cell r="I75158">
            <v>460</v>
          </cell>
        </row>
        <row r="75159">
          <cell r="A75159">
            <v>9253528818</v>
          </cell>
          <cell r="I75159">
            <v>1232</v>
          </cell>
        </row>
        <row r="75160">
          <cell r="A75160">
            <v>9253528818</v>
          </cell>
          <cell r="I75160">
            <v>535</v>
          </cell>
        </row>
        <row r="75161">
          <cell r="A75161">
            <v>9253528818</v>
          </cell>
          <cell r="I75161">
            <v>560</v>
          </cell>
        </row>
        <row r="75162">
          <cell r="A75162">
            <v>9253528818</v>
          </cell>
          <cell r="I75162">
            <v>945</v>
          </cell>
        </row>
        <row r="75163">
          <cell r="A75163">
            <v>9253528818</v>
          </cell>
          <cell r="I75163">
            <v>243</v>
          </cell>
        </row>
        <row r="75164">
          <cell r="A75164">
            <v>9253528818</v>
          </cell>
          <cell r="I75164">
            <v>994</v>
          </cell>
        </row>
        <row r="75165">
          <cell r="A75165">
            <v>9253528818</v>
          </cell>
          <cell r="I75165">
            <v>324</v>
          </cell>
        </row>
        <row r="75166">
          <cell r="A75166">
            <v>9253528818</v>
          </cell>
          <cell r="I75166">
            <v>835</v>
          </cell>
        </row>
        <row r="75167">
          <cell r="A75167">
            <v>9253528818</v>
          </cell>
          <cell r="I75167">
            <v>109</v>
          </cell>
        </row>
        <row r="75168">
          <cell r="A75168">
            <v>9253528818</v>
          </cell>
          <cell r="I75168">
            <v>268</v>
          </cell>
        </row>
        <row r="75169">
          <cell r="A75169">
            <v>9253528818</v>
          </cell>
          <cell r="I75169">
            <v>158</v>
          </cell>
        </row>
        <row r="75170">
          <cell r="A75170">
            <v>9253528818</v>
          </cell>
          <cell r="I75170">
            <v>214</v>
          </cell>
        </row>
        <row r="75171">
          <cell r="A75171">
            <v>9253528818</v>
          </cell>
          <cell r="I75171">
            <v>436</v>
          </cell>
        </row>
        <row r="75172">
          <cell r="A75172">
            <v>9253528818</v>
          </cell>
          <cell r="I75172">
            <v>162</v>
          </cell>
        </row>
        <row r="75173">
          <cell r="A75173">
            <v>9253528818</v>
          </cell>
          <cell r="I75173">
            <v>1206</v>
          </cell>
        </row>
        <row r="75174">
          <cell r="A75174">
            <v>9253528818</v>
          </cell>
          <cell r="I75174">
            <v>1080</v>
          </cell>
        </row>
        <row r="75175">
          <cell r="A75175">
            <v>9253528818</v>
          </cell>
          <cell r="I75175">
            <v>368</v>
          </cell>
        </row>
        <row r="75176">
          <cell r="A75176">
            <v>9253528818</v>
          </cell>
          <cell r="I75176">
            <v>384</v>
          </cell>
        </row>
        <row r="75177">
          <cell r="A75177">
            <v>9253528818</v>
          </cell>
          <cell r="I75177">
            <v>723</v>
          </cell>
        </row>
        <row r="75178">
          <cell r="A75178">
            <v>9253528818</v>
          </cell>
          <cell r="I75178">
            <v>316</v>
          </cell>
        </row>
        <row r="75179">
          <cell r="A75179">
            <v>9254695793</v>
          </cell>
          <cell r="I75179">
            <v>1392</v>
          </cell>
        </row>
        <row r="75180">
          <cell r="A75180">
            <v>9254695793</v>
          </cell>
          <cell r="I75180">
            <v>115</v>
          </cell>
        </row>
        <row r="75181">
          <cell r="A75181">
            <v>9254695793</v>
          </cell>
          <cell r="I75181">
            <v>567</v>
          </cell>
        </row>
        <row r="75182">
          <cell r="A75182">
            <v>9254695793</v>
          </cell>
          <cell r="I75182">
            <v>87</v>
          </cell>
        </row>
        <row r="75183">
          <cell r="A75183">
            <v>9254695793</v>
          </cell>
          <cell r="I75183">
            <v>702</v>
          </cell>
        </row>
        <row r="75184">
          <cell r="A75184">
            <v>9254695793</v>
          </cell>
          <cell r="I75184">
            <v>889</v>
          </cell>
        </row>
        <row r="75185">
          <cell r="A75185">
            <v>9254695793</v>
          </cell>
          <cell r="I75185">
            <v>1055</v>
          </cell>
        </row>
        <row r="75186">
          <cell r="A75186">
            <v>9254695793</v>
          </cell>
          <cell r="I75186">
            <v>424</v>
          </cell>
        </row>
        <row r="75187">
          <cell r="A75187">
            <v>9254695793</v>
          </cell>
          <cell r="I75187">
            <v>1309</v>
          </cell>
        </row>
        <row r="75188">
          <cell r="A75188">
            <v>9254695793</v>
          </cell>
          <cell r="I75188">
            <v>492</v>
          </cell>
        </row>
        <row r="75189">
          <cell r="A75189">
            <v>9254695793</v>
          </cell>
          <cell r="I75189">
            <v>204</v>
          </cell>
        </row>
        <row r="75190">
          <cell r="A75190">
            <v>9254695793</v>
          </cell>
          <cell r="I75190">
            <v>495</v>
          </cell>
        </row>
        <row r="75191">
          <cell r="A75191">
            <v>9254695793</v>
          </cell>
          <cell r="I75191">
            <v>214</v>
          </cell>
        </row>
        <row r="75192">
          <cell r="A75192">
            <v>9254695793</v>
          </cell>
          <cell r="I75192">
            <v>1374</v>
          </cell>
        </row>
        <row r="75193">
          <cell r="A75193">
            <v>9254695793</v>
          </cell>
          <cell r="I75193">
            <v>476</v>
          </cell>
        </row>
        <row r="75194">
          <cell r="A75194">
            <v>9254695793</v>
          </cell>
          <cell r="I75194">
            <v>186</v>
          </cell>
        </row>
        <row r="75195">
          <cell r="A75195">
            <v>9254695793</v>
          </cell>
          <cell r="I75195">
            <v>465</v>
          </cell>
        </row>
        <row r="75196">
          <cell r="A75196">
            <v>9254695793</v>
          </cell>
          <cell r="I75196">
            <v>644</v>
          </cell>
        </row>
        <row r="75197">
          <cell r="A75197">
            <v>9254695793</v>
          </cell>
          <cell r="I75197">
            <v>1026</v>
          </cell>
        </row>
        <row r="75198">
          <cell r="A75198">
            <v>9254695793</v>
          </cell>
          <cell r="I75198">
            <v>1200</v>
          </cell>
        </row>
        <row r="75199">
          <cell r="A75199">
            <v>9254695793</v>
          </cell>
          <cell r="I75199">
            <v>356</v>
          </cell>
        </row>
        <row r="75200">
          <cell r="A75200">
            <v>9254695793</v>
          </cell>
          <cell r="I75200">
            <v>791</v>
          </cell>
        </row>
        <row r="75201">
          <cell r="A75201">
            <v>9254695793</v>
          </cell>
          <cell r="I75201">
            <v>285</v>
          </cell>
        </row>
        <row r="75202">
          <cell r="A75202">
            <v>9254695793</v>
          </cell>
          <cell r="I75202">
            <v>138</v>
          </cell>
        </row>
        <row r="75203">
          <cell r="A75203">
            <v>9254695793</v>
          </cell>
          <cell r="I75203">
            <v>348</v>
          </cell>
        </row>
        <row r="75204">
          <cell r="A75204">
            <v>9254695793</v>
          </cell>
          <cell r="I75204">
            <v>1127</v>
          </cell>
        </row>
        <row r="75205">
          <cell r="A75205">
            <v>9254695793</v>
          </cell>
          <cell r="I75205">
            <v>920</v>
          </cell>
        </row>
        <row r="75206">
          <cell r="A75206">
            <v>9254695793</v>
          </cell>
          <cell r="I75206">
            <v>1248</v>
          </cell>
        </row>
        <row r="75207">
          <cell r="A75207">
            <v>9255770012</v>
          </cell>
          <cell r="I75207">
            <v>245</v>
          </cell>
        </row>
        <row r="75208">
          <cell r="A75208">
            <v>9255770012</v>
          </cell>
          <cell r="I75208">
            <v>1182</v>
          </cell>
        </row>
        <row r="75209">
          <cell r="A75209">
            <v>9255770012</v>
          </cell>
          <cell r="I75209">
            <v>204</v>
          </cell>
        </row>
        <row r="75210">
          <cell r="A75210">
            <v>9255770012</v>
          </cell>
          <cell r="I75210">
            <v>539</v>
          </cell>
        </row>
        <row r="75211">
          <cell r="A75211">
            <v>9255770012</v>
          </cell>
          <cell r="I75211">
            <v>375</v>
          </cell>
        </row>
        <row r="75212">
          <cell r="A75212">
            <v>9255770012</v>
          </cell>
          <cell r="I75212">
            <v>565</v>
          </cell>
        </row>
        <row r="75213">
          <cell r="A75213">
            <v>9255770012</v>
          </cell>
          <cell r="I75213">
            <v>208</v>
          </cell>
        </row>
        <row r="75214">
          <cell r="A75214">
            <v>9255770012</v>
          </cell>
          <cell r="I75214">
            <v>600</v>
          </cell>
        </row>
        <row r="75215">
          <cell r="A75215">
            <v>9255770012</v>
          </cell>
          <cell r="I75215">
            <v>166</v>
          </cell>
        </row>
        <row r="75216">
          <cell r="A75216">
            <v>9255770012</v>
          </cell>
          <cell r="I75216">
            <v>1164</v>
          </cell>
        </row>
        <row r="75217">
          <cell r="A75217">
            <v>9255770012</v>
          </cell>
          <cell r="I75217">
            <v>675</v>
          </cell>
        </row>
        <row r="75218">
          <cell r="A75218">
            <v>9255770012</v>
          </cell>
          <cell r="I75218">
            <v>605</v>
          </cell>
        </row>
        <row r="75219">
          <cell r="A75219">
            <v>9256174138</v>
          </cell>
          <cell r="I75219">
            <v>440</v>
          </cell>
        </row>
        <row r="75220">
          <cell r="A75220">
            <v>9256174138</v>
          </cell>
          <cell r="I75220">
            <v>180</v>
          </cell>
        </row>
        <row r="75221">
          <cell r="A75221">
            <v>9256174138</v>
          </cell>
          <cell r="I75221">
            <v>1145</v>
          </cell>
        </row>
        <row r="75222">
          <cell r="A75222">
            <v>9256174138</v>
          </cell>
          <cell r="I75222">
            <v>788</v>
          </cell>
        </row>
        <row r="75223">
          <cell r="A75223">
            <v>9256174138</v>
          </cell>
          <cell r="I75223">
            <v>466</v>
          </cell>
        </row>
        <row r="75224">
          <cell r="A75224">
            <v>9256174138</v>
          </cell>
          <cell r="I75224">
            <v>198</v>
          </cell>
        </row>
        <row r="75225">
          <cell r="A75225">
            <v>9256174138</v>
          </cell>
          <cell r="I75225">
            <v>154</v>
          </cell>
        </row>
        <row r="75226">
          <cell r="A75226">
            <v>9256174138</v>
          </cell>
          <cell r="I75226">
            <v>75</v>
          </cell>
        </row>
        <row r="75227">
          <cell r="A75227">
            <v>9256174138</v>
          </cell>
          <cell r="I75227">
            <v>540</v>
          </cell>
        </row>
        <row r="75228">
          <cell r="A75228">
            <v>9256174138</v>
          </cell>
          <cell r="I75228">
            <v>1135</v>
          </cell>
        </row>
        <row r="75229">
          <cell r="A75229">
            <v>9256174138</v>
          </cell>
          <cell r="I75229">
            <v>316</v>
          </cell>
        </row>
        <row r="75230">
          <cell r="A75230">
            <v>9256174138</v>
          </cell>
          <cell r="I75230">
            <v>660</v>
          </cell>
        </row>
        <row r="75231">
          <cell r="A75231">
            <v>9256174138</v>
          </cell>
          <cell r="I75231">
            <v>855</v>
          </cell>
        </row>
        <row r="75232">
          <cell r="A75232">
            <v>9256174138</v>
          </cell>
          <cell r="I75232">
            <v>362</v>
          </cell>
        </row>
        <row r="75233">
          <cell r="A75233">
            <v>9256174138</v>
          </cell>
          <cell r="I75233">
            <v>368</v>
          </cell>
        </row>
        <row r="75234">
          <cell r="A75234">
            <v>9256174138</v>
          </cell>
          <cell r="I75234">
            <v>558</v>
          </cell>
        </row>
        <row r="75235">
          <cell r="A75235">
            <v>9256174138</v>
          </cell>
          <cell r="I75235">
            <v>567</v>
          </cell>
        </row>
        <row r="75236">
          <cell r="A75236">
            <v>9256174138</v>
          </cell>
          <cell r="I75236">
            <v>580</v>
          </cell>
        </row>
        <row r="75237">
          <cell r="A75237">
            <v>9256174138</v>
          </cell>
          <cell r="I75237">
            <v>246</v>
          </cell>
        </row>
        <row r="75238">
          <cell r="A75238">
            <v>9256174138</v>
          </cell>
          <cell r="I75238">
            <v>675</v>
          </cell>
        </row>
        <row r="75239">
          <cell r="A75239">
            <v>9256174138</v>
          </cell>
          <cell r="I75239">
            <v>635</v>
          </cell>
        </row>
        <row r="75240">
          <cell r="A75240">
            <v>9256174138</v>
          </cell>
          <cell r="I75240">
            <v>742</v>
          </cell>
        </row>
        <row r="75241">
          <cell r="A75241">
            <v>9256174138</v>
          </cell>
          <cell r="I75241">
            <v>605</v>
          </cell>
        </row>
        <row r="75242">
          <cell r="A75242">
            <v>9256174138</v>
          </cell>
          <cell r="I75242">
            <v>1071</v>
          </cell>
        </row>
        <row r="75243">
          <cell r="A75243">
            <v>9256174138</v>
          </cell>
          <cell r="I75243">
            <v>158</v>
          </cell>
        </row>
        <row r="75244">
          <cell r="A75244">
            <v>9256174138</v>
          </cell>
          <cell r="I75244">
            <v>345</v>
          </cell>
        </row>
        <row r="75245">
          <cell r="A75245">
            <v>9256174138</v>
          </cell>
          <cell r="I75245">
            <v>404</v>
          </cell>
        </row>
        <row r="75246">
          <cell r="A75246">
            <v>9263468559</v>
          </cell>
          <cell r="I75246">
            <v>81</v>
          </cell>
        </row>
        <row r="75247">
          <cell r="A75247">
            <v>9263468559</v>
          </cell>
          <cell r="I75247">
            <v>498</v>
          </cell>
        </row>
        <row r="75248">
          <cell r="A75248">
            <v>9263468559</v>
          </cell>
          <cell r="I75248">
            <v>276</v>
          </cell>
        </row>
        <row r="75249">
          <cell r="A75249">
            <v>9263468559</v>
          </cell>
          <cell r="I75249">
            <v>362</v>
          </cell>
        </row>
        <row r="75250">
          <cell r="A75250">
            <v>9263468559</v>
          </cell>
          <cell r="I75250">
            <v>268</v>
          </cell>
        </row>
        <row r="75251">
          <cell r="A75251">
            <v>9263468559</v>
          </cell>
          <cell r="I75251">
            <v>145</v>
          </cell>
        </row>
        <row r="75252">
          <cell r="A75252">
            <v>9263468559</v>
          </cell>
          <cell r="I75252">
            <v>606</v>
          </cell>
        </row>
        <row r="75253">
          <cell r="A75253">
            <v>9263468559</v>
          </cell>
          <cell r="I75253">
            <v>744</v>
          </cell>
        </row>
        <row r="75254">
          <cell r="A75254">
            <v>9263468559</v>
          </cell>
          <cell r="I75254">
            <v>836</v>
          </cell>
        </row>
        <row r="75255">
          <cell r="A75255">
            <v>9263468559</v>
          </cell>
          <cell r="I75255">
            <v>354</v>
          </cell>
        </row>
        <row r="75256">
          <cell r="A75256">
            <v>9263468559</v>
          </cell>
          <cell r="I75256">
            <v>1120</v>
          </cell>
        </row>
        <row r="75257">
          <cell r="A75257">
            <v>9263468559</v>
          </cell>
          <cell r="I75257">
            <v>182</v>
          </cell>
        </row>
        <row r="75258">
          <cell r="A75258">
            <v>9263468559</v>
          </cell>
          <cell r="I75258">
            <v>113</v>
          </cell>
        </row>
        <row r="75259">
          <cell r="A75259">
            <v>9263468559</v>
          </cell>
          <cell r="I75259">
            <v>183</v>
          </cell>
        </row>
        <row r="75260">
          <cell r="A75260">
            <v>9263468559</v>
          </cell>
          <cell r="I75260">
            <v>1180</v>
          </cell>
        </row>
        <row r="75261">
          <cell r="A75261">
            <v>9263468559</v>
          </cell>
          <cell r="I75261">
            <v>351</v>
          </cell>
        </row>
        <row r="75262">
          <cell r="A75262">
            <v>9263468559</v>
          </cell>
          <cell r="I75262">
            <v>595</v>
          </cell>
        </row>
        <row r="75263">
          <cell r="A75263">
            <v>9263468559</v>
          </cell>
          <cell r="I75263">
            <v>644</v>
          </cell>
        </row>
        <row r="75264">
          <cell r="A75264">
            <v>9263468559</v>
          </cell>
          <cell r="I75264">
            <v>792</v>
          </cell>
        </row>
        <row r="75265">
          <cell r="A75265">
            <v>9263468559</v>
          </cell>
          <cell r="I75265">
            <v>87</v>
          </cell>
        </row>
        <row r="75266">
          <cell r="A75266">
            <v>9263468559</v>
          </cell>
          <cell r="I75266">
            <v>1044</v>
          </cell>
        </row>
        <row r="75267">
          <cell r="A75267">
            <v>9263468559</v>
          </cell>
          <cell r="I75267">
            <v>965</v>
          </cell>
        </row>
        <row r="75268">
          <cell r="A75268">
            <v>9263468559</v>
          </cell>
          <cell r="I75268">
            <v>152</v>
          </cell>
        </row>
        <row r="75269">
          <cell r="A75269">
            <v>9263468559</v>
          </cell>
          <cell r="I75269">
            <v>1134</v>
          </cell>
        </row>
        <row r="75270">
          <cell r="A75270">
            <v>9264704493</v>
          </cell>
          <cell r="I75270">
            <v>1428</v>
          </cell>
        </row>
        <row r="75271">
          <cell r="A75271">
            <v>9264704493</v>
          </cell>
          <cell r="I75271">
            <v>239</v>
          </cell>
        </row>
        <row r="75272">
          <cell r="A75272">
            <v>9264704493</v>
          </cell>
          <cell r="I75272">
            <v>1617</v>
          </cell>
        </row>
        <row r="75273">
          <cell r="A75273">
            <v>9264704493</v>
          </cell>
          <cell r="I75273">
            <v>728</v>
          </cell>
        </row>
        <row r="75274">
          <cell r="A75274">
            <v>9264704493</v>
          </cell>
          <cell r="I75274">
            <v>490</v>
          </cell>
        </row>
        <row r="75275">
          <cell r="A75275">
            <v>9264704493</v>
          </cell>
          <cell r="I75275">
            <v>136</v>
          </cell>
        </row>
        <row r="75276">
          <cell r="A75276">
            <v>9264704493</v>
          </cell>
          <cell r="I75276">
            <v>875</v>
          </cell>
        </row>
        <row r="75277">
          <cell r="A75277">
            <v>9264704493</v>
          </cell>
          <cell r="I75277">
            <v>176</v>
          </cell>
        </row>
        <row r="75278">
          <cell r="A75278">
            <v>9264704493</v>
          </cell>
          <cell r="I75278">
            <v>884</v>
          </cell>
        </row>
        <row r="75279">
          <cell r="A75279">
            <v>9264704493</v>
          </cell>
          <cell r="I75279">
            <v>344</v>
          </cell>
        </row>
        <row r="75280">
          <cell r="A75280">
            <v>9264704493</v>
          </cell>
          <cell r="I75280">
            <v>1434</v>
          </cell>
        </row>
        <row r="75281">
          <cell r="A75281">
            <v>9264704493</v>
          </cell>
          <cell r="I75281">
            <v>1218</v>
          </cell>
        </row>
        <row r="75282">
          <cell r="A75282">
            <v>9264704493</v>
          </cell>
          <cell r="I75282">
            <v>1561</v>
          </cell>
        </row>
        <row r="75283">
          <cell r="A75283">
            <v>9264704493</v>
          </cell>
          <cell r="I75283">
            <v>1380</v>
          </cell>
        </row>
        <row r="75284">
          <cell r="A75284">
            <v>9264704493</v>
          </cell>
          <cell r="I75284">
            <v>148</v>
          </cell>
        </row>
        <row r="75285">
          <cell r="A75285">
            <v>9264704493</v>
          </cell>
          <cell r="I75285">
            <v>1414</v>
          </cell>
        </row>
        <row r="75286">
          <cell r="A75286">
            <v>9264704493</v>
          </cell>
          <cell r="I75286">
            <v>504</v>
          </cell>
        </row>
        <row r="75287">
          <cell r="A75287">
            <v>9264704493</v>
          </cell>
          <cell r="I75287">
            <v>465</v>
          </cell>
        </row>
        <row r="75288">
          <cell r="A75288">
            <v>9264704493</v>
          </cell>
          <cell r="I75288">
            <v>576</v>
          </cell>
        </row>
        <row r="75289">
          <cell r="A75289">
            <v>9264704493</v>
          </cell>
          <cell r="I75289">
            <v>570</v>
          </cell>
        </row>
        <row r="75290">
          <cell r="A75290">
            <v>9264704493</v>
          </cell>
          <cell r="I75290">
            <v>280</v>
          </cell>
        </row>
        <row r="75291">
          <cell r="A75291">
            <v>9264704493</v>
          </cell>
          <cell r="I75291">
            <v>600</v>
          </cell>
        </row>
        <row r="75292">
          <cell r="A75292">
            <v>9264704493</v>
          </cell>
          <cell r="I75292">
            <v>756</v>
          </cell>
        </row>
        <row r="75293">
          <cell r="A75293">
            <v>9264704493</v>
          </cell>
          <cell r="I75293">
            <v>500</v>
          </cell>
        </row>
        <row r="75294">
          <cell r="A75294">
            <v>9264704493</v>
          </cell>
          <cell r="I75294">
            <v>477</v>
          </cell>
        </row>
        <row r="75295">
          <cell r="A75295">
            <v>9264704493</v>
          </cell>
          <cell r="I75295">
            <v>680</v>
          </cell>
        </row>
        <row r="75296">
          <cell r="A75296">
            <v>9267302515</v>
          </cell>
          <cell r="I75296">
            <v>92</v>
          </cell>
        </row>
        <row r="75297">
          <cell r="A75297">
            <v>9267302515</v>
          </cell>
          <cell r="I75297">
            <v>109</v>
          </cell>
        </row>
        <row r="75298">
          <cell r="A75298">
            <v>9267302515</v>
          </cell>
          <cell r="I75298">
            <v>978</v>
          </cell>
        </row>
        <row r="75299">
          <cell r="A75299">
            <v>9267302515</v>
          </cell>
          <cell r="I75299">
            <v>705</v>
          </cell>
        </row>
        <row r="75300">
          <cell r="A75300">
            <v>9267302515</v>
          </cell>
          <cell r="I75300">
            <v>206</v>
          </cell>
        </row>
        <row r="75301">
          <cell r="A75301">
            <v>9267302515</v>
          </cell>
          <cell r="I75301">
            <v>339</v>
          </cell>
        </row>
        <row r="75302">
          <cell r="A75302">
            <v>9267302515</v>
          </cell>
          <cell r="I75302">
            <v>1029</v>
          </cell>
        </row>
        <row r="75303">
          <cell r="A75303">
            <v>9267302515</v>
          </cell>
          <cell r="I75303">
            <v>644</v>
          </cell>
        </row>
        <row r="75304">
          <cell r="A75304">
            <v>9267302515</v>
          </cell>
          <cell r="I75304">
            <v>805</v>
          </cell>
        </row>
        <row r="75305">
          <cell r="A75305">
            <v>9267302515</v>
          </cell>
          <cell r="I75305">
            <v>896</v>
          </cell>
        </row>
        <row r="75306">
          <cell r="A75306">
            <v>9267302515</v>
          </cell>
          <cell r="I75306">
            <v>462</v>
          </cell>
        </row>
        <row r="75307">
          <cell r="A75307">
            <v>9267302515</v>
          </cell>
          <cell r="I75307">
            <v>326</v>
          </cell>
        </row>
        <row r="75308">
          <cell r="A75308">
            <v>9267302515</v>
          </cell>
          <cell r="I75308">
            <v>666</v>
          </cell>
        </row>
        <row r="75309">
          <cell r="A75309">
            <v>9267302515</v>
          </cell>
          <cell r="I75309">
            <v>1176</v>
          </cell>
        </row>
        <row r="75310">
          <cell r="A75310">
            <v>9267302515</v>
          </cell>
          <cell r="I75310">
            <v>1750</v>
          </cell>
        </row>
        <row r="75311">
          <cell r="A75311">
            <v>9267302515</v>
          </cell>
          <cell r="I75311">
            <v>327</v>
          </cell>
        </row>
        <row r="75312">
          <cell r="A75312">
            <v>9267302515</v>
          </cell>
          <cell r="I75312">
            <v>450</v>
          </cell>
        </row>
        <row r="75313">
          <cell r="A75313">
            <v>9267302515</v>
          </cell>
          <cell r="I75313">
            <v>1393</v>
          </cell>
        </row>
        <row r="75314">
          <cell r="A75314">
            <v>9267302515</v>
          </cell>
          <cell r="I75314">
            <v>249</v>
          </cell>
        </row>
        <row r="75315">
          <cell r="A75315">
            <v>9272617618</v>
          </cell>
          <cell r="I75315">
            <v>412</v>
          </cell>
        </row>
        <row r="75316">
          <cell r="A75316">
            <v>9272617618</v>
          </cell>
          <cell r="I75316">
            <v>539</v>
          </cell>
        </row>
        <row r="75317">
          <cell r="A75317">
            <v>9272617618</v>
          </cell>
          <cell r="I75317">
            <v>740</v>
          </cell>
        </row>
        <row r="75318">
          <cell r="A75318">
            <v>9272617618</v>
          </cell>
          <cell r="I75318">
            <v>151</v>
          </cell>
        </row>
        <row r="75319">
          <cell r="A75319">
            <v>9272617618</v>
          </cell>
          <cell r="I75319">
            <v>889</v>
          </cell>
        </row>
        <row r="75320">
          <cell r="A75320">
            <v>9272617618</v>
          </cell>
          <cell r="I75320">
            <v>404</v>
          </cell>
        </row>
        <row r="75321">
          <cell r="A75321">
            <v>9272617618</v>
          </cell>
          <cell r="I75321">
            <v>120</v>
          </cell>
        </row>
        <row r="75322">
          <cell r="A75322">
            <v>9272617618</v>
          </cell>
          <cell r="I75322">
            <v>478</v>
          </cell>
        </row>
        <row r="75323">
          <cell r="A75323">
            <v>9272617618</v>
          </cell>
          <cell r="I75323">
            <v>117</v>
          </cell>
        </row>
        <row r="75324">
          <cell r="A75324">
            <v>9272617618</v>
          </cell>
          <cell r="I75324">
            <v>440</v>
          </cell>
        </row>
        <row r="75325">
          <cell r="A75325">
            <v>9272617618</v>
          </cell>
          <cell r="I75325">
            <v>729</v>
          </cell>
        </row>
        <row r="75326">
          <cell r="A75326">
            <v>9272617618</v>
          </cell>
          <cell r="I75326">
            <v>522</v>
          </cell>
        </row>
        <row r="75327">
          <cell r="A75327">
            <v>9272617618</v>
          </cell>
          <cell r="I75327">
            <v>486</v>
          </cell>
        </row>
        <row r="75328">
          <cell r="A75328">
            <v>9272617618</v>
          </cell>
          <cell r="I75328">
            <v>1652</v>
          </cell>
        </row>
        <row r="75329">
          <cell r="A75329">
            <v>9272617618</v>
          </cell>
          <cell r="I75329">
            <v>711</v>
          </cell>
        </row>
        <row r="75330">
          <cell r="A75330">
            <v>9272617618</v>
          </cell>
          <cell r="I75330">
            <v>206</v>
          </cell>
        </row>
        <row r="75331">
          <cell r="A75331">
            <v>9272617618</v>
          </cell>
          <cell r="I75331">
            <v>968</v>
          </cell>
        </row>
        <row r="75332">
          <cell r="A75332">
            <v>9272617618</v>
          </cell>
          <cell r="I75332">
            <v>249</v>
          </cell>
        </row>
        <row r="75333">
          <cell r="A75333">
            <v>9272617618</v>
          </cell>
          <cell r="I75333">
            <v>805</v>
          </cell>
        </row>
        <row r="75334">
          <cell r="A75334">
            <v>9272617618</v>
          </cell>
          <cell r="I75334">
            <v>1020</v>
          </cell>
        </row>
        <row r="75335">
          <cell r="A75335">
            <v>9272617618</v>
          </cell>
          <cell r="I75335">
            <v>632</v>
          </cell>
        </row>
        <row r="75336">
          <cell r="A75336">
            <v>9272617618</v>
          </cell>
          <cell r="I75336">
            <v>889</v>
          </cell>
        </row>
        <row r="75337">
          <cell r="A75337">
            <v>9272617618</v>
          </cell>
          <cell r="I75337">
            <v>620</v>
          </cell>
        </row>
        <row r="75338">
          <cell r="A75338">
            <v>9272617618</v>
          </cell>
          <cell r="I75338">
            <v>726</v>
          </cell>
        </row>
        <row r="75339">
          <cell r="A75339">
            <v>9273868878</v>
          </cell>
          <cell r="I75339">
            <v>82</v>
          </cell>
        </row>
        <row r="75340">
          <cell r="A75340">
            <v>9273868878</v>
          </cell>
          <cell r="I75340">
            <v>1320</v>
          </cell>
        </row>
        <row r="75341">
          <cell r="A75341">
            <v>9273868878</v>
          </cell>
          <cell r="I75341">
            <v>1253</v>
          </cell>
        </row>
        <row r="75342">
          <cell r="A75342">
            <v>9273868878</v>
          </cell>
          <cell r="I75342">
            <v>410</v>
          </cell>
        </row>
        <row r="75343">
          <cell r="A75343">
            <v>9273868878</v>
          </cell>
          <cell r="I75343">
            <v>198</v>
          </cell>
        </row>
        <row r="75344">
          <cell r="A75344">
            <v>9273868878</v>
          </cell>
          <cell r="I75344">
            <v>1260</v>
          </cell>
        </row>
        <row r="75345">
          <cell r="A75345">
            <v>9273868878</v>
          </cell>
          <cell r="I75345">
            <v>870</v>
          </cell>
        </row>
        <row r="75346">
          <cell r="A75346">
            <v>9273868878</v>
          </cell>
          <cell r="I75346">
            <v>276</v>
          </cell>
        </row>
        <row r="75347">
          <cell r="A75347">
            <v>9273868878</v>
          </cell>
          <cell r="I75347">
            <v>1338</v>
          </cell>
        </row>
        <row r="75348">
          <cell r="A75348">
            <v>9273868878</v>
          </cell>
          <cell r="I75348">
            <v>900</v>
          </cell>
        </row>
        <row r="75349">
          <cell r="A75349">
            <v>9273868878</v>
          </cell>
          <cell r="I75349">
            <v>1056</v>
          </cell>
        </row>
        <row r="75350">
          <cell r="A75350">
            <v>9273868878</v>
          </cell>
          <cell r="I75350">
            <v>760</v>
          </cell>
        </row>
        <row r="75351">
          <cell r="A75351">
            <v>9273868878</v>
          </cell>
          <cell r="I75351">
            <v>240</v>
          </cell>
        </row>
        <row r="75352">
          <cell r="A75352">
            <v>9273868878</v>
          </cell>
          <cell r="I75352">
            <v>735</v>
          </cell>
        </row>
        <row r="75353">
          <cell r="A75353">
            <v>9273868878</v>
          </cell>
          <cell r="I75353">
            <v>1128</v>
          </cell>
        </row>
        <row r="75354">
          <cell r="A75354">
            <v>9273868878</v>
          </cell>
          <cell r="I75354">
            <v>588</v>
          </cell>
        </row>
        <row r="75355">
          <cell r="A75355">
            <v>9273868878</v>
          </cell>
          <cell r="I75355">
            <v>474</v>
          </cell>
        </row>
        <row r="75356">
          <cell r="A75356">
            <v>9273868878</v>
          </cell>
          <cell r="I75356">
            <v>1288</v>
          </cell>
        </row>
        <row r="75357">
          <cell r="A75357">
            <v>9273868878</v>
          </cell>
          <cell r="I75357">
            <v>236</v>
          </cell>
        </row>
        <row r="75358">
          <cell r="A75358">
            <v>9275931798</v>
          </cell>
          <cell r="I75358">
            <v>624</v>
          </cell>
        </row>
        <row r="75359">
          <cell r="A75359">
            <v>9275931798</v>
          </cell>
          <cell r="I75359">
            <v>707</v>
          </cell>
        </row>
        <row r="75360">
          <cell r="A75360">
            <v>9275931798</v>
          </cell>
          <cell r="I75360">
            <v>171</v>
          </cell>
        </row>
        <row r="75361">
          <cell r="A75361">
            <v>9275931798</v>
          </cell>
          <cell r="I75361">
            <v>310</v>
          </cell>
        </row>
        <row r="75362">
          <cell r="A75362">
            <v>9275931798</v>
          </cell>
          <cell r="I75362">
            <v>294</v>
          </cell>
        </row>
        <row r="75363">
          <cell r="A75363">
            <v>9275931798</v>
          </cell>
          <cell r="I75363">
            <v>376</v>
          </cell>
        </row>
        <row r="75364">
          <cell r="A75364">
            <v>9275931798</v>
          </cell>
          <cell r="I75364">
            <v>870</v>
          </cell>
        </row>
        <row r="75365">
          <cell r="A75365">
            <v>9275931798</v>
          </cell>
          <cell r="I75365">
            <v>504</v>
          </cell>
        </row>
        <row r="75366">
          <cell r="A75366">
            <v>9275931798</v>
          </cell>
          <cell r="I75366">
            <v>1155</v>
          </cell>
        </row>
        <row r="75367">
          <cell r="A75367">
            <v>9275931798</v>
          </cell>
          <cell r="I75367">
            <v>135</v>
          </cell>
        </row>
        <row r="75368">
          <cell r="A75368">
            <v>9275931798</v>
          </cell>
          <cell r="I75368">
            <v>218</v>
          </cell>
        </row>
        <row r="75369">
          <cell r="A75369">
            <v>9275931798</v>
          </cell>
          <cell r="I75369">
            <v>96</v>
          </cell>
        </row>
        <row r="75370">
          <cell r="A75370">
            <v>9275931798</v>
          </cell>
          <cell r="I75370">
            <v>660</v>
          </cell>
        </row>
        <row r="75371">
          <cell r="A75371">
            <v>9275931798</v>
          </cell>
          <cell r="I75371">
            <v>244</v>
          </cell>
        </row>
        <row r="75372">
          <cell r="A75372">
            <v>9275931798</v>
          </cell>
          <cell r="I75372">
            <v>172</v>
          </cell>
        </row>
        <row r="75373">
          <cell r="A75373">
            <v>9275931798</v>
          </cell>
          <cell r="I75373">
            <v>550</v>
          </cell>
        </row>
        <row r="75374">
          <cell r="A75374">
            <v>9275931798</v>
          </cell>
          <cell r="I75374">
            <v>414</v>
          </cell>
        </row>
        <row r="75375">
          <cell r="A75375">
            <v>9275931798</v>
          </cell>
          <cell r="I75375">
            <v>760</v>
          </cell>
        </row>
        <row r="75376">
          <cell r="A75376">
            <v>9275931798</v>
          </cell>
          <cell r="I75376">
            <v>152</v>
          </cell>
        </row>
        <row r="75377">
          <cell r="A75377">
            <v>9275931798</v>
          </cell>
          <cell r="I75377">
            <v>316</v>
          </cell>
        </row>
        <row r="75378">
          <cell r="A75378">
            <v>9275931798</v>
          </cell>
          <cell r="I75378">
            <v>861</v>
          </cell>
        </row>
        <row r="75379">
          <cell r="A75379">
            <v>9279199277</v>
          </cell>
          <cell r="I75379">
            <v>143</v>
          </cell>
        </row>
        <row r="75380">
          <cell r="A75380">
            <v>9279199277</v>
          </cell>
          <cell r="I75380">
            <v>948</v>
          </cell>
        </row>
        <row r="75381">
          <cell r="A75381">
            <v>9279199277</v>
          </cell>
          <cell r="I75381">
            <v>628</v>
          </cell>
        </row>
        <row r="75382">
          <cell r="A75382">
            <v>9279199277</v>
          </cell>
          <cell r="I75382">
            <v>556</v>
          </cell>
        </row>
        <row r="75383">
          <cell r="A75383">
            <v>9279199277</v>
          </cell>
          <cell r="I75383">
            <v>196</v>
          </cell>
        </row>
        <row r="75384">
          <cell r="A75384">
            <v>9279199277</v>
          </cell>
          <cell r="I75384">
            <v>194</v>
          </cell>
        </row>
        <row r="75385">
          <cell r="A75385">
            <v>9279199277</v>
          </cell>
          <cell r="I75385">
            <v>1205</v>
          </cell>
        </row>
        <row r="75386">
          <cell r="A75386">
            <v>9279199277</v>
          </cell>
          <cell r="I75386">
            <v>699</v>
          </cell>
        </row>
        <row r="75387">
          <cell r="A75387">
            <v>9279199277</v>
          </cell>
          <cell r="I75387">
            <v>616</v>
          </cell>
        </row>
        <row r="75388">
          <cell r="A75388">
            <v>9279199277</v>
          </cell>
          <cell r="I75388">
            <v>575</v>
          </cell>
        </row>
        <row r="75389">
          <cell r="A75389">
            <v>9279199277</v>
          </cell>
          <cell r="I75389">
            <v>1589</v>
          </cell>
        </row>
        <row r="75390">
          <cell r="A75390">
            <v>9279199277</v>
          </cell>
          <cell r="I75390">
            <v>1225</v>
          </cell>
        </row>
        <row r="75391">
          <cell r="A75391">
            <v>9279199277</v>
          </cell>
          <cell r="I75391">
            <v>800</v>
          </cell>
        </row>
        <row r="75392">
          <cell r="A75392">
            <v>9279199277</v>
          </cell>
          <cell r="I75392">
            <v>444</v>
          </cell>
        </row>
        <row r="75393">
          <cell r="A75393">
            <v>9279199277</v>
          </cell>
          <cell r="I75393">
            <v>945</v>
          </cell>
        </row>
        <row r="75394">
          <cell r="A75394">
            <v>9279199277</v>
          </cell>
          <cell r="I75394">
            <v>1200</v>
          </cell>
        </row>
        <row r="75395">
          <cell r="A75395">
            <v>9279199277</v>
          </cell>
          <cell r="I75395">
            <v>348</v>
          </cell>
        </row>
        <row r="75396">
          <cell r="A75396">
            <v>9279199277</v>
          </cell>
          <cell r="I75396">
            <v>1296</v>
          </cell>
        </row>
        <row r="75397">
          <cell r="A75397">
            <v>9279199277</v>
          </cell>
          <cell r="I75397">
            <v>604</v>
          </cell>
        </row>
        <row r="75398">
          <cell r="A75398">
            <v>9279199277</v>
          </cell>
          <cell r="I75398">
            <v>1180</v>
          </cell>
        </row>
        <row r="75399">
          <cell r="A75399">
            <v>9279199277</v>
          </cell>
          <cell r="I75399">
            <v>424</v>
          </cell>
        </row>
        <row r="75400">
          <cell r="A75400">
            <v>9279754424</v>
          </cell>
          <cell r="I75400">
            <v>350</v>
          </cell>
        </row>
        <row r="75401">
          <cell r="A75401">
            <v>9279754424</v>
          </cell>
          <cell r="I75401">
            <v>1392</v>
          </cell>
        </row>
        <row r="75402">
          <cell r="A75402">
            <v>9279754424</v>
          </cell>
          <cell r="I75402">
            <v>400</v>
          </cell>
        </row>
        <row r="75403">
          <cell r="A75403">
            <v>9279754424</v>
          </cell>
          <cell r="I75403">
            <v>432</v>
          </cell>
        </row>
        <row r="75404">
          <cell r="A75404">
            <v>9279754424</v>
          </cell>
          <cell r="I75404">
            <v>510</v>
          </cell>
        </row>
        <row r="75405">
          <cell r="A75405">
            <v>9279754424</v>
          </cell>
          <cell r="I75405">
            <v>234</v>
          </cell>
        </row>
        <row r="75406">
          <cell r="A75406">
            <v>9279754424</v>
          </cell>
          <cell r="I75406">
            <v>973</v>
          </cell>
        </row>
        <row r="75407">
          <cell r="A75407">
            <v>9279754424</v>
          </cell>
          <cell r="I75407">
            <v>1368</v>
          </cell>
        </row>
        <row r="75408">
          <cell r="A75408">
            <v>9279754424</v>
          </cell>
          <cell r="I75408">
            <v>1281</v>
          </cell>
        </row>
        <row r="75409">
          <cell r="A75409">
            <v>9279754424</v>
          </cell>
          <cell r="I75409">
            <v>200</v>
          </cell>
        </row>
        <row r="75410">
          <cell r="A75410">
            <v>9279754424</v>
          </cell>
          <cell r="I75410">
            <v>1358</v>
          </cell>
        </row>
        <row r="75411">
          <cell r="A75411">
            <v>9279754424</v>
          </cell>
          <cell r="I75411">
            <v>1001</v>
          </cell>
        </row>
        <row r="75412">
          <cell r="A75412">
            <v>9279754424</v>
          </cell>
          <cell r="I75412">
            <v>183</v>
          </cell>
        </row>
        <row r="75413">
          <cell r="A75413">
            <v>9279754424</v>
          </cell>
          <cell r="I75413">
            <v>1239</v>
          </cell>
        </row>
        <row r="75414">
          <cell r="A75414">
            <v>9279754424</v>
          </cell>
          <cell r="I75414">
            <v>242</v>
          </cell>
        </row>
        <row r="75415">
          <cell r="A75415">
            <v>9279754424</v>
          </cell>
          <cell r="I75415">
            <v>1379</v>
          </cell>
        </row>
        <row r="75416">
          <cell r="A75416">
            <v>9279754424</v>
          </cell>
          <cell r="I75416">
            <v>121</v>
          </cell>
        </row>
        <row r="75417">
          <cell r="A75417">
            <v>9279754424</v>
          </cell>
          <cell r="I75417">
            <v>304</v>
          </cell>
        </row>
        <row r="75418">
          <cell r="A75418">
            <v>9279754424</v>
          </cell>
          <cell r="I75418">
            <v>157</v>
          </cell>
        </row>
        <row r="75419">
          <cell r="A75419">
            <v>9281330474</v>
          </cell>
          <cell r="I75419">
            <v>795</v>
          </cell>
        </row>
        <row r="75420">
          <cell r="A75420">
            <v>9281330474</v>
          </cell>
          <cell r="I75420">
            <v>1050</v>
          </cell>
        </row>
        <row r="75421">
          <cell r="A75421">
            <v>9281330474</v>
          </cell>
          <cell r="I75421">
            <v>450</v>
          </cell>
        </row>
        <row r="75422">
          <cell r="A75422">
            <v>9281330474</v>
          </cell>
          <cell r="I75422">
            <v>480</v>
          </cell>
        </row>
        <row r="75423">
          <cell r="A75423">
            <v>9281330474</v>
          </cell>
          <cell r="I75423">
            <v>462</v>
          </cell>
        </row>
        <row r="75424">
          <cell r="A75424">
            <v>9281330474</v>
          </cell>
          <cell r="I75424">
            <v>156</v>
          </cell>
        </row>
        <row r="75425">
          <cell r="A75425">
            <v>9281330474</v>
          </cell>
          <cell r="I75425">
            <v>861</v>
          </cell>
        </row>
        <row r="75426">
          <cell r="A75426">
            <v>9281330474</v>
          </cell>
          <cell r="I75426">
            <v>720</v>
          </cell>
        </row>
        <row r="75427">
          <cell r="A75427">
            <v>9281330474</v>
          </cell>
          <cell r="I75427">
            <v>728</v>
          </cell>
        </row>
        <row r="75428">
          <cell r="A75428">
            <v>9281330474</v>
          </cell>
          <cell r="I75428">
            <v>760</v>
          </cell>
        </row>
        <row r="75429">
          <cell r="A75429">
            <v>9281330474</v>
          </cell>
          <cell r="I75429">
            <v>942</v>
          </cell>
        </row>
        <row r="75430">
          <cell r="A75430">
            <v>9281330474</v>
          </cell>
          <cell r="I75430">
            <v>1308</v>
          </cell>
        </row>
        <row r="75431">
          <cell r="A75431">
            <v>9281330474</v>
          </cell>
          <cell r="I75431">
            <v>693</v>
          </cell>
        </row>
        <row r="75432">
          <cell r="A75432">
            <v>9281330474</v>
          </cell>
          <cell r="I75432">
            <v>940</v>
          </cell>
        </row>
        <row r="75433">
          <cell r="A75433">
            <v>9281330474</v>
          </cell>
          <cell r="I75433">
            <v>520</v>
          </cell>
        </row>
        <row r="75434">
          <cell r="A75434">
            <v>9281330474</v>
          </cell>
          <cell r="I75434">
            <v>710</v>
          </cell>
        </row>
        <row r="75435">
          <cell r="A75435">
            <v>9281330474</v>
          </cell>
          <cell r="I75435">
            <v>1134</v>
          </cell>
        </row>
        <row r="75436">
          <cell r="A75436">
            <v>9281330474</v>
          </cell>
          <cell r="I75436">
            <v>288</v>
          </cell>
        </row>
        <row r="75437">
          <cell r="A75437">
            <v>9281330474</v>
          </cell>
          <cell r="I75437">
            <v>498</v>
          </cell>
        </row>
        <row r="75438">
          <cell r="A75438">
            <v>9281330474</v>
          </cell>
          <cell r="I75438">
            <v>459</v>
          </cell>
        </row>
        <row r="75439">
          <cell r="A75439">
            <v>9283225511</v>
          </cell>
          <cell r="I75439">
            <v>539</v>
          </cell>
        </row>
        <row r="75440">
          <cell r="A75440">
            <v>9283225511</v>
          </cell>
          <cell r="I75440">
            <v>176</v>
          </cell>
        </row>
        <row r="75441">
          <cell r="A75441">
            <v>9283225511</v>
          </cell>
          <cell r="I75441">
            <v>472</v>
          </cell>
        </row>
        <row r="75442">
          <cell r="A75442">
            <v>9283225511</v>
          </cell>
          <cell r="I75442">
            <v>381</v>
          </cell>
        </row>
        <row r="75443">
          <cell r="A75443">
            <v>9283225511</v>
          </cell>
          <cell r="I75443">
            <v>785</v>
          </cell>
        </row>
        <row r="75444">
          <cell r="A75444">
            <v>9283225511</v>
          </cell>
          <cell r="I75444">
            <v>990</v>
          </cell>
        </row>
        <row r="75445">
          <cell r="A75445">
            <v>9283225511</v>
          </cell>
          <cell r="I75445">
            <v>960</v>
          </cell>
        </row>
        <row r="75446">
          <cell r="A75446">
            <v>9283225511</v>
          </cell>
          <cell r="I75446">
            <v>515</v>
          </cell>
        </row>
        <row r="75447">
          <cell r="A75447">
            <v>9283225511</v>
          </cell>
          <cell r="I75447">
            <v>1080</v>
          </cell>
        </row>
        <row r="75448">
          <cell r="A75448">
            <v>9283225511</v>
          </cell>
          <cell r="I75448">
            <v>712</v>
          </cell>
        </row>
        <row r="75449">
          <cell r="A75449">
            <v>9283225511</v>
          </cell>
          <cell r="I75449">
            <v>588</v>
          </cell>
        </row>
        <row r="75450">
          <cell r="A75450">
            <v>9283225511</v>
          </cell>
          <cell r="I75450">
            <v>508</v>
          </cell>
        </row>
        <row r="75451">
          <cell r="A75451">
            <v>9283225511</v>
          </cell>
          <cell r="I75451">
            <v>345</v>
          </cell>
        </row>
        <row r="75452">
          <cell r="A75452">
            <v>9283225511</v>
          </cell>
          <cell r="I75452">
            <v>959</v>
          </cell>
        </row>
        <row r="75453">
          <cell r="A75453">
            <v>9283225511</v>
          </cell>
          <cell r="I75453">
            <v>485</v>
          </cell>
        </row>
        <row r="75454">
          <cell r="A75454">
            <v>9283225511</v>
          </cell>
          <cell r="I75454">
            <v>708</v>
          </cell>
        </row>
        <row r="75455">
          <cell r="A75455">
            <v>9283225511</v>
          </cell>
          <cell r="I75455">
            <v>114</v>
          </cell>
        </row>
        <row r="75456">
          <cell r="A75456">
            <v>9286684770</v>
          </cell>
          <cell r="I75456">
            <v>165</v>
          </cell>
        </row>
        <row r="75457">
          <cell r="A75457">
            <v>9286684770</v>
          </cell>
          <cell r="I75457">
            <v>192</v>
          </cell>
        </row>
        <row r="75458">
          <cell r="A75458">
            <v>9286684770</v>
          </cell>
          <cell r="I75458">
            <v>102</v>
          </cell>
        </row>
        <row r="75459">
          <cell r="A75459">
            <v>9286684770</v>
          </cell>
          <cell r="I75459">
            <v>875</v>
          </cell>
        </row>
        <row r="75460">
          <cell r="A75460">
            <v>9286684770</v>
          </cell>
          <cell r="I75460">
            <v>448</v>
          </cell>
        </row>
        <row r="75461">
          <cell r="A75461">
            <v>9286684770</v>
          </cell>
          <cell r="I75461">
            <v>1215</v>
          </cell>
        </row>
        <row r="75462">
          <cell r="A75462">
            <v>9286684770</v>
          </cell>
          <cell r="I75462">
            <v>1488</v>
          </cell>
        </row>
        <row r="75463">
          <cell r="A75463">
            <v>9286684770</v>
          </cell>
          <cell r="I75463">
            <v>920</v>
          </cell>
        </row>
        <row r="75464">
          <cell r="A75464">
            <v>9286684770</v>
          </cell>
          <cell r="I75464">
            <v>456</v>
          </cell>
        </row>
        <row r="75465">
          <cell r="A75465">
            <v>9286684770</v>
          </cell>
          <cell r="I75465">
            <v>182</v>
          </cell>
        </row>
        <row r="75466">
          <cell r="A75466">
            <v>9286684770</v>
          </cell>
          <cell r="I75466">
            <v>864</v>
          </cell>
        </row>
        <row r="75467">
          <cell r="A75467">
            <v>9286684770</v>
          </cell>
          <cell r="I75467">
            <v>1392</v>
          </cell>
        </row>
        <row r="75468">
          <cell r="A75468">
            <v>9286684770</v>
          </cell>
          <cell r="I75468">
            <v>468</v>
          </cell>
        </row>
        <row r="75469">
          <cell r="A75469">
            <v>9286684770</v>
          </cell>
          <cell r="I75469">
            <v>1127</v>
          </cell>
        </row>
        <row r="75470">
          <cell r="A75470">
            <v>9286684770</v>
          </cell>
          <cell r="I75470">
            <v>735</v>
          </cell>
        </row>
        <row r="75471">
          <cell r="A75471">
            <v>9286684770</v>
          </cell>
          <cell r="I75471">
            <v>177</v>
          </cell>
        </row>
        <row r="75472">
          <cell r="A75472">
            <v>9286684770</v>
          </cell>
          <cell r="I75472">
            <v>1090</v>
          </cell>
        </row>
        <row r="75473">
          <cell r="A75473">
            <v>9286684770</v>
          </cell>
          <cell r="I75473">
            <v>1589</v>
          </cell>
        </row>
        <row r="75474">
          <cell r="A75474">
            <v>9286684770</v>
          </cell>
          <cell r="I75474">
            <v>200</v>
          </cell>
        </row>
        <row r="75475">
          <cell r="A75475">
            <v>9288722181</v>
          </cell>
          <cell r="I75475">
            <v>1074</v>
          </cell>
        </row>
        <row r="75476">
          <cell r="A75476">
            <v>9288722181</v>
          </cell>
          <cell r="I75476">
            <v>112</v>
          </cell>
        </row>
        <row r="75477">
          <cell r="A75477">
            <v>9288722181</v>
          </cell>
          <cell r="I75477">
            <v>609</v>
          </cell>
        </row>
        <row r="75478">
          <cell r="A75478">
            <v>9288722181</v>
          </cell>
          <cell r="I75478">
            <v>1575</v>
          </cell>
        </row>
        <row r="75479">
          <cell r="A75479">
            <v>9288722181</v>
          </cell>
          <cell r="I75479">
            <v>678</v>
          </cell>
        </row>
        <row r="75480">
          <cell r="A75480">
            <v>9288722181</v>
          </cell>
          <cell r="I75480">
            <v>227</v>
          </cell>
        </row>
        <row r="75481">
          <cell r="A75481">
            <v>9288722181</v>
          </cell>
          <cell r="I75481">
            <v>462</v>
          </cell>
        </row>
        <row r="75482">
          <cell r="A75482">
            <v>9288722181</v>
          </cell>
          <cell r="I75482">
            <v>312</v>
          </cell>
        </row>
        <row r="75483">
          <cell r="A75483">
            <v>9288722181</v>
          </cell>
          <cell r="I75483">
            <v>230</v>
          </cell>
        </row>
        <row r="75484">
          <cell r="A75484">
            <v>9288722181</v>
          </cell>
          <cell r="I75484">
            <v>360</v>
          </cell>
        </row>
        <row r="75485">
          <cell r="A75485">
            <v>9288722181</v>
          </cell>
          <cell r="I75485">
            <v>320</v>
          </cell>
        </row>
        <row r="75486">
          <cell r="A75486">
            <v>9288722181</v>
          </cell>
          <cell r="I75486">
            <v>456</v>
          </cell>
        </row>
        <row r="75487">
          <cell r="A75487">
            <v>9288722181</v>
          </cell>
          <cell r="I75487">
            <v>1210</v>
          </cell>
        </row>
        <row r="75488">
          <cell r="A75488">
            <v>9288722181</v>
          </cell>
          <cell r="I75488">
            <v>1162</v>
          </cell>
        </row>
        <row r="75489">
          <cell r="A75489">
            <v>9288722181</v>
          </cell>
          <cell r="I75489">
            <v>1170</v>
          </cell>
        </row>
        <row r="75490">
          <cell r="A75490">
            <v>9298077645</v>
          </cell>
          <cell r="I75490">
            <v>685</v>
          </cell>
        </row>
        <row r="75491">
          <cell r="A75491">
            <v>9298077645</v>
          </cell>
          <cell r="I75491">
            <v>340</v>
          </cell>
        </row>
        <row r="75492">
          <cell r="A75492">
            <v>9298077645</v>
          </cell>
          <cell r="I75492">
            <v>119</v>
          </cell>
        </row>
        <row r="75493">
          <cell r="A75493">
            <v>9298077645</v>
          </cell>
          <cell r="I75493">
            <v>226</v>
          </cell>
        </row>
        <row r="75494">
          <cell r="A75494">
            <v>9298077645</v>
          </cell>
          <cell r="I75494">
            <v>756</v>
          </cell>
        </row>
        <row r="75495">
          <cell r="A75495">
            <v>9298077645</v>
          </cell>
          <cell r="I75495">
            <v>582</v>
          </cell>
        </row>
        <row r="75496">
          <cell r="A75496">
            <v>9298077645</v>
          </cell>
          <cell r="I75496">
            <v>588</v>
          </cell>
        </row>
        <row r="75497">
          <cell r="A75497">
            <v>9298077645</v>
          </cell>
          <cell r="I75497">
            <v>784</v>
          </cell>
        </row>
        <row r="75498">
          <cell r="A75498">
            <v>9298077645</v>
          </cell>
          <cell r="I75498">
            <v>1407</v>
          </cell>
        </row>
        <row r="75499">
          <cell r="A75499">
            <v>9298077645</v>
          </cell>
          <cell r="I75499">
            <v>505</v>
          </cell>
        </row>
        <row r="75500">
          <cell r="A75500">
            <v>9298077645</v>
          </cell>
          <cell r="I75500">
            <v>200</v>
          </cell>
        </row>
        <row r="75501">
          <cell r="A75501">
            <v>9298077645</v>
          </cell>
          <cell r="I75501">
            <v>540</v>
          </cell>
        </row>
        <row r="75502">
          <cell r="A75502">
            <v>9298077645</v>
          </cell>
          <cell r="I75502">
            <v>1029</v>
          </cell>
        </row>
        <row r="75503">
          <cell r="A75503">
            <v>9298077645</v>
          </cell>
          <cell r="I75503">
            <v>528</v>
          </cell>
        </row>
        <row r="75504">
          <cell r="A75504">
            <v>9298077645</v>
          </cell>
          <cell r="I75504">
            <v>218</v>
          </cell>
        </row>
        <row r="75505">
          <cell r="A75505">
            <v>9298077645</v>
          </cell>
          <cell r="I75505">
            <v>304</v>
          </cell>
        </row>
        <row r="75506">
          <cell r="A75506">
            <v>9298077645</v>
          </cell>
          <cell r="I75506">
            <v>1045</v>
          </cell>
        </row>
        <row r="75507">
          <cell r="A75507">
            <v>9300703013</v>
          </cell>
          <cell r="I75507">
            <v>699</v>
          </cell>
        </row>
        <row r="75508">
          <cell r="A75508">
            <v>9300703013</v>
          </cell>
          <cell r="I75508">
            <v>345</v>
          </cell>
        </row>
        <row r="75509">
          <cell r="A75509">
            <v>9300703013</v>
          </cell>
          <cell r="I75509">
            <v>868</v>
          </cell>
        </row>
        <row r="75510">
          <cell r="A75510">
            <v>9300703013</v>
          </cell>
          <cell r="I75510">
            <v>405</v>
          </cell>
        </row>
        <row r="75511">
          <cell r="A75511">
            <v>9300703013</v>
          </cell>
          <cell r="I75511">
            <v>208</v>
          </cell>
        </row>
        <row r="75512">
          <cell r="A75512">
            <v>9300703013</v>
          </cell>
          <cell r="I75512">
            <v>1440</v>
          </cell>
        </row>
        <row r="75513">
          <cell r="A75513">
            <v>9300703013</v>
          </cell>
          <cell r="I75513">
            <v>1055</v>
          </cell>
        </row>
        <row r="75514">
          <cell r="A75514">
            <v>9300703013</v>
          </cell>
          <cell r="I75514">
            <v>994</v>
          </cell>
        </row>
        <row r="75515">
          <cell r="A75515">
            <v>9300703013</v>
          </cell>
          <cell r="I75515">
            <v>852</v>
          </cell>
        </row>
        <row r="75516">
          <cell r="A75516">
            <v>9300703013</v>
          </cell>
          <cell r="I75516">
            <v>780</v>
          </cell>
        </row>
        <row r="75517">
          <cell r="A75517">
            <v>9300703013</v>
          </cell>
          <cell r="I75517">
            <v>1281</v>
          </cell>
        </row>
        <row r="75518">
          <cell r="A75518">
            <v>9300703013</v>
          </cell>
          <cell r="I75518">
            <v>186</v>
          </cell>
        </row>
        <row r="75519">
          <cell r="A75519">
            <v>9300703013</v>
          </cell>
          <cell r="I75519">
            <v>1220</v>
          </cell>
        </row>
        <row r="75520">
          <cell r="A75520">
            <v>9300703013</v>
          </cell>
          <cell r="I75520">
            <v>762</v>
          </cell>
        </row>
        <row r="75521">
          <cell r="A75521">
            <v>9300703013</v>
          </cell>
          <cell r="I75521">
            <v>716</v>
          </cell>
        </row>
        <row r="75522">
          <cell r="A75522">
            <v>9300703013</v>
          </cell>
          <cell r="I75522">
            <v>908</v>
          </cell>
        </row>
        <row r="75523">
          <cell r="A75523">
            <v>9300703013</v>
          </cell>
          <cell r="I75523">
            <v>318</v>
          </cell>
        </row>
        <row r="75524">
          <cell r="A75524">
            <v>9302460088</v>
          </cell>
          <cell r="I75524">
            <v>915</v>
          </cell>
        </row>
        <row r="75525">
          <cell r="A75525">
            <v>9302460088</v>
          </cell>
          <cell r="I75525">
            <v>1449</v>
          </cell>
        </row>
        <row r="75526">
          <cell r="A75526">
            <v>9302460088</v>
          </cell>
          <cell r="I75526">
            <v>468</v>
          </cell>
        </row>
        <row r="75527">
          <cell r="A75527">
            <v>9302460088</v>
          </cell>
          <cell r="I75527">
            <v>310</v>
          </cell>
        </row>
        <row r="75528">
          <cell r="A75528">
            <v>9302460088</v>
          </cell>
          <cell r="I75528">
            <v>681</v>
          </cell>
        </row>
        <row r="75529">
          <cell r="A75529">
            <v>9302460088</v>
          </cell>
          <cell r="I75529">
            <v>1274</v>
          </cell>
        </row>
        <row r="75530">
          <cell r="A75530">
            <v>9302460088</v>
          </cell>
          <cell r="I75530">
            <v>252</v>
          </cell>
        </row>
        <row r="75531">
          <cell r="A75531">
            <v>9302460088</v>
          </cell>
          <cell r="I75531">
            <v>764</v>
          </cell>
        </row>
        <row r="75532">
          <cell r="A75532">
            <v>9302460088</v>
          </cell>
          <cell r="I75532">
            <v>660</v>
          </cell>
        </row>
        <row r="75533">
          <cell r="A75533">
            <v>9302460088</v>
          </cell>
          <cell r="I75533">
            <v>432</v>
          </cell>
        </row>
        <row r="75534">
          <cell r="A75534">
            <v>9302460088</v>
          </cell>
          <cell r="I75534">
            <v>400</v>
          </cell>
        </row>
        <row r="75535">
          <cell r="A75535">
            <v>9302460088</v>
          </cell>
          <cell r="I75535">
            <v>408</v>
          </cell>
        </row>
        <row r="75536">
          <cell r="A75536">
            <v>9302460088</v>
          </cell>
          <cell r="I75536">
            <v>1440</v>
          </cell>
        </row>
        <row r="75537">
          <cell r="A75537">
            <v>9302460088</v>
          </cell>
          <cell r="I75537">
            <v>574</v>
          </cell>
        </row>
        <row r="75538">
          <cell r="A75538">
            <v>9302460088</v>
          </cell>
          <cell r="I75538">
            <v>1440</v>
          </cell>
        </row>
        <row r="75539">
          <cell r="A75539">
            <v>9302460088</v>
          </cell>
          <cell r="I75539">
            <v>944</v>
          </cell>
        </row>
        <row r="75540">
          <cell r="A75540">
            <v>9302460088</v>
          </cell>
          <cell r="I75540">
            <v>905</v>
          </cell>
        </row>
        <row r="75541">
          <cell r="A75541">
            <v>9302460088</v>
          </cell>
          <cell r="I75541">
            <v>465</v>
          </cell>
        </row>
        <row r="75542">
          <cell r="A75542">
            <v>9302460088</v>
          </cell>
          <cell r="I75542">
            <v>525</v>
          </cell>
        </row>
        <row r="75543">
          <cell r="A75543">
            <v>9302460088</v>
          </cell>
          <cell r="I75543">
            <v>625</v>
          </cell>
        </row>
        <row r="75544">
          <cell r="A75544">
            <v>9302460088</v>
          </cell>
          <cell r="I75544">
            <v>1356</v>
          </cell>
        </row>
        <row r="75545">
          <cell r="A75545">
            <v>9304051134</v>
          </cell>
          <cell r="I75545">
            <v>720</v>
          </cell>
        </row>
        <row r="75546">
          <cell r="A75546">
            <v>9304051134</v>
          </cell>
          <cell r="I75546">
            <v>237</v>
          </cell>
        </row>
        <row r="75547">
          <cell r="A75547">
            <v>9304051134</v>
          </cell>
          <cell r="I75547">
            <v>206</v>
          </cell>
        </row>
        <row r="75548">
          <cell r="A75548">
            <v>9304051134</v>
          </cell>
          <cell r="I75548">
            <v>528</v>
          </cell>
        </row>
        <row r="75549">
          <cell r="A75549">
            <v>9304051134</v>
          </cell>
          <cell r="I75549">
            <v>1308</v>
          </cell>
        </row>
        <row r="75550">
          <cell r="A75550">
            <v>9304051134</v>
          </cell>
          <cell r="I75550">
            <v>207</v>
          </cell>
        </row>
        <row r="75551">
          <cell r="A75551">
            <v>9304051134</v>
          </cell>
          <cell r="I75551">
            <v>1422</v>
          </cell>
        </row>
        <row r="75552">
          <cell r="A75552">
            <v>9304051134</v>
          </cell>
          <cell r="I75552">
            <v>651</v>
          </cell>
        </row>
        <row r="75553">
          <cell r="A75553">
            <v>9304051134</v>
          </cell>
          <cell r="I75553">
            <v>528</v>
          </cell>
        </row>
        <row r="75554">
          <cell r="A75554">
            <v>9304051134</v>
          </cell>
          <cell r="I75554">
            <v>428</v>
          </cell>
        </row>
        <row r="75555">
          <cell r="A75555">
            <v>9304051134</v>
          </cell>
          <cell r="I75555">
            <v>1060</v>
          </cell>
        </row>
        <row r="75556">
          <cell r="A75556">
            <v>9304051134</v>
          </cell>
          <cell r="I75556">
            <v>868</v>
          </cell>
        </row>
        <row r="75557">
          <cell r="A75557">
            <v>9304051134</v>
          </cell>
          <cell r="I75557">
            <v>528</v>
          </cell>
        </row>
        <row r="75558">
          <cell r="A75558">
            <v>9304893607</v>
          </cell>
          <cell r="I75558">
            <v>351</v>
          </cell>
        </row>
        <row r="75559">
          <cell r="A75559">
            <v>9304893607</v>
          </cell>
          <cell r="I75559">
            <v>800</v>
          </cell>
        </row>
        <row r="75560">
          <cell r="A75560">
            <v>9304893607</v>
          </cell>
          <cell r="I75560">
            <v>655</v>
          </cell>
        </row>
        <row r="75561">
          <cell r="A75561">
            <v>9304893607</v>
          </cell>
          <cell r="I75561">
            <v>475</v>
          </cell>
        </row>
        <row r="75562">
          <cell r="A75562">
            <v>9304893607</v>
          </cell>
          <cell r="I75562">
            <v>368</v>
          </cell>
        </row>
        <row r="75563">
          <cell r="A75563">
            <v>9304893607</v>
          </cell>
          <cell r="I75563">
            <v>588</v>
          </cell>
        </row>
        <row r="75564">
          <cell r="A75564">
            <v>9304893607</v>
          </cell>
          <cell r="I75564">
            <v>193</v>
          </cell>
        </row>
        <row r="75565">
          <cell r="A75565">
            <v>9304893607</v>
          </cell>
          <cell r="I75565">
            <v>171</v>
          </cell>
        </row>
        <row r="75566">
          <cell r="A75566">
            <v>9304893607</v>
          </cell>
          <cell r="I75566">
            <v>1540</v>
          </cell>
        </row>
        <row r="75567">
          <cell r="A75567">
            <v>9304893607</v>
          </cell>
          <cell r="I75567">
            <v>896</v>
          </cell>
        </row>
        <row r="75568">
          <cell r="A75568">
            <v>9304893607</v>
          </cell>
          <cell r="I75568">
            <v>844</v>
          </cell>
        </row>
        <row r="75569">
          <cell r="A75569">
            <v>9304893607</v>
          </cell>
          <cell r="I75569">
            <v>1673</v>
          </cell>
        </row>
        <row r="75570">
          <cell r="A75570">
            <v>9304893607</v>
          </cell>
          <cell r="I75570">
            <v>400</v>
          </cell>
        </row>
        <row r="75571">
          <cell r="A75571">
            <v>9304893607</v>
          </cell>
          <cell r="I75571">
            <v>490</v>
          </cell>
        </row>
        <row r="75572">
          <cell r="A75572">
            <v>9304893607</v>
          </cell>
          <cell r="I75572">
            <v>173</v>
          </cell>
        </row>
        <row r="75573">
          <cell r="A75573">
            <v>9304893607</v>
          </cell>
          <cell r="I75573">
            <v>468</v>
          </cell>
        </row>
        <row r="75574">
          <cell r="A75574">
            <v>9304893607</v>
          </cell>
          <cell r="I75574">
            <v>210</v>
          </cell>
        </row>
        <row r="75575">
          <cell r="A75575">
            <v>9304893607</v>
          </cell>
          <cell r="I75575">
            <v>192</v>
          </cell>
        </row>
        <row r="75576">
          <cell r="A75576">
            <v>9304893607</v>
          </cell>
          <cell r="I75576">
            <v>756</v>
          </cell>
        </row>
        <row r="75577">
          <cell r="A75577">
            <v>9304893607</v>
          </cell>
          <cell r="I75577">
            <v>334</v>
          </cell>
        </row>
        <row r="75578">
          <cell r="A75578">
            <v>9304893607</v>
          </cell>
          <cell r="I75578">
            <v>630</v>
          </cell>
        </row>
        <row r="75579">
          <cell r="A75579">
            <v>9304893607</v>
          </cell>
          <cell r="I75579">
            <v>735</v>
          </cell>
        </row>
        <row r="75580">
          <cell r="A75580">
            <v>9305053831</v>
          </cell>
          <cell r="I75580">
            <v>591</v>
          </cell>
        </row>
        <row r="75581">
          <cell r="A75581">
            <v>9305053831</v>
          </cell>
          <cell r="I75581">
            <v>213</v>
          </cell>
        </row>
        <row r="75582">
          <cell r="A75582">
            <v>9305053831</v>
          </cell>
          <cell r="I75582">
            <v>1140</v>
          </cell>
        </row>
        <row r="75583">
          <cell r="A75583">
            <v>9305053831</v>
          </cell>
          <cell r="I75583">
            <v>1302</v>
          </cell>
        </row>
        <row r="75584">
          <cell r="A75584">
            <v>9305053831</v>
          </cell>
          <cell r="I75584">
            <v>147</v>
          </cell>
        </row>
        <row r="75585">
          <cell r="A75585">
            <v>9305053831</v>
          </cell>
          <cell r="I75585">
            <v>565</v>
          </cell>
        </row>
        <row r="75586">
          <cell r="A75586">
            <v>9305053831</v>
          </cell>
          <cell r="I75586">
            <v>372</v>
          </cell>
        </row>
        <row r="75587">
          <cell r="A75587">
            <v>9305053831</v>
          </cell>
          <cell r="I75587">
            <v>398</v>
          </cell>
        </row>
        <row r="75588">
          <cell r="A75588">
            <v>9305053831</v>
          </cell>
          <cell r="I75588">
            <v>636</v>
          </cell>
        </row>
        <row r="75589">
          <cell r="A75589">
            <v>9305053831</v>
          </cell>
          <cell r="I75589">
            <v>1065</v>
          </cell>
        </row>
        <row r="75590">
          <cell r="A75590">
            <v>9305053831</v>
          </cell>
          <cell r="I75590">
            <v>1421</v>
          </cell>
        </row>
        <row r="75591">
          <cell r="A75591">
            <v>9305053831</v>
          </cell>
          <cell r="I75591">
            <v>1410</v>
          </cell>
        </row>
        <row r="75592">
          <cell r="A75592">
            <v>9305053831</v>
          </cell>
          <cell r="I75592">
            <v>876</v>
          </cell>
        </row>
        <row r="75593">
          <cell r="A75593">
            <v>9305053831</v>
          </cell>
          <cell r="I75593">
            <v>330</v>
          </cell>
        </row>
        <row r="75594">
          <cell r="A75594">
            <v>9305053831</v>
          </cell>
          <cell r="I75594">
            <v>475</v>
          </cell>
        </row>
        <row r="75595">
          <cell r="A75595">
            <v>9305053831</v>
          </cell>
          <cell r="I75595">
            <v>858</v>
          </cell>
        </row>
        <row r="75596">
          <cell r="A75596">
            <v>9306751826</v>
          </cell>
          <cell r="I75596">
            <v>546</v>
          </cell>
        </row>
        <row r="75597">
          <cell r="A75597">
            <v>9306751826</v>
          </cell>
          <cell r="I75597">
            <v>856</v>
          </cell>
        </row>
        <row r="75598">
          <cell r="A75598">
            <v>9306751826</v>
          </cell>
          <cell r="I75598">
            <v>882</v>
          </cell>
        </row>
        <row r="75599">
          <cell r="A75599">
            <v>9306751826</v>
          </cell>
          <cell r="I75599">
            <v>672</v>
          </cell>
        </row>
        <row r="75600">
          <cell r="A75600">
            <v>9306751826</v>
          </cell>
          <cell r="I75600">
            <v>756</v>
          </cell>
        </row>
        <row r="75601">
          <cell r="A75601">
            <v>9306751826</v>
          </cell>
          <cell r="I75601">
            <v>1266</v>
          </cell>
        </row>
        <row r="75602">
          <cell r="A75602">
            <v>9306751826</v>
          </cell>
          <cell r="I75602">
            <v>492</v>
          </cell>
        </row>
        <row r="75603">
          <cell r="A75603">
            <v>9306751826</v>
          </cell>
          <cell r="I75603">
            <v>616</v>
          </cell>
        </row>
        <row r="75604">
          <cell r="A75604">
            <v>9306751826</v>
          </cell>
          <cell r="I75604">
            <v>508</v>
          </cell>
        </row>
        <row r="75605">
          <cell r="A75605">
            <v>9306751826</v>
          </cell>
          <cell r="I75605">
            <v>456</v>
          </cell>
        </row>
        <row r="75606">
          <cell r="A75606">
            <v>9306751826</v>
          </cell>
          <cell r="I75606">
            <v>459</v>
          </cell>
        </row>
        <row r="75607">
          <cell r="A75607">
            <v>9306751826</v>
          </cell>
          <cell r="I75607">
            <v>445</v>
          </cell>
        </row>
        <row r="75608">
          <cell r="A75608">
            <v>9306751826</v>
          </cell>
          <cell r="I75608">
            <v>1250</v>
          </cell>
        </row>
        <row r="75609">
          <cell r="A75609">
            <v>9306751826</v>
          </cell>
          <cell r="I75609">
            <v>483</v>
          </cell>
        </row>
        <row r="75610">
          <cell r="A75610">
            <v>9306751826</v>
          </cell>
          <cell r="I75610">
            <v>696</v>
          </cell>
        </row>
        <row r="75611">
          <cell r="A75611">
            <v>9306751826</v>
          </cell>
          <cell r="I75611">
            <v>966</v>
          </cell>
        </row>
        <row r="75612">
          <cell r="A75612">
            <v>9306751826</v>
          </cell>
          <cell r="I75612">
            <v>89</v>
          </cell>
        </row>
        <row r="75613">
          <cell r="A75613">
            <v>9306751826</v>
          </cell>
          <cell r="I75613">
            <v>884</v>
          </cell>
        </row>
        <row r="75614">
          <cell r="A75614">
            <v>9306751826</v>
          </cell>
          <cell r="I75614">
            <v>735</v>
          </cell>
        </row>
        <row r="75615">
          <cell r="A75615">
            <v>9307965617</v>
          </cell>
          <cell r="I75615">
            <v>1350</v>
          </cell>
        </row>
        <row r="75616">
          <cell r="A75616">
            <v>9307965617</v>
          </cell>
          <cell r="I75616">
            <v>79</v>
          </cell>
        </row>
        <row r="75617">
          <cell r="A75617">
            <v>9307965617</v>
          </cell>
          <cell r="I75617">
            <v>96</v>
          </cell>
        </row>
        <row r="75618">
          <cell r="A75618">
            <v>9307965617</v>
          </cell>
          <cell r="I75618">
            <v>944</v>
          </cell>
        </row>
        <row r="75619">
          <cell r="A75619">
            <v>9307965617</v>
          </cell>
          <cell r="I75619">
            <v>854</v>
          </cell>
        </row>
        <row r="75620">
          <cell r="A75620">
            <v>9307965617</v>
          </cell>
          <cell r="I75620">
            <v>1442</v>
          </cell>
        </row>
        <row r="75621">
          <cell r="A75621">
            <v>9307965617</v>
          </cell>
          <cell r="I75621">
            <v>150</v>
          </cell>
        </row>
        <row r="75622">
          <cell r="A75622">
            <v>9307965617</v>
          </cell>
          <cell r="I75622">
            <v>175</v>
          </cell>
        </row>
        <row r="75623">
          <cell r="A75623">
            <v>9307965617</v>
          </cell>
          <cell r="I75623">
            <v>117</v>
          </cell>
        </row>
        <row r="75624">
          <cell r="A75624">
            <v>9307965617</v>
          </cell>
          <cell r="I75624">
            <v>528</v>
          </cell>
        </row>
        <row r="75625">
          <cell r="A75625">
            <v>9307965617</v>
          </cell>
          <cell r="I75625">
            <v>176</v>
          </cell>
        </row>
        <row r="75626">
          <cell r="A75626">
            <v>9307965617</v>
          </cell>
          <cell r="I75626">
            <v>107</v>
          </cell>
        </row>
        <row r="75627">
          <cell r="A75627">
            <v>9307965617</v>
          </cell>
          <cell r="I75627">
            <v>1044</v>
          </cell>
        </row>
        <row r="75628">
          <cell r="A75628">
            <v>9307965617</v>
          </cell>
          <cell r="I75628">
            <v>1326</v>
          </cell>
        </row>
        <row r="75629">
          <cell r="A75629">
            <v>9307965617</v>
          </cell>
          <cell r="I75629">
            <v>1188</v>
          </cell>
        </row>
        <row r="75630">
          <cell r="A75630">
            <v>9307965617</v>
          </cell>
          <cell r="I75630">
            <v>249</v>
          </cell>
        </row>
        <row r="75631">
          <cell r="A75631">
            <v>9307965617</v>
          </cell>
          <cell r="I75631">
            <v>282</v>
          </cell>
        </row>
        <row r="75632">
          <cell r="A75632">
            <v>9307965617</v>
          </cell>
          <cell r="I75632">
            <v>516</v>
          </cell>
        </row>
        <row r="75633">
          <cell r="A75633">
            <v>9307965617</v>
          </cell>
          <cell r="I75633">
            <v>595</v>
          </cell>
        </row>
        <row r="75634">
          <cell r="A75634">
            <v>9311005800</v>
          </cell>
          <cell r="I75634">
            <v>1645</v>
          </cell>
        </row>
        <row r="75635">
          <cell r="A75635">
            <v>9311005800</v>
          </cell>
          <cell r="I75635">
            <v>1505</v>
          </cell>
        </row>
        <row r="75636">
          <cell r="A75636">
            <v>9311005800</v>
          </cell>
          <cell r="I75636">
            <v>924</v>
          </cell>
        </row>
        <row r="75637">
          <cell r="A75637">
            <v>9311005800</v>
          </cell>
          <cell r="I75637">
            <v>136</v>
          </cell>
        </row>
        <row r="75638">
          <cell r="A75638">
            <v>9311005800</v>
          </cell>
          <cell r="I75638">
            <v>740</v>
          </cell>
        </row>
        <row r="75639">
          <cell r="A75639">
            <v>9311005800</v>
          </cell>
          <cell r="I75639">
            <v>148</v>
          </cell>
        </row>
        <row r="75640">
          <cell r="A75640">
            <v>9311005800</v>
          </cell>
          <cell r="I75640">
            <v>1155</v>
          </cell>
        </row>
        <row r="75641">
          <cell r="A75641">
            <v>9311005800</v>
          </cell>
          <cell r="I75641">
            <v>668</v>
          </cell>
        </row>
        <row r="75642">
          <cell r="A75642">
            <v>9311005800</v>
          </cell>
          <cell r="I75642">
            <v>348</v>
          </cell>
        </row>
        <row r="75643">
          <cell r="A75643">
            <v>9311005800</v>
          </cell>
          <cell r="I75643">
            <v>376</v>
          </cell>
        </row>
        <row r="75644">
          <cell r="A75644">
            <v>9311005800</v>
          </cell>
          <cell r="I75644">
            <v>1505</v>
          </cell>
        </row>
        <row r="75645">
          <cell r="A75645">
            <v>9311005800</v>
          </cell>
          <cell r="I75645">
            <v>676</v>
          </cell>
        </row>
        <row r="75646">
          <cell r="A75646">
            <v>9311005800</v>
          </cell>
          <cell r="I75646">
            <v>450</v>
          </cell>
        </row>
        <row r="75647">
          <cell r="A75647">
            <v>9311005800</v>
          </cell>
          <cell r="I75647">
            <v>924</v>
          </cell>
        </row>
        <row r="75648">
          <cell r="A75648">
            <v>9311005800</v>
          </cell>
          <cell r="I75648">
            <v>1230</v>
          </cell>
        </row>
        <row r="75649">
          <cell r="A75649">
            <v>9311005800</v>
          </cell>
          <cell r="I75649">
            <v>246</v>
          </cell>
        </row>
        <row r="75650">
          <cell r="A75650">
            <v>9311005800</v>
          </cell>
          <cell r="I75650">
            <v>592</v>
          </cell>
        </row>
        <row r="75651">
          <cell r="A75651">
            <v>9311005800</v>
          </cell>
          <cell r="I75651">
            <v>1022</v>
          </cell>
        </row>
        <row r="75652">
          <cell r="A75652">
            <v>9311005800</v>
          </cell>
          <cell r="I75652">
            <v>672</v>
          </cell>
        </row>
        <row r="75653">
          <cell r="A75653">
            <v>9312230247</v>
          </cell>
          <cell r="I75653">
            <v>655</v>
          </cell>
        </row>
        <row r="75654">
          <cell r="A75654">
            <v>9312230247</v>
          </cell>
          <cell r="I75654">
            <v>764</v>
          </cell>
        </row>
        <row r="75655">
          <cell r="A75655">
            <v>9312230247</v>
          </cell>
          <cell r="I75655">
            <v>966</v>
          </cell>
        </row>
        <row r="75656">
          <cell r="A75656">
            <v>9312230247</v>
          </cell>
          <cell r="I75656">
            <v>906</v>
          </cell>
        </row>
        <row r="75657">
          <cell r="A75657">
            <v>9312230247</v>
          </cell>
          <cell r="I75657">
            <v>990</v>
          </cell>
        </row>
        <row r="75658">
          <cell r="A75658">
            <v>9312230247</v>
          </cell>
          <cell r="I75658">
            <v>750</v>
          </cell>
        </row>
        <row r="75659">
          <cell r="A75659">
            <v>9312230247</v>
          </cell>
          <cell r="I75659">
            <v>198</v>
          </cell>
        </row>
        <row r="75660">
          <cell r="A75660">
            <v>9312230247</v>
          </cell>
          <cell r="I75660">
            <v>196</v>
          </cell>
        </row>
        <row r="75661">
          <cell r="A75661">
            <v>9312230247</v>
          </cell>
          <cell r="I75661">
            <v>408</v>
          </cell>
        </row>
        <row r="75662">
          <cell r="A75662">
            <v>9312230247</v>
          </cell>
          <cell r="I75662">
            <v>228</v>
          </cell>
        </row>
        <row r="75663">
          <cell r="A75663">
            <v>9312230247</v>
          </cell>
          <cell r="I75663">
            <v>444</v>
          </cell>
        </row>
        <row r="75664">
          <cell r="A75664">
            <v>9312230247</v>
          </cell>
          <cell r="I75664">
            <v>1422</v>
          </cell>
        </row>
        <row r="75665">
          <cell r="A75665">
            <v>9312230247</v>
          </cell>
          <cell r="I75665">
            <v>992</v>
          </cell>
        </row>
        <row r="75666">
          <cell r="A75666">
            <v>9312230247</v>
          </cell>
          <cell r="I75666">
            <v>840</v>
          </cell>
        </row>
        <row r="75667">
          <cell r="A75667">
            <v>9312230247</v>
          </cell>
          <cell r="I75667">
            <v>444</v>
          </cell>
        </row>
        <row r="75668">
          <cell r="A75668">
            <v>9312230247</v>
          </cell>
          <cell r="I75668">
            <v>309</v>
          </cell>
        </row>
        <row r="75669">
          <cell r="A75669">
            <v>9312230247</v>
          </cell>
          <cell r="I75669">
            <v>218</v>
          </cell>
        </row>
        <row r="75670">
          <cell r="A75670">
            <v>9312230247</v>
          </cell>
          <cell r="I75670">
            <v>408</v>
          </cell>
        </row>
        <row r="75671">
          <cell r="A75671">
            <v>9312549561</v>
          </cell>
          <cell r="I75671">
            <v>900</v>
          </cell>
        </row>
        <row r="75672">
          <cell r="A75672">
            <v>9312549561</v>
          </cell>
          <cell r="I75672">
            <v>156</v>
          </cell>
        </row>
        <row r="75673">
          <cell r="A75673">
            <v>9312549561</v>
          </cell>
          <cell r="I75673">
            <v>1414</v>
          </cell>
        </row>
        <row r="75674">
          <cell r="A75674">
            <v>9312549561</v>
          </cell>
          <cell r="I75674">
            <v>693</v>
          </cell>
        </row>
        <row r="75675">
          <cell r="A75675">
            <v>9312549561</v>
          </cell>
          <cell r="I75675">
            <v>110</v>
          </cell>
        </row>
        <row r="75676">
          <cell r="A75676">
            <v>9312549561</v>
          </cell>
          <cell r="I75676">
            <v>180</v>
          </cell>
        </row>
        <row r="75677">
          <cell r="A75677">
            <v>9312549561</v>
          </cell>
          <cell r="I75677">
            <v>234</v>
          </cell>
        </row>
        <row r="75678">
          <cell r="A75678">
            <v>9312549561</v>
          </cell>
          <cell r="I75678">
            <v>560</v>
          </cell>
        </row>
        <row r="75679">
          <cell r="A75679">
            <v>9312549561</v>
          </cell>
          <cell r="I75679">
            <v>932</v>
          </cell>
        </row>
        <row r="75680">
          <cell r="A75680">
            <v>9312549561</v>
          </cell>
          <cell r="I75680">
            <v>1242</v>
          </cell>
        </row>
        <row r="75681">
          <cell r="A75681">
            <v>9312549561</v>
          </cell>
          <cell r="I75681">
            <v>171</v>
          </cell>
        </row>
        <row r="75682">
          <cell r="A75682">
            <v>9312549561</v>
          </cell>
          <cell r="I75682">
            <v>380</v>
          </cell>
        </row>
        <row r="75683">
          <cell r="A75683">
            <v>9312549561</v>
          </cell>
          <cell r="I75683">
            <v>561</v>
          </cell>
        </row>
        <row r="75684">
          <cell r="A75684">
            <v>9312549561</v>
          </cell>
          <cell r="I75684">
            <v>552</v>
          </cell>
        </row>
        <row r="75685">
          <cell r="A75685">
            <v>9312549561</v>
          </cell>
          <cell r="I75685">
            <v>167</v>
          </cell>
        </row>
        <row r="75686">
          <cell r="A75686">
            <v>9312549561</v>
          </cell>
          <cell r="I75686">
            <v>966</v>
          </cell>
        </row>
        <row r="75687">
          <cell r="A75687">
            <v>9312549561</v>
          </cell>
          <cell r="I75687">
            <v>1428</v>
          </cell>
        </row>
        <row r="75688">
          <cell r="A75688">
            <v>9312549561</v>
          </cell>
          <cell r="I75688">
            <v>852</v>
          </cell>
        </row>
        <row r="75689">
          <cell r="A75689">
            <v>9312549561</v>
          </cell>
          <cell r="I75689">
            <v>624</v>
          </cell>
        </row>
        <row r="75690">
          <cell r="A75690">
            <v>9312549561</v>
          </cell>
          <cell r="I75690">
            <v>968</v>
          </cell>
        </row>
        <row r="75691">
          <cell r="A75691">
            <v>9312549561</v>
          </cell>
          <cell r="I75691">
            <v>650</v>
          </cell>
        </row>
        <row r="75692">
          <cell r="A75692">
            <v>9312549561</v>
          </cell>
          <cell r="I75692">
            <v>192</v>
          </cell>
        </row>
        <row r="75693">
          <cell r="A75693">
            <v>9312549561</v>
          </cell>
          <cell r="I75693">
            <v>1135</v>
          </cell>
        </row>
        <row r="75694">
          <cell r="A75694">
            <v>9315117972</v>
          </cell>
          <cell r="I75694">
            <v>736</v>
          </cell>
        </row>
        <row r="75695">
          <cell r="A75695">
            <v>9315117972</v>
          </cell>
          <cell r="I75695">
            <v>171</v>
          </cell>
        </row>
        <row r="75696">
          <cell r="A75696">
            <v>9315117972</v>
          </cell>
          <cell r="I75696">
            <v>795</v>
          </cell>
        </row>
        <row r="75697">
          <cell r="A75697">
            <v>9315117972</v>
          </cell>
          <cell r="I75697">
            <v>574</v>
          </cell>
        </row>
        <row r="75698">
          <cell r="A75698">
            <v>9315117972</v>
          </cell>
          <cell r="I75698">
            <v>300</v>
          </cell>
        </row>
        <row r="75699">
          <cell r="A75699">
            <v>9315117972</v>
          </cell>
          <cell r="I75699">
            <v>932</v>
          </cell>
        </row>
        <row r="75700">
          <cell r="A75700">
            <v>9315117972</v>
          </cell>
          <cell r="I75700">
            <v>448</v>
          </cell>
        </row>
        <row r="75701">
          <cell r="A75701">
            <v>9315117972</v>
          </cell>
          <cell r="I75701">
            <v>320</v>
          </cell>
        </row>
        <row r="75702">
          <cell r="A75702">
            <v>9315117972</v>
          </cell>
          <cell r="I75702">
            <v>1085</v>
          </cell>
        </row>
        <row r="75703">
          <cell r="A75703">
            <v>9315117972</v>
          </cell>
          <cell r="I75703">
            <v>207</v>
          </cell>
        </row>
        <row r="75704">
          <cell r="A75704">
            <v>9315117972</v>
          </cell>
          <cell r="I75704">
            <v>447</v>
          </cell>
        </row>
        <row r="75705">
          <cell r="A75705">
            <v>9315117972</v>
          </cell>
          <cell r="I75705">
            <v>448</v>
          </cell>
        </row>
        <row r="75706">
          <cell r="A75706">
            <v>9315117972</v>
          </cell>
          <cell r="I75706">
            <v>644</v>
          </cell>
        </row>
        <row r="75707">
          <cell r="A75707">
            <v>9315117972</v>
          </cell>
          <cell r="I75707">
            <v>240</v>
          </cell>
        </row>
        <row r="75708">
          <cell r="A75708">
            <v>9315117972</v>
          </cell>
          <cell r="I75708">
            <v>1248</v>
          </cell>
        </row>
        <row r="75709">
          <cell r="A75709">
            <v>9315117972</v>
          </cell>
          <cell r="I75709">
            <v>560</v>
          </cell>
        </row>
        <row r="75710">
          <cell r="A75710">
            <v>9315117972</v>
          </cell>
          <cell r="I75710">
            <v>716</v>
          </cell>
        </row>
        <row r="75711">
          <cell r="A75711">
            <v>9315117972</v>
          </cell>
          <cell r="I75711">
            <v>729</v>
          </cell>
        </row>
        <row r="75712">
          <cell r="A75712">
            <v>9315117972</v>
          </cell>
          <cell r="I75712">
            <v>95</v>
          </cell>
        </row>
        <row r="75713">
          <cell r="A75713">
            <v>9315117972</v>
          </cell>
          <cell r="I75713">
            <v>596</v>
          </cell>
        </row>
        <row r="75714">
          <cell r="A75714">
            <v>9315117972</v>
          </cell>
          <cell r="I75714">
            <v>1512</v>
          </cell>
        </row>
        <row r="75715">
          <cell r="A75715">
            <v>9315117972</v>
          </cell>
          <cell r="I75715">
            <v>940</v>
          </cell>
        </row>
        <row r="75716">
          <cell r="A75716">
            <v>9315117972</v>
          </cell>
          <cell r="I75716">
            <v>750</v>
          </cell>
        </row>
        <row r="75717">
          <cell r="A75717">
            <v>9315140451</v>
          </cell>
          <cell r="I75717">
            <v>658</v>
          </cell>
        </row>
        <row r="75718">
          <cell r="A75718">
            <v>9315140451</v>
          </cell>
          <cell r="I75718">
            <v>187</v>
          </cell>
        </row>
        <row r="75719">
          <cell r="A75719">
            <v>9315140451</v>
          </cell>
          <cell r="I75719">
            <v>125</v>
          </cell>
        </row>
        <row r="75720">
          <cell r="A75720">
            <v>9315140451</v>
          </cell>
          <cell r="I75720">
            <v>1060</v>
          </cell>
        </row>
        <row r="75721">
          <cell r="A75721">
            <v>9315140451</v>
          </cell>
          <cell r="I75721">
            <v>615</v>
          </cell>
        </row>
        <row r="75722">
          <cell r="A75722">
            <v>9315140451</v>
          </cell>
          <cell r="I75722">
            <v>930</v>
          </cell>
        </row>
        <row r="75723">
          <cell r="A75723">
            <v>9315140451</v>
          </cell>
          <cell r="I75723">
            <v>805</v>
          </cell>
        </row>
        <row r="75724">
          <cell r="A75724">
            <v>9315140451</v>
          </cell>
          <cell r="I75724">
            <v>520</v>
          </cell>
        </row>
        <row r="75725">
          <cell r="A75725">
            <v>9315140451</v>
          </cell>
          <cell r="I75725">
            <v>1494</v>
          </cell>
        </row>
        <row r="75726">
          <cell r="A75726">
            <v>9315140451</v>
          </cell>
          <cell r="I75726">
            <v>424</v>
          </cell>
        </row>
        <row r="75727">
          <cell r="A75727">
            <v>9315140451</v>
          </cell>
          <cell r="I75727">
            <v>426</v>
          </cell>
        </row>
        <row r="75728">
          <cell r="A75728">
            <v>9315140451</v>
          </cell>
          <cell r="I75728">
            <v>828</v>
          </cell>
        </row>
        <row r="75729">
          <cell r="A75729">
            <v>9315140451</v>
          </cell>
          <cell r="I75729">
            <v>936</v>
          </cell>
        </row>
        <row r="75730">
          <cell r="A75730">
            <v>9315140451</v>
          </cell>
          <cell r="I75730">
            <v>896</v>
          </cell>
        </row>
        <row r="75731">
          <cell r="A75731">
            <v>9315140451</v>
          </cell>
          <cell r="I75731">
            <v>89</v>
          </cell>
        </row>
        <row r="75732">
          <cell r="A75732">
            <v>9315140451</v>
          </cell>
          <cell r="I75732">
            <v>1185</v>
          </cell>
        </row>
        <row r="75733">
          <cell r="A75733">
            <v>9315140451</v>
          </cell>
          <cell r="I75733">
            <v>630</v>
          </cell>
        </row>
        <row r="75734">
          <cell r="A75734">
            <v>9315441737</v>
          </cell>
          <cell r="I75734">
            <v>600</v>
          </cell>
        </row>
        <row r="75735">
          <cell r="A75735">
            <v>9315441737</v>
          </cell>
          <cell r="I75735">
            <v>672</v>
          </cell>
        </row>
        <row r="75736">
          <cell r="A75736">
            <v>9315441737</v>
          </cell>
          <cell r="I75736">
            <v>660</v>
          </cell>
        </row>
        <row r="75737">
          <cell r="A75737">
            <v>9315441737</v>
          </cell>
          <cell r="I75737">
            <v>576</v>
          </cell>
        </row>
        <row r="75738">
          <cell r="A75738">
            <v>9315441737</v>
          </cell>
          <cell r="I75738">
            <v>1372</v>
          </cell>
        </row>
        <row r="75739">
          <cell r="A75739">
            <v>9315441737</v>
          </cell>
          <cell r="I75739">
            <v>104</v>
          </cell>
        </row>
        <row r="75740">
          <cell r="A75740">
            <v>9315441737</v>
          </cell>
          <cell r="I75740">
            <v>510</v>
          </cell>
        </row>
        <row r="75741">
          <cell r="A75741">
            <v>9315441737</v>
          </cell>
          <cell r="I75741">
            <v>500</v>
          </cell>
        </row>
        <row r="75742">
          <cell r="A75742">
            <v>9315441737</v>
          </cell>
          <cell r="I75742">
            <v>1020</v>
          </cell>
        </row>
        <row r="75743">
          <cell r="A75743">
            <v>9315441737</v>
          </cell>
          <cell r="I75743">
            <v>590</v>
          </cell>
        </row>
        <row r="75744">
          <cell r="A75744">
            <v>9315441737</v>
          </cell>
          <cell r="I75744">
            <v>1225</v>
          </cell>
        </row>
        <row r="75745">
          <cell r="A75745">
            <v>9315441737</v>
          </cell>
          <cell r="I75745">
            <v>129</v>
          </cell>
        </row>
        <row r="75746">
          <cell r="A75746">
            <v>9315441737</v>
          </cell>
          <cell r="I75746">
            <v>320</v>
          </cell>
        </row>
        <row r="75747">
          <cell r="A75747">
            <v>9315441737</v>
          </cell>
          <cell r="I75747">
            <v>144</v>
          </cell>
        </row>
        <row r="75748">
          <cell r="A75748">
            <v>9315441737</v>
          </cell>
          <cell r="I75748">
            <v>330</v>
          </cell>
        </row>
        <row r="75749">
          <cell r="A75749">
            <v>9315441737</v>
          </cell>
          <cell r="I75749">
            <v>1224</v>
          </cell>
        </row>
        <row r="75750">
          <cell r="A75750">
            <v>9315441737</v>
          </cell>
          <cell r="I75750">
            <v>651</v>
          </cell>
        </row>
        <row r="75751">
          <cell r="A75751">
            <v>9315441737</v>
          </cell>
          <cell r="I75751">
            <v>1491</v>
          </cell>
        </row>
        <row r="75752">
          <cell r="A75752">
            <v>9315441737</v>
          </cell>
          <cell r="I75752">
            <v>1165</v>
          </cell>
        </row>
        <row r="75753">
          <cell r="A75753">
            <v>9315441737</v>
          </cell>
          <cell r="I75753">
            <v>534</v>
          </cell>
        </row>
        <row r="75754">
          <cell r="A75754">
            <v>9315441737</v>
          </cell>
          <cell r="I75754">
            <v>1392</v>
          </cell>
        </row>
        <row r="75755">
          <cell r="A75755">
            <v>9315441737</v>
          </cell>
          <cell r="I75755">
            <v>225</v>
          </cell>
        </row>
        <row r="75756">
          <cell r="A75756">
            <v>9315441737</v>
          </cell>
          <cell r="I75756">
            <v>1060</v>
          </cell>
        </row>
        <row r="75757">
          <cell r="A75757">
            <v>9316075025</v>
          </cell>
          <cell r="I75757">
            <v>1652</v>
          </cell>
        </row>
        <row r="75758">
          <cell r="A75758">
            <v>9316075025</v>
          </cell>
          <cell r="I75758">
            <v>438</v>
          </cell>
        </row>
        <row r="75759">
          <cell r="A75759">
            <v>9316075025</v>
          </cell>
          <cell r="I75759">
            <v>1080</v>
          </cell>
        </row>
        <row r="75760">
          <cell r="A75760">
            <v>9316075025</v>
          </cell>
          <cell r="I75760">
            <v>651</v>
          </cell>
        </row>
        <row r="75761">
          <cell r="A75761">
            <v>9316075025</v>
          </cell>
          <cell r="I75761">
            <v>889</v>
          </cell>
        </row>
        <row r="75762">
          <cell r="A75762">
            <v>9316075025</v>
          </cell>
          <cell r="I75762">
            <v>852</v>
          </cell>
        </row>
        <row r="75763">
          <cell r="A75763">
            <v>9316075025</v>
          </cell>
          <cell r="I75763">
            <v>489</v>
          </cell>
        </row>
        <row r="75764">
          <cell r="A75764">
            <v>9316075025</v>
          </cell>
          <cell r="I75764">
            <v>623</v>
          </cell>
        </row>
        <row r="75765">
          <cell r="A75765">
            <v>9316075025</v>
          </cell>
          <cell r="I75765">
            <v>1197</v>
          </cell>
        </row>
        <row r="75766">
          <cell r="A75766">
            <v>9316075025</v>
          </cell>
          <cell r="I75766">
            <v>85</v>
          </cell>
        </row>
        <row r="75767">
          <cell r="A75767">
            <v>9316075025</v>
          </cell>
          <cell r="I75767">
            <v>327</v>
          </cell>
        </row>
        <row r="75768">
          <cell r="A75768">
            <v>9316075025</v>
          </cell>
          <cell r="I75768">
            <v>444</v>
          </cell>
        </row>
        <row r="75769">
          <cell r="A75769">
            <v>9316075025</v>
          </cell>
          <cell r="I75769">
            <v>240</v>
          </cell>
        </row>
        <row r="75770">
          <cell r="A75770">
            <v>9316075025</v>
          </cell>
          <cell r="I75770">
            <v>1235</v>
          </cell>
        </row>
        <row r="75771">
          <cell r="A75771">
            <v>9316075025</v>
          </cell>
          <cell r="I75771">
            <v>248</v>
          </cell>
        </row>
        <row r="75772">
          <cell r="A75772">
            <v>9316075025</v>
          </cell>
          <cell r="I75772">
            <v>155</v>
          </cell>
        </row>
        <row r="75773">
          <cell r="A75773">
            <v>9316075025</v>
          </cell>
          <cell r="I75773">
            <v>226</v>
          </cell>
        </row>
        <row r="75774">
          <cell r="A75774">
            <v>9316075025</v>
          </cell>
          <cell r="I75774">
            <v>1631</v>
          </cell>
        </row>
        <row r="75775">
          <cell r="A75775">
            <v>9316075025</v>
          </cell>
          <cell r="I75775">
            <v>1428</v>
          </cell>
        </row>
        <row r="75776">
          <cell r="A75776">
            <v>9316075025</v>
          </cell>
          <cell r="I75776">
            <v>642</v>
          </cell>
        </row>
        <row r="75777">
          <cell r="A75777">
            <v>9316075025</v>
          </cell>
          <cell r="I75777">
            <v>254</v>
          </cell>
        </row>
        <row r="75778">
          <cell r="A75778">
            <v>9316075025</v>
          </cell>
          <cell r="I75778">
            <v>1488</v>
          </cell>
        </row>
        <row r="75779">
          <cell r="A75779">
            <v>9316156211</v>
          </cell>
          <cell r="I75779">
            <v>1212</v>
          </cell>
        </row>
        <row r="75780">
          <cell r="A75780">
            <v>9316156211</v>
          </cell>
          <cell r="I75780">
            <v>537</v>
          </cell>
        </row>
        <row r="75781">
          <cell r="A75781">
            <v>9316156211</v>
          </cell>
          <cell r="I75781">
            <v>318</v>
          </cell>
        </row>
        <row r="75782">
          <cell r="A75782">
            <v>9316156211</v>
          </cell>
          <cell r="I75782">
            <v>637</v>
          </cell>
        </row>
        <row r="75783">
          <cell r="A75783">
            <v>9316156211</v>
          </cell>
          <cell r="I75783">
            <v>1225</v>
          </cell>
        </row>
        <row r="75784">
          <cell r="A75784">
            <v>9316156211</v>
          </cell>
          <cell r="I75784">
            <v>405</v>
          </cell>
        </row>
        <row r="75785">
          <cell r="A75785">
            <v>9316156211</v>
          </cell>
          <cell r="I75785">
            <v>795</v>
          </cell>
        </row>
        <row r="75786">
          <cell r="A75786">
            <v>9316156211</v>
          </cell>
          <cell r="I75786">
            <v>686</v>
          </cell>
        </row>
        <row r="75787">
          <cell r="A75787">
            <v>9316156211</v>
          </cell>
          <cell r="I75787">
            <v>357</v>
          </cell>
        </row>
        <row r="75788">
          <cell r="A75788">
            <v>9316156211</v>
          </cell>
          <cell r="I75788">
            <v>230</v>
          </cell>
        </row>
        <row r="75789">
          <cell r="A75789">
            <v>9316156211</v>
          </cell>
          <cell r="I75789">
            <v>504</v>
          </cell>
        </row>
        <row r="75790">
          <cell r="A75790">
            <v>9316156211</v>
          </cell>
          <cell r="I75790">
            <v>708</v>
          </cell>
        </row>
        <row r="75791">
          <cell r="A75791">
            <v>9316156211</v>
          </cell>
          <cell r="I75791">
            <v>572</v>
          </cell>
        </row>
        <row r="75792">
          <cell r="A75792">
            <v>9316156211</v>
          </cell>
          <cell r="I75792">
            <v>426</v>
          </cell>
        </row>
        <row r="75793">
          <cell r="A75793">
            <v>9316156211</v>
          </cell>
          <cell r="I75793">
            <v>121</v>
          </cell>
        </row>
        <row r="75794">
          <cell r="A75794">
            <v>9316156211</v>
          </cell>
          <cell r="I75794">
            <v>1020</v>
          </cell>
        </row>
        <row r="75795">
          <cell r="A75795">
            <v>9316156211</v>
          </cell>
          <cell r="I75795">
            <v>1197</v>
          </cell>
        </row>
        <row r="75796">
          <cell r="A75796">
            <v>9316156211</v>
          </cell>
          <cell r="I75796">
            <v>392</v>
          </cell>
        </row>
        <row r="75797">
          <cell r="A75797">
            <v>9316156211</v>
          </cell>
          <cell r="I75797">
            <v>285</v>
          </cell>
        </row>
        <row r="75798">
          <cell r="A75798">
            <v>9316156211</v>
          </cell>
          <cell r="I75798">
            <v>655</v>
          </cell>
        </row>
        <row r="75799">
          <cell r="A75799">
            <v>9317288545</v>
          </cell>
          <cell r="I75799">
            <v>567</v>
          </cell>
        </row>
        <row r="75800">
          <cell r="A75800">
            <v>9317288545</v>
          </cell>
          <cell r="I75800">
            <v>468</v>
          </cell>
        </row>
        <row r="75801">
          <cell r="A75801">
            <v>9317288545</v>
          </cell>
          <cell r="I75801">
            <v>1015</v>
          </cell>
        </row>
        <row r="75802">
          <cell r="A75802">
            <v>9317288545</v>
          </cell>
          <cell r="I75802">
            <v>804</v>
          </cell>
        </row>
        <row r="75803">
          <cell r="A75803">
            <v>9317288545</v>
          </cell>
          <cell r="I75803">
            <v>165</v>
          </cell>
        </row>
        <row r="75804">
          <cell r="A75804">
            <v>9317288545</v>
          </cell>
          <cell r="I75804">
            <v>1040</v>
          </cell>
        </row>
        <row r="75805">
          <cell r="A75805">
            <v>9317288545</v>
          </cell>
          <cell r="I75805">
            <v>199</v>
          </cell>
        </row>
        <row r="75806">
          <cell r="A75806">
            <v>9317288545</v>
          </cell>
          <cell r="I75806">
            <v>1638</v>
          </cell>
        </row>
        <row r="75807">
          <cell r="A75807">
            <v>9317288545</v>
          </cell>
          <cell r="I75807">
            <v>665</v>
          </cell>
        </row>
        <row r="75808">
          <cell r="A75808">
            <v>9317288545</v>
          </cell>
          <cell r="I75808">
            <v>1253</v>
          </cell>
        </row>
        <row r="75809">
          <cell r="A75809">
            <v>9317288545</v>
          </cell>
          <cell r="I75809">
            <v>540</v>
          </cell>
        </row>
        <row r="75810">
          <cell r="A75810">
            <v>9317288545</v>
          </cell>
          <cell r="I75810">
            <v>1245</v>
          </cell>
        </row>
        <row r="75811">
          <cell r="A75811">
            <v>9317288545</v>
          </cell>
          <cell r="I75811">
            <v>573</v>
          </cell>
        </row>
        <row r="75812">
          <cell r="A75812">
            <v>9317288545</v>
          </cell>
          <cell r="I75812">
            <v>1477</v>
          </cell>
        </row>
        <row r="75813">
          <cell r="A75813">
            <v>9317288545</v>
          </cell>
          <cell r="I75813">
            <v>1095</v>
          </cell>
        </row>
        <row r="75814">
          <cell r="A75814">
            <v>9317288545</v>
          </cell>
          <cell r="I75814">
            <v>1210</v>
          </cell>
        </row>
        <row r="75815">
          <cell r="A75815">
            <v>9317288545</v>
          </cell>
          <cell r="I75815">
            <v>166</v>
          </cell>
        </row>
        <row r="75816">
          <cell r="A75816">
            <v>9317288545</v>
          </cell>
          <cell r="I75816">
            <v>732</v>
          </cell>
        </row>
        <row r="75817">
          <cell r="A75817">
            <v>9317288545</v>
          </cell>
          <cell r="I75817">
            <v>1482</v>
          </cell>
        </row>
        <row r="75818">
          <cell r="A75818">
            <v>9317288545</v>
          </cell>
          <cell r="I75818">
            <v>123</v>
          </cell>
        </row>
        <row r="75819">
          <cell r="A75819">
            <v>9317288545</v>
          </cell>
          <cell r="I75819">
            <v>477</v>
          </cell>
        </row>
        <row r="75820">
          <cell r="A75820">
            <v>9317288545</v>
          </cell>
          <cell r="I75820">
            <v>127</v>
          </cell>
        </row>
        <row r="75821">
          <cell r="A75821">
            <v>9317288545</v>
          </cell>
          <cell r="I75821">
            <v>171</v>
          </cell>
        </row>
        <row r="75822">
          <cell r="A75822">
            <v>9317288545</v>
          </cell>
          <cell r="I75822">
            <v>822</v>
          </cell>
        </row>
        <row r="75823">
          <cell r="A75823">
            <v>9329409105</v>
          </cell>
          <cell r="I75823">
            <v>95</v>
          </cell>
        </row>
        <row r="75824">
          <cell r="A75824">
            <v>9329409105</v>
          </cell>
          <cell r="I75824">
            <v>537</v>
          </cell>
        </row>
        <row r="75825">
          <cell r="A75825">
            <v>9329409105</v>
          </cell>
          <cell r="I75825">
            <v>332</v>
          </cell>
        </row>
        <row r="75826">
          <cell r="A75826">
            <v>9329409105</v>
          </cell>
          <cell r="I75826">
            <v>995</v>
          </cell>
        </row>
        <row r="75827">
          <cell r="A75827">
            <v>9329409105</v>
          </cell>
          <cell r="I75827">
            <v>459</v>
          </cell>
        </row>
        <row r="75828">
          <cell r="A75828">
            <v>9329409105</v>
          </cell>
          <cell r="I75828">
            <v>1115</v>
          </cell>
        </row>
        <row r="75829">
          <cell r="A75829">
            <v>9329409105</v>
          </cell>
          <cell r="I75829">
            <v>446</v>
          </cell>
        </row>
        <row r="75830">
          <cell r="A75830">
            <v>9329409105</v>
          </cell>
          <cell r="I75830">
            <v>774</v>
          </cell>
        </row>
        <row r="75831">
          <cell r="A75831">
            <v>9329409105</v>
          </cell>
          <cell r="I75831">
            <v>1260</v>
          </cell>
        </row>
        <row r="75832">
          <cell r="A75832">
            <v>9329409105</v>
          </cell>
          <cell r="I75832">
            <v>405</v>
          </cell>
        </row>
        <row r="75833">
          <cell r="A75833">
            <v>9329409105</v>
          </cell>
          <cell r="I75833">
            <v>105</v>
          </cell>
        </row>
        <row r="75834">
          <cell r="A75834">
            <v>9329409105</v>
          </cell>
          <cell r="I75834">
            <v>175</v>
          </cell>
        </row>
        <row r="75835">
          <cell r="A75835">
            <v>9329409105</v>
          </cell>
          <cell r="I75835">
            <v>190</v>
          </cell>
        </row>
        <row r="75836">
          <cell r="A75836">
            <v>9329409105</v>
          </cell>
          <cell r="I75836">
            <v>910</v>
          </cell>
        </row>
        <row r="75837">
          <cell r="A75837">
            <v>9329409105</v>
          </cell>
          <cell r="I75837">
            <v>564</v>
          </cell>
        </row>
        <row r="75838">
          <cell r="A75838">
            <v>9329409105</v>
          </cell>
          <cell r="I75838">
            <v>570</v>
          </cell>
        </row>
        <row r="75839">
          <cell r="A75839">
            <v>9329409105</v>
          </cell>
          <cell r="I75839">
            <v>492</v>
          </cell>
        </row>
        <row r="75840">
          <cell r="A75840">
            <v>9329409105</v>
          </cell>
          <cell r="I75840">
            <v>492</v>
          </cell>
        </row>
        <row r="75841">
          <cell r="A75841">
            <v>9329409105</v>
          </cell>
          <cell r="I75841">
            <v>450</v>
          </cell>
        </row>
        <row r="75842">
          <cell r="A75842">
            <v>9329409105</v>
          </cell>
          <cell r="I75842">
            <v>216</v>
          </cell>
        </row>
        <row r="75843">
          <cell r="A75843">
            <v>9329409105</v>
          </cell>
          <cell r="I75843">
            <v>306</v>
          </cell>
        </row>
        <row r="75844">
          <cell r="A75844">
            <v>9329409105</v>
          </cell>
          <cell r="I75844">
            <v>510</v>
          </cell>
        </row>
        <row r="75845">
          <cell r="A75845">
            <v>9329409105</v>
          </cell>
          <cell r="I75845">
            <v>270</v>
          </cell>
        </row>
        <row r="75846">
          <cell r="A75846">
            <v>9329740529</v>
          </cell>
          <cell r="I75846">
            <v>282</v>
          </cell>
        </row>
        <row r="75847">
          <cell r="A75847">
            <v>9329740529</v>
          </cell>
          <cell r="I75847">
            <v>204</v>
          </cell>
        </row>
        <row r="75848">
          <cell r="A75848">
            <v>9329740529</v>
          </cell>
          <cell r="I75848">
            <v>77</v>
          </cell>
        </row>
        <row r="75849">
          <cell r="A75849">
            <v>9329740529</v>
          </cell>
          <cell r="I75849">
            <v>1205</v>
          </cell>
        </row>
        <row r="75850">
          <cell r="A75850">
            <v>9329740529</v>
          </cell>
          <cell r="I75850">
            <v>324</v>
          </cell>
        </row>
        <row r="75851">
          <cell r="A75851">
            <v>9329740529</v>
          </cell>
          <cell r="I75851">
            <v>510</v>
          </cell>
        </row>
        <row r="75852">
          <cell r="A75852">
            <v>9329740529</v>
          </cell>
          <cell r="I75852">
            <v>552</v>
          </cell>
        </row>
        <row r="75853">
          <cell r="A75853">
            <v>9329740529</v>
          </cell>
          <cell r="I75853">
            <v>149</v>
          </cell>
        </row>
        <row r="75854">
          <cell r="A75854">
            <v>9329740529</v>
          </cell>
          <cell r="I75854">
            <v>804</v>
          </cell>
        </row>
        <row r="75855">
          <cell r="A75855">
            <v>9329740529</v>
          </cell>
          <cell r="I75855">
            <v>272</v>
          </cell>
        </row>
        <row r="75856">
          <cell r="A75856">
            <v>9329740529</v>
          </cell>
          <cell r="I75856">
            <v>791</v>
          </cell>
        </row>
        <row r="75857">
          <cell r="A75857">
            <v>9329740529</v>
          </cell>
          <cell r="I75857">
            <v>119</v>
          </cell>
        </row>
        <row r="75858">
          <cell r="A75858">
            <v>9329740529</v>
          </cell>
          <cell r="I75858">
            <v>1170</v>
          </cell>
        </row>
        <row r="75859">
          <cell r="A75859">
            <v>9329740529</v>
          </cell>
          <cell r="I75859">
            <v>312</v>
          </cell>
        </row>
        <row r="75860">
          <cell r="A75860">
            <v>9329740529</v>
          </cell>
          <cell r="I75860">
            <v>197</v>
          </cell>
        </row>
        <row r="75861">
          <cell r="A75861">
            <v>9329740529</v>
          </cell>
          <cell r="I75861">
            <v>243</v>
          </cell>
        </row>
        <row r="75862">
          <cell r="A75862">
            <v>9329740529</v>
          </cell>
          <cell r="I75862">
            <v>852</v>
          </cell>
        </row>
        <row r="75863">
          <cell r="A75863">
            <v>9329740529</v>
          </cell>
          <cell r="I75863">
            <v>429</v>
          </cell>
        </row>
        <row r="75864">
          <cell r="A75864">
            <v>9329740529</v>
          </cell>
          <cell r="I75864">
            <v>316</v>
          </cell>
        </row>
        <row r="75865">
          <cell r="A75865">
            <v>9329740529</v>
          </cell>
          <cell r="I75865">
            <v>678</v>
          </cell>
        </row>
        <row r="75866">
          <cell r="A75866">
            <v>9329740529</v>
          </cell>
          <cell r="I75866">
            <v>678</v>
          </cell>
        </row>
        <row r="75867">
          <cell r="A75867">
            <v>9329740529</v>
          </cell>
          <cell r="I75867">
            <v>1464</v>
          </cell>
        </row>
        <row r="75868">
          <cell r="A75868">
            <v>9329740529</v>
          </cell>
          <cell r="I75868">
            <v>1165</v>
          </cell>
        </row>
        <row r="75869">
          <cell r="A75869">
            <v>9335563072</v>
          </cell>
          <cell r="I75869">
            <v>595</v>
          </cell>
        </row>
        <row r="75870">
          <cell r="A75870">
            <v>9335563072</v>
          </cell>
          <cell r="I75870">
            <v>208</v>
          </cell>
        </row>
        <row r="75871">
          <cell r="A75871">
            <v>9335563072</v>
          </cell>
          <cell r="I75871">
            <v>954</v>
          </cell>
        </row>
        <row r="75872">
          <cell r="A75872">
            <v>9335563072</v>
          </cell>
          <cell r="I75872">
            <v>780</v>
          </cell>
        </row>
        <row r="75873">
          <cell r="A75873">
            <v>9335563072</v>
          </cell>
          <cell r="I75873">
            <v>684</v>
          </cell>
        </row>
        <row r="75874">
          <cell r="A75874">
            <v>9335563072</v>
          </cell>
          <cell r="I75874">
            <v>735</v>
          </cell>
        </row>
        <row r="75875">
          <cell r="A75875">
            <v>9335563072</v>
          </cell>
          <cell r="I75875">
            <v>760</v>
          </cell>
        </row>
        <row r="75876">
          <cell r="A75876">
            <v>9335563072</v>
          </cell>
          <cell r="I75876">
            <v>539</v>
          </cell>
        </row>
        <row r="75877">
          <cell r="A75877">
            <v>9335563072</v>
          </cell>
          <cell r="I75877">
            <v>78</v>
          </cell>
        </row>
        <row r="75878">
          <cell r="A75878">
            <v>9335563072</v>
          </cell>
          <cell r="I75878">
            <v>1175</v>
          </cell>
        </row>
        <row r="75879">
          <cell r="A75879">
            <v>9335563072</v>
          </cell>
          <cell r="I75879">
            <v>585</v>
          </cell>
        </row>
        <row r="75880">
          <cell r="A75880">
            <v>9335563072</v>
          </cell>
          <cell r="I75880">
            <v>187</v>
          </cell>
        </row>
        <row r="75881">
          <cell r="A75881">
            <v>9335563072</v>
          </cell>
          <cell r="I75881">
            <v>107</v>
          </cell>
        </row>
        <row r="75882">
          <cell r="A75882">
            <v>9335563072</v>
          </cell>
          <cell r="I75882">
            <v>485</v>
          </cell>
        </row>
        <row r="75883">
          <cell r="A75883">
            <v>9335563072</v>
          </cell>
          <cell r="I75883">
            <v>124</v>
          </cell>
        </row>
        <row r="75884">
          <cell r="A75884">
            <v>9335563072</v>
          </cell>
          <cell r="I75884">
            <v>1330</v>
          </cell>
        </row>
        <row r="75885">
          <cell r="A75885">
            <v>9335563072</v>
          </cell>
          <cell r="I75885">
            <v>1044</v>
          </cell>
        </row>
        <row r="75886">
          <cell r="A75886">
            <v>9335563072</v>
          </cell>
          <cell r="I75886">
            <v>987</v>
          </cell>
        </row>
        <row r="75887">
          <cell r="A75887">
            <v>9335563072</v>
          </cell>
          <cell r="I75887">
            <v>392</v>
          </cell>
        </row>
        <row r="75888">
          <cell r="A75888">
            <v>9335563072</v>
          </cell>
          <cell r="I75888">
            <v>235</v>
          </cell>
        </row>
        <row r="75889">
          <cell r="A75889">
            <v>9335563072</v>
          </cell>
          <cell r="I75889">
            <v>903</v>
          </cell>
        </row>
        <row r="75890">
          <cell r="A75890">
            <v>9337435624</v>
          </cell>
          <cell r="I75890">
            <v>1080</v>
          </cell>
        </row>
        <row r="75891">
          <cell r="A75891">
            <v>9337435624</v>
          </cell>
          <cell r="I75891">
            <v>960</v>
          </cell>
        </row>
        <row r="75892">
          <cell r="A75892">
            <v>9337435624</v>
          </cell>
          <cell r="I75892">
            <v>435</v>
          </cell>
        </row>
        <row r="75893">
          <cell r="A75893">
            <v>9337435624</v>
          </cell>
          <cell r="I75893">
            <v>889</v>
          </cell>
        </row>
        <row r="75894">
          <cell r="A75894">
            <v>9337435624</v>
          </cell>
          <cell r="I75894">
            <v>945</v>
          </cell>
        </row>
        <row r="75895">
          <cell r="A75895">
            <v>9337435624</v>
          </cell>
          <cell r="I75895">
            <v>600</v>
          </cell>
        </row>
        <row r="75896">
          <cell r="A75896">
            <v>9337435624</v>
          </cell>
          <cell r="I75896">
            <v>561</v>
          </cell>
        </row>
        <row r="75897">
          <cell r="A75897">
            <v>9337435624</v>
          </cell>
          <cell r="I75897">
            <v>320</v>
          </cell>
        </row>
        <row r="75898">
          <cell r="A75898">
            <v>9337435624</v>
          </cell>
          <cell r="I75898">
            <v>504</v>
          </cell>
        </row>
        <row r="75899">
          <cell r="A75899">
            <v>9337435624</v>
          </cell>
          <cell r="I75899">
            <v>1220</v>
          </cell>
        </row>
        <row r="75900">
          <cell r="A75900">
            <v>9337435624</v>
          </cell>
          <cell r="I75900">
            <v>169</v>
          </cell>
        </row>
        <row r="75901">
          <cell r="A75901">
            <v>9337435624</v>
          </cell>
          <cell r="I75901">
            <v>1456</v>
          </cell>
        </row>
        <row r="75902">
          <cell r="A75902">
            <v>9337435624</v>
          </cell>
          <cell r="I75902">
            <v>1344</v>
          </cell>
        </row>
        <row r="75903">
          <cell r="A75903">
            <v>9337435624</v>
          </cell>
          <cell r="I75903">
            <v>105</v>
          </cell>
        </row>
        <row r="75904">
          <cell r="A75904">
            <v>9337435624</v>
          </cell>
          <cell r="I75904">
            <v>225</v>
          </cell>
        </row>
        <row r="75905">
          <cell r="A75905">
            <v>9337435624</v>
          </cell>
          <cell r="I75905">
            <v>256</v>
          </cell>
        </row>
        <row r="75906">
          <cell r="A75906">
            <v>9337435624</v>
          </cell>
          <cell r="I75906">
            <v>300</v>
          </cell>
        </row>
        <row r="75907">
          <cell r="A75907">
            <v>9337435624</v>
          </cell>
          <cell r="I75907">
            <v>1463</v>
          </cell>
        </row>
        <row r="75908">
          <cell r="A75908">
            <v>9337435624</v>
          </cell>
          <cell r="I75908">
            <v>376</v>
          </cell>
        </row>
        <row r="75909">
          <cell r="A75909">
            <v>9337435624</v>
          </cell>
          <cell r="I75909">
            <v>264</v>
          </cell>
        </row>
        <row r="75910">
          <cell r="A75910">
            <v>9337435624</v>
          </cell>
          <cell r="I75910">
            <v>528</v>
          </cell>
        </row>
        <row r="75911">
          <cell r="A75911">
            <v>9337435624</v>
          </cell>
          <cell r="I75911">
            <v>214</v>
          </cell>
        </row>
        <row r="75912">
          <cell r="A75912">
            <v>9337435624</v>
          </cell>
          <cell r="I75912">
            <v>690</v>
          </cell>
        </row>
        <row r="75913">
          <cell r="A75913">
            <v>9337960435</v>
          </cell>
          <cell r="I75913">
            <v>90</v>
          </cell>
        </row>
        <row r="75914">
          <cell r="A75914">
            <v>9337960435</v>
          </cell>
          <cell r="I75914">
            <v>810</v>
          </cell>
        </row>
        <row r="75915">
          <cell r="A75915">
            <v>9337960435</v>
          </cell>
          <cell r="I75915">
            <v>669</v>
          </cell>
        </row>
        <row r="75916">
          <cell r="A75916">
            <v>9337960435</v>
          </cell>
          <cell r="I75916">
            <v>1176</v>
          </cell>
        </row>
        <row r="75917">
          <cell r="A75917">
            <v>9337960435</v>
          </cell>
          <cell r="I75917">
            <v>1422</v>
          </cell>
        </row>
        <row r="75918">
          <cell r="A75918">
            <v>9337960435</v>
          </cell>
          <cell r="I75918">
            <v>362</v>
          </cell>
        </row>
        <row r="75919">
          <cell r="A75919">
            <v>9337960435</v>
          </cell>
          <cell r="I75919">
            <v>600</v>
          </cell>
        </row>
        <row r="75920">
          <cell r="A75920">
            <v>9337960435</v>
          </cell>
          <cell r="I75920">
            <v>596</v>
          </cell>
        </row>
        <row r="75921">
          <cell r="A75921">
            <v>9337960435</v>
          </cell>
          <cell r="I75921">
            <v>885</v>
          </cell>
        </row>
        <row r="75922">
          <cell r="A75922">
            <v>9337960435</v>
          </cell>
          <cell r="I75922">
            <v>620</v>
          </cell>
        </row>
        <row r="75923">
          <cell r="A75923">
            <v>9337960435</v>
          </cell>
          <cell r="I75923">
            <v>762</v>
          </cell>
        </row>
        <row r="75924">
          <cell r="A75924">
            <v>9337960435</v>
          </cell>
          <cell r="I75924">
            <v>158</v>
          </cell>
        </row>
        <row r="75925">
          <cell r="A75925">
            <v>9337960435</v>
          </cell>
          <cell r="I75925">
            <v>378</v>
          </cell>
        </row>
        <row r="75926">
          <cell r="A75926">
            <v>9337960435</v>
          </cell>
          <cell r="I75926">
            <v>209</v>
          </cell>
        </row>
        <row r="75927">
          <cell r="A75927">
            <v>9337960435</v>
          </cell>
          <cell r="I75927">
            <v>87</v>
          </cell>
        </row>
        <row r="75928">
          <cell r="A75928">
            <v>9337960435</v>
          </cell>
          <cell r="I75928">
            <v>500</v>
          </cell>
        </row>
        <row r="75929">
          <cell r="A75929">
            <v>9337960435</v>
          </cell>
          <cell r="I75929">
            <v>635</v>
          </cell>
        </row>
        <row r="75930">
          <cell r="A75930">
            <v>9340063635</v>
          </cell>
          <cell r="I75930">
            <v>1190</v>
          </cell>
        </row>
        <row r="75931">
          <cell r="A75931">
            <v>9340063635</v>
          </cell>
          <cell r="I75931">
            <v>684</v>
          </cell>
        </row>
        <row r="75932">
          <cell r="A75932">
            <v>9340063635</v>
          </cell>
          <cell r="I75932">
            <v>535</v>
          </cell>
        </row>
        <row r="75933">
          <cell r="A75933">
            <v>9340063635</v>
          </cell>
          <cell r="I75933">
            <v>555</v>
          </cell>
        </row>
        <row r="75934">
          <cell r="A75934">
            <v>9340063635</v>
          </cell>
          <cell r="I75934">
            <v>572</v>
          </cell>
        </row>
        <row r="75935">
          <cell r="A75935">
            <v>9340063635</v>
          </cell>
          <cell r="I75935">
            <v>155</v>
          </cell>
        </row>
        <row r="75936">
          <cell r="A75936">
            <v>9340063635</v>
          </cell>
          <cell r="I75936">
            <v>732</v>
          </cell>
        </row>
        <row r="75937">
          <cell r="A75937">
            <v>9340063635</v>
          </cell>
          <cell r="I75937">
            <v>1176</v>
          </cell>
        </row>
        <row r="75938">
          <cell r="A75938">
            <v>9340063635</v>
          </cell>
          <cell r="I75938">
            <v>606</v>
          </cell>
        </row>
        <row r="75939">
          <cell r="A75939">
            <v>9340063635</v>
          </cell>
          <cell r="I75939">
            <v>720</v>
          </cell>
        </row>
        <row r="75940">
          <cell r="A75940">
            <v>9340063635</v>
          </cell>
          <cell r="I75940">
            <v>628</v>
          </cell>
        </row>
        <row r="75941">
          <cell r="A75941">
            <v>9340063635</v>
          </cell>
          <cell r="I75941">
            <v>540</v>
          </cell>
        </row>
        <row r="75942">
          <cell r="A75942">
            <v>9340063635</v>
          </cell>
          <cell r="I75942">
            <v>735</v>
          </cell>
        </row>
        <row r="75943">
          <cell r="A75943">
            <v>9340063635</v>
          </cell>
          <cell r="I75943">
            <v>327</v>
          </cell>
        </row>
        <row r="75944">
          <cell r="A75944">
            <v>9340063635</v>
          </cell>
          <cell r="I75944">
            <v>1645</v>
          </cell>
        </row>
        <row r="75945">
          <cell r="A75945">
            <v>9340063635</v>
          </cell>
          <cell r="I75945">
            <v>728</v>
          </cell>
        </row>
        <row r="75946">
          <cell r="A75946">
            <v>9340063635</v>
          </cell>
          <cell r="I75946">
            <v>240</v>
          </cell>
        </row>
        <row r="75947">
          <cell r="A75947">
            <v>9340063635</v>
          </cell>
          <cell r="I75947">
            <v>107</v>
          </cell>
        </row>
        <row r="75948">
          <cell r="A75948">
            <v>9340063635</v>
          </cell>
          <cell r="I75948">
            <v>760</v>
          </cell>
        </row>
        <row r="75949">
          <cell r="A75949">
            <v>9340063635</v>
          </cell>
          <cell r="I75949">
            <v>900</v>
          </cell>
        </row>
        <row r="75950">
          <cell r="A75950">
            <v>9340063635</v>
          </cell>
          <cell r="I75950">
            <v>576</v>
          </cell>
        </row>
        <row r="75951">
          <cell r="A75951">
            <v>9340063635</v>
          </cell>
          <cell r="I75951">
            <v>854</v>
          </cell>
        </row>
        <row r="75952">
          <cell r="A75952">
            <v>9340510003</v>
          </cell>
          <cell r="I75952">
            <v>692</v>
          </cell>
        </row>
        <row r="75953">
          <cell r="A75953">
            <v>9340510003</v>
          </cell>
          <cell r="I75953">
            <v>1155</v>
          </cell>
        </row>
        <row r="75954">
          <cell r="A75954">
            <v>9340510003</v>
          </cell>
          <cell r="I75954">
            <v>965</v>
          </cell>
        </row>
        <row r="75955">
          <cell r="A75955">
            <v>9340510003</v>
          </cell>
          <cell r="I75955">
            <v>693</v>
          </cell>
        </row>
        <row r="75956">
          <cell r="A75956">
            <v>9340510003</v>
          </cell>
          <cell r="I75956">
            <v>490</v>
          </cell>
        </row>
        <row r="75957">
          <cell r="A75957">
            <v>9340510003</v>
          </cell>
          <cell r="I75957">
            <v>224</v>
          </cell>
        </row>
        <row r="75958">
          <cell r="A75958">
            <v>9340510003</v>
          </cell>
          <cell r="I75958">
            <v>1290</v>
          </cell>
        </row>
        <row r="75959">
          <cell r="A75959">
            <v>9340510003</v>
          </cell>
          <cell r="I75959">
            <v>645</v>
          </cell>
        </row>
        <row r="75960">
          <cell r="A75960">
            <v>9340510003</v>
          </cell>
          <cell r="I75960">
            <v>834</v>
          </cell>
        </row>
        <row r="75961">
          <cell r="A75961">
            <v>9340510003</v>
          </cell>
          <cell r="I75961">
            <v>172</v>
          </cell>
        </row>
        <row r="75962">
          <cell r="A75962">
            <v>9340510003</v>
          </cell>
          <cell r="I75962">
            <v>850</v>
          </cell>
        </row>
        <row r="75963">
          <cell r="A75963">
            <v>9340510003</v>
          </cell>
          <cell r="I75963">
            <v>490</v>
          </cell>
        </row>
        <row r="75964">
          <cell r="A75964">
            <v>9340510003</v>
          </cell>
          <cell r="I75964">
            <v>161</v>
          </cell>
        </row>
        <row r="75965">
          <cell r="A75965">
            <v>9340510003</v>
          </cell>
          <cell r="I75965">
            <v>597</v>
          </cell>
        </row>
        <row r="75966">
          <cell r="A75966">
            <v>9347698032</v>
          </cell>
          <cell r="I75966">
            <v>504</v>
          </cell>
        </row>
        <row r="75967">
          <cell r="A75967">
            <v>9347698032</v>
          </cell>
          <cell r="I75967">
            <v>225</v>
          </cell>
        </row>
        <row r="75968">
          <cell r="A75968">
            <v>9347698032</v>
          </cell>
          <cell r="I75968">
            <v>830</v>
          </cell>
        </row>
        <row r="75969">
          <cell r="A75969">
            <v>9347698032</v>
          </cell>
          <cell r="I75969">
            <v>936</v>
          </cell>
        </row>
        <row r="75970">
          <cell r="A75970">
            <v>9347698032</v>
          </cell>
          <cell r="I75970">
            <v>648</v>
          </cell>
        </row>
        <row r="75971">
          <cell r="A75971">
            <v>9347698032</v>
          </cell>
          <cell r="I75971">
            <v>840</v>
          </cell>
        </row>
        <row r="75972">
          <cell r="A75972">
            <v>9347698032</v>
          </cell>
          <cell r="I75972">
            <v>675</v>
          </cell>
        </row>
        <row r="75973">
          <cell r="A75973">
            <v>9347698032</v>
          </cell>
          <cell r="I75973">
            <v>1708</v>
          </cell>
        </row>
        <row r="75974">
          <cell r="A75974">
            <v>9347698032</v>
          </cell>
          <cell r="I75974">
            <v>1043</v>
          </cell>
        </row>
        <row r="75975">
          <cell r="A75975">
            <v>9347698032</v>
          </cell>
          <cell r="I75975">
            <v>830</v>
          </cell>
        </row>
        <row r="75976">
          <cell r="A75976">
            <v>9347698032</v>
          </cell>
          <cell r="I75976">
            <v>904</v>
          </cell>
        </row>
        <row r="75977">
          <cell r="A75977">
            <v>9347698032</v>
          </cell>
          <cell r="I75977">
            <v>959</v>
          </cell>
        </row>
        <row r="75978">
          <cell r="A75978">
            <v>9347698032</v>
          </cell>
          <cell r="I75978">
            <v>304</v>
          </cell>
        </row>
        <row r="75979">
          <cell r="A75979">
            <v>9347698032</v>
          </cell>
          <cell r="I75979">
            <v>312</v>
          </cell>
        </row>
        <row r="75980">
          <cell r="A75980">
            <v>9347698032</v>
          </cell>
          <cell r="I75980">
            <v>496</v>
          </cell>
        </row>
        <row r="75981">
          <cell r="A75981">
            <v>9347698032</v>
          </cell>
          <cell r="I75981">
            <v>486</v>
          </cell>
        </row>
        <row r="75982">
          <cell r="A75982">
            <v>9347698032</v>
          </cell>
          <cell r="I75982">
            <v>416</v>
          </cell>
        </row>
        <row r="75983">
          <cell r="A75983">
            <v>9347698032</v>
          </cell>
          <cell r="I75983">
            <v>847</v>
          </cell>
        </row>
        <row r="75984">
          <cell r="A75984">
            <v>9355842198</v>
          </cell>
          <cell r="I75984">
            <v>372</v>
          </cell>
        </row>
        <row r="75985">
          <cell r="A75985">
            <v>9355842198</v>
          </cell>
          <cell r="I75985">
            <v>125</v>
          </cell>
        </row>
        <row r="75986">
          <cell r="A75986">
            <v>9355842198</v>
          </cell>
          <cell r="I75986">
            <v>812</v>
          </cell>
        </row>
        <row r="75987">
          <cell r="A75987">
            <v>9355842198</v>
          </cell>
          <cell r="I75987">
            <v>234</v>
          </cell>
        </row>
        <row r="75988">
          <cell r="A75988">
            <v>9355842198</v>
          </cell>
          <cell r="I75988">
            <v>1090</v>
          </cell>
        </row>
        <row r="75989">
          <cell r="A75989">
            <v>9355842198</v>
          </cell>
          <cell r="I75989">
            <v>840</v>
          </cell>
        </row>
        <row r="75990">
          <cell r="A75990">
            <v>9355842198</v>
          </cell>
          <cell r="I75990">
            <v>1729</v>
          </cell>
        </row>
        <row r="75991">
          <cell r="A75991">
            <v>9355842198</v>
          </cell>
          <cell r="I75991">
            <v>658</v>
          </cell>
        </row>
        <row r="75992">
          <cell r="A75992">
            <v>9355842198</v>
          </cell>
          <cell r="I75992">
            <v>790</v>
          </cell>
        </row>
        <row r="75993">
          <cell r="A75993">
            <v>9355842198</v>
          </cell>
          <cell r="I75993">
            <v>762</v>
          </cell>
        </row>
        <row r="75994">
          <cell r="A75994">
            <v>9355842198</v>
          </cell>
          <cell r="I75994">
            <v>591</v>
          </cell>
        </row>
        <row r="75995">
          <cell r="A75995">
            <v>9355842198</v>
          </cell>
          <cell r="I75995">
            <v>1736</v>
          </cell>
        </row>
        <row r="75996">
          <cell r="A75996">
            <v>9355842198</v>
          </cell>
          <cell r="I75996">
            <v>322</v>
          </cell>
        </row>
        <row r="75997">
          <cell r="A75997">
            <v>9355842198</v>
          </cell>
          <cell r="I75997">
            <v>860</v>
          </cell>
        </row>
        <row r="75998">
          <cell r="A75998">
            <v>9355842198</v>
          </cell>
          <cell r="I75998">
            <v>320</v>
          </cell>
        </row>
        <row r="75999">
          <cell r="A75999">
            <v>9355842198</v>
          </cell>
          <cell r="I75999">
            <v>390</v>
          </cell>
        </row>
        <row r="76000">
          <cell r="A76000">
            <v>9355842198</v>
          </cell>
          <cell r="I76000">
            <v>1428</v>
          </cell>
        </row>
        <row r="76001">
          <cell r="A76001">
            <v>9355842198</v>
          </cell>
          <cell r="I76001">
            <v>600</v>
          </cell>
        </row>
        <row r="76002">
          <cell r="A76002">
            <v>9355842198</v>
          </cell>
          <cell r="I76002">
            <v>918</v>
          </cell>
        </row>
        <row r="76003">
          <cell r="A76003">
            <v>9355897634</v>
          </cell>
          <cell r="I76003">
            <v>195</v>
          </cell>
        </row>
        <row r="76004">
          <cell r="A76004">
            <v>9355897634</v>
          </cell>
          <cell r="I76004">
            <v>138</v>
          </cell>
        </row>
        <row r="76005">
          <cell r="A76005">
            <v>9355897634</v>
          </cell>
          <cell r="I76005">
            <v>1110</v>
          </cell>
        </row>
        <row r="76006">
          <cell r="A76006">
            <v>9355897634</v>
          </cell>
          <cell r="I76006">
            <v>456</v>
          </cell>
        </row>
        <row r="76007">
          <cell r="A76007">
            <v>9355897634</v>
          </cell>
          <cell r="I76007">
            <v>408</v>
          </cell>
        </row>
        <row r="76008">
          <cell r="A76008">
            <v>9355897634</v>
          </cell>
          <cell r="I76008">
            <v>492</v>
          </cell>
        </row>
        <row r="76009">
          <cell r="A76009">
            <v>9355897634</v>
          </cell>
          <cell r="I76009">
            <v>474</v>
          </cell>
        </row>
        <row r="76010">
          <cell r="A76010">
            <v>9355897634</v>
          </cell>
          <cell r="I76010">
            <v>625</v>
          </cell>
        </row>
        <row r="76011">
          <cell r="A76011">
            <v>9355897634</v>
          </cell>
          <cell r="I76011">
            <v>1617</v>
          </cell>
        </row>
        <row r="76012">
          <cell r="A76012">
            <v>9355897634</v>
          </cell>
          <cell r="I76012">
            <v>822</v>
          </cell>
        </row>
        <row r="76013">
          <cell r="A76013">
            <v>9355897634</v>
          </cell>
          <cell r="I76013">
            <v>690</v>
          </cell>
        </row>
        <row r="76014">
          <cell r="A76014">
            <v>9355897634</v>
          </cell>
          <cell r="I76014">
            <v>123</v>
          </cell>
        </row>
        <row r="76015">
          <cell r="A76015">
            <v>9355897634</v>
          </cell>
          <cell r="I76015">
            <v>486</v>
          </cell>
        </row>
        <row r="76016">
          <cell r="A76016">
            <v>9355897634</v>
          </cell>
          <cell r="I76016">
            <v>474</v>
          </cell>
        </row>
        <row r="76017">
          <cell r="A76017">
            <v>9355897634</v>
          </cell>
          <cell r="I76017">
            <v>130</v>
          </cell>
        </row>
        <row r="76018">
          <cell r="A76018">
            <v>9355897634</v>
          </cell>
          <cell r="I76018">
            <v>1743</v>
          </cell>
        </row>
        <row r="76019">
          <cell r="A76019">
            <v>9360793027</v>
          </cell>
          <cell r="I76019">
            <v>540</v>
          </cell>
        </row>
        <row r="76020">
          <cell r="A76020">
            <v>9360793027</v>
          </cell>
          <cell r="I76020">
            <v>141</v>
          </cell>
        </row>
        <row r="76021">
          <cell r="A76021">
            <v>9360793027</v>
          </cell>
          <cell r="I76021">
            <v>735</v>
          </cell>
        </row>
        <row r="76022">
          <cell r="A76022">
            <v>9360793027</v>
          </cell>
          <cell r="I76022">
            <v>390</v>
          </cell>
        </row>
        <row r="76023">
          <cell r="A76023">
            <v>9360793027</v>
          </cell>
          <cell r="I76023">
            <v>1302</v>
          </cell>
        </row>
        <row r="76024">
          <cell r="A76024">
            <v>9360793027</v>
          </cell>
          <cell r="I76024">
            <v>546</v>
          </cell>
        </row>
        <row r="76025">
          <cell r="A76025">
            <v>9360793027</v>
          </cell>
          <cell r="I76025">
            <v>600</v>
          </cell>
        </row>
        <row r="76026">
          <cell r="A76026">
            <v>9360793027</v>
          </cell>
          <cell r="I76026">
            <v>987</v>
          </cell>
        </row>
        <row r="76027">
          <cell r="A76027">
            <v>9360793027</v>
          </cell>
          <cell r="I76027">
            <v>298</v>
          </cell>
        </row>
        <row r="76028">
          <cell r="A76028">
            <v>9360793027</v>
          </cell>
          <cell r="I76028">
            <v>1080</v>
          </cell>
        </row>
        <row r="76029">
          <cell r="A76029">
            <v>9360793027</v>
          </cell>
          <cell r="I76029">
            <v>840</v>
          </cell>
        </row>
        <row r="76030">
          <cell r="A76030">
            <v>9360793027</v>
          </cell>
          <cell r="I76030">
            <v>1302</v>
          </cell>
        </row>
        <row r="76031">
          <cell r="A76031">
            <v>9360793027</v>
          </cell>
          <cell r="I76031">
            <v>1533</v>
          </cell>
        </row>
        <row r="76032">
          <cell r="A76032">
            <v>9360793027</v>
          </cell>
          <cell r="I76032">
            <v>1224</v>
          </cell>
        </row>
        <row r="76033">
          <cell r="A76033">
            <v>9360793027</v>
          </cell>
          <cell r="I76033">
            <v>788</v>
          </cell>
        </row>
        <row r="76034">
          <cell r="A76034">
            <v>9360793027</v>
          </cell>
          <cell r="I76034">
            <v>1218</v>
          </cell>
        </row>
        <row r="76035">
          <cell r="A76035">
            <v>9360793027</v>
          </cell>
          <cell r="I76035">
            <v>1128</v>
          </cell>
        </row>
        <row r="76036">
          <cell r="A76036">
            <v>9360793027</v>
          </cell>
          <cell r="I76036">
            <v>645</v>
          </cell>
        </row>
        <row r="76037">
          <cell r="A76037">
            <v>9360793027</v>
          </cell>
          <cell r="I76037">
            <v>352</v>
          </cell>
        </row>
        <row r="76038">
          <cell r="A76038">
            <v>9360793027</v>
          </cell>
          <cell r="I76038">
            <v>1100</v>
          </cell>
        </row>
        <row r="76039">
          <cell r="A76039">
            <v>9360793027</v>
          </cell>
          <cell r="I76039">
            <v>705</v>
          </cell>
        </row>
        <row r="76040">
          <cell r="A76040">
            <v>9368382832</v>
          </cell>
          <cell r="I76040">
            <v>632</v>
          </cell>
        </row>
        <row r="76041">
          <cell r="A76041">
            <v>9368382832</v>
          </cell>
          <cell r="I76041">
            <v>1449</v>
          </cell>
        </row>
        <row r="76042">
          <cell r="A76042">
            <v>9368382832</v>
          </cell>
          <cell r="I76042">
            <v>1225</v>
          </cell>
        </row>
        <row r="76043">
          <cell r="A76043">
            <v>9368382832</v>
          </cell>
          <cell r="I76043">
            <v>200</v>
          </cell>
        </row>
        <row r="76044">
          <cell r="A76044">
            <v>9368382832</v>
          </cell>
          <cell r="I76044">
            <v>830</v>
          </cell>
        </row>
        <row r="76045">
          <cell r="A76045">
            <v>9368382832</v>
          </cell>
          <cell r="I76045">
            <v>1519</v>
          </cell>
        </row>
        <row r="76046">
          <cell r="A76046">
            <v>9368382832</v>
          </cell>
          <cell r="I76046">
            <v>861</v>
          </cell>
        </row>
        <row r="76047">
          <cell r="A76047">
            <v>9368382832</v>
          </cell>
          <cell r="I76047">
            <v>1533</v>
          </cell>
        </row>
        <row r="76048">
          <cell r="A76048">
            <v>9368382832</v>
          </cell>
          <cell r="I76048">
            <v>925</v>
          </cell>
        </row>
        <row r="76049">
          <cell r="A76049">
            <v>9368382832</v>
          </cell>
          <cell r="I76049">
            <v>544</v>
          </cell>
        </row>
        <row r="76050">
          <cell r="A76050">
            <v>9368382832</v>
          </cell>
          <cell r="I76050">
            <v>1337</v>
          </cell>
        </row>
        <row r="76051">
          <cell r="A76051">
            <v>9368382832</v>
          </cell>
          <cell r="I76051">
            <v>729</v>
          </cell>
        </row>
        <row r="76052">
          <cell r="A76052">
            <v>9368382832</v>
          </cell>
          <cell r="I76052">
            <v>608</v>
          </cell>
        </row>
        <row r="76053">
          <cell r="A76053">
            <v>9368382832</v>
          </cell>
          <cell r="I76053">
            <v>505</v>
          </cell>
        </row>
        <row r="76054">
          <cell r="A76054">
            <v>9368382832</v>
          </cell>
          <cell r="I76054">
            <v>434</v>
          </cell>
        </row>
        <row r="76055">
          <cell r="A76055">
            <v>9368382832</v>
          </cell>
          <cell r="I76055">
            <v>768</v>
          </cell>
        </row>
        <row r="76056">
          <cell r="A76056">
            <v>9368382832</v>
          </cell>
          <cell r="I76056">
            <v>684</v>
          </cell>
        </row>
        <row r="76057">
          <cell r="A76057">
            <v>9368382832</v>
          </cell>
          <cell r="I76057">
            <v>1392</v>
          </cell>
        </row>
        <row r="76058">
          <cell r="A76058">
            <v>9368382832</v>
          </cell>
          <cell r="I76058">
            <v>579</v>
          </cell>
        </row>
        <row r="76059">
          <cell r="A76059">
            <v>9368382832</v>
          </cell>
          <cell r="I76059">
            <v>597</v>
          </cell>
        </row>
        <row r="76060">
          <cell r="A76060">
            <v>9368382832</v>
          </cell>
          <cell r="I76060">
            <v>954</v>
          </cell>
        </row>
        <row r="76061">
          <cell r="A76061">
            <v>9368382832</v>
          </cell>
          <cell r="I76061">
            <v>384</v>
          </cell>
        </row>
        <row r="76062">
          <cell r="A76062">
            <v>9372131822</v>
          </cell>
          <cell r="I76062">
            <v>258</v>
          </cell>
        </row>
        <row r="76063">
          <cell r="A76063">
            <v>9372131822</v>
          </cell>
          <cell r="I76063">
            <v>1272</v>
          </cell>
        </row>
        <row r="76064">
          <cell r="A76064">
            <v>9372131822</v>
          </cell>
          <cell r="I76064">
            <v>686</v>
          </cell>
        </row>
        <row r="76065">
          <cell r="A76065">
            <v>9372131822</v>
          </cell>
          <cell r="I76065">
            <v>707</v>
          </cell>
        </row>
        <row r="76066">
          <cell r="A76066">
            <v>9372131822</v>
          </cell>
          <cell r="I76066">
            <v>170</v>
          </cell>
        </row>
        <row r="76067">
          <cell r="A76067">
            <v>9372131822</v>
          </cell>
          <cell r="I76067">
            <v>1080</v>
          </cell>
        </row>
        <row r="76068">
          <cell r="A76068">
            <v>9372131822</v>
          </cell>
          <cell r="I76068">
            <v>905</v>
          </cell>
        </row>
        <row r="76069">
          <cell r="A76069">
            <v>9372131822</v>
          </cell>
          <cell r="I76069">
            <v>537</v>
          </cell>
        </row>
        <row r="76070">
          <cell r="A76070">
            <v>9372131822</v>
          </cell>
          <cell r="I76070">
            <v>482</v>
          </cell>
        </row>
        <row r="76071">
          <cell r="A76071">
            <v>9372131822</v>
          </cell>
          <cell r="I76071">
            <v>304</v>
          </cell>
        </row>
        <row r="76072">
          <cell r="A76072">
            <v>9372131822</v>
          </cell>
          <cell r="I76072">
            <v>510</v>
          </cell>
        </row>
        <row r="76073">
          <cell r="A76073">
            <v>9372131822</v>
          </cell>
          <cell r="I76073">
            <v>384</v>
          </cell>
        </row>
        <row r="76074">
          <cell r="A76074">
            <v>9372131822</v>
          </cell>
          <cell r="I76074">
            <v>405</v>
          </cell>
        </row>
        <row r="76075">
          <cell r="A76075">
            <v>9372131822</v>
          </cell>
          <cell r="I76075">
            <v>1302</v>
          </cell>
        </row>
        <row r="76076">
          <cell r="A76076">
            <v>9372131822</v>
          </cell>
          <cell r="I76076">
            <v>992</v>
          </cell>
        </row>
        <row r="76077">
          <cell r="A76077">
            <v>9372131822</v>
          </cell>
          <cell r="I76077">
            <v>440</v>
          </cell>
        </row>
        <row r="76078">
          <cell r="A76078">
            <v>9372131822</v>
          </cell>
          <cell r="I76078">
            <v>930</v>
          </cell>
        </row>
        <row r="76079">
          <cell r="A76079">
            <v>9372131822</v>
          </cell>
          <cell r="I76079">
            <v>1416</v>
          </cell>
        </row>
        <row r="76080">
          <cell r="A76080">
            <v>9372131822</v>
          </cell>
          <cell r="I76080">
            <v>195</v>
          </cell>
        </row>
        <row r="76081">
          <cell r="A76081">
            <v>9377749476</v>
          </cell>
          <cell r="I76081">
            <v>1449</v>
          </cell>
        </row>
        <row r="76082">
          <cell r="A76082">
            <v>9377749476</v>
          </cell>
          <cell r="I76082">
            <v>166</v>
          </cell>
        </row>
        <row r="76083">
          <cell r="A76083">
            <v>9377749476</v>
          </cell>
          <cell r="I76083">
            <v>241</v>
          </cell>
        </row>
        <row r="76084">
          <cell r="A76084">
            <v>9377749476</v>
          </cell>
          <cell r="I76084">
            <v>420</v>
          </cell>
        </row>
        <row r="76085">
          <cell r="A76085">
            <v>9377749476</v>
          </cell>
          <cell r="I76085">
            <v>151</v>
          </cell>
        </row>
        <row r="76086">
          <cell r="A76086">
            <v>9377749476</v>
          </cell>
          <cell r="I76086">
            <v>780</v>
          </cell>
        </row>
        <row r="76087">
          <cell r="A76087">
            <v>9377749476</v>
          </cell>
          <cell r="I76087">
            <v>416</v>
          </cell>
        </row>
        <row r="76088">
          <cell r="A76088">
            <v>9377749476</v>
          </cell>
          <cell r="I76088">
            <v>237</v>
          </cell>
        </row>
        <row r="76089">
          <cell r="A76089">
            <v>9377749476</v>
          </cell>
          <cell r="I76089">
            <v>1036</v>
          </cell>
        </row>
        <row r="76090">
          <cell r="A76090">
            <v>9377749476</v>
          </cell>
          <cell r="I76090">
            <v>422</v>
          </cell>
        </row>
        <row r="76091">
          <cell r="A76091">
            <v>9377749476</v>
          </cell>
          <cell r="I76091">
            <v>89</v>
          </cell>
        </row>
        <row r="76092">
          <cell r="A76092">
            <v>9377749476</v>
          </cell>
          <cell r="I76092">
            <v>261</v>
          </cell>
        </row>
        <row r="76093">
          <cell r="A76093">
            <v>9377749476</v>
          </cell>
          <cell r="I76093">
            <v>700</v>
          </cell>
        </row>
        <row r="76094">
          <cell r="A76094">
            <v>9377749476</v>
          </cell>
          <cell r="I76094">
            <v>513</v>
          </cell>
        </row>
        <row r="76095">
          <cell r="A76095">
            <v>9377749476</v>
          </cell>
          <cell r="I76095">
            <v>1246</v>
          </cell>
        </row>
        <row r="76096">
          <cell r="A76096">
            <v>9377749476</v>
          </cell>
          <cell r="I76096">
            <v>404</v>
          </cell>
        </row>
        <row r="76097">
          <cell r="A76097">
            <v>9377749476</v>
          </cell>
          <cell r="I76097">
            <v>328</v>
          </cell>
        </row>
        <row r="76098">
          <cell r="A76098">
            <v>9377749476</v>
          </cell>
          <cell r="I76098">
            <v>245</v>
          </cell>
        </row>
        <row r="76099">
          <cell r="A76099">
            <v>9377749476</v>
          </cell>
          <cell r="I76099">
            <v>870</v>
          </cell>
        </row>
        <row r="76100">
          <cell r="A76100">
            <v>9377749476</v>
          </cell>
          <cell r="I76100">
            <v>213</v>
          </cell>
        </row>
        <row r="76101">
          <cell r="A76101">
            <v>9377754518</v>
          </cell>
          <cell r="I76101">
            <v>942</v>
          </cell>
        </row>
        <row r="76102">
          <cell r="A76102">
            <v>9377754518</v>
          </cell>
          <cell r="I76102">
            <v>996</v>
          </cell>
        </row>
        <row r="76103">
          <cell r="A76103">
            <v>9377754518</v>
          </cell>
          <cell r="I76103">
            <v>756</v>
          </cell>
        </row>
        <row r="76104">
          <cell r="A76104">
            <v>9377754518</v>
          </cell>
          <cell r="I76104">
            <v>1068</v>
          </cell>
        </row>
        <row r="76105">
          <cell r="A76105">
            <v>9377754518</v>
          </cell>
          <cell r="I76105">
            <v>332</v>
          </cell>
        </row>
        <row r="76106">
          <cell r="A76106">
            <v>9377754518</v>
          </cell>
          <cell r="I76106">
            <v>1380</v>
          </cell>
        </row>
        <row r="76107">
          <cell r="A76107">
            <v>9377754518</v>
          </cell>
          <cell r="I76107">
            <v>162</v>
          </cell>
        </row>
        <row r="76108">
          <cell r="A76108">
            <v>9377754518</v>
          </cell>
          <cell r="I76108">
            <v>1015</v>
          </cell>
        </row>
        <row r="76109">
          <cell r="A76109">
            <v>9377754518</v>
          </cell>
          <cell r="I76109">
            <v>484</v>
          </cell>
        </row>
        <row r="76110">
          <cell r="A76110">
            <v>9377754518</v>
          </cell>
          <cell r="I76110">
            <v>480</v>
          </cell>
        </row>
        <row r="76111">
          <cell r="A76111">
            <v>9377754518</v>
          </cell>
          <cell r="I76111">
            <v>888</v>
          </cell>
        </row>
        <row r="76112">
          <cell r="A76112">
            <v>9377754518</v>
          </cell>
          <cell r="I76112">
            <v>492</v>
          </cell>
        </row>
        <row r="76113">
          <cell r="A76113">
            <v>9377754518</v>
          </cell>
          <cell r="I76113">
            <v>575</v>
          </cell>
        </row>
        <row r="76114">
          <cell r="A76114">
            <v>9377754518</v>
          </cell>
          <cell r="I76114">
            <v>192</v>
          </cell>
        </row>
        <row r="76115">
          <cell r="A76115">
            <v>9377754518</v>
          </cell>
          <cell r="I76115">
            <v>1211</v>
          </cell>
        </row>
        <row r="76116">
          <cell r="A76116">
            <v>9377754518</v>
          </cell>
          <cell r="I76116">
            <v>306</v>
          </cell>
        </row>
        <row r="76117">
          <cell r="A76117">
            <v>9377754518</v>
          </cell>
          <cell r="I76117">
            <v>1148</v>
          </cell>
        </row>
        <row r="76118">
          <cell r="A76118">
            <v>9377913543</v>
          </cell>
          <cell r="I76118">
            <v>135</v>
          </cell>
        </row>
        <row r="76119">
          <cell r="A76119">
            <v>9377913543</v>
          </cell>
          <cell r="I76119">
            <v>642</v>
          </cell>
        </row>
        <row r="76120">
          <cell r="A76120">
            <v>9377913543</v>
          </cell>
          <cell r="I76120">
            <v>422</v>
          </cell>
        </row>
        <row r="76121">
          <cell r="A76121">
            <v>9377913543</v>
          </cell>
          <cell r="I76121">
            <v>723</v>
          </cell>
        </row>
        <row r="76122">
          <cell r="A76122">
            <v>9377913543</v>
          </cell>
          <cell r="I76122">
            <v>900</v>
          </cell>
        </row>
        <row r="76123">
          <cell r="A76123">
            <v>9377913543</v>
          </cell>
          <cell r="I76123">
            <v>256</v>
          </cell>
        </row>
        <row r="76124">
          <cell r="A76124">
            <v>9377913543</v>
          </cell>
          <cell r="I76124">
            <v>235</v>
          </cell>
        </row>
        <row r="76125">
          <cell r="A76125">
            <v>9377913543</v>
          </cell>
          <cell r="I76125">
            <v>580</v>
          </cell>
        </row>
        <row r="76126">
          <cell r="A76126">
            <v>9377913543</v>
          </cell>
          <cell r="I76126">
            <v>218</v>
          </cell>
        </row>
        <row r="76127">
          <cell r="A76127">
            <v>9377913543</v>
          </cell>
          <cell r="I76127">
            <v>1715</v>
          </cell>
        </row>
        <row r="76128">
          <cell r="A76128">
            <v>9377913543</v>
          </cell>
          <cell r="I76128">
            <v>805</v>
          </cell>
        </row>
        <row r="76129">
          <cell r="A76129">
            <v>9377913543</v>
          </cell>
          <cell r="I76129">
            <v>159</v>
          </cell>
        </row>
        <row r="76130">
          <cell r="A76130">
            <v>9377913543</v>
          </cell>
          <cell r="I76130">
            <v>81</v>
          </cell>
        </row>
        <row r="76131">
          <cell r="A76131">
            <v>9377913543</v>
          </cell>
          <cell r="I76131">
            <v>505</v>
          </cell>
        </row>
        <row r="76132">
          <cell r="A76132">
            <v>9377913543</v>
          </cell>
          <cell r="I76132">
            <v>750</v>
          </cell>
        </row>
        <row r="76133">
          <cell r="A76133">
            <v>9377913543</v>
          </cell>
          <cell r="I76133">
            <v>332</v>
          </cell>
        </row>
        <row r="76134">
          <cell r="A76134">
            <v>9377913543</v>
          </cell>
          <cell r="I76134">
            <v>412</v>
          </cell>
        </row>
        <row r="76135">
          <cell r="A76135">
            <v>9377913543</v>
          </cell>
          <cell r="I76135">
            <v>484</v>
          </cell>
        </row>
        <row r="76136">
          <cell r="A76136">
            <v>9377913543</v>
          </cell>
          <cell r="I76136">
            <v>468</v>
          </cell>
        </row>
        <row r="76137">
          <cell r="A76137">
            <v>9377913543</v>
          </cell>
          <cell r="I76137">
            <v>1230</v>
          </cell>
        </row>
        <row r="76138">
          <cell r="A76138">
            <v>9378492738</v>
          </cell>
          <cell r="I76138">
            <v>672</v>
          </cell>
        </row>
        <row r="76139">
          <cell r="A76139">
            <v>9378492738</v>
          </cell>
          <cell r="I76139">
            <v>880</v>
          </cell>
        </row>
        <row r="76140">
          <cell r="A76140">
            <v>9378492738</v>
          </cell>
          <cell r="I76140">
            <v>1116</v>
          </cell>
        </row>
        <row r="76141">
          <cell r="A76141">
            <v>9378492738</v>
          </cell>
          <cell r="I76141">
            <v>456</v>
          </cell>
        </row>
        <row r="76142">
          <cell r="A76142">
            <v>9378492738</v>
          </cell>
          <cell r="I76142">
            <v>77</v>
          </cell>
        </row>
        <row r="76143">
          <cell r="A76143">
            <v>9378492738</v>
          </cell>
          <cell r="I76143">
            <v>850</v>
          </cell>
        </row>
        <row r="76144">
          <cell r="A76144">
            <v>9378492738</v>
          </cell>
          <cell r="I76144">
            <v>1106</v>
          </cell>
        </row>
        <row r="76145">
          <cell r="A76145">
            <v>9378492738</v>
          </cell>
          <cell r="I76145">
            <v>304</v>
          </cell>
        </row>
        <row r="76146">
          <cell r="A76146">
            <v>9378492738</v>
          </cell>
          <cell r="I76146">
            <v>980</v>
          </cell>
        </row>
        <row r="76147">
          <cell r="A76147">
            <v>9378492738</v>
          </cell>
          <cell r="I76147">
            <v>741</v>
          </cell>
        </row>
        <row r="76148">
          <cell r="A76148">
            <v>9378492738</v>
          </cell>
          <cell r="I76148">
            <v>945</v>
          </cell>
        </row>
        <row r="76149">
          <cell r="A76149">
            <v>9378492738</v>
          </cell>
          <cell r="I76149">
            <v>119</v>
          </cell>
        </row>
        <row r="76150">
          <cell r="A76150">
            <v>9378492738</v>
          </cell>
          <cell r="I76150">
            <v>486</v>
          </cell>
        </row>
        <row r="76151">
          <cell r="A76151">
            <v>9378492738</v>
          </cell>
          <cell r="I76151">
            <v>910</v>
          </cell>
        </row>
        <row r="76152">
          <cell r="A76152">
            <v>9378492738</v>
          </cell>
          <cell r="I76152">
            <v>1110</v>
          </cell>
        </row>
        <row r="76153">
          <cell r="A76153">
            <v>9378492738</v>
          </cell>
          <cell r="I76153">
            <v>1404</v>
          </cell>
        </row>
        <row r="76154">
          <cell r="A76154">
            <v>9378492738</v>
          </cell>
          <cell r="I76154">
            <v>100</v>
          </cell>
        </row>
        <row r="76155">
          <cell r="A76155">
            <v>9379022182</v>
          </cell>
          <cell r="I76155">
            <v>1134</v>
          </cell>
        </row>
        <row r="76156">
          <cell r="A76156">
            <v>9379022182</v>
          </cell>
          <cell r="I76156">
            <v>816</v>
          </cell>
        </row>
        <row r="76157">
          <cell r="A76157">
            <v>9379022182</v>
          </cell>
          <cell r="I76157">
            <v>1086</v>
          </cell>
        </row>
        <row r="76158">
          <cell r="A76158">
            <v>9379022182</v>
          </cell>
          <cell r="I76158">
            <v>480</v>
          </cell>
        </row>
        <row r="76159">
          <cell r="A76159">
            <v>9379022182</v>
          </cell>
          <cell r="I76159">
            <v>294</v>
          </cell>
        </row>
        <row r="76160">
          <cell r="A76160">
            <v>9379022182</v>
          </cell>
          <cell r="I76160">
            <v>1533</v>
          </cell>
        </row>
        <row r="76161">
          <cell r="A76161">
            <v>9379022182</v>
          </cell>
          <cell r="I76161">
            <v>272</v>
          </cell>
        </row>
        <row r="76162">
          <cell r="A76162">
            <v>9379022182</v>
          </cell>
          <cell r="I76162">
            <v>1464</v>
          </cell>
        </row>
        <row r="76163">
          <cell r="A76163">
            <v>9379022182</v>
          </cell>
          <cell r="I76163">
            <v>714</v>
          </cell>
        </row>
        <row r="76164">
          <cell r="A76164">
            <v>9379022182</v>
          </cell>
          <cell r="I76164">
            <v>1104</v>
          </cell>
        </row>
        <row r="76165">
          <cell r="A76165">
            <v>9379022182</v>
          </cell>
          <cell r="I76165">
            <v>198</v>
          </cell>
        </row>
        <row r="76166">
          <cell r="A76166">
            <v>9379022182</v>
          </cell>
          <cell r="I76166">
            <v>597</v>
          </cell>
        </row>
        <row r="76167">
          <cell r="A76167">
            <v>9379022182</v>
          </cell>
          <cell r="I76167">
            <v>1308</v>
          </cell>
        </row>
        <row r="76168">
          <cell r="A76168">
            <v>9379372523</v>
          </cell>
          <cell r="I76168">
            <v>339</v>
          </cell>
        </row>
        <row r="76169">
          <cell r="A76169">
            <v>9379372523</v>
          </cell>
          <cell r="I76169">
            <v>564</v>
          </cell>
        </row>
        <row r="76170">
          <cell r="A76170">
            <v>9379372523</v>
          </cell>
          <cell r="I76170">
            <v>447</v>
          </cell>
        </row>
        <row r="76171">
          <cell r="A76171">
            <v>9379372523</v>
          </cell>
          <cell r="I76171">
            <v>741</v>
          </cell>
        </row>
        <row r="76172">
          <cell r="A76172">
            <v>9379372523</v>
          </cell>
          <cell r="I76172">
            <v>192</v>
          </cell>
        </row>
        <row r="76173">
          <cell r="A76173">
            <v>9379372523</v>
          </cell>
          <cell r="I76173">
            <v>471</v>
          </cell>
        </row>
        <row r="76174">
          <cell r="A76174">
            <v>9379372523</v>
          </cell>
          <cell r="I76174">
            <v>852</v>
          </cell>
        </row>
        <row r="76175">
          <cell r="A76175">
            <v>9379372523</v>
          </cell>
          <cell r="I76175">
            <v>438</v>
          </cell>
        </row>
        <row r="76176">
          <cell r="A76176">
            <v>9379372523</v>
          </cell>
          <cell r="I76176">
            <v>708</v>
          </cell>
        </row>
        <row r="76177">
          <cell r="A76177">
            <v>9379372523</v>
          </cell>
          <cell r="I76177">
            <v>1526</v>
          </cell>
        </row>
        <row r="76178">
          <cell r="A76178">
            <v>9379372523</v>
          </cell>
          <cell r="I76178">
            <v>195</v>
          </cell>
        </row>
        <row r="76179">
          <cell r="A76179">
            <v>9379372523</v>
          </cell>
          <cell r="I76179">
            <v>478</v>
          </cell>
        </row>
        <row r="76180">
          <cell r="A76180">
            <v>9379372523</v>
          </cell>
          <cell r="I76180">
            <v>495</v>
          </cell>
        </row>
        <row r="76181">
          <cell r="A76181">
            <v>9379372523</v>
          </cell>
          <cell r="I76181">
            <v>408</v>
          </cell>
        </row>
        <row r="76182">
          <cell r="A76182">
            <v>9379372523</v>
          </cell>
          <cell r="I76182">
            <v>360</v>
          </cell>
        </row>
        <row r="76183">
          <cell r="A76183">
            <v>9379372523</v>
          </cell>
          <cell r="I76183">
            <v>252</v>
          </cell>
        </row>
        <row r="76184">
          <cell r="A76184">
            <v>9379372523</v>
          </cell>
          <cell r="I76184">
            <v>460</v>
          </cell>
        </row>
        <row r="76185">
          <cell r="A76185">
            <v>9379372523</v>
          </cell>
          <cell r="I76185">
            <v>1158</v>
          </cell>
        </row>
        <row r="76186">
          <cell r="A76186">
            <v>9379372523</v>
          </cell>
          <cell r="I76186">
            <v>210</v>
          </cell>
        </row>
        <row r="76187">
          <cell r="A76187">
            <v>9379372523</v>
          </cell>
          <cell r="I76187">
            <v>388</v>
          </cell>
        </row>
        <row r="76188">
          <cell r="A76188">
            <v>9379372523</v>
          </cell>
          <cell r="I76188">
            <v>540</v>
          </cell>
        </row>
        <row r="76189">
          <cell r="A76189">
            <v>9379372523</v>
          </cell>
          <cell r="I76189">
            <v>747</v>
          </cell>
        </row>
        <row r="76190">
          <cell r="A76190">
            <v>9379372523</v>
          </cell>
          <cell r="I76190">
            <v>876</v>
          </cell>
        </row>
        <row r="76191">
          <cell r="A76191">
            <v>9379549709</v>
          </cell>
          <cell r="I76191">
            <v>1568</v>
          </cell>
        </row>
        <row r="76192">
          <cell r="A76192">
            <v>9379549709</v>
          </cell>
          <cell r="I76192">
            <v>600</v>
          </cell>
        </row>
        <row r="76193">
          <cell r="A76193">
            <v>9379549709</v>
          </cell>
          <cell r="I76193">
            <v>129</v>
          </cell>
        </row>
        <row r="76194">
          <cell r="A76194">
            <v>9379549709</v>
          </cell>
          <cell r="I76194">
            <v>944</v>
          </cell>
        </row>
        <row r="76195">
          <cell r="A76195">
            <v>9379549709</v>
          </cell>
          <cell r="I76195">
            <v>386</v>
          </cell>
        </row>
        <row r="76196">
          <cell r="A76196">
            <v>9379549709</v>
          </cell>
          <cell r="I76196">
            <v>1043</v>
          </cell>
        </row>
        <row r="76197">
          <cell r="A76197">
            <v>9379549709</v>
          </cell>
          <cell r="I76197">
            <v>1068</v>
          </cell>
        </row>
        <row r="76198">
          <cell r="A76198">
            <v>9379549709</v>
          </cell>
          <cell r="I76198">
            <v>1392</v>
          </cell>
        </row>
        <row r="76199">
          <cell r="A76199">
            <v>9379549709</v>
          </cell>
          <cell r="I76199">
            <v>714</v>
          </cell>
        </row>
        <row r="76200">
          <cell r="A76200">
            <v>9379549709</v>
          </cell>
          <cell r="I76200">
            <v>582</v>
          </cell>
        </row>
        <row r="76201">
          <cell r="A76201">
            <v>9379549709</v>
          </cell>
          <cell r="I76201">
            <v>905</v>
          </cell>
        </row>
        <row r="76202">
          <cell r="A76202">
            <v>9379549709</v>
          </cell>
          <cell r="I76202">
            <v>255</v>
          </cell>
        </row>
        <row r="76203">
          <cell r="A76203">
            <v>9379549709</v>
          </cell>
          <cell r="I76203">
            <v>868</v>
          </cell>
        </row>
        <row r="76204">
          <cell r="A76204">
            <v>9379549709</v>
          </cell>
          <cell r="I76204">
            <v>231</v>
          </cell>
        </row>
        <row r="76205">
          <cell r="A76205">
            <v>9379549709</v>
          </cell>
          <cell r="I76205">
            <v>847</v>
          </cell>
        </row>
        <row r="76206">
          <cell r="A76206">
            <v>9379549709</v>
          </cell>
          <cell r="I76206">
            <v>448</v>
          </cell>
        </row>
        <row r="76207">
          <cell r="A76207">
            <v>9379549709</v>
          </cell>
          <cell r="I76207">
            <v>84</v>
          </cell>
        </row>
        <row r="76208">
          <cell r="A76208">
            <v>9379549709</v>
          </cell>
          <cell r="I76208">
            <v>387</v>
          </cell>
        </row>
        <row r="76209">
          <cell r="A76209">
            <v>9379549709</v>
          </cell>
          <cell r="I76209">
            <v>254</v>
          </cell>
        </row>
        <row r="76210">
          <cell r="A76210">
            <v>9380753934</v>
          </cell>
          <cell r="I76210">
            <v>573</v>
          </cell>
        </row>
        <row r="76211">
          <cell r="A76211">
            <v>9380753934</v>
          </cell>
          <cell r="I76211">
            <v>408</v>
          </cell>
        </row>
        <row r="76212">
          <cell r="A76212">
            <v>9380753934</v>
          </cell>
          <cell r="I76212">
            <v>178</v>
          </cell>
        </row>
        <row r="76213">
          <cell r="A76213">
            <v>9380753934</v>
          </cell>
          <cell r="I76213">
            <v>237</v>
          </cell>
        </row>
        <row r="76214">
          <cell r="A76214">
            <v>9380753934</v>
          </cell>
          <cell r="I76214">
            <v>191</v>
          </cell>
        </row>
        <row r="76215">
          <cell r="A76215">
            <v>9380753934</v>
          </cell>
          <cell r="I76215">
            <v>1708</v>
          </cell>
        </row>
        <row r="76216">
          <cell r="A76216">
            <v>9380753934</v>
          </cell>
          <cell r="I76216">
            <v>1075</v>
          </cell>
        </row>
        <row r="76217">
          <cell r="A76217">
            <v>9380753934</v>
          </cell>
          <cell r="I76217">
            <v>966</v>
          </cell>
        </row>
        <row r="76218">
          <cell r="A76218">
            <v>9380753934</v>
          </cell>
          <cell r="I76218">
            <v>816</v>
          </cell>
        </row>
        <row r="76219">
          <cell r="A76219">
            <v>9380753934</v>
          </cell>
          <cell r="I76219">
            <v>916</v>
          </cell>
        </row>
        <row r="76220">
          <cell r="A76220">
            <v>9380753934</v>
          </cell>
          <cell r="I76220">
            <v>553</v>
          </cell>
        </row>
        <row r="76221">
          <cell r="A76221">
            <v>9380753934</v>
          </cell>
          <cell r="I76221">
            <v>171</v>
          </cell>
        </row>
        <row r="76222">
          <cell r="A76222">
            <v>9380753934</v>
          </cell>
          <cell r="I76222">
            <v>888</v>
          </cell>
        </row>
        <row r="76223">
          <cell r="A76223">
            <v>9380753934</v>
          </cell>
          <cell r="I76223">
            <v>896</v>
          </cell>
        </row>
        <row r="76224">
          <cell r="A76224">
            <v>9380753934</v>
          </cell>
          <cell r="I76224">
            <v>892</v>
          </cell>
        </row>
        <row r="76225">
          <cell r="A76225">
            <v>9388143280</v>
          </cell>
          <cell r="I76225">
            <v>369</v>
          </cell>
        </row>
        <row r="76226">
          <cell r="A76226">
            <v>9388143280</v>
          </cell>
          <cell r="I76226">
            <v>1038</v>
          </cell>
        </row>
        <row r="76227">
          <cell r="A76227">
            <v>9388143280</v>
          </cell>
          <cell r="I76227">
            <v>472</v>
          </cell>
        </row>
        <row r="76228">
          <cell r="A76228">
            <v>9388143280</v>
          </cell>
          <cell r="I76228">
            <v>80</v>
          </cell>
        </row>
        <row r="76229">
          <cell r="A76229">
            <v>9388143280</v>
          </cell>
          <cell r="I76229">
            <v>231</v>
          </cell>
        </row>
        <row r="76230">
          <cell r="A76230">
            <v>9388143280</v>
          </cell>
          <cell r="I76230">
            <v>616</v>
          </cell>
        </row>
        <row r="76231">
          <cell r="A76231">
            <v>9388143280</v>
          </cell>
          <cell r="I76231">
            <v>477</v>
          </cell>
        </row>
        <row r="76232">
          <cell r="A76232">
            <v>9388143280</v>
          </cell>
          <cell r="I76232">
            <v>1380</v>
          </cell>
        </row>
        <row r="76233">
          <cell r="A76233">
            <v>9388143280</v>
          </cell>
          <cell r="I76233">
            <v>710</v>
          </cell>
        </row>
        <row r="76234">
          <cell r="A76234">
            <v>9388143280</v>
          </cell>
          <cell r="I76234">
            <v>1010</v>
          </cell>
        </row>
        <row r="76235">
          <cell r="A76235">
            <v>9388143280</v>
          </cell>
          <cell r="I76235">
            <v>965</v>
          </cell>
        </row>
        <row r="76236">
          <cell r="A76236">
            <v>9388143280</v>
          </cell>
          <cell r="I76236">
            <v>183</v>
          </cell>
        </row>
        <row r="76237">
          <cell r="A76237">
            <v>9388143280</v>
          </cell>
          <cell r="I76237">
            <v>1666</v>
          </cell>
        </row>
        <row r="76238">
          <cell r="A76238">
            <v>9388143280</v>
          </cell>
          <cell r="I76238">
            <v>556</v>
          </cell>
        </row>
        <row r="76239">
          <cell r="A76239">
            <v>9388143280</v>
          </cell>
          <cell r="I76239">
            <v>828</v>
          </cell>
        </row>
        <row r="76240">
          <cell r="A76240">
            <v>9388143280</v>
          </cell>
          <cell r="I76240">
            <v>214</v>
          </cell>
        </row>
        <row r="76241">
          <cell r="A76241">
            <v>9388143280</v>
          </cell>
          <cell r="I76241">
            <v>362</v>
          </cell>
        </row>
        <row r="76242">
          <cell r="A76242">
            <v>9388143280</v>
          </cell>
          <cell r="I76242">
            <v>1281</v>
          </cell>
        </row>
        <row r="76243">
          <cell r="A76243">
            <v>9388143280</v>
          </cell>
          <cell r="I76243">
            <v>243</v>
          </cell>
        </row>
        <row r="76244">
          <cell r="A76244">
            <v>9389098106</v>
          </cell>
          <cell r="I76244">
            <v>378</v>
          </cell>
        </row>
        <row r="76245">
          <cell r="A76245">
            <v>9389098106</v>
          </cell>
          <cell r="I76245">
            <v>1110</v>
          </cell>
        </row>
        <row r="76246">
          <cell r="A76246">
            <v>9389098106</v>
          </cell>
          <cell r="I76246">
            <v>1036</v>
          </cell>
        </row>
        <row r="76247">
          <cell r="A76247">
            <v>9389098106</v>
          </cell>
          <cell r="I76247">
            <v>231</v>
          </cell>
        </row>
        <row r="76248">
          <cell r="A76248">
            <v>9389098106</v>
          </cell>
          <cell r="I76248">
            <v>931</v>
          </cell>
        </row>
        <row r="76249">
          <cell r="A76249">
            <v>9389098106</v>
          </cell>
          <cell r="I76249">
            <v>1014</v>
          </cell>
        </row>
        <row r="76250">
          <cell r="A76250">
            <v>9389098106</v>
          </cell>
          <cell r="I76250">
            <v>1245</v>
          </cell>
        </row>
        <row r="76251">
          <cell r="A76251">
            <v>9389098106</v>
          </cell>
          <cell r="I76251">
            <v>741</v>
          </cell>
        </row>
        <row r="76252">
          <cell r="A76252">
            <v>9389098106</v>
          </cell>
          <cell r="I76252">
            <v>705</v>
          </cell>
        </row>
        <row r="76253">
          <cell r="A76253">
            <v>9389098106</v>
          </cell>
          <cell r="I76253">
            <v>763</v>
          </cell>
        </row>
        <row r="76254">
          <cell r="A76254">
            <v>9389098106</v>
          </cell>
          <cell r="I76254">
            <v>980</v>
          </cell>
        </row>
        <row r="76255">
          <cell r="A76255">
            <v>9389098106</v>
          </cell>
          <cell r="I76255">
            <v>740</v>
          </cell>
        </row>
        <row r="76256">
          <cell r="A76256">
            <v>9397337416</v>
          </cell>
          <cell r="I76256">
            <v>264</v>
          </cell>
        </row>
        <row r="76257">
          <cell r="A76257">
            <v>9397337416</v>
          </cell>
          <cell r="I76257">
            <v>145</v>
          </cell>
        </row>
        <row r="76258">
          <cell r="A76258">
            <v>9397337416</v>
          </cell>
          <cell r="I76258">
            <v>693</v>
          </cell>
        </row>
        <row r="76259">
          <cell r="A76259">
            <v>9397337416</v>
          </cell>
          <cell r="I76259">
            <v>1085</v>
          </cell>
        </row>
        <row r="76260">
          <cell r="A76260">
            <v>9397337416</v>
          </cell>
          <cell r="I76260">
            <v>1743</v>
          </cell>
        </row>
        <row r="76261">
          <cell r="A76261">
            <v>9397337416</v>
          </cell>
          <cell r="I76261">
            <v>113</v>
          </cell>
        </row>
        <row r="76262">
          <cell r="A76262">
            <v>9397337416</v>
          </cell>
          <cell r="I76262">
            <v>750</v>
          </cell>
        </row>
        <row r="76263">
          <cell r="A76263">
            <v>9397337416</v>
          </cell>
          <cell r="I76263">
            <v>516</v>
          </cell>
        </row>
        <row r="76264">
          <cell r="A76264">
            <v>9397337416</v>
          </cell>
          <cell r="I76264">
            <v>322</v>
          </cell>
        </row>
        <row r="76265">
          <cell r="A76265">
            <v>9397337416</v>
          </cell>
          <cell r="I76265">
            <v>266</v>
          </cell>
        </row>
        <row r="76266">
          <cell r="A76266">
            <v>9397337416</v>
          </cell>
          <cell r="I76266">
            <v>411</v>
          </cell>
        </row>
        <row r="76267">
          <cell r="A76267">
            <v>9397337416</v>
          </cell>
          <cell r="I76267">
            <v>385</v>
          </cell>
        </row>
        <row r="76268">
          <cell r="A76268">
            <v>9397337416</v>
          </cell>
          <cell r="I76268">
            <v>537</v>
          </cell>
        </row>
        <row r="76269">
          <cell r="A76269">
            <v>9397337416</v>
          </cell>
          <cell r="I76269">
            <v>482</v>
          </cell>
        </row>
        <row r="76270">
          <cell r="A76270">
            <v>9397337416</v>
          </cell>
          <cell r="I76270">
            <v>152</v>
          </cell>
        </row>
        <row r="76271">
          <cell r="A76271">
            <v>9397337416</v>
          </cell>
          <cell r="I76271">
            <v>636</v>
          </cell>
        </row>
        <row r="76272">
          <cell r="A76272">
            <v>9397337416</v>
          </cell>
          <cell r="I76272">
            <v>987</v>
          </cell>
        </row>
        <row r="76273">
          <cell r="A76273">
            <v>9397337416</v>
          </cell>
          <cell r="I76273">
            <v>925</v>
          </cell>
        </row>
        <row r="76274">
          <cell r="A76274">
            <v>9397337416</v>
          </cell>
          <cell r="I76274">
            <v>865</v>
          </cell>
        </row>
        <row r="76275">
          <cell r="A76275">
            <v>9397337416</v>
          </cell>
          <cell r="I76275">
            <v>332</v>
          </cell>
        </row>
        <row r="76276">
          <cell r="A76276">
            <v>9397337416</v>
          </cell>
          <cell r="I76276">
            <v>484</v>
          </cell>
        </row>
        <row r="76277">
          <cell r="A76277">
            <v>9404158445</v>
          </cell>
          <cell r="I76277">
            <v>99</v>
          </cell>
        </row>
        <row r="76278">
          <cell r="A76278">
            <v>9404158445</v>
          </cell>
          <cell r="I76278">
            <v>456</v>
          </cell>
        </row>
        <row r="76279">
          <cell r="A76279">
            <v>9404158445</v>
          </cell>
          <cell r="I76279">
            <v>970</v>
          </cell>
        </row>
        <row r="76280">
          <cell r="A76280">
            <v>9404158445</v>
          </cell>
          <cell r="I76280">
            <v>684</v>
          </cell>
        </row>
        <row r="76281">
          <cell r="A76281">
            <v>9404158445</v>
          </cell>
          <cell r="I76281">
            <v>836</v>
          </cell>
        </row>
        <row r="76282">
          <cell r="A76282">
            <v>9404158445</v>
          </cell>
          <cell r="I76282">
            <v>388</v>
          </cell>
        </row>
        <row r="76283">
          <cell r="A76283">
            <v>9404158445</v>
          </cell>
          <cell r="I76283">
            <v>696</v>
          </cell>
        </row>
        <row r="76284">
          <cell r="A76284">
            <v>9404158445</v>
          </cell>
          <cell r="I76284">
            <v>199</v>
          </cell>
        </row>
        <row r="76285">
          <cell r="A76285">
            <v>9404158445</v>
          </cell>
          <cell r="I76285">
            <v>378</v>
          </cell>
        </row>
        <row r="76286">
          <cell r="A76286">
            <v>9404158445</v>
          </cell>
          <cell r="I76286">
            <v>185</v>
          </cell>
        </row>
        <row r="76287">
          <cell r="A76287">
            <v>9404158445</v>
          </cell>
          <cell r="I76287">
            <v>405</v>
          </cell>
        </row>
        <row r="76288">
          <cell r="A76288">
            <v>9404158445</v>
          </cell>
          <cell r="I76288">
            <v>556</v>
          </cell>
        </row>
        <row r="76289">
          <cell r="A76289">
            <v>9404158445</v>
          </cell>
          <cell r="I76289">
            <v>102</v>
          </cell>
        </row>
        <row r="76290">
          <cell r="A76290">
            <v>9404158445</v>
          </cell>
          <cell r="I76290">
            <v>160</v>
          </cell>
        </row>
        <row r="76291">
          <cell r="A76291">
            <v>9404158445</v>
          </cell>
          <cell r="I76291">
            <v>1127</v>
          </cell>
        </row>
        <row r="76292">
          <cell r="A76292">
            <v>9404158445</v>
          </cell>
          <cell r="I76292">
            <v>960</v>
          </cell>
        </row>
        <row r="76293">
          <cell r="A76293">
            <v>9404158445</v>
          </cell>
          <cell r="I76293">
            <v>705</v>
          </cell>
        </row>
        <row r="76294">
          <cell r="A76294">
            <v>9404158445</v>
          </cell>
          <cell r="I76294">
            <v>938</v>
          </cell>
        </row>
        <row r="76295">
          <cell r="A76295">
            <v>9404158445</v>
          </cell>
          <cell r="I76295">
            <v>150</v>
          </cell>
        </row>
        <row r="76296">
          <cell r="A76296">
            <v>9404158445</v>
          </cell>
          <cell r="I76296">
            <v>415</v>
          </cell>
        </row>
        <row r="76297">
          <cell r="A76297">
            <v>9404158445</v>
          </cell>
          <cell r="I76297">
            <v>920</v>
          </cell>
        </row>
        <row r="76298">
          <cell r="A76298">
            <v>9404158445</v>
          </cell>
          <cell r="I76298">
            <v>825</v>
          </cell>
        </row>
        <row r="76299">
          <cell r="A76299">
            <v>9404158445</v>
          </cell>
          <cell r="I76299">
            <v>194</v>
          </cell>
        </row>
        <row r="76300">
          <cell r="A76300">
            <v>9404158445</v>
          </cell>
          <cell r="I76300">
            <v>332</v>
          </cell>
        </row>
        <row r="76301">
          <cell r="A76301">
            <v>9404158445</v>
          </cell>
          <cell r="I76301">
            <v>447</v>
          </cell>
        </row>
        <row r="76302">
          <cell r="A76302">
            <v>9406136635</v>
          </cell>
          <cell r="I76302">
            <v>468</v>
          </cell>
        </row>
        <row r="76303">
          <cell r="A76303">
            <v>9406136635</v>
          </cell>
          <cell r="I76303">
            <v>1104</v>
          </cell>
        </row>
        <row r="76304">
          <cell r="A76304">
            <v>9406136635</v>
          </cell>
          <cell r="I76304">
            <v>600</v>
          </cell>
        </row>
        <row r="76305">
          <cell r="A76305">
            <v>9406136635</v>
          </cell>
          <cell r="I76305">
            <v>955</v>
          </cell>
        </row>
        <row r="76306">
          <cell r="A76306">
            <v>9406136635</v>
          </cell>
          <cell r="I76306">
            <v>476</v>
          </cell>
        </row>
        <row r="76307">
          <cell r="A76307">
            <v>9406136635</v>
          </cell>
          <cell r="I76307">
            <v>282</v>
          </cell>
        </row>
        <row r="76308">
          <cell r="A76308">
            <v>9406136635</v>
          </cell>
          <cell r="I76308">
            <v>1254</v>
          </cell>
        </row>
        <row r="76309">
          <cell r="A76309">
            <v>9406136635</v>
          </cell>
          <cell r="I76309">
            <v>230</v>
          </cell>
        </row>
        <row r="76310">
          <cell r="A76310">
            <v>9406136635</v>
          </cell>
          <cell r="I76310">
            <v>75</v>
          </cell>
        </row>
        <row r="76311">
          <cell r="A76311">
            <v>9406136635</v>
          </cell>
          <cell r="I76311">
            <v>1512</v>
          </cell>
        </row>
        <row r="76312">
          <cell r="A76312">
            <v>9406136635</v>
          </cell>
          <cell r="I76312">
            <v>966</v>
          </cell>
        </row>
        <row r="76313">
          <cell r="A76313">
            <v>9406136635</v>
          </cell>
          <cell r="I76313">
            <v>525</v>
          </cell>
        </row>
        <row r="76314">
          <cell r="A76314">
            <v>9406136635</v>
          </cell>
          <cell r="I76314">
            <v>1029</v>
          </cell>
        </row>
        <row r="76315">
          <cell r="A76315">
            <v>9406136635</v>
          </cell>
          <cell r="I76315">
            <v>181</v>
          </cell>
        </row>
        <row r="76316">
          <cell r="A76316">
            <v>9406136635</v>
          </cell>
          <cell r="I76316">
            <v>1068</v>
          </cell>
        </row>
        <row r="76317">
          <cell r="A76317">
            <v>9406136635</v>
          </cell>
          <cell r="I76317">
            <v>780</v>
          </cell>
        </row>
        <row r="76318">
          <cell r="A76318">
            <v>9406136635</v>
          </cell>
          <cell r="I76318">
            <v>1078</v>
          </cell>
        </row>
        <row r="76319">
          <cell r="A76319">
            <v>9406136635</v>
          </cell>
          <cell r="I76319">
            <v>876</v>
          </cell>
        </row>
        <row r="76320">
          <cell r="A76320">
            <v>9409540542</v>
          </cell>
          <cell r="I76320">
            <v>83</v>
          </cell>
        </row>
        <row r="76321">
          <cell r="A76321">
            <v>9409540542</v>
          </cell>
          <cell r="I76321">
            <v>735</v>
          </cell>
        </row>
        <row r="76322">
          <cell r="A76322">
            <v>9409540542</v>
          </cell>
          <cell r="I76322">
            <v>420</v>
          </cell>
        </row>
        <row r="76323">
          <cell r="A76323">
            <v>9409540542</v>
          </cell>
          <cell r="I76323">
            <v>756</v>
          </cell>
        </row>
        <row r="76324">
          <cell r="A76324">
            <v>9409540542</v>
          </cell>
          <cell r="I76324">
            <v>150</v>
          </cell>
        </row>
        <row r="76325">
          <cell r="A76325">
            <v>9409540542</v>
          </cell>
          <cell r="I76325">
            <v>150</v>
          </cell>
        </row>
        <row r="76326">
          <cell r="A76326">
            <v>9409540542</v>
          </cell>
          <cell r="I76326">
            <v>770</v>
          </cell>
        </row>
        <row r="76327">
          <cell r="A76327">
            <v>9409540542</v>
          </cell>
          <cell r="I76327">
            <v>186</v>
          </cell>
        </row>
        <row r="76328">
          <cell r="A76328">
            <v>9409540542</v>
          </cell>
          <cell r="I76328">
            <v>792</v>
          </cell>
        </row>
        <row r="76329">
          <cell r="A76329">
            <v>9409540542</v>
          </cell>
          <cell r="I76329">
            <v>728</v>
          </cell>
        </row>
        <row r="76330">
          <cell r="A76330">
            <v>9409540542</v>
          </cell>
          <cell r="I76330">
            <v>80</v>
          </cell>
        </row>
        <row r="76331">
          <cell r="A76331">
            <v>9409540542</v>
          </cell>
          <cell r="I76331">
            <v>440</v>
          </cell>
        </row>
        <row r="76332">
          <cell r="A76332">
            <v>9409540542</v>
          </cell>
          <cell r="I76332">
            <v>455</v>
          </cell>
        </row>
        <row r="76333">
          <cell r="A76333">
            <v>9409540542</v>
          </cell>
          <cell r="I76333">
            <v>596</v>
          </cell>
        </row>
        <row r="76334">
          <cell r="A76334">
            <v>9409540542</v>
          </cell>
          <cell r="I76334">
            <v>1200</v>
          </cell>
        </row>
        <row r="76335">
          <cell r="A76335">
            <v>9409540542</v>
          </cell>
          <cell r="I76335">
            <v>825</v>
          </cell>
        </row>
        <row r="76336">
          <cell r="A76336">
            <v>9409540542</v>
          </cell>
          <cell r="I76336">
            <v>1099</v>
          </cell>
        </row>
        <row r="76337">
          <cell r="A76337">
            <v>9409540542</v>
          </cell>
          <cell r="I76337">
            <v>96</v>
          </cell>
        </row>
        <row r="76338">
          <cell r="A76338">
            <v>9413729670</v>
          </cell>
          <cell r="I76338">
            <v>285</v>
          </cell>
        </row>
        <row r="76339">
          <cell r="A76339">
            <v>9413729670</v>
          </cell>
          <cell r="I76339">
            <v>266</v>
          </cell>
        </row>
        <row r="76340">
          <cell r="A76340">
            <v>9413729670</v>
          </cell>
          <cell r="I76340">
            <v>1456</v>
          </cell>
        </row>
        <row r="76341">
          <cell r="A76341">
            <v>9413729670</v>
          </cell>
          <cell r="I76341">
            <v>312</v>
          </cell>
        </row>
        <row r="76342">
          <cell r="A76342">
            <v>9413729670</v>
          </cell>
          <cell r="I76342">
            <v>247</v>
          </cell>
        </row>
        <row r="76343">
          <cell r="A76343">
            <v>9413729670</v>
          </cell>
          <cell r="I76343">
            <v>480</v>
          </cell>
        </row>
        <row r="76344">
          <cell r="A76344">
            <v>9413729670</v>
          </cell>
          <cell r="I76344">
            <v>588</v>
          </cell>
        </row>
        <row r="76345">
          <cell r="A76345">
            <v>9413729670</v>
          </cell>
          <cell r="I76345">
            <v>940</v>
          </cell>
        </row>
        <row r="76346">
          <cell r="A76346">
            <v>9413729670</v>
          </cell>
          <cell r="I76346">
            <v>1410</v>
          </cell>
        </row>
        <row r="76347">
          <cell r="A76347">
            <v>9413729670</v>
          </cell>
          <cell r="I76347">
            <v>486</v>
          </cell>
        </row>
        <row r="76348">
          <cell r="A76348">
            <v>9413729670</v>
          </cell>
          <cell r="I76348">
            <v>117</v>
          </cell>
        </row>
        <row r="76349">
          <cell r="A76349">
            <v>9413729670</v>
          </cell>
          <cell r="I76349">
            <v>628</v>
          </cell>
        </row>
        <row r="76350">
          <cell r="A76350">
            <v>9413729670</v>
          </cell>
          <cell r="I76350">
            <v>1365</v>
          </cell>
        </row>
        <row r="76351">
          <cell r="A76351">
            <v>9413729670</v>
          </cell>
          <cell r="I76351">
            <v>496</v>
          </cell>
        </row>
        <row r="76352">
          <cell r="A76352">
            <v>9413729670</v>
          </cell>
          <cell r="I76352">
            <v>306</v>
          </cell>
        </row>
        <row r="76353">
          <cell r="A76353">
            <v>9413729670</v>
          </cell>
          <cell r="I76353">
            <v>412</v>
          </cell>
        </row>
        <row r="76354">
          <cell r="A76354">
            <v>9413729670</v>
          </cell>
          <cell r="I76354">
            <v>1722</v>
          </cell>
        </row>
        <row r="76355">
          <cell r="A76355">
            <v>9413729670</v>
          </cell>
          <cell r="I76355">
            <v>392</v>
          </cell>
        </row>
        <row r="76356">
          <cell r="A76356">
            <v>9413729670</v>
          </cell>
          <cell r="I76356">
            <v>98</v>
          </cell>
        </row>
        <row r="76357">
          <cell r="A76357">
            <v>9413729670</v>
          </cell>
          <cell r="I76357">
            <v>464</v>
          </cell>
        </row>
        <row r="76358">
          <cell r="A76358">
            <v>9413758816</v>
          </cell>
          <cell r="I76358">
            <v>567</v>
          </cell>
        </row>
        <row r="76359">
          <cell r="A76359">
            <v>9413758816</v>
          </cell>
          <cell r="I76359">
            <v>567</v>
          </cell>
        </row>
        <row r="76360">
          <cell r="A76360">
            <v>9413758816</v>
          </cell>
          <cell r="I76360">
            <v>324</v>
          </cell>
        </row>
        <row r="76361">
          <cell r="A76361">
            <v>9413758816</v>
          </cell>
          <cell r="I76361">
            <v>656</v>
          </cell>
        </row>
        <row r="76362">
          <cell r="A76362">
            <v>9413758816</v>
          </cell>
          <cell r="I76362">
            <v>540</v>
          </cell>
        </row>
        <row r="76363">
          <cell r="A76363">
            <v>9413758816</v>
          </cell>
          <cell r="I76363">
            <v>1195</v>
          </cell>
        </row>
        <row r="76364">
          <cell r="A76364">
            <v>9413758816</v>
          </cell>
          <cell r="I76364">
            <v>1175</v>
          </cell>
        </row>
        <row r="76365">
          <cell r="A76365">
            <v>9413758816</v>
          </cell>
          <cell r="I76365">
            <v>1200</v>
          </cell>
        </row>
        <row r="76366">
          <cell r="A76366">
            <v>9413758816</v>
          </cell>
          <cell r="I76366">
            <v>362</v>
          </cell>
        </row>
        <row r="76367">
          <cell r="A76367">
            <v>9413758816</v>
          </cell>
          <cell r="I76367">
            <v>227</v>
          </cell>
        </row>
        <row r="76368">
          <cell r="A76368">
            <v>9413758816</v>
          </cell>
          <cell r="I76368">
            <v>834</v>
          </cell>
        </row>
        <row r="76369">
          <cell r="A76369">
            <v>9413758816</v>
          </cell>
          <cell r="I76369">
            <v>1482</v>
          </cell>
        </row>
        <row r="76370">
          <cell r="A76370">
            <v>9413758816</v>
          </cell>
          <cell r="I76370">
            <v>1035</v>
          </cell>
        </row>
        <row r="76371">
          <cell r="A76371">
            <v>9413758816</v>
          </cell>
          <cell r="I76371">
            <v>399</v>
          </cell>
        </row>
        <row r="76372">
          <cell r="A76372">
            <v>9413758816</v>
          </cell>
          <cell r="I76372">
            <v>134</v>
          </cell>
        </row>
        <row r="76373">
          <cell r="A76373">
            <v>9413758816</v>
          </cell>
          <cell r="I76373">
            <v>226</v>
          </cell>
        </row>
        <row r="76374">
          <cell r="A76374">
            <v>9413758816</v>
          </cell>
          <cell r="I76374">
            <v>948</v>
          </cell>
        </row>
        <row r="76375">
          <cell r="A76375">
            <v>9413758816</v>
          </cell>
          <cell r="I76375">
            <v>738</v>
          </cell>
        </row>
        <row r="76376">
          <cell r="A76376">
            <v>9413758816</v>
          </cell>
          <cell r="I76376">
            <v>1422</v>
          </cell>
        </row>
        <row r="76377">
          <cell r="A76377">
            <v>9415403535</v>
          </cell>
          <cell r="I76377">
            <v>588</v>
          </cell>
        </row>
        <row r="76378">
          <cell r="A76378">
            <v>9415403535</v>
          </cell>
          <cell r="I76378">
            <v>483</v>
          </cell>
        </row>
        <row r="76379">
          <cell r="A76379">
            <v>9415403535</v>
          </cell>
          <cell r="I76379">
            <v>630</v>
          </cell>
        </row>
        <row r="76380">
          <cell r="A76380">
            <v>9415403535</v>
          </cell>
          <cell r="I76380">
            <v>468</v>
          </cell>
        </row>
        <row r="76381">
          <cell r="A76381">
            <v>9415403535</v>
          </cell>
          <cell r="I76381">
            <v>229</v>
          </cell>
        </row>
        <row r="76382">
          <cell r="A76382">
            <v>9415403535</v>
          </cell>
          <cell r="I76382">
            <v>342</v>
          </cell>
        </row>
        <row r="76383">
          <cell r="A76383">
            <v>9415403535</v>
          </cell>
          <cell r="I76383">
            <v>952</v>
          </cell>
        </row>
        <row r="76384">
          <cell r="A76384">
            <v>9415403535</v>
          </cell>
          <cell r="I76384">
            <v>482</v>
          </cell>
        </row>
        <row r="76385">
          <cell r="A76385">
            <v>9415403535</v>
          </cell>
          <cell r="I76385">
            <v>167</v>
          </cell>
        </row>
        <row r="76386">
          <cell r="A76386">
            <v>9415403535</v>
          </cell>
          <cell r="I76386">
            <v>973</v>
          </cell>
        </row>
        <row r="76387">
          <cell r="A76387">
            <v>9415403535</v>
          </cell>
          <cell r="I76387">
            <v>1274</v>
          </cell>
        </row>
        <row r="76388">
          <cell r="A76388">
            <v>9415403535</v>
          </cell>
          <cell r="I76388">
            <v>380</v>
          </cell>
        </row>
        <row r="76389">
          <cell r="A76389">
            <v>9415403535</v>
          </cell>
          <cell r="I76389">
            <v>1414</v>
          </cell>
        </row>
        <row r="76390">
          <cell r="A76390">
            <v>9415403535</v>
          </cell>
          <cell r="I76390">
            <v>464</v>
          </cell>
        </row>
        <row r="76391">
          <cell r="A76391">
            <v>9415403535</v>
          </cell>
          <cell r="I76391">
            <v>200</v>
          </cell>
        </row>
        <row r="76392">
          <cell r="A76392">
            <v>9415403535</v>
          </cell>
          <cell r="I76392">
            <v>482</v>
          </cell>
        </row>
        <row r="76393">
          <cell r="A76393">
            <v>9415403535</v>
          </cell>
          <cell r="I76393">
            <v>672</v>
          </cell>
        </row>
        <row r="76394">
          <cell r="A76394">
            <v>9415403535</v>
          </cell>
          <cell r="I76394">
            <v>500</v>
          </cell>
        </row>
        <row r="76395">
          <cell r="A76395">
            <v>9415403535</v>
          </cell>
          <cell r="I76395">
            <v>956</v>
          </cell>
        </row>
        <row r="76396">
          <cell r="A76396">
            <v>9415403535</v>
          </cell>
          <cell r="I76396">
            <v>456</v>
          </cell>
        </row>
        <row r="76397">
          <cell r="A76397">
            <v>9418792842</v>
          </cell>
          <cell r="I76397">
            <v>560</v>
          </cell>
        </row>
        <row r="76398">
          <cell r="A76398">
            <v>9418792842</v>
          </cell>
          <cell r="I76398">
            <v>264</v>
          </cell>
        </row>
        <row r="76399">
          <cell r="A76399">
            <v>9418792842</v>
          </cell>
          <cell r="I76399">
            <v>398</v>
          </cell>
        </row>
        <row r="76400">
          <cell r="A76400">
            <v>9418792842</v>
          </cell>
          <cell r="I76400">
            <v>906</v>
          </cell>
        </row>
        <row r="76401">
          <cell r="A76401">
            <v>9418792842</v>
          </cell>
          <cell r="I76401">
            <v>844</v>
          </cell>
        </row>
        <row r="76402">
          <cell r="A76402">
            <v>9418792842</v>
          </cell>
          <cell r="I76402">
            <v>88</v>
          </cell>
        </row>
        <row r="76403">
          <cell r="A76403">
            <v>9418792842</v>
          </cell>
          <cell r="I76403">
            <v>372</v>
          </cell>
        </row>
        <row r="76404">
          <cell r="A76404">
            <v>9418792842</v>
          </cell>
          <cell r="I76404">
            <v>996</v>
          </cell>
        </row>
        <row r="76405">
          <cell r="A76405">
            <v>9418792842</v>
          </cell>
          <cell r="I76405">
            <v>478</v>
          </cell>
        </row>
        <row r="76406">
          <cell r="A76406">
            <v>9418792842</v>
          </cell>
          <cell r="I76406">
            <v>144</v>
          </cell>
        </row>
        <row r="76407">
          <cell r="A76407">
            <v>9418792842</v>
          </cell>
          <cell r="I76407">
            <v>1477</v>
          </cell>
        </row>
        <row r="76408">
          <cell r="A76408">
            <v>9418792842</v>
          </cell>
          <cell r="I76408">
            <v>188</v>
          </cell>
        </row>
        <row r="76409">
          <cell r="A76409">
            <v>9418792842</v>
          </cell>
          <cell r="I76409">
            <v>800</v>
          </cell>
        </row>
        <row r="76410">
          <cell r="A76410">
            <v>9418792842</v>
          </cell>
          <cell r="I76410">
            <v>534</v>
          </cell>
        </row>
        <row r="76411">
          <cell r="A76411">
            <v>9418792842</v>
          </cell>
          <cell r="I76411">
            <v>76</v>
          </cell>
        </row>
        <row r="76412">
          <cell r="A76412">
            <v>9418792842</v>
          </cell>
          <cell r="I76412">
            <v>415</v>
          </cell>
        </row>
        <row r="76413">
          <cell r="A76413">
            <v>9418792842</v>
          </cell>
          <cell r="I76413">
            <v>336</v>
          </cell>
        </row>
        <row r="76414">
          <cell r="A76414">
            <v>9418792842</v>
          </cell>
          <cell r="I76414">
            <v>426</v>
          </cell>
        </row>
        <row r="76415">
          <cell r="A76415">
            <v>9418792842</v>
          </cell>
          <cell r="I76415">
            <v>98</v>
          </cell>
        </row>
        <row r="76416">
          <cell r="A76416">
            <v>9418792842</v>
          </cell>
          <cell r="I76416">
            <v>296</v>
          </cell>
        </row>
        <row r="76417">
          <cell r="A76417">
            <v>9419727599</v>
          </cell>
          <cell r="I76417">
            <v>636</v>
          </cell>
        </row>
        <row r="76418">
          <cell r="A76418">
            <v>9419727599</v>
          </cell>
          <cell r="I76418">
            <v>1064</v>
          </cell>
        </row>
        <row r="76419">
          <cell r="A76419">
            <v>9419727599</v>
          </cell>
          <cell r="I76419">
            <v>567</v>
          </cell>
        </row>
        <row r="76420">
          <cell r="A76420">
            <v>9419727599</v>
          </cell>
          <cell r="I76420">
            <v>315</v>
          </cell>
        </row>
        <row r="76421">
          <cell r="A76421">
            <v>9419727599</v>
          </cell>
          <cell r="I76421">
            <v>784</v>
          </cell>
        </row>
        <row r="76422">
          <cell r="A76422">
            <v>9419727599</v>
          </cell>
          <cell r="I76422">
            <v>135</v>
          </cell>
        </row>
        <row r="76423">
          <cell r="A76423">
            <v>9419727599</v>
          </cell>
          <cell r="I76423">
            <v>200</v>
          </cell>
        </row>
        <row r="76424">
          <cell r="A76424">
            <v>9419727599</v>
          </cell>
          <cell r="I76424">
            <v>450</v>
          </cell>
        </row>
        <row r="76425">
          <cell r="A76425">
            <v>9419727599</v>
          </cell>
          <cell r="I76425">
            <v>360</v>
          </cell>
        </row>
        <row r="76426">
          <cell r="A76426">
            <v>9419727599</v>
          </cell>
          <cell r="I76426">
            <v>273</v>
          </cell>
        </row>
        <row r="76427">
          <cell r="A76427">
            <v>9419727599</v>
          </cell>
          <cell r="I76427">
            <v>905</v>
          </cell>
        </row>
        <row r="76428">
          <cell r="A76428">
            <v>9419727599</v>
          </cell>
          <cell r="I76428">
            <v>1458</v>
          </cell>
        </row>
        <row r="76429">
          <cell r="A76429">
            <v>9419727599</v>
          </cell>
          <cell r="I76429">
            <v>1197</v>
          </cell>
        </row>
        <row r="76430">
          <cell r="A76430">
            <v>9419727599</v>
          </cell>
          <cell r="I76430">
            <v>1235</v>
          </cell>
        </row>
        <row r="76431">
          <cell r="A76431">
            <v>9419727599</v>
          </cell>
          <cell r="I76431">
            <v>657</v>
          </cell>
        </row>
        <row r="76432">
          <cell r="A76432">
            <v>9419727599</v>
          </cell>
          <cell r="I76432">
            <v>774</v>
          </cell>
        </row>
        <row r="76433">
          <cell r="A76433">
            <v>9421947746</v>
          </cell>
          <cell r="I76433">
            <v>552</v>
          </cell>
        </row>
        <row r="76434">
          <cell r="A76434">
            <v>9421947746</v>
          </cell>
          <cell r="I76434">
            <v>276</v>
          </cell>
        </row>
        <row r="76435">
          <cell r="A76435">
            <v>9421947746</v>
          </cell>
          <cell r="I76435">
            <v>1170</v>
          </cell>
        </row>
        <row r="76436">
          <cell r="A76436">
            <v>9421947746</v>
          </cell>
          <cell r="I76436">
            <v>1038</v>
          </cell>
        </row>
        <row r="76437">
          <cell r="A76437">
            <v>9421947746</v>
          </cell>
          <cell r="I76437">
            <v>1035</v>
          </cell>
        </row>
        <row r="76438">
          <cell r="A76438">
            <v>9421947746</v>
          </cell>
          <cell r="I76438">
            <v>243</v>
          </cell>
        </row>
        <row r="76439">
          <cell r="A76439">
            <v>9421947746</v>
          </cell>
          <cell r="I76439">
            <v>1266</v>
          </cell>
        </row>
        <row r="76440">
          <cell r="A76440">
            <v>9421947746</v>
          </cell>
          <cell r="I76440">
            <v>592</v>
          </cell>
        </row>
        <row r="76441">
          <cell r="A76441">
            <v>9421947746</v>
          </cell>
          <cell r="I76441">
            <v>561</v>
          </cell>
        </row>
        <row r="76442">
          <cell r="A76442">
            <v>9421947746</v>
          </cell>
          <cell r="I76442">
            <v>183</v>
          </cell>
        </row>
        <row r="76443">
          <cell r="A76443">
            <v>9421947746</v>
          </cell>
          <cell r="I76443">
            <v>688</v>
          </cell>
        </row>
        <row r="76444">
          <cell r="A76444">
            <v>9421947746</v>
          </cell>
          <cell r="I76444">
            <v>267</v>
          </cell>
        </row>
        <row r="76445">
          <cell r="A76445">
            <v>9421947746</v>
          </cell>
          <cell r="I76445">
            <v>237</v>
          </cell>
        </row>
        <row r="76446">
          <cell r="A76446">
            <v>9421947746</v>
          </cell>
          <cell r="I76446">
            <v>650</v>
          </cell>
        </row>
        <row r="76447">
          <cell r="A76447">
            <v>9421947746</v>
          </cell>
          <cell r="I76447">
            <v>314</v>
          </cell>
        </row>
        <row r="76448">
          <cell r="A76448">
            <v>9421947746</v>
          </cell>
          <cell r="I76448">
            <v>768</v>
          </cell>
        </row>
        <row r="76449">
          <cell r="A76449">
            <v>9421947746</v>
          </cell>
          <cell r="I76449">
            <v>777</v>
          </cell>
        </row>
        <row r="76450">
          <cell r="A76450">
            <v>9421947746</v>
          </cell>
          <cell r="I76450">
            <v>532</v>
          </cell>
        </row>
        <row r="76451">
          <cell r="A76451">
            <v>9421947746</v>
          </cell>
          <cell r="I76451">
            <v>366</v>
          </cell>
        </row>
        <row r="76452">
          <cell r="A76452">
            <v>9421947746</v>
          </cell>
          <cell r="I76452">
            <v>596</v>
          </cell>
        </row>
        <row r="76453">
          <cell r="A76453">
            <v>9421958918</v>
          </cell>
          <cell r="I76453">
            <v>602</v>
          </cell>
        </row>
        <row r="76454">
          <cell r="A76454">
            <v>9421958918</v>
          </cell>
          <cell r="I76454">
            <v>223</v>
          </cell>
        </row>
        <row r="76455">
          <cell r="A76455">
            <v>9421958918</v>
          </cell>
          <cell r="I76455">
            <v>468</v>
          </cell>
        </row>
        <row r="76456">
          <cell r="A76456">
            <v>9421958918</v>
          </cell>
          <cell r="I76456">
            <v>992</v>
          </cell>
        </row>
        <row r="76457">
          <cell r="A76457">
            <v>9421958918</v>
          </cell>
          <cell r="I76457">
            <v>366</v>
          </cell>
        </row>
        <row r="76458">
          <cell r="A76458">
            <v>9421958918</v>
          </cell>
          <cell r="I76458">
            <v>381</v>
          </cell>
        </row>
        <row r="76459">
          <cell r="A76459">
            <v>9421958918</v>
          </cell>
          <cell r="I76459">
            <v>142</v>
          </cell>
        </row>
        <row r="76460">
          <cell r="A76460">
            <v>9421958918</v>
          </cell>
          <cell r="I76460">
            <v>1158</v>
          </cell>
        </row>
        <row r="76461">
          <cell r="A76461">
            <v>9421958918</v>
          </cell>
          <cell r="I76461">
            <v>279</v>
          </cell>
        </row>
        <row r="76462">
          <cell r="A76462">
            <v>9421958918</v>
          </cell>
          <cell r="I76462">
            <v>956</v>
          </cell>
        </row>
        <row r="76463">
          <cell r="A76463">
            <v>9421958918</v>
          </cell>
          <cell r="I76463">
            <v>984</v>
          </cell>
        </row>
        <row r="76464">
          <cell r="A76464">
            <v>9421958918</v>
          </cell>
          <cell r="I76464">
            <v>1617</v>
          </cell>
        </row>
        <row r="76465">
          <cell r="A76465">
            <v>9421958918</v>
          </cell>
          <cell r="I76465">
            <v>453</v>
          </cell>
        </row>
        <row r="76466">
          <cell r="A76466">
            <v>9421958918</v>
          </cell>
          <cell r="I76466">
            <v>268</v>
          </cell>
        </row>
        <row r="76467">
          <cell r="A76467">
            <v>9421958918</v>
          </cell>
          <cell r="I76467">
            <v>1197</v>
          </cell>
        </row>
        <row r="76468">
          <cell r="A76468">
            <v>9421958918</v>
          </cell>
          <cell r="I76468">
            <v>1095</v>
          </cell>
        </row>
        <row r="76469">
          <cell r="A76469">
            <v>9421958918</v>
          </cell>
          <cell r="I76469">
            <v>888</v>
          </cell>
        </row>
        <row r="76470">
          <cell r="A76470">
            <v>9421958918</v>
          </cell>
          <cell r="I76470">
            <v>149</v>
          </cell>
        </row>
        <row r="76471">
          <cell r="A76471">
            <v>9421958918</v>
          </cell>
          <cell r="I76471">
            <v>534</v>
          </cell>
        </row>
        <row r="76472">
          <cell r="A76472">
            <v>9421958918</v>
          </cell>
          <cell r="I76472">
            <v>1100</v>
          </cell>
        </row>
        <row r="76473">
          <cell r="A76473">
            <v>9421958918</v>
          </cell>
          <cell r="I76473">
            <v>94</v>
          </cell>
        </row>
        <row r="76474">
          <cell r="A76474">
            <v>9421958918</v>
          </cell>
          <cell r="I76474">
            <v>645</v>
          </cell>
        </row>
        <row r="76475">
          <cell r="A76475">
            <v>9421958918</v>
          </cell>
          <cell r="I76475">
            <v>712</v>
          </cell>
        </row>
        <row r="76476">
          <cell r="A76476">
            <v>9421958918</v>
          </cell>
          <cell r="I76476">
            <v>532</v>
          </cell>
        </row>
        <row r="76477">
          <cell r="A76477">
            <v>9424215355</v>
          </cell>
          <cell r="I76477">
            <v>615</v>
          </cell>
        </row>
        <row r="76478">
          <cell r="A76478">
            <v>9424215355</v>
          </cell>
          <cell r="I76478">
            <v>1036</v>
          </cell>
        </row>
        <row r="76479">
          <cell r="A76479">
            <v>9424215355</v>
          </cell>
          <cell r="I76479">
            <v>324</v>
          </cell>
        </row>
        <row r="76480">
          <cell r="A76480">
            <v>9424215355</v>
          </cell>
          <cell r="I76480">
            <v>720</v>
          </cell>
        </row>
        <row r="76481">
          <cell r="A76481">
            <v>9424215355</v>
          </cell>
          <cell r="I76481">
            <v>480</v>
          </cell>
        </row>
        <row r="76482">
          <cell r="A76482">
            <v>9424215355</v>
          </cell>
          <cell r="I76482">
            <v>1060</v>
          </cell>
        </row>
        <row r="76483">
          <cell r="A76483">
            <v>9424215355</v>
          </cell>
          <cell r="I76483">
            <v>666</v>
          </cell>
        </row>
        <row r="76484">
          <cell r="A76484">
            <v>9424215355</v>
          </cell>
          <cell r="I76484">
            <v>1266</v>
          </cell>
        </row>
        <row r="76485">
          <cell r="A76485">
            <v>9424215355</v>
          </cell>
          <cell r="I76485">
            <v>1200</v>
          </cell>
        </row>
        <row r="76486">
          <cell r="A76486">
            <v>9424215355</v>
          </cell>
          <cell r="I76486">
            <v>1030</v>
          </cell>
        </row>
        <row r="76487">
          <cell r="A76487">
            <v>9424215355</v>
          </cell>
          <cell r="I76487">
            <v>1200</v>
          </cell>
        </row>
        <row r="76488">
          <cell r="A76488">
            <v>9424215355</v>
          </cell>
          <cell r="I76488">
            <v>256</v>
          </cell>
        </row>
        <row r="76489">
          <cell r="A76489">
            <v>9424215355</v>
          </cell>
          <cell r="I76489">
            <v>237</v>
          </cell>
        </row>
        <row r="76490">
          <cell r="A76490">
            <v>9424215355</v>
          </cell>
          <cell r="I76490">
            <v>132</v>
          </cell>
        </row>
        <row r="76491">
          <cell r="A76491">
            <v>9424215355</v>
          </cell>
          <cell r="I76491">
            <v>644</v>
          </cell>
        </row>
        <row r="76492">
          <cell r="A76492">
            <v>9424215355</v>
          </cell>
          <cell r="I76492">
            <v>75</v>
          </cell>
        </row>
        <row r="76493">
          <cell r="A76493">
            <v>9424215355</v>
          </cell>
          <cell r="I76493">
            <v>294</v>
          </cell>
        </row>
        <row r="76494">
          <cell r="A76494">
            <v>9428789402</v>
          </cell>
          <cell r="I76494">
            <v>609</v>
          </cell>
        </row>
        <row r="76495">
          <cell r="A76495">
            <v>9428789402</v>
          </cell>
          <cell r="I76495">
            <v>296</v>
          </cell>
        </row>
        <row r="76496">
          <cell r="A76496">
            <v>9428789402</v>
          </cell>
          <cell r="I76496">
            <v>183</v>
          </cell>
        </row>
        <row r="76497">
          <cell r="A76497">
            <v>9428789402</v>
          </cell>
          <cell r="I76497">
            <v>1130</v>
          </cell>
        </row>
        <row r="76498">
          <cell r="A76498">
            <v>9428789402</v>
          </cell>
          <cell r="I76498">
            <v>525</v>
          </cell>
        </row>
        <row r="76499">
          <cell r="A76499">
            <v>9428789402</v>
          </cell>
          <cell r="I76499">
            <v>116</v>
          </cell>
        </row>
        <row r="76500">
          <cell r="A76500">
            <v>9428789402</v>
          </cell>
          <cell r="I76500">
            <v>798</v>
          </cell>
        </row>
        <row r="76501">
          <cell r="A76501">
            <v>9428789402</v>
          </cell>
          <cell r="I76501">
            <v>750</v>
          </cell>
        </row>
        <row r="76502">
          <cell r="A76502">
            <v>9428789402</v>
          </cell>
          <cell r="I76502">
            <v>342</v>
          </cell>
        </row>
        <row r="76503">
          <cell r="A76503">
            <v>9428789402</v>
          </cell>
          <cell r="I76503">
            <v>501</v>
          </cell>
        </row>
        <row r="76504">
          <cell r="A76504">
            <v>9428789402</v>
          </cell>
          <cell r="I76504">
            <v>480</v>
          </cell>
        </row>
        <row r="76505">
          <cell r="A76505">
            <v>9428789402</v>
          </cell>
          <cell r="I76505">
            <v>858</v>
          </cell>
        </row>
        <row r="76506">
          <cell r="A76506">
            <v>9428789402</v>
          </cell>
          <cell r="I76506">
            <v>486</v>
          </cell>
        </row>
        <row r="76507">
          <cell r="A76507">
            <v>9428789402</v>
          </cell>
          <cell r="I76507">
            <v>630</v>
          </cell>
        </row>
        <row r="76508">
          <cell r="A76508">
            <v>9428789402</v>
          </cell>
          <cell r="I76508">
            <v>370</v>
          </cell>
        </row>
        <row r="76509">
          <cell r="A76509">
            <v>9428789402</v>
          </cell>
          <cell r="I76509">
            <v>1225</v>
          </cell>
        </row>
        <row r="76510">
          <cell r="A76510">
            <v>9428789402</v>
          </cell>
          <cell r="I76510">
            <v>657</v>
          </cell>
        </row>
        <row r="76511">
          <cell r="A76511">
            <v>9428789402</v>
          </cell>
          <cell r="I76511">
            <v>636</v>
          </cell>
        </row>
        <row r="76512">
          <cell r="A76512">
            <v>9430205528</v>
          </cell>
          <cell r="I76512">
            <v>748</v>
          </cell>
        </row>
        <row r="76513">
          <cell r="A76513">
            <v>9430205528</v>
          </cell>
          <cell r="I76513">
            <v>480</v>
          </cell>
        </row>
        <row r="76514">
          <cell r="A76514">
            <v>9430205528</v>
          </cell>
          <cell r="I76514">
            <v>141</v>
          </cell>
        </row>
        <row r="76515">
          <cell r="A76515">
            <v>9430205528</v>
          </cell>
          <cell r="I76515">
            <v>763</v>
          </cell>
        </row>
        <row r="76516">
          <cell r="A76516">
            <v>9430205528</v>
          </cell>
          <cell r="I76516">
            <v>736</v>
          </cell>
        </row>
        <row r="76517">
          <cell r="A76517">
            <v>9430205528</v>
          </cell>
          <cell r="I76517">
            <v>1500</v>
          </cell>
        </row>
        <row r="76518">
          <cell r="A76518">
            <v>9430205528</v>
          </cell>
          <cell r="I76518">
            <v>1694</v>
          </cell>
        </row>
        <row r="76519">
          <cell r="A76519">
            <v>9430205528</v>
          </cell>
          <cell r="I76519">
            <v>264</v>
          </cell>
        </row>
        <row r="76520">
          <cell r="A76520">
            <v>9430205528</v>
          </cell>
          <cell r="I76520">
            <v>858</v>
          </cell>
        </row>
        <row r="76521">
          <cell r="A76521">
            <v>9430205528</v>
          </cell>
          <cell r="I76521">
            <v>486</v>
          </cell>
        </row>
        <row r="76522">
          <cell r="A76522">
            <v>9430205528</v>
          </cell>
          <cell r="I76522">
            <v>645</v>
          </cell>
        </row>
        <row r="76523">
          <cell r="A76523">
            <v>9430205528</v>
          </cell>
          <cell r="I76523">
            <v>1250</v>
          </cell>
        </row>
        <row r="76524">
          <cell r="A76524">
            <v>9430205528</v>
          </cell>
          <cell r="I76524">
            <v>1645</v>
          </cell>
        </row>
        <row r="76525">
          <cell r="A76525">
            <v>9430205528</v>
          </cell>
          <cell r="I76525">
            <v>190</v>
          </cell>
        </row>
        <row r="76526">
          <cell r="A76526">
            <v>9430205528</v>
          </cell>
          <cell r="I76526">
            <v>97</v>
          </cell>
        </row>
        <row r="76527">
          <cell r="A76527">
            <v>9430205528</v>
          </cell>
          <cell r="I76527">
            <v>420</v>
          </cell>
        </row>
        <row r="76528">
          <cell r="A76528">
            <v>9430205528</v>
          </cell>
          <cell r="I76528">
            <v>1134</v>
          </cell>
        </row>
        <row r="76529">
          <cell r="A76529">
            <v>9430205528</v>
          </cell>
          <cell r="I76529">
            <v>1589</v>
          </cell>
        </row>
        <row r="76530">
          <cell r="A76530">
            <v>9430205528</v>
          </cell>
          <cell r="I76530">
            <v>422</v>
          </cell>
        </row>
        <row r="76531">
          <cell r="A76531">
            <v>9430205528</v>
          </cell>
          <cell r="I76531">
            <v>570</v>
          </cell>
        </row>
        <row r="76532">
          <cell r="A76532">
            <v>9431397633</v>
          </cell>
          <cell r="I76532">
            <v>318</v>
          </cell>
        </row>
        <row r="76533">
          <cell r="A76533">
            <v>9431397633</v>
          </cell>
          <cell r="I76533">
            <v>315</v>
          </cell>
        </row>
        <row r="76534">
          <cell r="A76534">
            <v>9431397633</v>
          </cell>
          <cell r="I76534">
            <v>261</v>
          </cell>
        </row>
        <row r="76535">
          <cell r="A76535">
            <v>9431397633</v>
          </cell>
          <cell r="I76535">
            <v>644</v>
          </cell>
        </row>
        <row r="76536">
          <cell r="A76536">
            <v>9431397633</v>
          </cell>
          <cell r="I76536">
            <v>1470</v>
          </cell>
        </row>
        <row r="76537">
          <cell r="A76537">
            <v>9431397633</v>
          </cell>
          <cell r="I76537">
            <v>553</v>
          </cell>
        </row>
        <row r="76538">
          <cell r="A76538">
            <v>9431397633</v>
          </cell>
          <cell r="I76538">
            <v>237</v>
          </cell>
        </row>
        <row r="76539">
          <cell r="A76539">
            <v>9431397633</v>
          </cell>
          <cell r="I76539">
            <v>198</v>
          </cell>
        </row>
        <row r="76540">
          <cell r="A76540">
            <v>9431397633</v>
          </cell>
          <cell r="I76540">
            <v>327</v>
          </cell>
        </row>
        <row r="76541">
          <cell r="A76541">
            <v>9431397633</v>
          </cell>
          <cell r="I76541">
            <v>119</v>
          </cell>
        </row>
        <row r="76542">
          <cell r="A76542">
            <v>9431397633</v>
          </cell>
          <cell r="I76542">
            <v>270</v>
          </cell>
        </row>
        <row r="76543">
          <cell r="A76543">
            <v>9431397633</v>
          </cell>
          <cell r="I76543">
            <v>561</v>
          </cell>
        </row>
        <row r="76544">
          <cell r="A76544">
            <v>9431397633</v>
          </cell>
          <cell r="I76544">
            <v>261</v>
          </cell>
        </row>
        <row r="76545">
          <cell r="A76545">
            <v>9431397633</v>
          </cell>
          <cell r="I76545">
            <v>424</v>
          </cell>
        </row>
        <row r="76546">
          <cell r="A76546">
            <v>9431397633</v>
          </cell>
          <cell r="I76546">
            <v>222</v>
          </cell>
        </row>
        <row r="76547">
          <cell r="A76547">
            <v>9431397633</v>
          </cell>
          <cell r="I76547">
            <v>199</v>
          </cell>
        </row>
        <row r="76548">
          <cell r="A76548">
            <v>9431397633</v>
          </cell>
          <cell r="I76548">
            <v>288</v>
          </cell>
        </row>
        <row r="76549">
          <cell r="A76549">
            <v>9431397633</v>
          </cell>
          <cell r="I76549">
            <v>1075</v>
          </cell>
        </row>
        <row r="76550">
          <cell r="A76550">
            <v>9431397633</v>
          </cell>
          <cell r="I76550">
            <v>1568</v>
          </cell>
        </row>
        <row r="76551">
          <cell r="A76551">
            <v>9431397633</v>
          </cell>
          <cell r="I76551">
            <v>985</v>
          </cell>
        </row>
        <row r="76552">
          <cell r="A76552">
            <v>9433008804</v>
          </cell>
          <cell r="I76552">
            <v>212</v>
          </cell>
        </row>
        <row r="76553">
          <cell r="A76553">
            <v>9433008804</v>
          </cell>
          <cell r="I76553">
            <v>324</v>
          </cell>
        </row>
        <row r="76554">
          <cell r="A76554">
            <v>9433008804</v>
          </cell>
          <cell r="I76554">
            <v>198</v>
          </cell>
        </row>
        <row r="76555">
          <cell r="A76555">
            <v>9433008804</v>
          </cell>
          <cell r="I76555">
            <v>1498</v>
          </cell>
        </row>
        <row r="76556">
          <cell r="A76556">
            <v>9433008804</v>
          </cell>
          <cell r="I76556">
            <v>520</v>
          </cell>
        </row>
        <row r="76557">
          <cell r="A76557">
            <v>9433008804</v>
          </cell>
          <cell r="I76557">
            <v>780</v>
          </cell>
        </row>
        <row r="76558">
          <cell r="A76558">
            <v>9433008804</v>
          </cell>
          <cell r="I76558">
            <v>730</v>
          </cell>
        </row>
        <row r="76559">
          <cell r="A76559">
            <v>9433008804</v>
          </cell>
          <cell r="I76559">
            <v>702</v>
          </cell>
        </row>
        <row r="76560">
          <cell r="A76560">
            <v>9433008804</v>
          </cell>
          <cell r="I76560">
            <v>160</v>
          </cell>
        </row>
        <row r="76561">
          <cell r="A76561">
            <v>9433008804</v>
          </cell>
          <cell r="I76561">
            <v>625</v>
          </cell>
        </row>
        <row r="76562">
          <cell r="A76562">
            <v>9433008804</v>
          </cell>
          <cell r="I76562">
            <v>456</v>
          </cell>
        </row>
        <row r="76563">
          <cell r="A76563">
            <v>9433008804</v>
          </cell>
          <cell r="I76563">
            <v>567</v>
          </cell>
        </row>
        <row r="76564">
          <cell r="A76564">
            <v>9433008804</v>
          </cell>
          <cell r="I76564">
            <v>444</v>
          </cell>
        </row>
        <row r="76565">
          <cell r="A76565">
            <v>9433008804</v>
          </cell>
          <cell r="I76565">
            <v>1239</v>
          </cell>
        </row>
        <row r="76566">
          <cell r="A76566">
            <v>9433008804</v>
          </cell>
          <cell r="I76566">
            <v>791</v>
          </cell>
        </row>
        <row r="76567">
          <cell r="A76567">
            <v>9433008804</v>
          </cell>
          <cell r="I76567">
            <v>399</v>
          </cell>
        </row>
        <row r="76568">
          <cell r="A76568">
            <v>9433008804</v>
          </cell>
          <cell r="I76568">
            <v>1085</v>
          </cell>
        </row>
        <row r="76569">
          <cell r="A76569">
            <v>9433008804</v>
          </cell>
          <cell r="I76569">
            <v>925</v>
          </cell>
        </row>
        <row r="76570">
          <cell r="A76570">
            <v>9433008804</v>
          </cell>
          <cell r="I76570">
            <v>252</v>
          </cell>
        </row>
        <row r="76571">
          <cell r="A76571">
            <v>9433008804</v>
          </cell>
          <cell r="I76571">
            <v>1100</v>
          </cell>
        </row>
        <row r="76572">
          <cell r="A76572">
            <v>9433008804</v>
          </cell>
          <cell r="I76572">
            <v>380</v>
          </cell>
        </row>
        <row r="76573">
          <cell r="A76573">
            <v>9433008804</v>
          </cell>
          <cell r="I76573">
            <v>186</v>
          </cell>
        </row>
        <row r="76574">
          <cell r="A76574">
            <v>9433008804</v>
          </cell>
          <cell r="I76574">
            <v>146</v>
          </cell>
        </row>
        <row r="76575">
          <cell r="A76575">
            <v>9433134400</v>
          </cell>
          <cell r="I76575">
            <v>464</v>
          </cell>
        </row>
        <row r="76576">
          <cell r="A76576">
            <v>9433134400</v>
          </cell>
          <cell r="I76576">
            <v>206</v>
          </cell>
        </row>
        <row r="76577">
          <cell r="A76577">
            <v>9433134400</v>
          </cell>
          <cell r="I76577">
            <v>107</v>
          </cell>
        </row>
        <row r="76578">
          <cell r="A76578">
            <v>9433134400</v>
          </cell>
          <cell r="I76578">
            <v>285</v>
          </cell>
        </row>
        <row r="76579">
          <cell r="A76579">
            <v>9433134400</v>
          </cell>
          <cell r="I76579">
            <v>119</v>
          </cell>
        </row>
        <row r="76580">
          <cell r="A76580">
            <v>9433134400</v>
          </cell>
          <cell r="I76580">
            <v>1561</v>
          </cell>
        </row>
        <row r="76581">
          <cell r="A76581">
            <v>9433134400</v>
          </cell>
          <cell r="I76581">
            <v>1008</v>
          </cell>
        </row>
        <row r="76582">
          <cell r="A76582">
            <v>9433134400</v>
          </cell>
          <cell r="I76582">
            <v>468</v>
          </cell>
        </row>
        <row r="76583">
          <cell r="A76583">
            <v>9433134400</v>
          </cell>
          <cell r="I76583">
            <v>474</v>
          </cell>
        </row>
        <row r="76584">
          <cell r="A76584">
            <v>9433134400</v>
          </cell>
          <cell r="I76584">
            <v>968</v>
          </cell>
        </row>
        <row r="76585">
          <cell r="A76585">
            <v>9433134400</v>
          </cell>
          <cell r="I76585">
            <v>680</v>
          </cell>
        </row>
        <row r="76586">
          <cell r="A76586">
            <v>9433134400</v>
          </cell>
          <cell r="I76586">
            <v>1146</v>
          </cell>
        </row>
        <row r="76587">
          <cell r="A76587">
            <v>9433134400</v>
          </cell>
          <cell r="I76587">
            <v>492</v>
          </cell>
        </row>
        <row r="76588">
          <cell r="A76588">
            <v>9433134400</v>
          </cell>
          <cell r="I76588">
            <v>1561</v>
          </cell>
        </row>
        <row r="76589">
          <cell r="A76589">
            <v>9433134400</v>
          </cell>
          <cell r="I76589">
            <v>1155</v>
          </cell>
        </row>
        <row r="76590">
          <cell r="A76590">
            <v>9433134400</v>
          </cell>
          <cell r="I76590">
            <v>553</v>
          </cell>
        </row>
        <row r="76591">
          <cell r="A76591">
            <v>9433134400</v>
          </cell>
          <cell r="I76591">
            <v>690</v>
          </cell>
        </row>
        <row r="76592">
          <cell r="A76592">
            <v>9433134400</v>
          </cell>
          <cell r="I76592">
            <v>1568</v>
          </cell>
        </row>
        <row r="76593">
          <cell r="A76593">
            <v>9433134400</v>
          </cell>
          <cell r="I76593">
            <v>82</v>
          </cell>
        </row>
        <row r="76594">
          <cell r="A76594">
            <v>9433134400</v>
          </cell>
          <cell r="I76594">
            <v>396</v>
          </cell>
        </row>
        <row r="76595">
          <cell r="A76595">
            <v>9433134400</v>
          </cell>
          <cell r="I76595">
            <v>1449</v>
          </cell>
        </row>
        <row r="76596">
          <cell r="A76596">
            <v>9433134400</v>
          </cell>
          <cell r="I76596">
            <v>133</v>
          </cell>
        </row>
        <row r="76597">
          <cell r="A76597">
            <v>9433134400</v>
          </cell>
          <cell r="I76597">
            <v>155</v>
          </cell>
        </row>
        <row r="76598">
          <cell r="A76598">
            <v>9435354750</v>
          </cell>
          <cell r="I76598">
            <v>600</v>
          </cell>
        </row>
        <row r="76599">
          <cell r="A76599">
            <v>9435354750</v>
          </cell>
          <cell r="I76599">
            <v>1476</v>
          </cell>
        </row>
        <row r="76600">
          <cell r="A76600">
            <v>9435354750</v>
          </cell>
          <cell r="I76600">
            <v>840</v>
          </cell>
        </row>
        <row r="76601">
          <cell r="A76601">
            <v>9435354750</v>
          </cell>
          <cell r="I76601">
            <v>1302</v>
          </cell>
        </row>
        <row r="76602">
          <cell r="A76602">
            <v>9435354750</v>
          </cell>
          <cell r="I76602">
            <v>131</v>
          </cell>
        </row>
        <row r="76603">
          <cell r="A76603">
            <v>9435354750</v>
          </cell>
          <cell r="I76603">
            <v>1308</v>
          </cell>
        </row>
        <row r="76604">
          <cell r="A76604">
            <v>9435354750</v>
          </cell>
          <cell r="I76604">
            <v>848</v>
          </cell>
        </row>
        <row r="76605">
          <cell r="A76605">
            <v>9435354750</v>
          </cell>
          <cell r="I76605">
            <v>372</v>
          </cell>
        </row>
        <row r="76606">
          <cell r="A76606">
            <v>9435354750</v>
          </cell>
          <cell r="I76606">
            <v>1330</v>
          </cell>
        </row>
        <row r="76607">
          <cell r="A76607">
            <v>9435354750</v>
          </cell>
          <cell r="I76607">
            <v>600</v>
          </cell>
        </row>
        <row r="76608">
          <cell r="A76608">
            <v>9435354750</v>
          </cell>
          <cell r="I76608">
            <v>489</v>
          </cell>
        </row>
        <row r="76609">
          <cell r="A76609">
            <v>9435354750</v>
          </cell>
          <cell r="I76609">
            <v>1127</v>
          </cell>
        </row>
        <row r="76610">
          <cell r="A76610">
            <v>9435354750</v>
          </cell>
          <cell r="I76610">
            <v>690</v>
          </cell>
        </row>
        <row r="76611">
          <cell r="A76611">
            <v>9435354750</v>
          </cell>
          <cell r="I76611">
            <v>666</v>
          </cell>
        </row>
        <row r="76612">
          <cell r="A76612">
            <v>9435354750</v>
          </cell>
          <cell r="I76612">
            <v>760</v>
          </cell>
        </row>
        <row r="76613">
          <cell r="A76613">
            <v>9435354750</v>
          </cell>
          <cell r="I76613">
            <v>492</v>
          </cell>
        </row>
        <row r="76614">
          <cell r="A76614">
            <v>9441017906</v>
          </cell>
          <cell r="I76614">
            <v>1140</v>
          </cell>
        </row>
        <row r="76615">
          <cell r="A76615">
            <v>9441017906</v>
          </cell>
          <cell r="I76615">
            <v>940</v>
          </cell>
        </row>
        <row r="76616">
          <cell r="A76616">
            <v>9441017906</v>
          </cell>
          <cell r="I76616">
            <v>368</v>
          </cell>
        </row>
        <row r="76617">
          <cell r="A76617">
            <v>9441017906</v>
          </cell>
          <cell r="I76617">
            <v>219</v>
          </cell>
        </row>
        <row r="76618">
          <cell r="A76618">
            <v>9441017906</v>
          </cell>
          <cell r="I76618">
            <v>376</v>
          </cell>
        </row>
        <row r="76619">
          <cell r="A76619">
            <v>9441017906</v>
          </cell>
          <cell r="I76619">
            <v>1043</v>
          </cell>
        </row>
        <row r="76620">
          <cell r="A76620">
            <v>9441017906</v>
          </cell>
          <cell r="I76620">
            <v>1266</v>
          </cell>
        </row>
        <row r="76621">
          <cell r="A76621">
            <v>9441017906</v>
          </cell>
          <cell r="I76621">
            <v>430</v>
          </cell>
        </row>
        <row r="76622">
          <cell r="A76622">
            <v>9441017906</v>
          </cell>
          <cell r="I76622">
            <v>715</v>
          </cell>
        </row>
        <row r="76623">
          <cell r="A76623">
            <v>9441017906</v>
          </cell>
          <cell r="I76623">
            <v>730</v>
          </cell>
        </row>
        <row r="76624">
          <cell r="A76624">
            <v>9441017906</v>
          </cell>
          <cell r="I76624">
            <v>348</v>
          </cell>
        </row>
        <row r="76625">
          <cell r="A76625">
            <v>9441017906</v>
          </cell>
          <cell r="I76625">
            <v>1218</v>
          </cell>
        </row>
        <row r="76626">
          <cell r="A76626">
            <v>9441017906</v>
          </cell>
          <cell r="I76626">
            <v>950</v>
          </cell>
        </row>
        <row r="76627">
          <cell r="A76627">
            <v>9441017906</v>
          </cell>
          <cell r="I76627">
            <v>144</v>
          </cell>
        </row>
        <row r="76628">
          <cell r="A76628">
            <v>9441017906</v>
          </cell>
          <cell r="I76628">
            <v>996</v>
          </cell>
        </row>
        <row r="76629">
          <cell r="A76629">
            <v>9441017906</v>
          </cell>
          <cell r="I76629">
            <v>234</v>
          </cell>
        </row>
        <row r="76630">
          <cell r="A76630">
            <v>9441017906</v>
          </cell>
          <cell r="I76630">
            <v>498</v>
          </cell>
        </row>
        <row r="76631">
          <cell r="A76631">
            <v>9441017906</v>
          </cell>
          <cell r="I76631">
            <v>158</v>
          </cell>
        </row>
        <row r="76632">
          <cell r="A76632">
            <v>9441017906</v>
          </cell>
          <cell r="I76632">
            <v>1254</v>
          </cell>
        </row>
        <row r="76633">
          <cell r="A76633">
            <v>9443449919</v>
          </cell>
          <cell r="I76633">
            <v>1095</v>
          </cell>
        </row>
        <row r="76634">
          <cell r="A76634">
            <v>9443449919</v>
          </cell>
          <cell r="I76634">
            <v>560</v>
          </cell>
        </row>
        <row r="76635">
          <cell r="A76635">
            <v>9443449919</v>
          </cell>
          <cell r="I76635">
            <v>324</v>
          </cell>
        </row>
        <row r="76636">
          <cell r="A76636">
            <v>9443449919</v>
          </cell>
          <cell r="I76636">
            <v>1025</v>
          </cell>
        </row>
        <row r="76637">
          <cell r="A76637">
            <v>9443449919</v>
          </cell>
          <cell r="I76637">
            <v>304</v>
          </cell>
        </row>
        <row r="76638">
          <cell r="A76638">
            <v>9443449919</v>
          </cell>
          <cell r="I76638">
            <v>1015</v>
          </cell>
        </row>
        <row r="76639">
          <cell r="A76639">
            <v>9443449919</v>
          </cell>
          <cell r="I76639">
            <v>357</v>
          </cell>
        </row>
        <row r="76640">
          <cell r="A76640">
            <v>9443449919</v>
          </cell>
          <cell r="I76640">
            <v>415</v>
          </cell>
        </row>
        <row r="76641">
          <cell r="A76641">
            <v>9443449919</v>
          </cell>
          <cell r="I76641">
            <v>780</v>
          </cell>
        </row>
        <row r="76642">
          <cell r="A76642">
            <v>9443449919</v>
          </cell>
          <cell r="I76642">
            <v>1673</v>
          </cell>
        </row>
        <row r="76643">
          <cell r="A76643">
            <v>9443449919</v>
          </cell>
          <cell r="I76643">
            <v>453</v>
          </cell>
        </row>
        <row r="76644">
          <cell r="A76644">
            <v>9443449919</v>
          </cell>
          <cell r="I76644">
            <v>328</v>
          </cell>
        </row>
        <row r="76645">
          <cell r="A76645">
            <v>9443449919</v>
          </cell>
          <cell r="I76645">
            <v>553</v>
          </cell>
        </row>
        <row r="76646">
          <cell r="A76646">
            <v>9443449919</v>
          </cell>
          <cell r="I76646">
            <v>565</v>
          </cell>
        </row>
        <row r="76647">
          <cell r="A76647">
            <v>9443449919</v>
          </cell>
          <cell r="I76647">
            <v>745</v>
          </cell>
        </row>
        <row r="76648">
          <cell r="A76648">
            <v>9443962632</v>
          </cell>
          <cell r="I76648">
            <v>924</v>
          </cell>
        </row>
        <row r="76649">
          <cell r="A76649">
            <v>9443962632</v>
          </cell>
          <cell r="I76649">
            <v>636</v>
          </cell>
        </row>
        <row r="76650">
          <cell r="A76650">
            <v>9443962632</v>
          </cell>
          <cell r="I76650">
            <v>165</v>
          </cell>
        </row>
        <row r="76651">
          <cell r="A76651">
            <v>9443962632</v>
          </cell>
          <cell r="I76651">
            <v>687</v>
          </cell>
        </row>
        <row r="76652">
          <cell r="A76652">
            <v>9443962632</v>
          </cell>
          <cell r="I76652">
            <v>1435</v>
          </cell>
        </row>
        <row r="76653">
          <cell r="A76653">
            <v>9443962632</v>
          </cell>
          <cell r="I76653">
            <v>147</v>
          </cell>
        </row>
        <row r="76654">
          <cell r="A76654">
            <v>9443962632</v>
          </cell>
          <cell r="I76654">
            <v>948</v>
          </cell>
        </row>
        <row r="76655">
          <cell r="A76655">
            <v>9443962632</v>
          </cell>
          <cell r="I76655">
            <v>510</v>
          </cell>
        </row>
        <row r="76656">
          <cell r="A76656">
            <v>9443962632</v>
          </cell>
          <cell r="I76656">
            <v>89</v>
          </cell>
        </row>
        <row r="76657">
          <cell r="A76657">
            <v>9443962632</v>
          </cell>
          <cell r="I76657">
            <v>155</v>
          </cell>
        </row>
        <row r="76658">
          <cell r="A76658">
            <v>9443962632</v>
          </cell>
          <cell r="I76658">
            <v>430</v>
          </cell>
        </row>
        <row r="76659">
          <cell r="A76659">
            <v>9443962632</v>
          </cell>
          <cell r="I76659">
            <v>740</v>
          </cell>
        </row>
        <row r="76660">
          <cell r="A76660">
            <v>9443962632</v>
          </cell>
          <cell r="I76660">
            <v>1477</v>
          </cell>
        </row>
        <row r="76661">
          <cell r="A76661">
            <v>9443962632</v>
          </cell>
          <cell r="I76661">
            <v>332</v>
          </cell>
        </row>
        <row r="76662">
          <cell r="A76662">
            <v>9443962632</v>
          </cell>
          <cell r="I76662">
            <v>786</v>
          </cell>
        </row>
        <row r="76663">
          <cell r="A76663">
            <v>9443962632</v>
          </cell>
          <cell r="I76663">
            <v>211</v>
          </cell>
        </row>
        <row r="76664">
          <cell r="A76664">
            <v>9443962632</v>
          </cell>
          <cell r="I76664">
            <v>486</v>
          </cell>
        </row>
        <row r="76665">
          <cell r="A76665">
            <v>9443962632</v>
          </cell>
          <cell r="I76665">
            <v>556</v>
          </cell>
        </row>
        <row r="76666">
          <cell r="A76666">
            <v>9443962632</v>
          </cell>
          <cell r="I76666">
            <v>1290</v>
          </cell>
        </row>
        <row r="76667">
          <cell r="A76667">
            <v>9443962632</v>
          </cell>
          <cell r="I76667">
            <v>492</v>
          </cell>
        </row>
        <row r="76668">
          <cell r="A76668">
            <v>9443962632</v>
          </cell>
          <cell r="I76668">
            <v>792</v>
          </cell>
        </row>
        <row r="76669">
          <cell r="A76669">
            <v>9443962632</v>
          </cell>
          <cell r="I76669">
            <v>885</v>
          </cell>
        </row>
        <row r="76670">
          <cell r="A76670">
            <v>9443962632</v>
          </cell>
          <cell r="I76670">
            <v>209</v>
          </cell>
        </row>
        <row r="76671">
          <cell r="A76671">
            <v>9445357051</v>
          </cell>
          <cell r="I76671">
            <v>676</v>
          </cell>
        </row>
        <row r="76672">
          <cell r="A76672">
            <v>9445357051</v>
          </cell>
          <cell r="I76672">
            <v>238</v>
          </cell>
        </row>
        <row r="76673">
          <cell r="A76673">
            <v>9445357051</v>
          </cell>
          <cell r="I76673">
            <v>426</v>
          </cell>
        </row>
        <row r="76674">
          <cell r="A76674">
            <v>9445357051</v>
          </cell>
          <cell r="I76674">
            <v>900</v>
          </cell>
        </row>
        <row r="76675">
          <cell r="A76675">
            <v>9445357051</v>
          </cell>
          <cell r="I76675">
            <v>474</v>
          </cell>
        </row>
        <row r="76676">
          <cell r="A76676">
            <v>9445357051</v>
          </cell>
          <cell r="I76676">
            <v>80</v>
          </cell>
        </row>
        <row r="76677">
          <cell r="A76677">
            <v>9445357051</v>
          </cell>
          <cell r="I76677">
            <v>294</v>
          </cell>
        </row>
        <row r="76678">
          <cell r="A76678">
            <v>9445357051</v>
          </cell>
          <cell r="I76678">
            <v>470</v>
          </cell>
        </row>
        <row r="76679">
          <cell r="A76679">
            <v>9445357051</v>
          </cell>
          <cell r="I76679">
            <v>1044</v>
          </cell>
        </row>
        <row r="76680">
          <cell r="A76680">
            <v>9445357051</v>
          </cell>
          <cell r="I76680">
            <v>1260</v>
          </cell>
        </row>
        <row r="76681">
          <cell r="A76681">
            <v>9445357051</v>
          </cell>
          <cell r="I76681">
            <v>735</v>
          </cell>
        </row>
        <row r="76682">
          <cell r="A76682">
            <v>9445357051</v>
          </cell>
          <cell r="I76682">
            <v>318</v>
          </cell>
        </row>
        <row r="76683">
          <cell r="A76683">
            <v>9445357051</v>
          </cell>
          <cell r="I76683">
            <v>882</v>
          </cell>
        </row>
        <row r="76684">
          <cell r="A76684">
            <v>9445357051</v>
          </cell>
          <cell r="I76684">
            <v>992</v>
          </cell>
        </row>
        <row r="76685">
          <cell r="A76685">
            <v>9445357051</v>
          </cell>
          <cell r="I76685">
            <v>255</v>
          </cell>
        </row>
        <row r="76686">
          <cell r="A76686">
            <v>9445357051</v>
          </cell>
          <cell r="I76686">
            <v>428</v>
          </cell>
        </row>
        <row r="76687">
          <cell r="A76687">
            <v>9445357051</v>
          </cell>
          <cell r="I76687">
            <v>1414</v>
          </cell>
        </row>
        <row r="76688">
          <cell r="A76688">
            <v>9445789202</v>
          </cell>
          <cell r="I76688">
            <v>1115</v>
          </cell>
        </row>
        <row r="76689">
          <cell r="A76689">
            <v>9445789202</v>
          </cell>
          <cell r="I76689">
            <v>81</v>
          </cell>
        </row>
        <row r="76690">
          <cell r="A76690">
            <v>9445789202</v>
          </cell>
          <cell r="I76690">
            <v>83</v>
          </cell>
        </row>
        <row r="76691">
          <cell r="A76691">
            <v>9445789202</v>
          </cell>
          <cell r="I76691">
            <v>590</v>
          </cell>
        </row>
        <row r="76692">
          <cell r="A76692">
            <v>9445789202</v>
          </cell>
          <cell r="I76692">
            <v>504</v>
          </cell>
        </row>
        <row r="76693">
          <cell r="A76693">
            <v>9445789202</v>
          </cell>
          <cell r="I76693">
            <v>446</v>
          </cell>
        </row>
        <row r="76694">
          <cell r="A76694">
            <v>9445789202</v>
          </cell>
          <cell r="I76694">
            <v>490</v>
          </cell>
        </row>
        <row r="76695">
          <cell r="A76695">
            <v>9445789202</v>
          </cell>
          <cell r="I76695">
            <v>744</v>
          </cell>
        </row>
        <row r="76696">
          <cell r="A76696">
            <v>9445789202</v>
          </cell>
          <cell r="I76696">
            <v>225</v>
          </cell>
        </row>
        <row r="76697">
          <cell r="A76697">
            <v>9445789202</v>
          </cell>
          <cell r="I76697">
            <v>332</v>
          </cell>
        </row>
        <row r="76698">
          <cell r="A76698">
            <v>9445789202</v>
          </cell>
          <cell r="I76698">
            <v>408</v>
          </cell>
        </row>
        <row r="76699">
          <cell r="A76699">
            <v>9445789202</v>
          </cell>
          <cell r="I76699">
            <v>200</v>
          </cell>
        </row>
        <row r="76700">
          <cell r="A76700">
            <v>9445789202</v>
          </cell>
          <cell r="I76700">
            <v>1008</v>
          </cell>
        </row>
        <row r="76701">
          <cell r="A76701">
            <v>9445789202</v>
          </cell>
          <cell r="I76701">
            <v>472</v>
          </cell>
        </row>
        <row r="76702">
          <cell r="A76702">
            <v>9445789202</v>
          </cell>
          <cell r="I76702">
            <v>228</v>
          </cell>
        </row>
        <row r="76703">
          <cell r="A76703">
            <v>9445789202</v>
          </cell>
          <cell r="I76703">
            <v>770</v>
          </cell>
        </row>
        <row r="76704">
          <cell r="A76704">
            <v>9445789202</v>
          </cell>
          <cell r="I76704">
            <v>420</v>
          </cell>
        </row>
        <row r="76705">
          <cell r="A76705">
            <v>9445789202</v>
          </cell>
          <cell r="I76705">
            <v>704</v>
          </cell>
        </row>
        <row r="76706">
          <cell r="A76706">
            <v>9445789202</v>
          </cell>
          <cell r="I76706">
            <v>1484</v>
          </cell>
        </row>
        <row r="76707">
          <cell r="A76707">
            <v>9445789202</v>
          </cell>
          <cell r="I76707">
            <v>429</v>
          </cell>
        </row>
        <row r="76708">
          <cell r="A76708">
            <v>9445789202</v>
          </cell>
          <cell r="I76708">
            <v>1428</v>
          </cell>
        </row>
        <row r="76709">
          <cell r="A76709">
            <v>9446433886</v>
          </cell>
          <cell r="I76709">
            <v>870</v>
          </cell>
        </row>
        <row r="76710">
          <cell r="A76710">
            <v>9446433886</v>
          </cell>
          <cell r="I76710">
            <v>620</v>
          </cell>
        </row>
        <row r="76711">
          <cell r="A76711">
            <v>9446433886</v>
          </cell>
          <cell r="I76711">
            <v>78</v>
          </cell>
        </row>
        <row r="76712">
          <cell r="A76712">
            <v>9446433886</v>
          </cell>
          <cell r="I76712">
            <v>422</v>
          </cell>
        </row>
        <row r="76713">
          <cell r="A76713">
            <v>9446433886</v>
          </cell>
          <cell r="I76713">
            <v>1491</v>
          </cell>
        </row>
        <row r="76714">
          <cell r="A76714">
            <v>9446433886</v>
          </cell>
          <cell r="I76714">
            <v>201</v>
          </cell>
        </row>
        <row r="76715">
          <cell r="A76715">
            <v>9446433886</v>
          </cell>
          <cell r="I76715">
            <v>452</v>
          </cell>
        </row>
        <row r="76716">
          <cell r="A76716">
            <v>9446433886</v>
          </cell>
          <cell r="I76716">
            <v>570</v>
          </cell>
        </row>
        <row r="76717">
          <cell r="A76717">
            <v>9446433886</v>
          </cell>
          <cell r="I76717">
            <v>324</v>
          </cell>
        </row>
        <row r="76718">
          <cell r="A76718">
            <v>9446433886</v>
          </cell>
          <cell r="I76718">
            <v>245</v>
          </cell>
        </row>
        <row r="76719">
          <cell r="A76719">
            <v>9446433886</v>
          </cell>
          <cell r="I76719">
            <v>507</v>
          </cell>
        </row>
        <row r="76720">
          <cell r="A76720">
            <v>9446433886</v>
          </cell>
          <cell r="I76720">
            <v>444</v>
          </cell>
        </row>
        <row r="76721">
          <cell r="A76721">
            <v>9446433886</v>
          </cell>
          <cell r="I76721">
            <v>273</v>
          </cell>
        </row>
        <row r="76722">
          <cell r="A76722">
            <v>9446433886</v>
          </cell>
          <cell r="I76722">
            <v>1225</v>
          </cell>
        </row>
        <row r="76723">
          <cell r="A76723">
            <v>9446433886</v>
          </cell>
          <cell r="I76723">
            <v>390</v>
          </cell>
        </row>
        <row r="76724">
          <cell r="A76724">
            <v>9446433886</v>
          </cell>
          <cell r="I76724">
            <v>546</v>
          </cell>
        </row>
        <row r="76725">
          <cell r="A76725">
            <v>9446433886</v>
          </cell>
          <cell r="I76725">
            <v>815</v>
          </cell>
        </row>
        <row r="76726">
          <cell r="A76726">
            <v>9446433886</v>
          </cell>
          <cell r="I76726">
            <v>472</v>
          </cell>
        </row>
        <row r="76727">
          <cell r="A76727">
            <v>9446433886</v>
          </cell>
          <cell r="I76727">
            <v>714</v>
          </cell>
        </row>
        <row r="76728">
          <cell r="A76728">
            <v>9449774919</v>
          </cell>
          <cell r="I76728">
            <v>1434</v>
          </cell>
        </row>
        <row r="76729">
          <cell r="A76729">
            <v>9449774919</v>
          </cell>
          <cell r="I76729">
            <v>736</v>
          </cell>
        </row>
        <row r="76730">
          <cell r="A76730">
            <v>9449774919</v>
          </cell>
          <cell r="I76730">
            <v>645</v>
          </cell>
        </row>
        <row r="76731">
          <cell r="A76731">
            <v>9449774919</v>
          </cell>
          <cell r="I76731">
            <v>272</v>
          </cell>
        </row>
        <row r="76732">
          <cell r="A76732">
            <v>9449774919</v>
          </cell>
          <cell r="I76732">
            <v>716</v>
          </cell>
        </row>
        <row r="76733">
          <cell r="A76733">
            <v>9449774919</v>
          </cell>
          <cell r="I76733">
            <v>179</v>
          </cell>
        </row>
        <row r="76734">
          <cell r="A76734">
            <v>9449774919</v>
          </cell>
          <cell r="I76734">
            <v>1098</v>
          </cell>
        </row>
        <row r="76735">
          <cell r="A76735">
            <v>9449774919</v>
          </cell>
          <cell r="I76735">
            <v>700</v>
          </cell>
        </row>
        <row r="76736">
          <cell r="A76736">
            <v>9449774919</v>
          </cell>
          <cell r="I76736">
            <v>243</v>
          </cell>
        </row>
        <row r="76737">
          <cell r="A76737">
            <v>9449774919</v>
          </cell>
          <cell r="I76737">
            <v>208</v>
          </cell>
        </row>
        <row r="76738">
          <cell r="A76738">
            <v>9449774919</v>
          </cell>
          <cell r="I76738">
            <v>810</v>
          </cell>
        </row>
        <row r="76739">
          <cell r="A76739">
            <v>9449774919</v>
          </cell>
          <cell r="I76739">
            <v>111</v>
          </cell>
        </row>
        <row r="76740">
          <cell r="A76740">
            <v>9449774919</v>
          </cell>
          <cell r="I76740">
            <v>416</v>
          </cell>
        </row>
        <row r="76741">
          <cell r="A76741">
            <v>9449774919</v>
          </cell>
          <cell r="I76741">
            <v>755</v>
          </cell>
        </row>
        <row r="76742">
          <cell r="A76742">
            <v>9449774919</v>
          </cell>
          <cell r="I76742">
            <v>980</v>
          </cell>
        </row>
        <row r="76743">
          <cell r="A76743">
            <v>9449774919</v>
          </cell>
          <cell r="I76743">
            <v>708</v>
          </cell>
        </row>
        <row r="76744">
          <cell r="A76744">
            <v>9449774919</v>
          </cell>
          <cell r="I76744">
            <v>1068</v>
          </cell>
        </row>
        <row r="76745">
          <cell r="A76745">
            <v>9449774919</v>
          </cell>
          <cell r="I76745">
            <v>630</v>
          </cell>
        </row>
        <row r="76746">
          <cell r="A76746">
            <v>9449796475</v>
          </cell>
          <cell r="I76746">
            <v>712</v>
          </cell>
        </row>
        <row r="76747">
          <cell r="A76747">
            <v>9449796475</v>
          </cell>
          <cell r="I76747">
            <v>996</v>
          </cell>
        </row>
        <row r="76748">
          <cell r="A76748">
            <v>9449796475</v>
          </cell>
          <cell r="I76748">
            <v>762</v>
          </cell>
        </row>
        <row r="76749">
          <cell r="A76749">
            <v>9449796475</v>
          </cell>
          <cell r="I76749">
            <v>774</v>
          </cell>
        </row>
        <row r="76750">
          <cell r="A76750">
            <v>9449796475</v>
          </cell>
          <cell r="I76750">
            <v>984</v>
          </cell>
        </row>
        <row r="76751">
          <cell r="A76751">
            <v>9449796475</v>
          </cell>
          <cell r="I76751">
            <v>266</v>
          </cell>
        </row>
        <row r="76752">
          <cell r="A76752">
            <v>9449796475</v>
          </cell>
          <cell r="I76752">
            <v>85</v>
          </cell>
        </row>
        <row r="76753">
          <cell r="A76753">
            <v>9449796475</v>
          </cell>
          <cell r="I76753">
            <v>1070</v>
          </cell>
        </row>
        <row r="76754">
          <cell r="A76754">
            <v>9449796475</v>
          </cell>
          <cell r="I76754">
            <v>416</v>
          </cell>
        </row>
        <row r="76755">
          <cell r="A76755">
            <v>9449796475</v>
          </cell>
          <cell r="I76755">
            <v>450</v>
          </cell>
        </row>
        <row r="76756">
          <cell r="A76756">
            <v>9449796475</v>
          </cell>
          <cell r="I76756">
            <v>876</v>
          </cell>
        </row>
        <row r="76757">
          <cell r="A76757">
            <v>9449796475</v>
          </cell>
          <cell r="I76757">
            <v>804</v>
          </cell>
        </row>
        <row r="76758">
          <cell r="A76758">
            <v>9449796475</v>
          </cell>
          <cell r="I76758">
            <v>588</v>
          </cell>
        </row>
        <row r="76759">
          <cell r="A76759">
            <v>9449796475</v>
          </cell>
          <cell r="I76759">
            <v>262</v>
          </cell>
        </row>
        <row r="76760">
          <cell r="A76760">
            <v>9449796475</v>
          </cell>
          <cell r="I76760">
            <v>788</v>
          </cell>
        </row>
        <row r="76761">
          <cell r="A76761">
            <v>9449796475</v>
          </cell>
          <cell r="I76761">
            <v>644</v>
          </cell>
        </row>
        <row r="76762">
          <cell r="A76762">
            <v>9449796475</v>
          </cell>
          <cell r="I76762">
            <v>1458</v>
          </cell>
        </row>
        <row r="76763">
          <cell r="A76763">
            <v>9449796475</v>
          </cell>
          <cell r="I76763">
            <v>1050</v>
          </cell>
        </row>
        <row r="76764">
          <cell r="A76764">
            <v>9449796475</v>
          </cell>
          <cell r="I76764">
            <v>1491</v>
          </cell>
        </row>
        <row r="76765">
          <cell r="A76765">
            <v>9449796475</v>
          </cell>
          <cell r="I76765">
            <v>561</v>
          </cell>
        </row>
        <row r="76766">
          <cell r="A76766">
            <v>9454299697</v>
          </cell>
          <cell r="I76766">
            <v>82</v>
          </cell>
        </row>
        <row r="76767">
          <cell r="A76767">
            <v>9454299697</v>
          </cell>
          <cell r="I76767">
            <v>416</v>
          </cell>
        </row>
        <row r="76768">
          <cell r="A76768">
            <v>9454299697</v>
          </cell>
          <cell r="I76768">
            <v>984</v>
          </cell>
        </row>
        <row r="76769">
          <cell r="A76769">
            <v>9454299697</v>
          </cell>
          <cell r="I76769">
            <v>618</v>
          </cell>
        </row>
        <row r="76770">
          <cell r="A76770">
            <v>9454299697</v>
          </cell>
          <cell r="I76770">
            <v>1582</v>
          </cell>
        </row>
        <row r="76771">
          <cell r="A76771">
            <v>9454299697</v>
          </cell>
          <cell r="I76771">
            <v>852</v>
          </cell>
        </row>
        <row r="76772">
          <cell r="A76772">
            <v>9454299697</v>
          </cell>
          <cell r="I76772">
            <v>1210</v>
          </cell>
        </row>
        <row r="76773">
          <cell r="A76773">
            <v>9454299697</v>
          </cell>
          <cell r="I76773">
            <v>392</v>
          </cell>
        </row>
        <row r="76774">
          <cell r="A76774">
            <v>9454299697</v>
          </cell>
          <cell r="I76774">
            <v>1673</v>
          </cell>
        </row>
        <row r="76775">
          <cell r="A76775">
            <v>9454299697</v>
          </cell>
          <cell r="I76775">
            <v>690</v>
          </cell>
        </row>
        <row r="76776">
          <cell r="A76776">
            <v>9454299697</v>
          </cell>
          <cell r="I76776">
            <v>107</v>
          </cell>
        </row>
        <row r="76777">
          <cell r="A76777">
            <v>9454299697</v>
          </cell>
          <cell r="I76777">
            <v>159</v>
          </cell>
        </row>
        <row r="76778">
          <cell r="A76778">
            <v>9454299697</v>
          </cell>
          <cell r="I76778">
            <v>243</v>
          </cell>
        </row>
        <row r="76779">
          <cell r="A76779">
            <v>9454299697</v>
          </cell>
          <cell r="I76779">
            <v>1416</v>
          </cell>
        </row>
        <row r="76780">
          <cell r="A76780">
            <v>9454299697</v>
          </cell>
          <cell r="I76780">
            <v>192</v>
          </cell>
        </row>
        <row r="76781">
          <cell r="A76781">
            <v>9454299697</v>
          </cell>
          <cell r="I76781">
            <v>555</v>
          </cell>
        </row>
        <row r="76782">
          <cell r="A76782">
            <v>9454299697</v>
          </cell>
          <cell r="I76782">
            <v>702</v>
          </cell>
        </row>
        <row r="76783">
          <cell r="A76783">
            <v>9454299697</v>
          </cell>
          <cell r="I76783">
            <v>945</v>
          </cell>
        </row>
        <row r="76784">
          <cell r="A76784">
            <v>9454299697</v>
          </cell>
          <cell r="I76784">
            <v>276</v>
          </cell>
        </row>
        <row r="76785">
          <cell r="A76785">
            <v>9454299697</v>
          </cell>
          <cell r="I76785">
            <v>1050</v>
          </cell>
        </row>
        <row r="76786">
          <cell r="A76786">
            <v>9454299697</v>
          </cell>
          <cell r="I76786">
            <v>729</v>
          </cell>
        </row>
        <row r="76787">
          <cell r="A76787">
            <v>9454299697</v>
          </cell>
          <cell r="I76787">
            <v>204</v>
          </cell>
        </row>
        <row r="76788">
          <cell r="A76788">
            <v>9454299697</v>
          </cell>
          <cell r="I76788">
            <v>618</v>
          </cell>
        </row>
        <row r="76789">
          <cell r="A76789">
            <v>9454299697</v>
          </cell>
          <cell r="I76789">
            <v>312</v>
          </cell>
        </row>
        <row r="76790">
          <cell r="A76790">
            <v>9454299697</v>
          </cell>
          <cell r="I76790">
            <v>1575</v>
          </cell>
        </row>
        <row r="76791">
          <cell r="A76791">
            <v>9454299697</v>
          </cell>
          <cell r="I76791">
            <v>170</v>
          </cell>
        </row>
        <row r="76792">
          <cell r="A76792">
            <v>9454299697</v>
          </cell>
          <cell r="I76792">
            <v>848</v>
          </cell>
        </row>
        <row r="76793">
          <cell r="A76793">
            <v>9454299697</v>
          </cell>
          <cell r="I76793">
            <v>585</v>
          </cell>
        </row>
        <row r="76794">
          <cell r="A76794">
            <v>9455495961</v>
          </cell>
          <cell r="I76794">
            <v>415</v>
          </cell>
        </row>
        <row r="76795">
          <cell r="A76795">
            <v>9455495961</v>
          </cell>
          <cell r="I76795">
            <v>833</v>
          </cell>
        </row>
        <row r="76796">
          <cell r="A76796">
            <v>9455495961</v>
          </cell>
          <cell r="I76796">
            <v>394</v>
          </cell>
        </row>
        <row r="76797">
          <cell r="A76797">
            <v>9455495961</v>
          </cell>
          <cell r="I76797">
            <v>398</v>
          </cell>
        </row>
        <row r="76798">
          <cell r="A76798">
            <v>9455495961</v>
          </cell>
          <cell r="I76798">
            <v>176</v>
          </cell>
        </row>
        <row r="76799">
          <cell r="A76799">
            <v>9455495961</v>
          </cell>
          <cell r="I76799">
            <v>500</v>
          </cell>
        </row>
        <row r="76800">
          <cell r="A76800">
            <v>9455495961</v>
          </cell>
          <cell r="I76800">
            <v>191</v>
          </cell>
        </row>
        <row r="76801">
          <cell r="A76801">
            <v>9455495961</v>
          </cell>
          <cell r="I76801">
            <v>657</v>
          </cell>
        </row>
        <row r="76802">
          <cell r="A76802">
            <v>9455495961</v>
          </cell>
          <cell r="I76802">
            <v>516</v>
          </cell>
        </row>
        <row r="76803">
          <cell r="A76803">
            <v>9455495961</v>
          </cell>
          <cell r="I76803">
            <v>729</v>
          </cell>
        </row>
        <row r="76804">
          <cell r="A76804">
            <v>9455495961</v>
          </cell>
          <cell r="I76804">
            <v>430</v>
          </cell>
        </row>
        <row r="76805">
          <cell r="A76805">
            <v>9455495961</v>
          </cell>
          <cell r="I76805">
            <v>815</v>
          </cell>
        </row>
        <row r="76806">
          <cell r="A76806">
            <v>9455495961</v>
          </cell>
          <cell r="I76806">
            <v>475</v>
          </cell>
        </row>
        <row r="76807">
          <cell r="A76807">
            <v>9455495961</v>
          </cell>
          <cell r="I76807">
            <v>655</v>
          </cell>
        </row>
        <row r="76808">
          <cell r="A76808">
            <v>9455495961</v>
          </cell>
          <cell r="I76808">
            <v>364</v>
          </cell>
        </row>
        <row r="76809">
          <cell r="A76809">
            <v>9455495961</v>
          </cell>
          <cell r="I76809">
            <v>648</v>
          </cell>
        </row>
        <row r="76810">
          <cell r="A76810">
            <v>9455495961</v>
          </cell>
          <cell r="I76810">
            <v>576</v>
          </cell>
        </row>
        <row r="76811">
          <cell r="A76811">
            <v>9455495961</v>
          </cell>
          <cell r="I76811">
            <v>780</v>
          </cell>
        </row>
        <row r="76812">
          <cell r="A76812">
            <v>9457954874</v>
          </cell>
          <cell r="I76812">
            <v>755</v>
          </cell>
        </row>
        <row r="76813">
          <cell r="A76813">
            <v>9457954874</v>
          </cell>
          <cell r="I76813">
            <v>1056</v>
          </cell>
        </row>
        <row r="76814">
          <cell r="A76814">
            <v>9457954874</v>
          </cell>
          <cell r="I76814">
            <v>729</v>
          </cell>
        </row>
        <row r="76815">
          <cell r="A76815">
            <v>9457954874</v>
          </cell>
          <cell r="I76815">
            <v>405</v>
          </cell>
        </row>
        <row r="76816">
          <cell r="A76816">
            <v>9457954874</v>
          </cell>
          <cell r="I76816">
            <v>1505</v>
          </cell>
        </row>
        <row r="76817">
          <cell r="A76817">
            <v>9457954874</v>
          </cell>
          <cell r="I76817">
            <v>116</v>
          </cell>
        </row>
        <row r="76818">
          <cell r="A76818">
            <v>9457954874</v>
          </cell>
          <cell r="I76818">
            <v>725</v>
          </cell>
        </row>
        <row r="76819">
          <cell r="A76819">
            <v>9457954874</v>
          </cell>
          <cell r="I76819">
            <v>1086</v>
          </cell>
        </row>
        <row r="76820">
          <cell r="A76820">
            <v>9457954874</v>
          </cell>
          <cell r="I76820">
            <v>127</v>
          </cell>
        </row>
        <row r="76821">
          <cell r="A76821">
            <v>9457954874</v>
          </cell>
          <cell r="I76821">
            <v>595</v>
          </cell>
        </row>
        <row r="76822">
          <cell r="A76822">
            <v>9457954874</v>
          </cell>
          <cell r="I76822">
            <v>408</v>
          </cell>
        </row>
        <row r="76823">
          <cell r="A76823">
            <v>9457954874</v>
          </cell>
          <cell r="I76823">
            <v>1113</v>
          </cell>
        </row>
        <row r="76824">
          <cell r="A76824">
            <v>9457954874</v>
          </cell>
          <cell r="I76824">
            <v>249</v>
          </cell>
        </row>
        <row r="76825">
          <cell r="A76825">
            <v>9457954874</v>
          </cell>
          <cell r="I76825">
            <v>1589</v>
          </cell>
        </row>
        <row r="76826">
          <cell r="A76826">
            <v>9457954874</v>
          </cell>
          <cell r="I76826">
            <v>655</v>
          </cell>
        </row>
        <row r="76827">
          <cell r="A76827">
            <v>9457954874</v>
          </cell>
          <cell r="I76827">
            <v>112</v>
          </cell>
        </row>
        <row r="76828">
          <cell r="A76828">
            <v>9457954874</v>
          </cell>
          <cell r="I76828">
            <v>1729</v>
          </cell>
        </row>
        <row r="76829">
          <cell r="A76829">
            <v>9457954874</v>
          </cell>
          <cell r="I76829">
            <v>1165</v>
          </cell>
        </row>
        <row r="76830">
          <cell r="A76830">
            <v>9463159371</v>
          </cell>
          <cell r="I76830">
            <v>720</v>
          </cell>
        </row>
        <row r="76831">
          <cell r="A76831">
            <v>9463159371</v>
          </cell>
          <cell r="I76831">
            <v>360</v>
          </cell>
        </row>
        <row r="76832">
          <cell r="A76832">
            <v>9463159371</v>
          </cell>
          <cell r="I76832">
            <v>1610</v>
          </cell>
        </row>
        <row r="76833">
          <cell r="A76833">
            <v>9463159371</v>
          </cell>
          <cell r="I76833">
            <v>136</v>
          </cell>
        </row>
        <row r="76834">
          <cell r="A76834">
            <v>9463159371</v>
          </cell>
          <cell r="I76834">
            <v>364</v>
          </cell>
        </row>
        <row r="76835">
          <cell r="A76835">
            <v>9463159371</v>
          </cell>
          <cell r="I76835">
            <v>1036</v>
          </cell>
        </row>
        <row r="76836">
          <cell r="A76836">
            <v>9463159371</v>
          </cell>
          <cell r="I76836">
            <v>306</v>
          </cell>
        </row>
        <row r="76837">
          <cell r="A76837">
            <v>9463159371</v>
          </cell>
          <cell r="I76837">
            <v>584</v>
          </cell>
        </row>
        <row r="76838">
          <cell r="A76838">
            <v>9463159371</v>
          </cell>
          <cell r="I76838">
            <v>654</v>
          </cell>
        </row>
        <row r="76839">
          <cell r="A76839">
            <v>9463159371</v>
          </cell>
          <cell r="I76839">
            <v>686</v>
          </cell>
        </row>
        <row r="76840">
          <cell r="A76840">
            <v>9463159371</v>
          </cell>
          <cell r="I76840">
            <v>240</v>
          </cell>
        </row>
        <row r="76841">
          <cell r="A76841">
            <v>9463159371</v>
          </cell>
          <cell r="I76841">
            <v>224</v>
          </cell>
        </row>
        <row r="76842">
          <cell r="A76842">
            <v>9463159371</v>
          </cell>
          <cell r="I76842">
            <v>94</v>
          </cell>
        </row>
        <row r="76843">
          <cell r="A76843">
            <v>9463159371</v>
          </cell>
          <cell r="I76843">
            <v>1235</v>
          </cell>
        </row>
        <row r="76844">
          <cell r="A76844">
            <v>9463159371</v>
          </cell>
          <cell r="I76844">
            <v>805</v>
          </cell>
        </row>
        <row r="76845">
          <cell r="A76845">
            <v>9470036018</v>
          </cell>
          <cell r="I76845">
            <v>490</v>
          </cell>
        </row>
        <row r="76846">
          <cell r="A76846">
            <v>9470036018</v>
          </cell>
          <cell r="I76846">
            <v>786</v>
          </cell>
        </row>
        <row r="76847">
          <cell r="A76847">
            <v>9470036018</v>
          </cell>
          <cell r="I76847">
            <v>588</v>
          </cell>
        </row>
        <row r="76848">
          <cell r="A76848">
            <v>9470036018</v>
          </cell>
          <cell r="I76848">
            <v>485</v>
          </cell>
        </row>
        <row r="76849">
          <cell r="A76849">
            <v>9470036018</v>
          </cell>
          <cell r="I76849">
            <v>704</v>
          </cell>
        </row>
        <row r="76850">
          <cell r="A76850">
            <v>9470036018</v>
          </cell>
          <cell r="I76850">
            <v>570</v>
          </cell>
        </row>
        <row r="76851">
          <cell r="A76851">
            <v>9470036018</v>
          </cell>
          <cell r="I76851">
            <v>464</v>
          </cell>
        </row>
        <row r="76852">
          <cell r="A76852">
            <v>9470036018</v>
          </cell>
          <cell r="I76852">
            <v>220</v>
          </cell>
        </row>
        <row r="76853">
          <cell r="A76853">
            <v>9470036018</v>
          </cell>
          <cell r="I76853">
            <v>466</v>
          </cell>
        </row>
        <row r="76854">
          <cell r="A76854">
            <v>9470036018</v>
          </cell>
          <cell r="I76854">
            <v>848</v>
          </cell>
        </row>
        <row r="76855">
          <cell r="A76855">
            <v>9470036018</v>
          </cell>
          <cell r="I76855">
            <v>621</v>
          </cell>
        </row>
        <row r="76856">
          <cell r="A76856">
            <v>9470036018</v>
          </cell>
          <cell r="I76856">
            <v>468</v>
          </cell>
        </row>
        <row r="76857">
          <cell r="A76857">
            <v>9470036018</v>
          </cell>
          <cell r="I76857">
            <v>645</v>
          </cell>
        </row>
        <row r="76858">
          <cell r="A76858">
            <v>9470036018</v>
          </cell>
          <cell r="I76858">
            <v>258</v>
          </cell>
        </row>
        <row r="76859">
          <cell r="A76859">
            <v>9470036018</v>
          </cell>
          <cell r="I76859">
            <v>495</v>
          </cell>
        </row>
        <row r="76860">
          <cell r="A76860">
            <v>9470036018</v>
          </cell>
          <cell r="I76860">
            <v>1155</v>
          </cell>
        </row>
        <row r="76861">
          <cell r="A76861">
            <v>9470036018</v>
          </cell>
          <cell r="I76861">
            <v>640</v>
          </cell>
        </row>
        <row r="76862">
          <cell r="A76862">
            <v>9470036018</v>
          </cell>
          <cell r="I76862">
            <v>1134</v>
          </cell>
        </row>
        <row r="76863">
          <cell r="A76863">
            <v>9470036018</v>
          </cell>
          <cell r="I76863">
            <v>134</v>
          </cell>
        </row>
        <row r="76864">
          <cell r="A76864">
            <v>9470036018</v>
          </cell>
          <cell r="I76864">
            <v>960</v>
          </cell>
        </row>
        <row r="76865">
          <cell r="A76865">
            <v>9470508157</v>
          </cell>
          <cell r="I76865">
            <v>194</v>
          </cell>
        </row>
        <row r="76866">
          <cell r="A76866">
            <v>9470508157</v>
          </cell>
          <cell r="I76866">
            <v>720</v>
          </cell>
        </row>
        <row r="76867">
          <cell r="A76867">
            <v>9470508157</v>
          </cell>
          <cell r="I76867">
            <v>184</v>
          </cell>
        </row>
        <row r="76868">
          <cell r="A76868">
            <v>9470508157</v>
          </cell>
          <cell r="I76868">
            <v>651</v>
          </cell>
        </row>
        <row r="76869">
          <cell r="A76869">
            <v>9470508157</v>
          </cell>
          <cell r="I76869">
            <v>645</v>
          </cell>
        </row>
        <row r="76870">
          <cell r="A76870">
            <v>9470508157</v>
          </cell>
          <cell r="I76870">
            <v>1337</v>
          </cell>
        </row>
        <row r="76871">
          <cell r="A76871">
            <v>9470508157</v>
          </cell>
          <cell r="I76871">
            <v>906</v>
          </cell>
        </row>
        <row r="76872">
          <cell r="A76872">
            <v>9470508157</v>
          </cell>
          <cell r="I76872">
            <v>149</v>
          </cell>
        </row>
        <row r="76873">
          <cell r="A76873">
            <v>9470508157</v>
          </cell>
          <cell r="I76873">
            <v>976</v>
          </cell>
        </row>
        <row r="76874">
          <cell r="A76874">
            <v>9470508157</v>
          </cell>
          <cell r="I76874">
            <v>815</v>
          </cell>
        </row>
        <row r="76875">
          <cell r="A76875">
            <v>9470508157</v>
          </cell>
          <cell r="I76875">
            <v>864</v>
          </cell>
        </row>
        <row r="76876">
          <cell r="A76876">
            <v>9470508157</v>
          </cell>
          <cell r="I76876">
            <v>1400</v>
          </cell>
        </row>
        <row r="76877">
          <cell r="A76877">
            <v>9470508157</v>
          </cell>
          <cell r="I76877">
            <v>136</v>
          </cell>
        </row>
        <row r="76878">
          <cell r="A76878">
            <v>9470508157</v>
          </cell>
          <cell r="I76878">
            <v>900</v>
          </cell>
        </row>
        <row r="76879">
          <cell r="A76879">
            <v>9470508157</v>
          </cell>
          <cell r="I76879">
            <v>512</v>
          </cell>
        </row>
        <row r="76880">
          <cell r="A76880">
            <v>9470508157</v>
          </cell>
          <cell r="I76880">
            <v>384</v>
          </cell>
        </row>
        <row r="76881">
          <cell r="A76881">
            <v>9470508157</v>
          </cell>
          <cell r="I76881">
            <v>462</v>
          </cell>
        </row>
        <row r="76882">
          <cell r="A76882">
            <v>9470508157</v>
          </cell>
          <cell r="I76882">
            <v>154</v>
          </cell>
        </row>
        <row r="76883">
          <cell r="A76883">
            <v>9470508157</v>
          </cell>
          <cell r="I76883">
            <v>198</v>
          </cell>
        </row>
        <row r="76884">
          <cell r="A76884">
            <v>9470508157</v>
          </cell>
          <cell r="I76884">
            <v>107</v>
          </cell>
        </row>
        <row r="76885">
          <cell r="A76885">
            <v>9470508157</v>
          </cell>
          <cell r="I76885">
            <v>760</v>
          </cell>
        </row>
        <row r="76886">
          <cell r="A76886">
            <v>9470508157</v>
          </cell>
          <cell r="I76886">
            <v>582</v>
          </cell>
        </row>
        <row r="76887">
          <cell r="A76887">
            <v>9472191886</v>
          </cell>
          <cell r="I76887">
            <v>390</v>
          </cell>
        </row>
        <row r="76888">
          <cell r="A76888">
            <v>9472191886</v>
          </cell>
          <cell r="I76888">
            <v>510</v>
          </cell>
        </row>
        <row r="76889">
          <cell r="A76889">
            <v>9472191886</v>
          </cell>
          <cell r="I76889">
            <v>550</v>
          </cell>
        </row>
        <row r="76890">
          <cell r="A76890">
            <v>9472191886</v>
          </cell>
          <cell r="I76890">
            <v>1610</v>
          </cell>
        </row>
        <row r="76891">
          <cell r="A76891">
            <v>9472191886</v>
          </cell>
          <cell r="I76891">
            <v>1232</v>
          </cell>
        </row>
        <row r="76892">
          <cell r="A76892">
            <v>9472191886</v>
          </cell>
          <cell r="I76892">
            <v>1062</v>
          </cell>
        </row>
        <row r="76893">
          <cell r="A76893">
            <v>9472191886</v>
          </cell>
          <cell r="I76893">
            <v>1458</v>
          </cell>
        </row>
        <row r="76894">
          <cell r="A76894">
            <v>9472191886</v>
          </cell>
          <cell r="I76894">
            <v>890</v>
          </cell>
        </row>
        <row r="76895">
          <cell r="A76895">
            <v>9472191886</v>
          </cell>
          <cell r="I76895">
            <v>540</v>
          </cell>
        </row>
        <row r="76896">
          <cell r="A76896">
            <v>9472191886</v>
          </cell>
          <cell r="I76896">
            <v>924</v>
          </cell>
        </row>
        <row r="76897">
          <cell r="A76897">
            <v>9472191886</v>
          </cell>
          <cell r="I76897">
            <v>1070</v>
          </cell>
        </row>
        <row r="76898">
          <cell r="A76898">
            <v>9472191886</v>
          </cell>
          <cell r="I76898">
            <v>350</v>
          </cell>
        </row>
        <row r="76899">
          <cell r="A76899">
            <v>9472191886</v>
          </cell>
          <cell r="I76899">
            <v>1680</v>
          </cell>
        </row>
        <row r="76900">
          <cell r="A76900">
            <v>9472191886</v>
          </cell>
          <cell r="I76900">
            <v>775</v>
          </cell>
        </row>
        <row r="76901">
          <cell r="A76901">
            <v>9472191886</v>
          </cell>
          <cell r="I76901">
            <v>543</v>
          </cell>
        </row>
        <row r="76902">
          <cell r="A76902">
            <v>9472191886</v>
          </cell>
          <cell r="I76902">
            <v>444</v>
          </cell>
        </row>
        <row r="76903">
          <cell r="A76903">
            <v>9472191886</v>
          </cell>
          <cell r="I76903">
            <v>249</v>
          </cell>
        </row>
        <row r="76904">
          <cell r="A76904">
            <v>9472191886</v>
          </cell>
          <cell r="I76904">
            <v>496</v>
          </cell>
        </row>
        <row r="76905">
          <cell r="A76905">
            <v>9473256299</v>
          </cell>
          <cell r="I76905">
            <v>476</v>
          </cell>
        </row>
        <row r="76906">
          <cell r="A76906">
            <v>9473256299</v>
          </cell>
          <cell r="I76906">
            <v>468</v>
          </cell>
        </row>
        <row r="76907">
          <cell r="A76907">
            <v>9473256299</v>
          </cell>
          <cell r="I76907">
            <v>198</v>
          </cell>
        </row>
        <row r="76908">
          <cell r="A76908">
            <v>9473256299</v>
          </cell>
          <cell r="I76908">
            <v>446</v>
          </cell>
        </row>
        <row r="76909">
          <cell r="A76909">
            <v>9473256299</v>
          </cell>
          <cell r="I76909">
            <v>414</v>
          </cell>
        </row>
        <row r="76910">
          <cell r="A76910">
            <v>9473256299</v>
          </cell>
          <cell r="I76910">
            <v>157</v>
          </cell>
        </row>
        <row r="76911">
          <cell r="A76911">
            <v>9473256299</v>
          </cell>
          <cell r="I76911">
            <v>712</v>
          </cell>
        </row>
        <row r="76912">
          <cell r="A76912">
            <v>9473256299</v>
          </cell>
          <cell r="I76912">
            <v>594</v>
          </cell>
        </row>
        <row r="76913">
          <cell r="A76913">
            <v>9473256299</v>
          </cell>
          <cell r="I76913">
            <v>1477</v>
          </cell>
        </row>
        <row r="76914">
          <cell r="A76914">
            <v>9473256299</v>
          </cell>
          <cell r="I76914">
            <v>1002</v>
          </cell>
        </row>
        <row r="76915">
          <cell r="A76915">
            <v>9473256299</v>
          </cell>
          <cell r="I76915">
            <v>428</v>
          </cell>
        </row>
        <row r="76916">
          <cell r="A76916">
            <v>9473256299</v>
          </cell>
          <cell r="I76916">
            <v>234</v>
          </cell>
        </row>
        <row r="76917">
          <cell r="A76917">
            <v>9473256299</v>
          </cell>
          <cell r="I76917">
            <v>1090</v>
          </cell>
        </row>
        <row r="76918">
          <cell r="A76918">
            <v>9473256299</v>
          </cell>
          <cell r="I76918">
            <v>675</v>
          </cell>
        </row>
        <row r="76919">
          <cell r="A76919">
            <v>9473256299</v>
          </cell>
          <cell r="I76919">
            <v>164</v>
          </cell>
        </row>
        <row r="76920">
          <cell r="A76920">
            <v>9473256299</v>
          </cell>
          <cell r="I76920">
            <v>765</v>
          </cell>
        </row>
        <row r="76921">
          <cell r="A76921">
            <v>9473256299</v>
          </cell>
          <cell r="I76921">
            <v>229</v>
          </cell>
        </row>
        <row r="76922">
          <cell r="A76922">
            <v>9473256299</v>
          </cell>
          <cell r="I76922">
            <v>612</v>
          </cell>
        </row>
        <row r="76923">
          <cell r="A76923">
            <v>9473256299</v>
          </cell>
          <cell r="I76923">
            <v>1008</v>
          </cell>
        </row>
        <row r="76924">
          <cell r="A76924">
            <v>9473256299</v>
          </cell>
          <cell r="I76924">
            <v>428</v>
          </cell>
        </row>
        <row r="76925">
          <cell r="A76925">
            <v>9473256299</v>
          </cell>
          <cell r="I76925">
            <v>208</v>
          </cell>
        </row>
        <row r="76926">
          <cell r="A76926">
            <v>9473256299</v>
          </cell>
          <cell r="I76926">
            <v>558</v>
          </cell>
        </row>
        <row r="76927">
          <cell r="A76927">
            <v>9473256299</v>
          </cell>
          <cell r="I76927">
            <v>721</v>
          </cell>
        </row>
        <row r="76928">
          <cell r="A76928">
            <v>9474099278</v>
          </cell>
          <cell r="I76928">
            <v>600</v>
          </cell>
        </row>
        <row r="76929">
          <cell r="A76929">
            <v>9474099278</v>
          </cell>
          <cell r="I76929">
            <v>973</v>
          </cell>
        </row>
        <row r="76930">
          <cell r="A76930">
            <v>9474099278</v>
          </cell>
          <cell r="I76930">
            <v>928</v>
          </cell>
        </row>
        <row r="76931">
          <cell r="A76931">
            <v>9474099278</v>
          </cell>
          <cell r="I76931">
            <v>1659</v>
          </cell>
        </row>
        <row r="76932">
          <cell r="A76932">
            <v>9474099278</v>
          </cell>
          <cell r="I76932">
            <v>160</v>
          </cell>
        </row>
        <row r="76933">
          <cell r="A76933">
            <v>9474099278</v>
          </cell>
          <cell r="I76933">
            <v>924</v>
          </cell>
        </row>
        <row r="76934">
          <cell r="A76934">
            <v>9474099278</v>
          </cell>
          <cell r="I76934">
            <v>1482</v>
          </cell>
        </row>
        <row r="76935">
          <cell r="A76935">
            <v>9474099278</v>
          </cell>
          <cell r="I76935">
            <v>210</v>
          </cell>
        </row>
        <row r="76936">
          <cell r="A76936">
            <v>9474099278</v>
          </cell>
          <cell r="I76936">
            <v>224</v>
          </cell>
        </row>
        <row r="76937">
          <cell r="A76937">
            <v>9474099278</v>
          </cell>
          <cell r="I76937">
            <v>1130</v>
          </cell>
        </row>
        <row r="76938">
          <cell r="A76938">
            <v>9474099278</v>
          </cell>
          <cell r="I76938">
            <v>660</v>
          </cell>
        </row>
        <row r="76939">
          <cell r="A76939">
            <v>9474099278</v>
          </cell>
          <cell r="I76939">
            <v>528</v>
          </cell>
        </row>
        <row r="76940">
          <cell r="A76940">
            <v>9474099278</v>
          </cell>
          <cell r="I76940">
            <v>723</v>
          </cell>
        </row>
        <row r="76941">
          <cell r="A76941">
            <v>9474099278</v>
          </cell>
          <cell r="I76941">
            <v>1235</v>
          </cell>
        </row>
        <row r="76942">
          <cell r="A76942">
            <v>9474099278</v>
          </cell>
          <cell r="I76942">
            <v>498</v>
          </cell>
        </row>
        <row r="76943">
          <cell r="A76943">
            <v>9474099278</v>
          </cell>
          <cell r="I76943">
            <v>1302</v>
          </cell>
        </row>
        <row r="76944">
          <cell r="A76944">
            <v>9474099278</v>
          </cell>
          <cell r="I76944">
            <v>564</v>
          </cell>
        </row>
        <row r="76945">
          <cell r="A76945">
            <v>9474099278</v>
          </cell>
          <cell r="I76945">
            <v>225</v>
          </cell>
        </row>
        <row r="76946">
          <cell r="A76946">
            <v>9474099278</v>
          </cell>
          <cell r="I76946">
            <v>710</v>
          </cell>
        </row>
        <row r="76947">
          <cell r="A76947">
            <v>9474099278</v>
          </cell>
          <cell r="I76947">
            <v>411</v>
          </cell>
        </row>
        <row r="76948">
          <cell r="A76948">
            <v>9474201595</v>
          </cell>
          <cell r="I76948">
            <v>199</v>
          </cell>
        </row>
        <row r="76949">
          <cell r="A76949">
            <v>9474201595</v>
          </cell>
          <cell r="I76949">
            <v>640</v>
          </cell>
        </row>
        <row r="76950">
          <cell r="A76950">
            <v>9474201595</v>
          </cell>
          <cell r="I76950">
            <v>788</v>
          </cell>
        </row>
        <row r="76951">
          <cell r="A76951">
            <v>9474201595</v>
          </cell>
          <cell r="I76951">
            <v>223</v>
          </cell>
        </row>
        <row r="76952">
          <cell r="A76952">
            <v>9474201595</v>
          </cell>
          <cell r="I76952">
            <v>581</v>
          </cell>
        </row>
        <row r="76953">
          <cell r="A76953">
            <v>9474201595</v>
          </cell>
          <cell r="I76953">
            <v>744</v>
          </cell>
        </row>
        <row r="76954">
          <cell r="A76954">
            <v>9474201595</v>
          </cell>
          <cell r="I76954">
            <v>1020</v>
          </cell>
        </row>
        <row r="76955">
          <cell r="A76955">
            <v>9474201595</v>
          </cell>
          <cell r="I76955">
            <v>270</v>
          </cell>
        </row>
        <row r="76956">
          <cell r="A76956">
            <v>9474201595</v>
          </cell>
          <cell r="I76956">
            <v>525</v>
          </cell>
        </row>
        <row r="76957">
          <cell r="A76957">
            <v>9474201595</v>
          </cell>
          <cell r="I76957">
            <v>400</v>
          </cell>
        </row>
        <row r="76958">
          <cell r="A76958">
            <v>9474201595</v>
          </cell>
          <cell r="I76958">
            <v>178</v>
          </cell>
        </row>
        <row r="76959">
          <cell r="A76959">
            <v>9474201595</v>
          </cell>
          <cell r="I76959">
            <v>178</v>
          </cell>
        </row>
        <row r="76960">
          <cell r="A76960">
            <v>9474201595</v>
          </cell>
          <cell r="I76960">
            <v>430</v>
          </cell>
        </row>
        <row r="76961">
          <cell r="A76961">
            <v>9474201595</v>
          </cell>
          <cell r="I76961">
            <v>210</v>
          </cell>
        </row>
        <row r="76962">
          <cell r="A76962">
            <v>9474201595</v>
          </cell>
          <cell r="I76962">
            <v>432</v>
          </cell>
        </row>
        <row r="76963">
          <cell r="A76963">
            <v>9474201595</v>
          </cell>
          <cell r="I76963">
            <v>1440</v>
          </cell>
        </row>
        <row r="76964">
          <cell r="A76964">
            <v>9474201595</v>
          </cell>
          <cell r="I76964">
            <v>847</v>
          </cell>
        </row>
        <row r="76965">
          <cell r="A76965">
            <v>9474201595</v>
          </cell>
          <cell r="I76965">
            <v>610</v>
          </cell>
        </row>
        <row r="76966">
          <cell r="A76966">
            <v>9474201595</v>
          </cell>
          <cell r="I76966">
            <v>82</v>
          </cell>
        </row>
        <row r="76967">
          <cell r="A76967">
            <v>9474201595</v>
          </cell>
          <cell r="I76967">
            <v>1205</v>
          </cell>
        </row>
        <row r="76968">
          <cell r="A76968">
            <v>9474201595</v>
          </cell>
          <cell r="I76968">
            <v>1183</v>
          </cell>
        </row>
        <row r="76969">
          <cell r="A76969">
            <v>9474201595</v>
          </cell>
          <cell r="I76969">
            <v>167</v>
          </cell>
        </row>
        <row r="76970">
          <cell r="A76970">
            <v>9474201595</v>
          </cell>
          <cell r="I76970">
            <v>187</v>
          </cell>
        </row>
        <row r="76971">
          <cell r="A76971">
            <v>9476172266</v>
          </cell>
          <cell r="I76971">
            <v>298</v>
          </cell>
        </row>
        <row r="76972">
          <cell r="A76972">
            <v>9476172266</v>
          </cell>
          <cell r="I76972">
            <v>231</v>
          </cell>
        </row>
        <row r="76973">
          <cell r="A76973">
            <v>9476172266</v>
          </cell>
          <cell r="I76973">
            <v>800</v>
          </cell>
        </row>
        <row r="76974">
          <cell r="A76974">
            <v>9476172266</v>
          </cell>
          <cell r="I76974">
            <v>448</v>
          </cell>
        </row>
        <row r="76975">
          <cell r="A76975">
            <v>9476172266</v>
          </cell>
          <cell r="I76975">
            <v>500</v>
          </cell>
        </row>
        <row r="76976">
          <cell r="A76976">
            <v>9476172266</v>
          </cell>
          <cell r="I76976">
            <v>756</v>
          </cell>
        </row>
        <row r="76977">
          <cell r="A76977">
            <v>9476172266</v>
          </cell>
          <cell r="I76977">
            <v>1043</v>
          </cell>
        </row>
        <row r="76978">
          <cell r="A76978">
            <v>9476172266</v>
          </cell>
          <cell r="I76978">
            <v>390</v>
          </cell>
        </row>
        <row r="76979">
          <cell r="A76979">
            <v>9476172266</v>
          </cell>
          <cell r="I76979">
            <v>1230</v>
          </cell>
        </row>
        <row r="76980">
          <cell r="A76980">
            <v>9476172266</v>
          </cell>
          <cell r="I76980">
            <v>1428</v>
          </cell>
        </row>
        <row r="76981">
          <cell r="A76981">
            <v>9476172266</v>
          </cell>
          <cell r="I76981">
            <v>600</v>
          </cell>
        </row>
        <row r="76982">
          <cell r="A76982">
            <v>9476172266</v>
          </cell>
          <cell r="I76982">
            <v>126</v>
          </cell>
        </row>
        <row r="76983">
          <cell r="A76983">
            <v>9476172266</v>
          </cell>
          <cell r="I76983">
            <v>1240</v>
          </cell>
        </row>
        <row r="76984">
          <cell r="A76984">
            <v>9476172266</v>
          </cell>
          <cell r="I76984">
            <v>336</v>
          </cell>
        </row>
        <row r="76985">
          <cell r="A76985">
            <v>9476172266</v>
          </cell>
          <cell r="I76985">
            <v>167</v>
          </cell>
        </row>
        <row r="76986">
          <cell r="A76986">
            <v>9476172266</v>
          </cell>
          <cell r="I76986">
            <v>950</v>
          </cell>
        </row>
        <row r="76987">
          <cell r="A76987">
            <v>9476172266</v>
          </cell>
          <cell r="I76987">
            <v>309</v>
          </cell>
        </row>
        <row r="76988">
          <cell r="A76988">
            <v>9476172266</v>
          </cell>
          <cell r="I76988">
            <v>375</v>
          </cell>
        </row>
        <row r="76989">
          <cell r="A76989">
            <v>9476803460</v>
          </cell>
          <cell r="I76989">
            <v>288</v>
          </cell>
        </row>
        <row r="76990">
          <cell r="A76990">
            <v>9476803460</v>
          </cell>
          <cell r="I76990">
            <v>107</v>
          </cell>
        </row>
        <row r="76991">
          <cell r="A76991">
            <v>9476803460</v>
          </cell>
          <cell r="I76991">
            <v>1188</v>
          </cell>
        </row>
        <row r="76992">
          <cell r="A76992">
            <v>9476803460</v>
          </cell>
          <cell r="I76992">
            <v>820</v>
          </cell>
        </row>
        <row r="76993">
          <cell r="A76993">
            <v>9476803460</v>
          </cell>
          <cell r="I76993">
            <v>303</v>
          </cell>
        </row>
        <row r="76994">
          <cell r="A76994">
            <v>9476803460</v>
          </cell>
          <cell r="I76994">
            <v>714</v>
          </cell>
        </row>
        <row r="76995">
          <cell r="A76995">
            <v>9476803460</v>
          </cell>
          <cell r="I76995">
            <v>123</v>
          </cell>
        </row>
        <row r="76996">
          <cell r="A76996">
            <v>9476803460</v>
          </cell>
          <cell r="I76996">
            <v>304</v>
          </cell>
        </row>
        <row r="76997">
          <cell r="A76997">
            <v>9476803460</v>
          </cell>
          <cell r="I76997">
            <v>258</v>
          </cell>
        </row>
        <row r="76998">
          <cell r="A76998">
            <v>9476803460</v>
          </cell>
          <cell r="I76998">
            <v>840</v>
          </cell>
        </row>
        <row r="76999">
          <cell r="A76999">
            <v>9476803460</v>
          </cell>
          <cell r="I76999">
            <v>826</v>
          </cell>
        </row>
        <row r="77000">
          <cell r="A77000">
            <v>9476803460</v>
          </cell>
          <cell r="I77000">
            <v>444</v>
          </cell>
        </row>
        <row r="77001">
          <cell r="A77001">
            <v>9476803460</v>
          </cell>
          <cell r="I77001">
            <v>412</v>
          </cell>
        </row>
        <row r="77002">
          <cell r="A77002">
            <v>9476803460</v>
          </cell>
          <cell r="I77002">
            <v>1038</v>
          </cell>
        </row>
        <row r="77003">
          <cell r="A77003">
            <v>9476803460</v>
          </cell>
          <cell r="I77003">
            <v>1290</v>
          </cell>
        </row>
        <row r="77004">
          <cell r="A77004">
            <v>9476803460</v>
          </cell>
          <cell r="I77004">
            <v>405</v>
          </cell>
        </row>
        <row r="77005">
          <cell r="A77005">
            <v>9476803460</v>
          </cell>
          <cell r="I77005">
            <v>376</v>
          </cell>
        </row>
        <row r="77006">
          <cell r="A77006">
            <v>9476803460</v>
          </cell>
          <cell r="I77006">
            <v>135</v>
          </cell>
        </row>
        <row r="77007">
          <cell r="A77007">
            <v>9476803460</v>
          </cell>
          <cell r="I77007">
            <v>1568</v>
          </cell>
        </row>
        <row r="77008">
          <cell r="A77008">
            <v>9476803460</v>
          </cell>
          <cell r="I77008">
            <v>945</v>
          </cell>
        </row>
        <row r="77009">
          <cell r="A77009">
            <v>9476803460</v>
          </cell>
          <cell r="I77009">
            <v>654</v>
          </cell>
        </row>
        <row r="77010">
          <cell r="A77010">
            <v>9476803460</v>
          </cell>
          <cell r="I77010">
            <v>1332</v>
          </cell>
        </row>
        <row r="77011">
          <cell r="A77011">
            <v>9477364371</v>
          </cell>
          <cell r="I77011">
            <v>768</v>
          </cell>
        </row>
        <row r="77012">
          <cell r="A77012">
            <v>9477364371</v>
          </cell>
          <cell r="I77012">
            <v>360</v>
          </cell>
        </row>
        <row r="77013">
          <cell r="A77013">
            <v>9477364371</v>
          </cell>
          <cell r="I77013">
            <v>445</v>
          </cell>
        </row>
        <row r="77014">
          <cell r="A77014">
            <v>9477364371</v>
          </cell>
          <cell r="I77014">
            <v>1056</v>
          </cell>
        </row>
        <row r="77015">
          <cell r="A77015">
            <v>9477364371</v>
          </cell>
          <cell r="I77015">
            <v>490</v>
          </cell>
        </row>
        <row r="77016">
          <cell r="A77016">
            <v>9477364371</v>
          </cell>
          <cell r="I77016">
            <v>918</v>
          </cell>
        </row>
        <row r="77017">
          <cell r="A77017">
            <v>9477364371</v>
          </cell>
          <cell r="I77017">
            <v>681</v>
          </cell>
        </row>
        <row r="77018">
          <cell r="A77018">
            <v>9477364371</v>
          </cell>
          <cell r="I77018">
            <v>190</v>
          </cell>
        </row>
        <row r="77019">
          <cell r="A77019">
            <v>9477364371</v>
          </cell>
          <cell r="I77019">
            <v>429</v>
          </cell>
        </row>
        <row r="77020">
          <cell r="A77020">
            <v>9477364371</v>
          </cell>
          <cell r="I77020">
            <v>114</v>
          </cell>
        </row>
        <row r="77021">
          <cell r="A77021">
            <v>9477364371</v>
          </cell>
          <cell r="I77021">
            <v>225</v>
          </cell>
        </row>
        <row r="77022">
          <cell r="A77022">
            <v>9477364371</v>
          </cell>
          <cell r="I77022">
            <v>621</v>
          </cell>
        </row>
        <row r="77023">
          <cell r="A77023">
            <v>9477364371</v>
          </cell>
          <cell r="I77023">
            <v>134</v>
          </cell>
        </row>
        <row r="77024">
          <cell r="A77024">
            <v>9477364371</v>
          </cell>
          <cell r="I77024">
            <v>1155</v>
          </cell>
        </row>
        <row r="77025">
          <cell r="A77025">
            <v>9477364371</v>
          </cell>
          <cell r="I77025">
            <v>1005</v>
          </cell>
        </row>
        <row r="77026">
          <cell r="A77026">
            <v>9477364371</v>
          </cell>
          <cell r="I77026">
            <v>564</v>
          </cell>
        </row>
        <row r="77027">
          <cell r="A77027">
            <v>9477364371</v>
          </cell>
          <cell r="I77027">
            <v>1145</v>
          </cell>
        </row>
        <row r="77028">
          <cell r="A77028">
            <v>9477364371</v>
          </cell>
          <cell r="I77028">
            <v>1715</v>
          </cell>
        </row>
        <row r="77029">
          <cell r="A77029">
            <v>9477364371</v>
          </cell>
          <cell r="I77029">
            <v>750</v>
          </cell>
        </row>
        <row r="77030">
          <cell r="A77030">
            <v>9477364371</v>
          </cell>
          <cell r="I77030">
            <v>675</v>
          </cell>
        </row>
        <row r="77031">
          <cell r="A77031">
            <v>9477364371</v>
          </cell>
          <cell r="I77031">
            <v>161</v>
          </cell>
        </row>
        <row r="77032">
          <cell r="A77032">
            <v>9477364371</v>
          </cell>
          <cell r="I77032">
            <v>167</v>
          </cell>
        </row>
        <row r="77033">
          <cell r="A77033">
            <v>9477364371</v>
          </cell>
          <cell r="I77033">
            <v>942</v>
          </cell>
        </row>
        <row r="77034">
          <cell r="A77034">
            <v>9477364371</v>
          </cell>
          <cell r="I77034">
            <v>498</v>
          </cell>
        </row>
        <row r="77035">
          <cell r="A77035">
            <v>9479992442</v>
          </cell>
          <cell r="I77035">
            <v>173</v>
          </cell>
        </row>
        <row r="77036">
          <cell r="A77036">
            <v>9479992442</v>
          </cell>
          <cell r="I77036">
            <v>904</v>
          </cell>
        </row>
        <row r="77037">
          <cell r="A77037">
            <v>9479992442</v>
          </cell>
          <cell r="I77037">
            <v>724</v>
          </cell>
        </row>
        <row r="77038">
          <cell r="A77038">
            <v>9479992442</v>
          </cell>
          <cell r="I77038">
            <v>865</v>
          </cell>
        </row>
        <row r="77039">
          <cell r="A77039">
            <v>9479992442</v>
          </cell>
          <cell r="I77039">
            <v>976</v>
          </cell>
        </row>
        <row r="77040">
          <cell r="A77040">
            <v>9479992442</v>
          </cell>
          <cell r="I77040">
            <v>1400</v>
          </cell>
        </row>
        <row r="77041">
          <cell r="A77041">
            <v>9479992442</v>
          </cell>
          <cell r="I77041">
            <v>544</v>
          </cell>
        </row>
        <row r="77042">
          <cell r="A77042">
            <v>9479992442</v>
          </cell>
          <cell r="I77042">
            <v>460</v>
          </cell>
        </row>
        <row r="77043">
          <cell r="A77043">
            <v>9479992442</v>
          </cell>
          <cell r="I77043">
            <v>955</v>
          </cell>
        </row>
        <row r="77044">
          <cell r="A77044">
            <v>9479992442</v>
          </cell>
          <cell r="I77044">
            <v>109</v>
          </cell>
        </row>
        <row r="77045">
          <cell r="A77045">
            <v>9479992442</v>
          </cell>
          <cell r="I77045">
            <v>163</v>
          </cell>
        </row>
        <row r="77046">
          <cell r="A77046">
            <v>9479992442</v>
          </cell>
          <cell r="I77046">
            <v>775</v>
          </cell>
        </row>
        <row r="77047">
          <cell r="A77047">
            <v>9479992442</v>
          </cell>
          <cell r="I77047">
            <v>1374</v>
          </cell>
        </row>
        <row r="77048">
          <cell r="A77048">
            <v>9479992442</v>
          </cell>
          <cell r="I77048">
            <v>482</v>
          </cell>
        </row>
        <row r="77049">
          <cell r="A77049">
            <v>9479992442</v>
          </cell>
          <cell r="I77049">
            <v>1141</v>
          </cell>
        </row>
        <row r="77050">
          <cell r="A77050">
            <v>9479992442</v>
          </cell>
          <cell r="I77050">
            <v>381</v>
          </cell>
        </row>
        <row r="77051">
          <cell r="A77051">
            <v>9479992442</v>
          </cell>
          <cell r="I77051">
            <v>597</v>
          </cell>
        </row>
        <row r="77052">
          <cell r="A77052">
            <v>9479992442</v>
          </cell>
          <cell r="I77052">
            <v>124</v>
          </cell>
        </row>
        <row r="77053">
          <cell r="A77053">
            <v>9479992442</v>
          </cell>
          <cell r="I77053">
            <v>418</v>
          </cell>
        </row>
        <row r="77054">
          <cell r="A77054">
            <v>9481449165</v>
          </cell>
          <cell r="I77054">
            <v>1020</v>
          </cell>
        </row>
        <row r="77055">
          <cell r="A77055">
            <v>9481449165</v>
          </cell>
          <cell r="I77055">
            <v>848</v>
          </cell>
        </row>
        <row r="77056">
          <cell r="A77056">
            <v>9481449165</v>
          </cell>
          <cell r="I77056">
            <v>184</v>
          </cell>
        </row>
        <row r="77057">
          <cell r="A77057">
            <v>9481449165</v>
          </cell>
          <cell r="I77057">
            <v>584</v>
          </cell>
        </row>
        <row r="77058">
          <cell r="A77058">
            <v>9481449165</v>
          </cell>
          <cell r="I77058">
            <v>690</v>
          </cell>
        </row>
        <row r="77059">
          <cell r="A77059">
            <v>9481449165</v>
          </cell>
          <cell r="I77059">
            <v>480</v>
          </cell>
        </row>
        <row r="77060">
          <cell r="A77060">
            <v>9481449165</v>
          </cell>
          <cell r="I77060">
            <v>574</v>
          </cell>
        </row>
        <row r="77061">
          <cell r="A77061">
            <v>9481449165</v>
          </cell>
          <cell r="I77061">
            <v>400</v>
          </cell>
        </row>
        <row r="77062">
          <cell r="A77062">
            <v>9481449165</v>
          </cell>
          <cell r="I77062">
            <v>232</v>
          </cell>
        </row>
        <row r="77063">
          <cell r="A77063">
            <v>9481449165</v>
          </cell>
          <cell r="I77063">
            <v>209</v>
          </cell>
        </row>
        <row r="77064">
          <cell r="A77064">
            <v>9481449165</v>
          </cell>
          <cell r="I77064">
            <v>444</v>
          </cell>
        </row>
        <row r="77065">
          <cell r="A77065">
            <v>9481449165</v>
          </cell>
          <cell r="I77065">
            <v>960</v>
          </cell>
        </row>
        <row r="77066">
          <cell r="A77066">
            <v>9481449165</v>
          </cell>
          <cell r="I77066">
            <v>77</v>
          </cell>
        </row>
        <row r="77067">
          <cell r="A77067">
            <v>9481449165</v>
          </cell>
          <cell r="I77067">
            <v>223</v>
          </cell>
        </row>
        <row r="77068">
          <cell r="A77068">
            <v>9481449165</v>
          </cell>
          <cell r="I77068">
            <v>1127</v>
          </cell>
        </row>
        <row r="77069">
          <cell r="A77069">
            <v>9481449165</v>
          </cell>
          <cell r="I77069">
            <v>478</v>
          </cell>
        </row>
        <row r="77070">
          <cell r="A77070">
            <v>9481449165</v>
          </cell>
          <cell r="I77070">
            <v>1036</v>
          </cell>
        </row>
        <row r="77071">
          <cell r="A77071">
            <v>9481449165</v>
          </cell>
          <cell r="I77071">
            <v>1085</v>
          </cell>
        </row>
        <row r="77072">
          <cell r="A77072">
            <v>9481449165</v>
          </cell>
          <cell r="I77072">
            <v>308</v>
          </cell>
        </row>
        <row r="77073">
          <cell r="A77073">
            <v>9481449165</v>
          </cell>
          <cell r="I77073">
            <v>218</v>
          </cell>
        </row>
        <row r="77074">
          <cell r="A77074">
            <v>9481449165</v>
          </cell>
          <cell r="I77074">
            <v>594</v>
          </cell>
        </row>
        <row r="77075">
          <cell r="A77075">
            <v>9482834674</v>
          </cell>
          <cell r="I77075">
            <v>387</v>
          </cell>
        </row>
        <row r="77076">
          <cell r="A77076">
            <v>9482834674</v>
          </cell>
          <cell r="I77076">
            <v>152</v>
          </cell>
        </row>
        <row r="77077">
          <cell r="A77077">
            <v>9482834674</v>
          </cell>
          <cell r="I77077">
            <v>160</v>
          </cell>
        </row>
        <row r="77078">
          <cell r="A77078">
            <v>9482834674</v>
          </cell>
          <cell r="I77078">
            <v>402</v>
          </cell>
        </row>
        <row r="77079">
          <cell r="A77079">
            <v>9482834674</v>
          </cell>
          <cell r="I77079">
            <v>507</v>
          </cell>
        </row>
        <row r="77080">
          <cell r="A77080">
            <v>9482834674</v>
          </cell>
          <cell r="I77080">
            <v>339</v>
          </cell>
        </row>
        <row r="77081">
          <cell r="A77081">
            <v>9482834674</v>
          </cell>
          <cell r="I77081">
            <v>1146</v>
          </cell>
        </row>
        <row r="77082">
          <cell r="A77082">
            <v>9482834674</v>
          </cell>
          <cell r="I77082">
            <v>93</v>
          </cell>
        </row>
        <row r="77083">
          <cell r="A77083">
            <v>9482834674</v>
          </cell>
          <cell r="I77083">
            <v>580</v>
          </cell>
        </row>
        <row r="77084">
          <cell r="A77084">
            <v>9482834674</v>
          </cell>
          <cell r="I77084">
            <v>474</v>
          </cell>
        </row>
        <row r="77085">
          <cell r="A77085">
            <v>9482834674</v>
          </cell>
          <cell r="I77085">
            <v>1380</v>
          </cell>
        </row>
        <row r="77086">
          <cell r="A77086">
            <v>9482834674</v>
          </cell>
          <cell r="I77086">
            <v>456</v>
          </cell>
        </row>
        <row r="77087">
          <cell r="A77087">
            <v>9482834674</v>
          </cell>
          <cell r="I77087">
            <v>658</v>
          </cell>
        </row>
        <row r="77088">
          <cell r="A77088">
            <v>9482834674</v>
          </cell>
          <cell r="I77088">
            <v>1050</v>
          </cell>
        </row>
        <row r="77089">
          <cell r="A77089">
            <v>9482834674</v>
          </cell>
          <cell r="I77089">
            <v>1194</v>
          </cell>
        </row>
        <row r="77090">
          <cell r="A77090">
            <v>9482834674</v>
          </cell>
          <cell r="I77090">
            <v>1176</v>
          </cell>
        </row>
        <row r="77091">
          <cell r="A77091">
            <v>9482834674</v>
          </cell>
          <cell r="I77091">
            <v>1400</v>
          </cell>
        </row>
        <row r="77092">
          <cell r="A77092">
            <v>9482834674</v>
          </cell>
          <cell r="I77092">
            <v>894</v>
          </cell>
        </row>
        <row r="77093">
          <cell r="A77093">
            <v>9482834674</v>
          </cell>
          <cell r="I77093">
            <v>356</v>
          </cell>
        </row>
        <row r="77094">
          <cell r="A77094">
            <v>9482834674</v>
          </cell>
          <cell r="I77094">
            <v>146</v>
          </cell>
        </row>
        <row r="77095">
          <cell r="A77095">
            <v>9482834674</v>
          </cell>
          <cell r="I77095">
            <v>750</v>
          </cell>
        </row>
        <row r="77096">
          <cell r="A77096">
            <v>9482834674</v>
          </cell>
          <cell r="I77096">
            <v>386</v>
          </cell>
        </row>
        <row r="77097">
          <cell r="A77097">
            <v>9485832176</v>
          </cell>
          <cell r="I77097">
            <v>959</v>
          </cell>
        </row>
        <row r="77098">
          <cell r="A77098">
            <v>9485832176</v>
          </cell>
          <cell r="I77098">
            <v>1155</v>
          </cell>
        </row>
        <row r="77099">
          <cell r="A77099">
            <v>9485832176</v>
          </cell>
          <cell r="I77099">
            <v>995</v>
          </cell>
        </row>
        <row r="77100">
          <cell r="A77100">
            <v>9485832176</v>
          </cell>
          <cell r="I77100">
            <v>918</v>
          </cell>
        </row>
        <row r="77101">
          <cell r="A77101">
            <v>9485832176</v>
          </cell>
          <cell r="I77101">
            <v>1422</v>
          </cell>
        </row>
        <row r="77102">
          <cell r="A77102">
            <v>9485832176</v>
          </cell>
          <cell r="I77102">
            <v>696</v>
          </cell>
        </row>
        <row r="77103">
          <cell r="A77103">
            <v>9485832176</v>
          </cell>
          <cell r="I77103">
            <v>1210</v>
          </cell>
        </row>
        <row r="77104">
          <cell r="A77104">
            <v>9485832176</v>
          </cell>
          <cell r="I77104">
            <v>575</v>
          </cell>
        </row>
        <row r="77105">
          <cell r="A77105">
            <v>9485832176</v>
          </cell>
          <cell r="I77105">
            <v>570</v>
          </cell>
        </row>
        <row r="77106">
          <cell r="A77106">
            <v>9485832176</v>
          </cell>
          <cell r="I77106">
            <v>1183</v>
          </cell>
        </row>
        <row r="77107">
          <cell r="A77107">
            <v>9485832176</v>
          </cell>
          <cell r="I77107">
            <v>1246</v>
          </cell>
        </row>
        <row r="77108">
          <cell r="A77108">
            <v>9485832176</v>
          </cell>
          <cell r="I77108">
            <v>1326</v>
          </cell>
        </row>
        <row r="77109">
          <cell r="A77109">
            <v>9485832176</v>
          </cell>
          <cell r="I77109">
            <v>699</v>
          </cell>
        </row>
        <row r="77110">
          <cell r="A77110">
            <v>9485832176</v>
          </cell>
          <cell r="I77110">
            <v>1302</v>
          </cell>
        </row>
        <row r="77111">
          <cell r="A77111">
            <v>9485832176</v>
          </cell>
          <cell r="I77111">
            <v>210</v>
          </cell>
        </row>
        <row r="77112">
          <cell r="A77112">
            <v>9485832176</v>
          </cell>
          <cell r="I77112">
            <v>428</v>
          </cell>
        </row>
        <row r="77113">
          <cell r="A77113">
            <v>9485832176</v>
          </cell>
          <cell r="I77113">
            <v>432</v>
          </cell>
        </row>
        <row r="77114">
          <cell r="A77114">
            <v>9485832176</v>
          </cell>
          <cell r="I77114">
            <v>666</v>
          </cell>
        </row>
        <row r="77115">
          <cell r="A77115">
            <v>9485832176</v>
          </cell>
          <cell r="I77115">
            <v>426</v>
          </cell>
        </row>
        <row r="77116">
          <cell r="A77116">
            <v>9485933487</v>
          </cell>
          <cell r="I77116">
            <v>1374</v>
          </cell>
        </row>
        <row r="77117">
          <cell r="A77117">
            <v>9485933487</v>
          </cell>
          <cell r="I77117">
            <v>205</v>
          </cell>
        </row>
        <row r="77118">
          <cell r="A77118">
            <v>9485933487</v>
          </cell>
          <cell r="I77118">
            <v>724</v>
          </cell>
        </row>
        <row r="77119">
          <cell r="A77119">
            <v>9485933487</v>
          </cell>
          <cell r="I77119">
            <v>1185</v>
          </cell>
        </row>
        <row r="77120">
          <cell r="A77120">
            <v>9485933487</v>
          </cell>
          <cell r="I77120">
            <v>868</v>
          </cell>
        </row>
        <row r="77121">
          <cell r="A77121">
            <v>9485933487</v>
          </cell>
          <cell r="I77121">
            <v>792</v>
          </cell>
        </row>
        <row r="77122">
          <cell r="A77122">
            <v>9485933487</v>
          </cell>
          <cell r="I77122">
            <v>1722</v>
          </cell>
        </row>
        <row r="77123">
          <cell r="A77123">
            <v>9485933487</v>
          </cell>
          <cell r="I77123">
            <v>735</v>
          </cell>
        </row>
        <row r="77124">
          <cell r="A77124">
            <v>9485933487</v>
          </cell>
          <cell r="I77124">
            <v>442</v>
          </cell>
        </row>
        <row r="77125">
          <cell r="A77125">
            <v>9485933487</v>
          </cell>
          <cell r="I77125">
            <v>1236</v>
          </cell>
        </row>
        <row r="77126">
          <cell r="A77126">
            <v>9485933487</v>
          </cell>
          <cell r="I77126">
            <v>748</v>
          </cell>
        </row>
        <row r="77127">
          <cell r="A77127">
            <v>9485933487</v>
          </cell>
          <cell r="I77127">
            <v>996</v>
          </cell>
        </row>
        <row r="77128">
          <cell r="A77128">
            <v>9485933487</v>
          </cell>
          <cell r="I77128">
            <v>135</v>
          </cell>
        </row>
        <row r="77129">
          <cell r="A77129">
            <v>9485933487</v>
          </cell>
          <cell r="I77129">
            <v>416</v>
          </cell>
        </row>
        <row r="77130">
          <cell r="A77130">
            <v>9485933487</v>
          </cell>
          <cell r="I77130">
            <v>785</v>
          </cell>
        </row>
        <row r="77131">
          <cell r="A77131">
            <v>9485933487</v>
          </cell>
          <cell r="I77131">
            <v>82</v>
          </cell>
        </row>
        <row r="77132">
          <cell r="A77132">
            <v>9485933487</v>
          </cell>
          <cell r="I77132">
            <v>174</v>
          </cell>
        </row>
        <row r="77133">
          <cell r="A77133">
            <v>9487185542</v>
          </cell>
          <cell r="I77133">
            <v>282</v>
          </cell>
        </row>
        <row r="77134">
          <cell r="A77134">
            <v>9487185542</v>
          </cell>
          <cell r="I77134">
            <v>1575</v>
          </cell>
        </row>
        <row r="77135">
          <cell r="A77135">
            <v>9487185542</v>
          </cell>
          <cell r="I77135">
            <v>496</v>
          </cell>
        </row>
        <row r="77136">
          <cell r="A77136">
            <v>9487185542</v>
          </cell>
          <cell r="I77136">
            <v>764</v>
          </cell>
        </row>
        <row r="77137">
          <cell r="A77137">
            <v>9487185542</v>
          </cell>
          <cell r="I77137">
            <v>624</v>
          </cell>
        </row>
        <row r="77138">
          <cell r="A77138">
            <v>9487185542</v>
          </cell>
          <cell r="I77138">
            <v>474</v>
          </cell>
        </row>
        <row r="77139">
          <cell r="A77139">
            <v>9487185542</v>
          </cell>
          <cell r="I77139">
            <v>475</v>
          </cell>
        </row>
        <row r="77140">
          <cell r="A77140">
            <v>9487185542</v>
          </cell>
          <cell r="I77140">
            <v>690</v>
          </cell>
        </row>
        <row r="77141">
          <cell r="A77141">
            <v>9487185542</v>
          </cell>
          <cell r="I77141">
            <v>362</v>
          </cell>
        </row>
        <row r="77142">
          <cell r="A77142">
            <v>9487185542</v>
          </cell>
          <cell r="I77142">
            <v>852</v>
          </cell>
        </row>
        <row r="77143">
          <cell r="A77143">
            <v>9487185542</v>
          </cell>
          <cell r="I77143">
            <v>636</v>
          </cell>
        </row>
        <row r="77144">
          <cell r="A77144">
            <v>9487185542</v>
          </cell>
          <cell r="I77144">
            <v>322</v>
          </cell>
        </row>
        <row r="77145">
          <cell r="A77145">
            <v>9487185542</v>
          </cell>
          <cell r="I77145">
            <v>279</v>
          </cell>
        </row>
        <row r="77146">
          <cell r="A77146">
            <v>9487185542</v>
          </cell>
          <cell r="I77146">
            <v>378</v>
          </cell>
        </row>
        <row r="77147">
          <cell r="A77147">
            <v>9487185542</v>
          </cell>
          <cell r="I77147">
            <v>1169</v>
          </cell>
        </row>
        <row r="77148">
          <cell r="A77148">
            <v>9487185542</v>
          </cell>
          <cell r="I77148">
            <v>424</v>
          </cell>
        </row>
        <row r="77149">
          <cell r="A77149">
            <v>9487185542</v>
          </cell>
          <cell r="I77149">
            <v>1332</v>
          </cell>
        </row>
        <row r="77150">
          <cell r="A77150">
            <v>9489547352</v>
          </cell>
          <cell r="I77150">
            <v>1488</v>
          </cell>
        </row>
        <row r="77151">
          <cell r="A77151">
            <v>9489547352</v>
          </cell>
          <cell r="I77151">
            <v>510</v>
          </cell>
        </row>
        <row r="77152">
          <cell r="A77152">
            <v>9489547352</v>
          </cell>
          <cell r="I77152">
            <v>1617</v>
          </cell>
        </row>
        <row r="77153">
          <cell r="A77153">
            <v>9489547352</v>
          </cell>
          <cell r="I77153">
            <v>450</v>
          </cell>
        </row>
        <row r="77154">
          <cell r="A77154">
            <v>9489547352</v>
          </cell>
          <cell r="I77154">
            <v>260</v>
          </cell>
        </row>
        <row r="77155">
          <cell r="A77155">
            <v>9489547352</v>
          </cell>
          <cell r="I77155">
            <v>519</v>
          </cell>
        </row>
        <row r="77156">
          <cell r="A77156">
            <v>9489547352</v>
          </cell>
          <cell r="I77156">
            <v>748</v>
          </cell>
        </row>
        <row r="77157">
          <cell r="A77157">
            <v>9489547352</v>
          </cell>
          <cell r="I77157">
            <v>1022</v>
          </cell>
        </row>
        <row r="77158">
          <cell r="A77158">
            <v>9489547352</v>
          </cell>
          <cell r="I77158">
            <v>945</v>
          </cell>
        </row>
        <row r="77159">
          <cell r="A77159">
            <v>9489547352</v>
          </cell>
          <cell r="I77159">
            <v>565</v>
          </cell>
        </row>
        <row r="77160">
          <cell r="A77160">
            <v>9489547352</v>
          </cell>
          <cell r="I77160">
            <v>444</v>
          </cell>
        </row>
        <row r="77161">
          <cell r="A77161">
            <v>9489547352</v>
          </cell>
          <cell r="I77161">
            <v>636</v>
          </cell>
        </row>
        <row r="77162">
          <cell r="A77162">
            <v>9489547352</v>
          </cell>
          <cell r="I77162">
            <v>390</v>
          </cell>
        </row>
        <row r="77163">
          <cell r="A77163">
            <v>9489547352</v>
          </cell>
          <cell r="I77163">
            <v>334</v>
          </cell>
        </row>
        <row r="77164">
          <cell r="A77164">
            <v>9489547352</v>
          </cell>
          <cell r="I77164">
            <v>612</v>
          </cell>
        </row>
        <row r="77165">
          <cell r="A77165">
            <v>9489547352</v>
          </cell>
          <cell r="I77165">
            <v>88</v>
          </cell>
        </row>
        <row r="77166">
          <cell r="A77166">
            <v>9489547352</v>
          </cell>
          <cell r="I77166">
            <v>639</v>
          </cell>
        </row>
        <row r="77167">
          <cell r="A77167">
            <v>9489547352</v>
          </cell>
          <cell r="I77167">
            <v>895</v>
          </cell>
        </row>
        <row r="77168">
          <cell r="A77168">
            <v>9489547352</v>
          </cell>
          <cell r="I77168">
            <v>196</v>
          </cell>
        </row>
        <row r="77169">
          <cell r="A77169">
            <v>9489547352</v>
          </cell>
          <cell r="I77169">
            <v>291</v>
          </cell>
        </row>
        <row r="77170">
          <cell r="A77170">
            <v>9489547352</v>
          </cell>
          <cell r="I77170">
            <v>936</v>
          </cell>
        </row>
        <row r="77171">
          <cell r="A77171">
            <v>9489547352</v>
          </cell>
          <cell r="I77171">
            <v>1380</v>
          </cell>
        </row>
        <row r="77172">
          <cell r="A77172">
            <v>9492181444</v>
          </cell>
          <cell r="I77172">
            <v>158</v>
          </cell>
        </row>
        <row r="77173">
          <cell r="A77173">
            <v>9492181444</v>
          </cell>
          <cell r="I77173">
            <v>248</v>
          </cell>
        </row>
        <row r="77174">
          <cell r="A77174">
            <v>9492181444</v>
          </cell>
          <cell r="I77174">
            <v>294</v>
          </cell>
        </row>
        <row r="77175">
          <cell r="A77175">
            <v>9492181444</v>
          </cell>
          <cell r="I77175">
            <v>224</v>
          </cell>
        </row>
        <row r="77176">
          <cell r="A77176">
            <v>9492181444</v>
          </cell>
          <cell r="I77176">
            <v>231</v>
          </cell>
        </row>
        <row r="77177">
          <cell r="A77177">
            <v>9492181444</v>
          </cell>
          <cell r="I77177">
            <v>850</v>
          </cell>
        </row>
        <row r="77178">
          <cell r="A77178">
            <v>9492181444</v>
          </cell>
          <cell r="I77178">
            <v>194</v>
          </cell>
        </row>
        <row r="77179">
          <cell r="A77179">
            <v>9492181444</v>
          </cell>
          <cell r="I77179">
            <v>160</v>
          </cell>
        </row>
        <row r="77180">
          <cell r="A77180">
            <v>9492181444</v>
          </cell>
          <cell r="I77180">
            <v>714</v>
          </cell>
        </row>
        <row r="77181">
          <cell r="A77181">
            <v>9492181444</v>
          </cell>
          <cell r="I77181">
            <v>1188</v>
          </cell>
        </row>
        <row r="77182">
          <cell r="A77182">
            <v>9492181444</v>
          </cell>
          <cell r="I77182">
            <v>1722</v>
          </cell>
        </row>
        <row r="77183">
          <cell r="A77183">
            <v>9492181444</v>
          </cell>
          <cell r="I77183">
            <v>828</v>
          </cell>
        </row>
        <row r="77184">
          <cell r="A77184">
            <v>9492181444</v>
          </cell>
          <cell r="I77184">
            <v>210</v>
          </cell>
        </row>
        <row r="77185">
          <cell r="A77185">
            <v>9492181444</v>
          </cell>
          <cell r="I77185">
            <v>220</v>
          </cell>
        </row>
        <row r="77186">
          <cell r="A77186">
            <v>9492181444</v>
          </cell>
          <cell r="I77186">
            <v>128</v>
          </cell>
        </row>
        <row r="77187">
          <cell r="A77187">
            <v>9492181444</v>
          </cell>
          <cell r="I77187">
            <v>185</v>
          </cell>
        </row>
        <row r="77188">
          <cell r="A77188">
            <v>9492181444</v>
          </cell>
          <cell r="I77188">
            <v>320</v>
          </cell>
        </row>
        <row r="77189">
          <cell r="A77189">
            <v>9492181444</v>
          </cell>
          <cell r="I77189">
            <v>1000</v>
          </cell>
        </row>
        <row r="77190">
          <cell r="A77190">
            <v>9492181444</v>
          </cell>
          <cell r="I77190">
            <v>198</v>
          </cell>
        </row>
        <row r="77191">
          <cell r="A77191">
            <v>9492181444</v>
          </cell>
          <cell r="I77191">
            <v>980</v>
          </cell>
        </row>
        <row r="77192">
          <cell r="A77192">
            <v>9492181444</v>
          </cell>
          <cell r="I77192">
            <v>192</v>
          </cell>
        </row>
        <row r="77193">
          <cell r="A77193">
            <v>9492181444</v>
          </cell>
          <cell r="I77193">
            <v>602</v>
          </cell>
        </row>
        <row r="77194">
          <cell r="A77194">
            <v>9492181444</v>
          </cell>
          <cell r="I77194">
            <v>196</v>
          </cell>
        </row>
        <row r="77195">
          <cell r="A77195">
            <v>9492181444</v>
          </cell>
          <cell r="I77195">
            <v>142</v>
          </cell>
        </row>
        <row r="77196">
          <cell r="A77196">
            <v>9496157599</v>
          </cell>
          <cell r="I77196">
            <v>270</v>
          </cell>
        </row>
        <row r="77197">
          <cell r="A77197">
            <v>9496157599</v>
          </cell>
          <cell r="I77197">
            <v>900</v>
          </cell>
        </row>
        <row r="77198">
          <cell r="A77198">
            <v>9496157599</v>
          </cell>
          <cell r="I77198">
            <v>135</v>
          </cell>
        </row>
        <row r="77199">
          <cell r="A77199">
            <v>9496157599</v>
          </cell>
          <cell r="I77199">
            <v>496</v>
          </cell>
        </row>
        <row r="77200">
          <cell r="A77200">
            <v>9496157599</v>
          </cell>
          <cell r="I77200">
            <v>1236</v>
          </cell>
        </row>
        <row r="77201">
          <cell r="A77201">
            <v>9496157599</v>
          </cell>
          <cell r="I77201">
            <v>1000</v>
          </cell>
        </row>
        <row r="77202">
          <cell r="A77202">
            <v>9496157599</v>
          </cell>
          <cell r="I77202">
            <v>623</v>
          </cell>
        </row>
        <row r="77203">
          <cell r="A77203">
            <v>9496157599</v>
          </cell>
          <cell r="I77203">
            <v>648</v>
          </cell>
        </row>
        <row r="77204">
          <cell r="A77204">
            <v>9496157599</v>
          </cell>
          <cell r="I77204">
            <v>267</v>
          </cell>
        </row>
        <row r="77205">
          <cell r="A77205">
            <v>9496157599</v>
          </cell>
          <cell r="I77205">
            <v>1673</v>
          </cell>
        </row>
        <row r="77206">
          <cell r="A77206">
            <v>9496157599</v>
          </cell>
          <cell r="I77206">
            <v>192</v>
          </cell>
        </row>
        <row r="77207">
          <cell r="A77207">
            <v>9496157599</v>
          </cell>
          <cell r="I77207">
            <v>654</v>
          </cell>
        </row>
        <row r="77208">
          <cell r="A77208">
            <v>9496157599</v>
          </cell>
          <cell r="I77208">
            <v>728</v>
          </cell>
        </row>
        <row r="77209">
          <cell r="A77209">
            <v>9496157599</v>
          </cell>
          <cell r="I77209">
            <v>1210</v>
          </cell>
        </row>
        <row r="77210">
          <cell r="A77210">
            <v>9496157599</v>
          </cell>
          <cell r="I77210">
            <v>726</v>
          </cell>
        </row>
        <row r="77211">
          <cell r="A77211">
            <v>9496157599</v>
          </cell>
          <cell r="I77211">
            <v>924</v>
          </cell>
        </row>
        <row r="77212">
          <cell r="A77212">
            <v>9496157599</v>
          </cell>
          <cell r="I77212">
            <v>724</v>
          </cell>
        </row>
        <row r="77213">
          <cell r="A77213">
            <v>9496157599</v>
          </cell>
          <cell r="I77213">
            <v>520</v>
          </cell>
        </row>
        <row r="77214">
          <cell r="A77214">
            <v>9496157599</v>
          </cell>
          <cell r="I77214">
            <v>237</v>
          </cell>
        </row>
        <row r="77215">
          <cell r="A77215">
            <v>9506720185</v>
          </cell>
          <cell r="I77215">
            <v>858</v>
          </cell>
        </row>
        <row r="77216">
          <cell r="A77216">
            <v>9506720185</v>
          </cell>
          <cell r="I77216">
            <v>670</v>
          </cell>
        </row>
        <row r="77217">
          <cell r="A77217">
            <v>9506720185</v>
          </cell>
          <cell r="I77217">
            <v>868</v>
          </cell>
        </row>
        <row r="77218">
          <cell r="A77218">
            <v>9506720185</v>
          </cell>
          <cell r="I77218">
            <v>832</v>
          </cell>
        </row>
        <row r="77219">
          <cell r="A77219">
            <v>9506720185</v>
          </cell>
          <cell r="I77219">
            <v>195</v>
          </cell>
        </row>
        <row r="77220">
          <cell r="A77220">
            <v>9506720185</v>
          </cell>
          <cell r="I77220">
            <v>1170</v>
          </cell>
        </row>
        <row r="77221">
          <cell r="A77221">
            <v>9506720185</v>
          </cell>
          <cell r="I77221">
            <v>1040</v>
          </cell>
        </row>
        <row r="77222">
          <cell r="A77222">
            <v>9506720185</v>
          </cell>
          <cell r="I77222">
            <v>868</v>
          </cell>
        </row>
        <row r="77223">
          <cell r="A77223">
            <v>9506720185</v>
          </cell>
          <cell r="I77223">
            <v>876</v>
          </cell>
        </row>
        <row r="77224">
          <cell r="A77224">
            <v>9506720185</v>
          </cell>
          <cell r="I77224">
            <v>288</v>
          </cell>
        </row>
        <row r="77225">
          <cell r="A77225">
            <v>9506720185</v>
          </cell>
          <cell r="I77225">
            <v>765</v>
          </cell>
        </row>
        <row r="77226">
          <cell r="A77226">
            <v>9506720185</v>
          </cell>
          <cell r="I77226">
            <v>456</v>
          </cell>
        </row>
        <row r="77227">
          <cell r="A77227">
            <v>9506720185</v>
          </cell>
          <cell r="I77227">
            <v>1232</v>
          </cell>
        </row>
        <row r="77228">
          <cell r="A77228">
            <v>9506720185</v>
          </cell>
          <cell r="I77228">
            <v>408</v>
          </cell>
        </row>
        <row r="77229">
          <cell r="A77229">
            <v>9506720185</v>
          </cell>
          <cell r="I77229">
            <v>229</v>
          </cell>
        </row>
        <row r="77230">
          <cell r="A77230">
            <v>9506720185</v>
          </cell>
          <cell r="I77230">
            <v>304</v>
          </cell>
        </row>
        <row r="77231">
          <cell r="A77231">
            <v>9506720185</v>
          </cell>
          <cell r="I77231">
            <v>440</v>
          </cell>
        </row>
        <row r="77232">
          <cell r="A77232">
            <v>9506720185</v>
          </cell>
          <cell r="I77232">
            <v>1050</v>
          </cell>
        </row>
        <row r="77233">
          <cell r="A77233">
            <v>9506720185</v>
          </cell>
          <cell r="I77233">
            <v>924</v>
          </cell>
        </row>
        <row r="77234">
          <cell r="A77234">
            <v>9506720185</v>
          </cell>
          <cell r="I77234">
            <v>1015</v>
          </cell>
        </row>
        <row r="77235">
          <cell r="A77235">
            <v>9506720185</v>
          </cell>
          <cell r="I77235">
            <v>1040</v>
          </cell>
        </row>
        <row r="77236">
          <cell r="A77236">
            <v>9506720185</v>
          </cell>
          <cell r="I77236">
            <v>1463</v>
          </cell>
        </row>
        <row r="77237">
          <cell r="A77237">
            <v>9507842640</v>
          </cell>
          <cell r="I77237">
            <v>1386</v>
          </cell>
        </row>
        <row r="77238">
          <cell r="A77238">
            <v>9507842640</v>
          </cell>
          <cell r="I77238">
            <v>665</v>
          </cell>
        </row>
        <row r="77239">
          <cell r="A77239">
            <v>9507842640</v>
          </cell>
          <cell r="I77239">
            <v>625</v>
          </cell>
        </row>
        <row r="77240">
          <cell r="A77240">
            <v>9507842640</v>
          </cell>
          <cell r="I77240">
            <v>1400</v>
          </cell>
        </row>
        <row r="77241">
          <cell r="A77241">
            <v>9507842640</v>
          </cell>
          <cell r="I77241">
            <v>553</v>
          </cell>
        </row>
        <row r="77242">
          <cell r="A77242">
            <v>9507842640</v>
          </cell>
          <cell r="I77242">
            <v>676</v>
          </cell>
        </row>
        <row r="77243">
          <cell r="A77243">
            <v>9507842640</v>
          </cell>
          <cell r="I77243">
            <v>484</v>
          </cell>
        </row>
        <row r="77244">
          <cell r="A77244">
            <v>9507842640</v>
          </cell>
          <cell r="I77244">
            <v>292</v>
          </cell>
        </row>
        <row r="77245">
          <cell r="A77245">
            <v>9507842640</v>
          </cell>
          <cell r="I77245">
            <v>507</v>
          </cell>
        </row>
        <row r="77246">
          <cell r="A77246">
            <v>9507842640</v>
          </cell>
          <cell r="I77246">
            <v>243</v>
          </cell>
        </row>
        <row r="77247">
          <cell r="A77247">
            <v>9507842640</v>
          </cell>
          <cell r="I77247">
            <v>657</v>
          </cell>
        </row>
        <row r="77248">
          <cell r="A77248">
            <v>9507842640</v>
          </cell>
          <cell r="I77248">
            <v>528</v>
          </cell>
        </row>
        <row r="77249">
          <cell r="A77249">
            <v>9507842640</v>
          </cell>
          <cell r="I77249">
            <v>636</v>
          </cell>
        </row>
        <row r="77250">
          <cell r="A77250">
            <v>9507842640</v>
          </cell>
          <cell r="I77250">
            <v>310</v>
          </cell>
        </row>
        <row r="77251">
          <cell r="A77251">
            <v>9507842640</v>
          </cell>
          <cell r="I77251">
            <v>657</v>
          </cell>
        </row>
        <row r="77252">
          <cell r="A77252">
            <v>9507842640</v>
          </cell>
          <cell r="I77252">
            <v>603</v>
          </cell>
        </row>
        <row r="77253">
          <cell r="A77253">
            <v>9507842640</v>
          </cell>
          <cell r="I77253">
            <v>396</v>
          </cell>
        </row>
        <row r="77254">
          <cell r="A77254">
            <v>9507842640</v>
          </cell>
          <cell r="I77254">
            <v>203</v>
          </cell>
        </row>
        <row r="77255">
          <cell r="A77255">
            <v>9507842640</v>
          </cell>
          <cell r="I77255">
            <v>366</v>
          </cell>
        </row>
        <row r="77256">
          <cell r="A77256">
            <v>9507842640</v>
          </cell>
          <cell r="I77256">
            <v>1603</v>
          </cell>
        </row>
        <row r="77257">
          <cell r="A77257">
            <v>9507842640</v>
          </cell>
          <cell r="I77257">
            <v>212</v>
          </cell>
        </row>
        <row r="77258">
          <cell r="A77258">
            <v>9507842640</v>
          </cell>
          <cell r="I77258">
            <v>744</v>
          </cell>
        </row>
        <row r="77259">
          <cell r="A77259">
            <v>9507842640</v>
          </cell>
          <cell r="I77259">
            <v>735</v>
          </cell>
        </row>
        <row r="77260">
          <cell r="A77260">
            <v>9507842640</v>
          </cell>
          <cell r="I77260">
            <v>485</v>
          </cell>
        </row>
        <row r="77261">
          <cell r="A77261">
            <v>9507924868</v>
          </cell>
          <cell r="I77261">
            <v>1000</v>
          </cell>
        </row>
        <row r="77262">
          <cell r="A77262">
            <v>9507924868</v>
          </cell>
          <cell r="I77262">
            <v>756</v>
          </cell>
        </row>
        <row r="77263">
          <cell r="A77263">
            <v>9507924868</v>
          </cell>
          <cell r="I77263">
            <v>334</v>
          </cell>
        </row>
        <row r="77264">
          <cell r="A77264">
            <v>9507924868</v>
          </cell>
          <cell r="I77264">
            <v>576</v>
          </cell>
        </row>
        <row r="77265">
          <cell r="A77265">
            <v>9507924868</v>
          </cell>
          <cell r="I77265">
            <v>348</v>
          </cell>
        </row>
        <row r="77266">
          <cell r="A77266">
            <v>9507924868</v>
          </cell>
          <cell r="I77266">
            <v>196</v>
          </cell>
        </row>
        <row r="77267">
          <cell r="A77267">
            <v>9507924868</v>
          </cell>
          <cell r="I77267">
            <v>536</v>
          </cell>
        </row>
        <row r="77268">
          <cell r="A77268">
            <v>9507924868</v>
          </cell>
          <cell r="I77268">
            <v>804</v>
          </cell>
        </row>
        <row r="77269">
          <cell r="A77269">
            <v>9507924868</v>
          </cell>
          <cell r="I77269">
            <v>768</v>
          </cell>
        </row>
        <row r="77270">
          <cell r="A77270">
            <v>9507924868</v>
          </cell>
          <cell r="I77270">
            <v>123</v>
          </cell>
        </row>
        <row r="77271">
          <cell r="A77271">
            <v>9507924868</v>
          </cell>
          <cell r="I77271">
            <v>854</v>
          </cell>
        </row>
        <row r="77272">
          <cell r="A77272">
            <v>9507924868</v>
          </cell>
          <cell r="I77272">
            <v>1090</v>
          </cell>
        </row>
        <row r="77273">
          <cell r="A77273">
            <v>9507924868</v>
          </cell>
          <cell r="I77273">
            <v>200</v>
          </cell>
        </row>
        <row r="77274">
          <cell r="A77274">
            <v>9507924868</v>
          </cell>
          <cell r="I77274">
            <v>480</v>
          </cell>
        </row>
        <row r="77275">
          <cell r="A77275">
            <v>9507924868</v>
          </cell>
          <cell r="I77275">
            <v>312</v>
          </cell>
        </row>
        <row r="77276">
          <cell r="A77276">
            <v>9507924868</v>
          </cell>
          <cell r="I77276">
            <v>362</v>
          </cell>
        </row>
        <row r="77277">
          <cell r="A77277">
            <v>9507924868</v>
          </cell>
          <cell r="I77277">
            <v>458</v>
          </cell>
        </row>
        <row r="77278">
          <cell r="A77278">
            <v>9507924868</v>
          </cell>
          <cell r="I77278">
            <v>143</v>
          </cell>
        </row>
        <row r="77279">
          <cell r="A77279">
            <v>9507924868</v>
          </cell>
          <cell r="I77279">
            <v>980</v>
          </cell>
        </row>
        <row r="77280">
          <cell r="A77280">
            <v>9508266279</v>
          </cell>
          <cell r="I77280">
            <v>164</v>
          </cell>
        </row>
        <row r="77281">
          <cell r="A77281">
            <v>9508266279</v>
          </cell>
          <cell r="I77281">
            <v>1162</v>
          </cell>
        </row>
        <row r="77282">
          <cell r="A77282">
            <v>9508266279</v>
          </cell>
          <cell r="I77282">
            <v>151</v>
          </cell>
        </row>
        <row r="77283">
          <cell r="A77283">
            <v>9508266279</v>
          </cell>
          <cell r="I77283">
            <v>1188</v>
          </cell>
        </row>
        <row r="77284">
          <cell r="A77284">
            <v>9508266279</v>
          </cell>
          <cell r="I77284">
            <v>204</v>
          </cell>
        </row>
        <row r="77285">
          <cell r="A77285">
            <v>9508266279</v>
          </cell>
          <cell r="I77285">
            <v>398</v>
          </cell>
        </row>
        <row r="77286">
          <cell r="A77286">
            <v>9508266279</v>
          </cell>
          <cell r="I77286">
            <v>158</v>
          </cell>
        </row>
        <row r="77287">
          <cell r="A77287">
            <v>9508266279</v>
          </cell>
          <cell r="I77287">
            <v>450</v>
          </cell>
        </row>
        <row r="77288">
          <cell r="A77288">
            <v>9508266279</v>
          </cell>
          <cell r="I77288">
            <v>1596</v>
          </cell>
        </row>
        <row r="77289">
          <cell r="A77289">
            <v>9508266279</v>
          </cell>
          <cell r="I77289">
            <v>744</v>
          </cell>
        </row>
        <row r="77290">
          <cell r="A77290">
            <v>9508266279</v>
          </cell>
          <cell r="I77290">
            <v>408</v>
          </cell>
        </row>
        <row r="77291">
          <cell r="A77291">
            <v>9508266279</v>
          </cell>
          <cell r="I77291">
            <v>732</v>
          </cell>
        </row>
        <row r="77292">
          <cell r="A77292">
            <v>9508266279</v>
          </cell>
          <cell r="I77292">
            <v>657</v>
          </cell>
        </row>
        <row r="77293">
          <cell r="A77293">
            <v>9508266279</v>
          </cell>
          <cell r="I77293">
            <v>1416</v>
          </cell>
        </row>
        <row r="77294">
          <cell r="A77294">
            <v>9508266279</v>
          </cell>
          <cell r="I77294">
            <v>1185</v>
          </cell>
        </row>
        <row r="77295">
          <cell r="A77295">
            <v>9508266279</v>
          </cell>
          <cell r="I77295">
            <v>575</v>
          </cell>
        </row>
        <row r="77296">
          <cell r="A77296">
            <v>9508266279</v>
          </cell>
          <cell r="I77296">
            <v>624</v>
          </cell>
        </row>
        <row r="77297">
          <cell r="A77297">
            <v>9508266279</v>
          </cell>
          <cell r="I77297">
            <v>1170</v>
          </cell>
        </row>
        <row r="77298">
          <cell r="A77298">
            <v>9508266279</v>
          </cell>
          <cell r="I77298">
            <v>159</v>
          </cell>
        </row>
        <row r="77299">
          <cell r="A77299">
            <v>9508266279</v>
          </cell>
          <cell r="I77299">
            <v>1302</v>
          </cell>
        </row>
        <row r="77300">
          <cell r="A77300">
            <v>9508266279</v>
          </cell>
          <cell r="I77300">
            <v>925</v>
          </cell>
        </row>
        <row r="77301">
          <cell r="A77301">
            <v>9508266279</v>
          </cell>
          <cell r="I77301">
            <v>1540</v>
          </cell>
        </row>
        <row r="77302">
          <cell r="A77302">
            <v>9508266279</v>
          </cell>
          <cell r="I77302">
            <v>471</v>
          </cell>
        </row>
        <row r="77303">
          <cell r="A77303">
            <v>9508266279</v>
          </cell>
          <cell r="I77303">
            <v>755</v>
          </cell>
        </row>
        <row r="77304">
          <cell r="A77304">
            <v>9508266279</v>
          </cell>
          <cell r="I77304">
            <v>120</v>
          </cell>
        </row>
        <row r="77305">
          <cell r="A77305">
            <v>9508266279</v>
          </cell>
          <cell r="I77305">
            <v>194</v>
          </cell>
        </row>
        <row r="77306">
          <cell r="A77306">
            <v>9508599332</v>
          </cell>
          <cell r="I77306">
            <v>266</v>
          </cell>
        </row>
        <row r="77307">
          <cell r="A77307">
            <v>9508599332</v>
          </cell>
          <cell r="I77307">
            <v>1309</v>
          </cell>
        </row>
        <row r="77308">
          <cell r="A77308">
            <v>9508599332</v>
          </cell>
          <cell r="I77308">
            <v>618</v>
          </cell>
        </row>
        <row r="77309">
          <cell r="A77309">
            <v>9508599332</v>
          </cell>
          <cell r="I77309">
            <v>127</v>
          </cell>
        </row>
        <row r="77310">
          <cell r="A77310">
            <v>9508599332</v>
          </cell>
          <cell r="I77310">
            <v>666</v>
          </cell>
        </row>
        <row r="77311">
          <cell r="A77311">
            <v>9508599332</v>
          </cell>
          <cell r="I77311">
            <v>1266</v>
          </cell>
        </row>
        <row r="77312">
          <cell r="A77312">
            <v>9508599332</v>
          </cell>
          <cell r="I77312">
            <v>182</v>
          </cell>
        </row>
        <row r="77313">
          <cell r="A77313">
            <v>9508599332</v>
          </cell>
          <cell r="I77313">
            <v>84</v>
          </cell>
        </row>
        <row r="77314">
          <cell r="A77314">
            <v>9508599332</v>
          </cell>
          <cell r="I77314">
            <v>474</v>
          </cell>
        </row>
        <row r="77315">
          <cell r="A77315">
            <v>9508599332</v>
          </cell>
          <cell r="I77315">
            <v>651</v>
          </cell>
        </row>
        <row r="77316">
          <cell r="A77316">
            <v>9508599332</v>
          </cell>
          <cell r="I77316">
            <v>1344</v>
          </cell>
        </row>
        <row r="77317">
          <cell r="A77317">
            <v>9508599332</v>
          </cell>
          <cell r="I77317">
            <v>636</v>
          </cell>
        </row>
        <row r="77318">
          <cell r="A77318">
            <v>9508599332</v>
          </cell>
          <cell r="I77318">
            <v>560</v>
          </cell>
        </row>
        <row r="77319">
          <cell r="A77319">
            <v>9508599332</v>
          </cell>
          <cell r="I77319">
            <v>500</v>
          </cell>
        </row>
        <row r="77320">
          <cell r="A77320">
            <v>9508599332</v>
          </cell>
          <cell r="I77320">
            <v>905</v>
          </cell>
        </row>
        <row r="77321">
          <cell r="A77321">
            <v>9508599332</v>
          </cell>
          <cell r="I77321">
            <v>1169</v>
          </cell>
        </row>
        <row r="77322">
          <cell r="A77322">
            <v>9508599332</v>
          </cell>
          <cell r="I77322">
            <v>80</v>
          </cell>
        </row>
        <row r="77323">
          <cell r="A77323">
            <v>9508599332</v>
          </cell>
          <cell r="I77323">
            <v>176</v>
          </cell>
        </row>
        <row r="77324">
          <cell r="A77324">
            <v>9508625120</v>
          </cell>
          <cell r="I77324">
            <v>242</v>
          </cell>
        </row>
        <row r="77325">
          <cell r="A77325">
            <v>9508625120</v>
          </cell>
          <cell r="I77325">
            <v>910</v>
          </cell>
        </row>
        <row r="77326">
          <cell r="A77326">
            <v>9508625120</v>
          </cell>
          <cell r="I77326">
            <v>304</v>
          </cell>
        </row>
        <row r="77327">
          <cell r="A77327">
            <v>9508625120</v>
          </cell>
          <cell r="I77327">
            <v>208</v>
          </cell>
        </row>
        <row r="77328">
          <cell r="A77328">
            <v>9508625120</v>
          </cell>
          <cell r="I77328">
            <v>620</v>
          </cell>
        </row>
        <row r="77329">
          <cell r="A77329">
            <v>9508625120</v>
          </cell>
          <cell r="I77329">
            <v>246</v>
          </cell>
        </row>
        <row r="77330">
          <cell r="A77330">
            <v>9508625120</v>
          </cell>
          <cell r="I77330">
            <v>858</v>
          </cell>
        </row>
        <row r="77331">
          <cell r="A77331">
            <v>9508625120</v>
          </cell>
          <cell r="I77331">
            <v>272</v>
          </cell>
        </row>
        <row r="77332">
          <cell r="A77332">
            <v>9508625120</v>
          </cell>
          <cell r="I77332">
            <v>668</v>
          </cell>
        </row>
        <row r="77333">
          <cell r="A77333">
            <v>9508625120</v>
          </cell>
          <cell r="I77333">
            <v>684</v>
          </cell>
        </row>
        <row r="77334">
          <cell r="A77334">
            <v>9508625120</v>
          </cell>
          <cell r="I77334">
            <v>1290</v>
          </cell>
        </row>
        <row r="77335">
          <cell r="A77335">
            <v>9508625120</v>
          </cell>
          <cell r="I77335">
            <v>224</v>
          </cell>
        </row>
        <row r="77336">
          <cell r="A77336">
            <v>9508625120</v>
          </cell>
          <cell r="I77336">
            <v>294</v>
          </cell>
        </row>
        <row r="77337">
          <cell r="A77337">
            <v>9508625120</v>
          </cell>
          <cell r="I77337">
            <v>162</v>
          </cell>
        </row>
        <row r="77338">
          <cell r="A77338">
            <v>9508625120</v>
          </cell>
          <cell r="I77338">
            <v>215</v>
          </cell>
        </row>
        <row r="77339">
          <cell r="A77339">
            <v>9508625120</v>
          </cell>
          <cell r="I77339">
            <v>1188</v>
          </cell>
        </row>
        <row r="77340">
          <cell r="A77340">
            <v>9508625120</v>
          </cell>
          <cell r="I77340">
            <v>291</v>
          </cell>
        </row>
        <row r="77341">
          <cell r="A77341">
            <v>9508625120</v>
          </cell>
          <cell r="I77341">
            <v>768</v>
          </cell>
        </row>
        <row r="77342">
          <cell r="A77342">
            <v>9508834323</v>
          </cell>
          <cell r="I77342">
            <v>876</v>
          </cell>
        </row>
        <row r="77343">
          <cell r="A77343">
            <v>9508834323</v>
          </cell>
          <cell r="I77343">
            <v>234</v>
          </cell>
        </row>
        <row r="77344">
          <cell r="A77344">
            <v>9508834323</v>
          </cell>
          <cell r="I77344">
            <v>808</v>
          </cell>
        </row>
        <row r="77345">
          <cell r="A77345">
            <v>9508834323</v>
          </cell>
          <cell r="I77345">
            <v>672</v>
          </cell>
        </row>
        <row r="77346">
          <cell r="A77346">
            <v>9508834323</v>
          </cell>
          <cell r="I77346">
            <v>1659</v>
          </cell>
        </row>
        <row r="77347">
          <cell r="A77347">
            <v>9508834323</v>
          </cell>
          <cell r="I77347">
            <v>534</v>
          </cell>
        </row>
        <row r="77348">
          <cell r="A77348">
            <v>9508834323</v>
          </cell>
          <cell r="I77348">
            <v>358</v>
          </cell>
        </row>
        <row r="77349">
          <cell r="A77349">
            <v>9508834323</v>
          </cell>
          <cell r="I77349">
            <v>1491</v>
          </cell>
        </row>
        <row r="77350">
          <cell r="A77350">
            <v>9508834323</v>
          </cell>
          <cell r="I77350">
            <v>424</v>
          </cell>
        </row>
        <row r="77351">
          <cell r="A77351">
            <v>9508834323</v>
          </cell>
          <cell r="I77351">
            <v>180</v>
          </cell>
        </row>
        <row r="77352">
          <cell r="A77352">
            <v>9508834323</v>
          </cell>
          <cell r="I77352">
            <v>590</v>
          </cell>
        </row>
        <row r="77353">
          <cell r="A77353">
            <v>9508834323</v>
          </cell>
          <cell r="I77353">
            <v>86</v>
          </cell>
        </row>
        <row r="77354">
          <cell r="A77354">
            <v>9508834323</v>
          </cell>
          <cell r="I77354">
            <v>1182</v>
          </cell>
        </row>
        <row r="77355">
          <cell r="A77355">
            <v>9508834323</v>
          </cell>
          <cell r="I77355">
            <v>109</v>
          </cell>
        </row>
        <row r="77356">
          <cell r="A77356">
            <v>9510696064</v>
          </cell>
          <cell r="I77356">
            <v>681</v>
          </cell>
        </row>
        <row r="77357">
          <cell r="A77357">
            <v>9510696064</v>
          </cell>
          <cell r="I77357">
            <v>710</v>
          </cell>
        </row>
        <row r="77358">
          <cell r="A77358">
            <v>9510696064</v>
          </cell>
          <cell r="I77358">
            <v>246</v>
          </cell>
        </row>
        <row r="77359">
          <cell r="A77359">
            <v>9510696064</v>
          </cell>
          <cell r="I77359">
            <v>412</v>
          </cell>
        </row>
        <row r="77360">
          <cell r="A77360">
            <v>9510696064</v>
          </cell>
          <cell r="I77360">
            <v>696</v>
          </cell>
        </row>
        <row r="77361">
          <cell r="A77361">
            <v>9510696064</v>
          </cell>
          <cell r="I77361">
            <v>450</v>
          </cell>
        </row>
        <row r="77362">
          <cell r="A77362">
            <v>9510696064</v>
          </cell>
          <cell r="I77362">
            <v>994</v>
          </cell>
        </row>
        <row r="77363">
          <cell r="A77363">
            <v>9510696064</v>
          </cell>
          <cell r="I77363">
            <v>912</v>
          </cell>
        </row>
        <row r="77364">
          <cell r="A77364">
            <v>9510696064</v>
          </cell>
          <cell r="I77364">
            <v>1308</v>
          </cell>
        </row>
        <row r="77365">
          <cell r="A77365">
            <v>9510696064</v>
          </cell>
          <cell r="I77365">
            <v>510</v>
          </cell>
        </row>
        <row r="77366">
          <cell r="A77366">
            <v>9510696064</v>
          </cell>
          <cell r="I77366">
            <v>462</v>
          </cell>
        </row>
        <row r="77367">
          <cell r="A77367">
            <v>9510696064</v>
          </cell>
          <cell r="I77367">
            <v>545</v>
          </cell>
        </row>
        <row r="77368">
          <cell r="A77368">
            <v>9510696064</v>
          </cell>
          <cell r="I77368">
            <v>714</v>
          </cell>
        </row>
        <row r="77369">
          <cell r="A77369">
            <v>9510696064</v>
          </cell>
          <cell r="I77369">
            <v>220</v>
          </cell>
        </row>
        <row r="77370">
          <cell r="A77370">
            <v>9510696064</v>
          </cell>
          <cell r="I77370">
            <v>833</v>
          </cell>
        </row>
        <row r="77371">
          <cell r="A77371">
            <v>9510696064</v>
          </cell>
          <cell r="I77371">
            <v>1617</v>
          </cell>
        </row>
        <row r="77372">
          <cell r="A77372">
            <v>9510696064</v>
          </cell>
          <cell r="I77372">
            <v>616</v>
          </cell>
        </row>
        <row r="77373">
          <cell r="A77373">
            <v>9510696064</v>
          </cell>
          <cell r="I77373">
            <v>1162</v>
          </cell>
        </row>
        <row r="77374">
          <cell r="A77374">
            <v>9510696064</v>
          </cell>
          <cell r="I77374">
            <v>1470</v>
          </cell>
        </row>
        <row r="77375">
          <cell r="A77375">
            <v>9510696064</v>
          </cell>
          <cell r="I77375">
            <v>194</v>
          </cell>
        </row>
        <row r="77376">
          <cell r="A77376">
            <v>9510696064</v>
          </cell>
          <cell r="I77376">
            <v>560</v>
          </cell>
        </row>
        <row r="77377">
          <cell r="A77377">
            <v>9510696064</v>
          </cell>
          <cell r="I77377">
            <v>330</v>
          </cell>
        </row>
        <row r="77378">
          <cell r="A77378">
            <v>9510696064</v>
          </cell>
          <cell r="I77378">
            <v>1134</v>
          </cell>
        </row>
        <row r="77379">
          <cell r="A77379">
            <v>9512480573</v>
          </cell>
          <cell r="I77379">
            <v>1610</v>
          </cell>
        </row>
        <row r="77380">
          <cell r="A77380">
            <v>9512480573</v>
          </cell>
          <cell r="I77380">
            <v>1398</v>
          </cell>
        </row>
        <row r="77381">
          <cell r="A77381">
            <v>9512480573</v>
          </cell>
          <cell r="I77381">
            <v>282</v>
          </cell>
        </row>
        <row r="77382">
          <cell r="A77382">
            <v>9512480573</v>
          </cell>
          <cell r="I77382">
            <v>1631</v>
          </cell>
        </row>
        <row r="77383">
          <cell r="A77383">
            <v>9512480573</v>
          </cell>
          <cell r="I77383">
            <v>184</v>
          </cell>
        </row>
        <row r="77384">
          <cell r="A77384">
            <v>9512480573</v>
          </cell>
          <cell r="I77384">
            <v>159</v>
          </cell>
        </row>
        <row r="77385">
          <cell r="A77385">
            <v>9512480573</v>
          </cell>
          <cell r="I77385">
            <v>1045</v>
          </cell>
        </row>
        <row r="77386">
          <cell r="A77386">
            <v>9512480573</v>
          </cell>
          <cell r="I77386">
            <v>609</v>
          </cell>
        </row>
        <row r="77387">
          <cell r="A77387">
            <v>9512480573</v>
          </cell>
          <cell r="I77387">
            <v>543</v>
          </cell>
        </row>
        <row r="77388">
          <cell r="A77388">
            <v>9512480573</v>
          </cell>
          <cell r="I77388">
            <v>965</v>
          </cell>
        </row>
        <row r="77389">
          <cell r="A77389">
            <v>9512480573</v>
          </cell>
          <cell r="I77389">
            <v>1155</v>
          </cell>
        </row>
        <row r="77390">
          <cell r="A77390">
            <v>9512480573</v>
          </cell>
          <cell r="I77390">
            <v>513</v>
          </cell>
        </row>
        <row r="77391">
          <cell r="A77391">
            <v>9512480573</v>
          </cell>
          <cell r="I77391">
            <v>356</v>
          </cell>
        </row>
        <row r="77392">
          <cell r="A77392">
            <v>9512480573</v>
          </cell>
          <cell r="I77392">
            <v>156</v>
          </cell>
        </row>
        <row r="77393">
          <cell r="A77393">
            <v>9512480573</v>
          </cell>
          <cell r="I77393">
            <v>89</v>
          </cell>
        </row>
        <row r="77394">
          <cell r="A77394">
            <v>9512480573</v>
          </cell>
          <cell r="I77394">
            <v>468</v>
          </cell>
        </row>
        <row r="77395">
          <cell r="A77395">
            <v>9512480573</v>
          </cell>
          <cell r="I77395">
            <v>1540</v>
          </cell>
        </row>
        <row r="77396">
          <cell r="A77396">
            <v>9513774902</v>
          </cell>
          <cell r="I77396">
            <v>231</v>
          </cell>
        </row>
        <row r="77397">
          <cell r="A77397">
            <v>9513774902</v>
          </cell>
          <cell r="I77397">
            <v>585</v>
          </cell>
        </row>
        <row r="77398">
          <cell r="A77398">
            <v>9513774902</v>
          </cell>
          <cell r="I77398">
            <v>432</v>
          </cell>
        </row>
        <row r="77399">
          <cell r="A77399">
            <v>9513774902</v>
          </cell>
          <cell r="I77399">
            <v>390</v>
          </cell>
        </row>
        <row r="77400">
          <cell r="A77400">
            <v>9513774902</v>
          </cell>
          <cell r="I77400">
            <v>1029</v>
          </cell>
        </row>
        <row r="77401">
          <cell r="A77401">
            <v>9513774902</v>
          </cell>
          <cell r="I77401">
            <v>382</v>
          </cell>
        </row>
        <row r="77402">
          <cell r="A77402">
            <v>9513774902</v>
          </cell>
          <cell r="I77402">
            <v>1110</v>
          </cell>
        </row>
        <row r="77403">
          <cell r="A77403">
            <v>9513774902</v>
          </cell>
          <cell r="I77403">
            <v>800</v>
          </cell>
        </row>
        <row r="77404">
          <cell r="A77404">
            <v>9513774902</v>
          </cell>
          <cell r="I77404">
            <v>1484</v>
          </cell>
        </row>
        <row r="77405">
          <cell r="A77405">
            <v>9513774902</v>
          </cell>
          <cell r="I77405">
            <v>276</v>
          </cell>
        </row>
        <row r="77406">
          <cell r="A77406">
            <v>9513774902</v>
          </cell>
          <cell r="I77406">
            <v>840</v>
          </cell>
        </row>
        <row r="77407">
          <cell r="A77407">
            <v>9513774902</v>
          </cell>
          <cell r="I77407">
            <v>122</v>
          </cell>
        </row>
        <row r="77408">
          <cell r="A77408">
            <v>9513774902</v>
          </cell>
          <cell r="I77408">
            <v>1337</v>
          </cell>
        </row>
        <row r="77409">
          <cell r="A77409">
            <v>9513774902</v>
          </cell>
          <cell r="I77409">
            <v>152</v>
          </cell>
        </row>
        <row r="77410">
          <cell r="A77410">
            <v>9513774902</v>
          </cell>
          <cell r="I77410">
            <v>1015</v>
          </cell>
        </row>
        <row r="77411">
          <cell r="A77411">
            <v>9513774902</v>
          </cell>
          <cell r="I77411">
            <v>820</v>
          </cell>
        </row>
        <row r="77412">
          <cell r="A77412">
            <v>9513774902</v>
          </cell>
          <cell r="I77412">
            <v>143</v>
          </cell>
        </row>
        <row r="77413">
          <cell r="A77413">
            <v>9513774902</v>
          </cell>
          <cell r="I77413">
            <v>1104</v>
          </cell>
        </row>
        <row r="77414">
          <cell r="A77414">
            <v>9513774902</v>
          </cell>
          <cell r="I77414">
            <v>519</v>
          </cell>
        </row>
        <row r="77415">
          <cell r="A77415">
            <v>9515515262</v>
          </cell>
          <cell r="I77415">
            <v>468</v>
          </cell>
        </row>
        <row r="77416">
          <cell r="A77416">
            <v>9515515262</v>
          </cell>
          <cell r="I77416">
            <v>405</v>
          </cell>
        </row>
        <row r="77417">
          <cell r="A77417">
            <v>9515515262</v>
          </cell>
          <cell r="I77417">
            <v>1673</v>
          </cell>
        </row>
        <row r="77418">
          <cell r="A77418">
            <v>9515515262</v>
          </cell>
          <cell r="I77418">
            <v>492</v>
          </cell>
        </row>
        <row r="77419">
          <cell r="A77419">
            <v>9515515262</v>
          </cell>
          <cell r="I77419">
            <v>1380</v>
          </cell>
        </row>
        <row r="77420">
          <cell r="A77420">
            <v>9515515262</v>
          </cell>
          <cell r="I77420">
            <v>1323</v>
          </cell>
        </row>
        <row r="77421">
          <cell r="A77421">
            <v>9515515262</v>
          </cell>
          <cell r="I77421">
            <v>1002</v>
          </cell>
        </row>
        <row r="77422">
          <cell r="A77422">
            <v>9515515262</v>
          </cell>
          <cell r="I77422">
            <v>175</v>
          </cell>
        </row>
        <row r="77423">
          <cell r="A77423">
            <v>9515515262</v>
          </cell>
          <cell r="I77423">
            <v>332</v>
          </cell>
        </row>
        <row r="77424">
          <cell r="A77424">
            <v>9515515262</v>
          </cell>
          <cell r="I77424">
            <v>1248</v>
          </cell>
        </row>
        <row r="77425">
          <cell r="A77425">
            <v>9515515262</v>
          </cell>
          <cell r="I77425">
            <v>174</v>
          </cell>
        </row>
        <row r="77426">
          <cell r="A77426">
            <v>9515515262</v>
          </cell>
          <cell r="I77426">
            <v>296</v>
          </cell>
        </row>
        <row r="77427">
          <cell r="A77427">
            <v>9515515262</v>
          </cell>
          <cell r="I77427">
            <v>884</v>
          </cell>
        </row>
        <row r="77428">
          <cell r="A77428">
            <v>9515515262</v>
          </cell>
          <cell r="I77428">
            <v>100</v>
          </cell>
        </row>
        <row r="77429">
          <cell r="A77429">
            <v>9515515262</v>
          </cell>
          <cell r="I77429">
            <v>109</v>
          </cell>
        </row>
        <row r="77430">
          <cell r="A77430">
            <v>9515515262</v>
          </cell>
          <cell r="I77430">
            <v>642</v>
          </cell>
        </row>
        <row r="77431">
          <cell r="A77431">
            <v>9515515262</v>
          </cell>
          <cell r="I77431">
            <v>680</v>
          </cell>
        </row>
        <row r="77432">
          <cell r="A77432">
            <v>9515515262</v>
          </cell>
          <cell r="I77432">
            <v>1099</v>
          </cell>
        </row>
        <row r="77433">
          <cell r="A77433">
            <v>9520847995</v>
          </cell>
          <cell r="I77433">
            <v>984</v>
          </cell>
        </row>
        <row r="77434">
          <cell r="A77434">
            <v>9520847995</v>
          </cell>
          <cell r="I77434">
            <v>1260</v>
          </cell>
        </row>
        <row r="77435">
          <cell r="A77435">
            <v>9520847995</v>
          </cell>
          <cell r="I77435">
            <v>120</v>
          </cell>
        </row>
        <row r="77436">
          <cell r="A77436">
            <v>9520847995</v>
          </cell>
          <cell r="I77436">
            <v>948</v>
          </cell>
        </row>
        <row r="77437">
          <cell r="A77437">
            <v>9520847995</v>
          </cell>
          <cell r="I77437">
            <v>508</v>
          </cell>
        </row>
        <row r="77438">
          <cell r="A77438">
            <v>9520847995</v>
          </cell>
          <cell r="I77438">
            <v>260</v>
          </cell>
        </row>
        <row r="77439">
          <cell r="A77439">
            <v>9520847995</v>
          </cell>
          <cell r="I77439">
            <v>945</v>
          </cell>
        </row>
        <row r="77440">
          <cell r="A77440">
            <v>9520847995</v>
          </cell>
          <cell r="I77440">
            <v>220</v>
          </cell>
        </row>
        <row r="77441">
          <cell r="A77441">
            <v>9520847995</v>
          </cell>
          <cell r="I77441">
            <v>420</v>
          </cell>
        </row>
        <row r="77442">
          <cell r="A77442">
            <v>9520847995</v>
          </cell>
          <cell r="I77442">
            <v>573</v>
          </cell>
        </row>
        <row r="77443">
          <cell r="A77443">
            <v>9520847995</v>
          </cell>
          <cell r="I77443">
            <v>900</v>
          </cell>
        </row>
        <row r="77444">
          <cell r="A77444">
            <v>9520847995</v>
          </cell>
          <cell r="I77444">
            <v>750</v>
          </cell>
        </row>
        <row r="77445">
          <cell r="A77445">
            <v>9520847995</v>
          </cell>
          <cell r="I77445">
            <v>1141</v>
          </cell>
        </row>
        <row r="77446">
          <cell r="A77446">
            <v>9520847995</v>
          </cell>
          <cell r="I77446">
            <v>567</v>
          </cell>
        </row>
        <row r="77447">
          <cell r="A77447">
            <v>9520847995</v>
          </cell>
          <cell r="I77447">
            <v>1040</v>
          </cell>
        </row>
        <row r="77448">
          <cell r="A77448">
            <v>9520847995</v>
          </cell>
          <cell r="I77448">
            <v>384</v>
          </cell>
        </row>
        <row r="77449">
          <cell r="A77449">
            <v>9521620323</v>
          </cell>
          <cell r="I77449">
            <v>450</v>
          </cell>
        </row>
        <row r="77450">
          <cell r="A77450">
            <v>9521620323</v>
          </cell>
          <cell r="I77450">
            <v>906</v>
          </cell>
        </row>
        <row r="77451">
          <cell r="A77451">
            <v>9521620323</v>
          </cell>
          <cell r="I77451">
            <v>528</v>
          </cell>
        </row>
        <row r="77452">
          <cell r="A77452">
            <v>9521620323</v>
          </cell>
          <cell r="I77452">
            <v>512</v>
          </cell>
        </row>
        <row r="77453">
          <cell r="A77453">
            <v>9521620323</v>
          </cell>
          <cell r="I77453">
            <v>1281</v>
          </cell>
        </row>
        <row r="77454">
          <cell r="A77454">
            <v>9521620323</v>
          </cell>
          <cell r="I77454">
            <v>822</v>
          </cell>
        </row>
        <row r="77455">
          <cell r="A77455">
            <v>9521620323</v>
          </cell>
          <cell r="I77455">
            <v>1470</v>
          </cell>
        </row>
        <row r="77456">
          <cell r="A77456">
            <v>9521620323</v>
          </cell>
          <cell r="I77456">
            <v>684</v>
          </cell>
        </row>
        <row r="77457">
          <cell r="A77457">
            <v>9521620323</v>
          </cell>
          <cell r="I77457">
            <v>940</v>
          </cell>
        </row>
        <row r="77458">
          <cell r="A77458">
            <v>9521620323</v>
          </cell>
          <cell r="I77458">
            <v>711</v>
          </cell>
        </row>
        <row r="77459">
          <cell r="A77459">
            <v>9525317099</v>
          </cell>
          <cell r="I77459">
            <v>1188</v>
          </cell>
        </row>
        <row r="77460">
          <cell r="A77460">
            <v>9525317099</v>
          </cell>
          <cell r="I77460">
            <v>700</v>
          </cell>
        </row>
        <row r="77461">
          <cell r="A77461">
            <v>9525317099</v>
          </cell>
          <cell r="I77461">
            <v>86</v>
          </cell>
        </row>
        <row r="77462">
          <cell r="A77462">
            <v>9525317099</v>
          </cell>
          <cell r="I77462">
            <v>736</v>
          </cell>
        </row>
        <row r="77463">
          <cell r="A77463">
            <v>9525317099</v>
          </cell>
          <cell r="I77463">
            <v>1488</v>
          </cell>
        </row>
        <row r="77464">
          <cell r="A77464">
            <v>9525317099</v>
          </cell>
          <cell r="I77464">
            <v>1160</v>
          </cell>
        </row>
        <row r="77465">
          <cell r="A77465">
            <v>9525317099</v>
          </cell>
          <cell r="I77465">
            <v>1183</v>
          </cell>
        </row>
        <row r="77466">
          <cell r="A77466">
            <v>9525317099</v>
          </cell>
          <cell r="I77466">
            <v>900</v>
          </cell>
        </row>
        <row r="77467">
          <cell r="A77467">
            <v>9525317099</v>
          </cell>
          <cell r="I77467">
            <v>208</v>
          </cell>
        </row>
        <row r="77468">
          <cell r="A77468">
            <v>9525317099</v>
          </cell>
          <cell r="I77468">
            <v>476</v>
          </cell>
        </row>
        <row r="77469">
          <cell r="A77469">
            <v>9525317099</v>
          </cell>
          <cell r="I77469">
            <v>380</v>
          </cell>
        </row>
        <row r="77470">
          <cell r="A77470">
            <v>9525317099</v>
          </cell>
          <cell r="I77470">
            <v>222</v>
          </cell>
        </row>
        <row r="77471">
          <cell r="A77471">
            <v>9525317099</v>
          </cell>
          <cell r="I77471">
            <v>540</v>
          </cell>
        </row>
        <row r="77472">
          <cell r="A77472">
            <v>9525317099</v>
          </cell>
          <cell r="I77472">
            <v>475</v>
          </cell>
        </row>
        <row r="77473">
          <cell r="A77473">
            <v>9525317099</v>
          </cell>
          <cell r="I77473">
            <v>207</v>
          </cell>
        </row>
        <row r="77474">
          <cell r="A77474">
            <v>9525317099</v>
          </cell>
          <cell r="I77474">
            <v>1440</v>
          </cell>
        </row>
        <row r="77475">
          <cell r="A77475">
            <v>9525317099</v>
          </cell>
          <cell r="I77475">
            <v>822</v>
          </cell>
        </row>
        <row r="77476">
          <cell r="A77476">
            <v>9525317099</v>
          </cell>
          <cell r="I77476">
            <v>780</v>
          </cell>
        </row>
        <row r="77477">
          <cell r="A77477">
            <v>9527773849</v>
          </cell>
          <cell r="I77477">
            <v>663</v>
          </cell>
        </row>
        <row r="77478">
          <cell r="A77478">
            <v>9527773849</v>
          </cell>
          <cell r="I77478">
            <v>732</v>
          </cell>
        </row>
        <row r="77479">
          <cell r="A77479">
            <v>9527773849</v>
          </cell>
          <cell r="I77479">
            <v>690</v>
          </cell>
        </row>
        <row r="77480">
          <cell r="A77480">
            <v>9527773849</v>
          </cell>
          <cell r="I77480">
            <v>144</v>
          </cell>
        </row>
        <row r="77481">
          <cell r="A77481">
            <v>9527773849</v>
          </cell>
          <cell r="I77481">
            <v>77</v>
          </cell>
        </row>
        <row r="77482">
          <cell r="A77482">
            <v>9527773849</v>
          </cell>
          <cell r="I77482">
            <v>395</v>
          </cell>
        </row>
        <row r="77483">
          <cell r="A77483">
            <v>9527773849</v>
          </cell>
          <cell r="I77483">
            <v>236</v>
          </cell>
        </row>
        <row r="77484">
          <cell r="A77484">
            <v>9527773849</v>
          </cell>
          <cell r="I77484">
            <v>190</v>
          </cell>
        </row>
        <row r="77485">
          <cell r="A77485">
            <v>9527773849</v>
          </cell>
          <cell r="I77485">
            <v>847</v>
          </cell>
        </row>
        <row r="77486">
          <cell r="A77486">
            <v>9527773849</v>
          </cell>
          <cell r="I77486">
            <v>388</v>
          </cell>
        </row>
        <row r="77487">
          <cell r="A77487">
            <v>9527773849</v>
          </cell>
          <cell r="I77487">
            <v>268</v>
          </cell>
        </row>
        <row r="77488">
          <cell r="A77488">
            <v>9527773849</v>
          </cell>
          <cell r="I77488">
            <v>1476</v>
          </cell>
        </row>
        <row r="77489">
          <cell r="A77489">
            <v>9527773849</v>
          </cell>
          <cell r="I77489">
            <v>232</v>
          </cell>
        </row>
        <row r="77490">
          <cell r="A77490">
            <v>9527773849</v>
          </cell>
          <cell r="I77490">
            <v>200</v>
          </cell>
        </row>
        <row r="77491">
          <cell r="A77491">
            <v>9527773849</v>
          </cell>
          <cell r="I77491">
            <v>560</v>
          </cell>
        </row>
        <row r="77492">
          <cell r="A77492">
            <v>9527773849</v>
          </cell>
          <cell r="I77492">
            <v>729</v>
          </cell>
        </row>
        <row r="77493">
          <cell r="A77493">
            <v>9527773849</v>
          </cell>
          <cell r="I77493">
            <v>924</v>
          </cell>
        </row>
        <row r="77494">
          <cell r="A77494">
            <v>9527773849</v>
          </cell>
          <cell r="I77494">
            <v>170</v>
          </cell>
        </row>
        <row r="77495">
          <cell r="A77495">
            <v>9527773849</v>
          </cell>
          <cell r="I77495">
            <v>1150</v>
          </cell>
        </row>
        <row r="77496">
          <cell r="A77496">
            <v>9527773849</v>
          </cell>
          <cell r="I77496">
            <v>496</v>
          </cell>
        </row>
        <row r="77497">
          <cell r="A77497">
            <v>9527773849</v>
          </cell>
          <cell r="I77497">
            <v>475</v>
          </cell>
        </row>
        <row r="77498">
          <cell r="A77498">
            <v>9527773849</v>
          </cell>
          <cell r="I77498">
            <v>103</v>
          </cell>
        </row>
        <row r="77499">
          <cell r="A77499">
            <v>9529990626</v>
          </cell>
          <cell r="I77499">
            <v>1463</v>
          </cell>
        </row>
        <row r="77500">
          <cell r="A77500">
            <v>9529990626</v>
          </cell>
          <cell r="I77500">
            <v>708</v>
          </cell>
        </row>
        <row r="77501">
          <cell r="A77501">
            <v>9529990626</v>
          </cell>
          <cell r="I77501">
            <v>540</v>
          </cell>
        </row>
        <row r="77502">
          <cell r="A77502">
            <v>9529990626</v>
          </cell>
          <cell r="I77502">
            <v>858</v>
          </cell>
        </row>
        <row r="77503">
          <cell r="A77503">
            <v>9529990626</v>
          </cell>
          <cell r="I77503">
            <v>474</v>
          </cell>
        </row>
        <row r="77504">
          <cell r="A77504">
            <v>9529990626</v>
          </cell>
          <cell r="I77504">
            <v>124</v>
          </cell>
        </row>
        <row r="77505">
          <cell r="A77505">
            <v>9529990626</v>
          </cell>
          <cell r="I77505">
            <v>452</v>
          </cell>
        </row>
        <row r="77506">
          <cell r="A77506">
            <v>9529990626</v>
          </cell>
          <cell r="I77506">
            <v>1125</v>
          </cell>
        </row>
        <row r="77507">
          <cell r="A77507">
            <v>9529990626</v>
          </cell>
          <cell r="I77507">
            <v>749</v>
          </cell>
        </row>
        <row r="77508">
          <cell r="A77508">
            <v>9529990626</v>
          </cell>
          <cell r="I77508">
            <v>504</v>
          </cell>
        </row>
        <row r="77509">
          <cell r="A77509">
            <v>9529990626</v>
          </cell>
          <cell r="I77509">
            <v>1040</v>
          </cell>
        </row>
        <row r="77510">
          <cell r="A77510">
            <v>9529990626</v>
          </cell>
          <cell r="I77510">
            <v>472</v>
          </cell>
        </row>
        <row r="77511">
          <cell r="A77511">
            <v>9529990626</v>
          </cell>
          <cell r="I77511">
            <v>765</v>
          </cell>
        </row>
        <row r="77512">
          <cell r="A77512">
            <v>9529990626</v>
          </cell>
          <cell r="I77512">
            <v>360</v>
          </cell>
        </row>
        <row r="77513">
          <cell r="A77513">
            <v>9529990626</v>
          </cell>
          <cell r="I77513">
            <v>286</v>
          </cell>
        </row>
        <row r="77514">
          <cell r="A77514">
            <v>9529990626</v>
          </cell>
          <cell r="I77514">
            <v>462</v>
          </cell>
        </row>
        <row r="77515">
          <cell r="A77515">
            <v>9529990626</v>
          </cell>
          <cell r="I77515">
            <v>535</v>
          </cell>
        </row>
        <row r="77516">
          <cell r="A77516">
            <v>9529990626</v>
          </cell>
          <cell r="I77516">
            <v>1215</v>
          </cell>
        </row>
        <row r="77517">
          <cell r="A77517">
            <v>9529990626</v>
          </cell>
          <cell r="I77517">
            <v>468</v>
          </cell>
        </row>
        <row r="77518">
          <cell r="A77518">
            <v>9532078851</v>
          </cell>
          <cell r="I77518">
            <v>468</v>
          </cell>
        </row>
        <row r="77519">
          <cell r="A77519">
            <v>9532078851</v>
          </cell>
          <cell r="I77519">
            <v>693</v>
          </cell>
        </row>
        <row r="77520">
          <cell r="A77520">
            <v>9532078851</v>
          </cell>
          <cell r="I77520">
            <v>1182</v>
          </cell>
        </row>
        <row r="77521">
          <cell r="A77521">
            <v>9532078851</v>
          </cell>
          <cell r="I77521">
            <v>1694</v>
          </cell>
        </row>
        <row r="77522">
          <cell r="A77522">
            <v>9532078851</v>
          </cell>
          <cell r="I77522">
            <v>1242</v>
          </cell>
        </row>
        <row r="77523">
          <cell r="A77523">
            <v>9532078851</v>
          </cell>
          <cell r="I77523">
            <v>1185</v>
          </cell>
        </row>
        <row r="77524">
          <cell r="A77524">
            <v>9532078851</v>
          </cell>
          <cell r="I77524">
            <v>298</v>
          </cell>
        </row>
        <row r="77525">
          <cell r="A77525">
            <v>9532078851</v>
          </cell>
          <cell r="I77525">
            <v>109</v>
          </cell>
        </row>
        <row r="77526">
          <cell r="A77526">
            <v>9532078851</v>
          </cell>
          <cell r="I77526">
            <v>592</v>
          </cell>
        </row>
        <row r="77527">
          <cell r="A77527">
            <v>9532078851</v>
          </cell>
          <cell r="I77527">
            <v>684</v>
          </cell>
        </row>
        <row r="77528">
          <cell r="A77528">
            <v>9532078851</v>
          </cell>
          <cell r="I77528">
            <v>328</v>
          </cell>
        </row>
        <row r="77529">
          <cell r="A77529">
            <v>9532078851</v>
          </cell>
          <cell r="I77529">
            <v>513</v>
          </cell>
        </row>
        <row r="77530">
          <cell r="A77530">
            <v>9532078851</v>
          </cell>
          <cell r="I77530">
            <v>1036</v>
          </cell>
        </row>
        <row r="77531">
          <cell r="A77531">
            <v>9532078851</v>
          </cell>
          <cell r="I77531">
            <v>412</v>
          </cell>
        </row>
        <row r="77532">
          <cell r="A77532">
            <v>9532078851</v>
          </cell>
          <cell r="I77532">
            <v>1561</v>
          </cell>
        </row>
        <row r="77533">
          <cell r="A77533">
            <v>9532078851</v>
          </cell>
          <cell r="I77533">
            <v>151</v>
          </cell>
        </row>
        <row r="77534">
          <cell r="A77534">
            <v>9532078851</v>
          </cell>
          <cell r="I77534">
            <v>300</v>
          </cell>
        </row>
        <row r="77535">
          <cell r="A77535">
            <v>9532078851</v>
          </cell>
          <cell r="I77535">
            <v>314</v>
          </cell>
        </row>
        <row r="77536">
          <cell r="A77536">
            <v>9532078851</v>
          </cell>
          <cell r="I77536">
            <v>166</v>
          </cell>
        </row>
        <row r="77537">
          <cell r="A77537">
            <v>9532078851</v>
          </cell>
          <cell r="I77537">
            <v>489</v>
          </cell>
        </row>
        <row r="77538">
          <cell r="A77538">
            <v>9535552368</v>
          </cell>
          <cell r="I77538">
            <v>104</v>
          </cell>
        </row>
        <row r="77539">
          <cell r="A77539">
            <v>9535552368</v>
          </cell>
          <cell r="I77539">
            <v>788</v>
          </cell>
        </row>
        <row r="77540">
          <cell r="A77540">
            <v>9535552368</v>
          </cell>
          <cell r="I77540">
            <v>231</v>
          </cell>
        </row>
        <row r="77541">
          <cell r="A77541">
            <v>9535552368</v>
          </cell>
          <cell r="I77541">
            <v>861</v>
          </cell>
        </row>
        <row r="77542">
          <cell r="A77542">
            <v>9535552368</v>
          </cell>
          <cell r="I77542">
            <v>137</v>
          </cell>
        </row>
        <row r="77543">
          <cell r="A77543">
            <v>9535552368</v>
          </cell>
          <cell r="I77543">
            <v>388</v>
          </cell>
        </row>
        <row r="77544">
          <cell r="A77544">
            <v>9535552368</v>
          </cell>
          <cell r="I77544">
            <v>715</v>
          </cell>
        </row>
        <row r="77545">
          <cell r="A77545">
            <v>9535552368</v>
          </cell>
          <cell r="I77545">
            <v>988</v>
          </cell>
        </row>
        <row r="77546">
          <cell r="A77546">
            <v>9535552368</v>
          </cell>
          <cell r="I77546">
            <v>532</v>
          </cell>
        </row>
        <row r="77547">
          <cell r="A77547">
            <v>9535552368</v>
          </cell>
          <cell r="I77547">
            <v>555</v>
          </cell>
        </row>
        <row r="77548">
          <cell r="A77548">
            <v>9535552368</v>
          </cell>
          <cell r="I77548">
            <v>660</v>
          </cell>
        </row>
        <row r="77549">
          <cell r="A77549">
            <v>9535552368</v>
          </cell>
          <cell r="I77549">
            <v>912</v>
          </cell>
        </row>
        <row r="77550">
          <cell r="A77550">
            <v>9535552368</v>
          </cell>
          <cell r="I77550">
            <v>165</v>
          </cell>
        </row>
        <row r="77551">
          <cell r="A77551">
            <v>9535552368</v>
          </cell>
          <cell r="I77551">
            <v>388</v>
          </cell>
        </row>
        <row r="77552">
          <cell r="A77552">
            <v>9535552368</v>
          </cell>
          <cell r="I77552">
            <v>96</v>
          </cell>
        </row>
        <row r="77553">
          <cell r="A77553">
            <v>9535552368</v>
          </cell>
          <cell r="I77553">
            <v>654</v>
          </cell>
        </row>
        <row r="77554">
          <cell r="A77554">
            <v>9537515273</v>
          </cell>
          <cell r="I77554">
            <v>770</v>
          </cell>
        </row>
        <row r="77555">
          <cell r="A77555">
            <v>9537515273</v>
          </cell>
          <cell r="I77555">
            <v>1086</v>
          </cell>
        </row>
        <row r="77556">
          <cell r="A77556">
            <v>9537515273</v>
          </cell>
          <cell r="I77556">
            <v>480</v>
          </cell>
        </row>
        <row r="77557">
          <cell r="A77557">
            <v>9537515273</v>
          </cell>
          <cell r="I77557">
            <v>333</v>
          </cell>
        </row>
        <row r="77558">
          <cell r="A77558">
            <v>9537515273</v>
          </cell>
          <cell r="I77558">
            <v>995</v>
          </cell>
        </row>
        <row r="77559">
          <cell r="A77559">
            <v>9537515273</v>
          </cell>
          <cell r="I77559">
            <v>882</v>
          </cell>
        </row>
        <row r="77560">
          <cell r="A77560">
            <v>9537515273</v>
          </cell>
          <cell r="I77560">
            <v>663</v>
          </cell>
        </row>
        <row r="77561">
          <cell r="A77561">
            <v>9537515273</v>
          </cell>
          <cell r="I77561">
            <v>456</v>
          </cell>
        </row>
        <row r="77562">
          <cell r="A77562">
            <v>9537515273</v>
          </cell>
          <cell r="I77562">
            <v>210</v>
          </cell>
        </row>
        <row r="77563">
          <cell r="A77563">
            <v>9537515273</v>
          </cell>
          <cell r="I77563">
            <v>276</v>
          </cell>
        </row>
        <row r="77564">
          <cell r="A77564">
            <v>9537515273</v>
          </cell>
          <cell r="I77564">
            <v>496</v>
          </cell>
        </row>
        <row r="77565">
          <cell r="A77565">
            <v>9537515273</v>
          </cell>
          <cell r="I77565">
            <v>324</v>
          </cell>
        </row>
        <row r="77566">
          <cell r="A77566">
            <v>9537515273</v>
          </cell>
          <cell r="I77566">
            <v>191</v>
          </cell>
        </row>
        <row r="77567">
          <cell r="A77567">
            <v>9537515273</v>
          </cell>
          <cell r="I77567">
            <v>213</v>
          </cell>
        </row>
        <row r="77568">
          <cell r="A77568">
            <v>9537515273</v>
          </cell>
          <cell r="I77568">
            <v>1070</v>
          </cell>
        </row>
        <row r="77569">
          <cell r="A77569">
            <v>9537515273</v>
          </cell>
          <cell r="I77569">
            <v>1155</v>
          </cell>
        </row>
        <row r="77570">
          <cell r="A77570">
            <v>9537515273</v>
          </cell>
          <cell r="I77570">
            <v>1225</v>
          </cell>
        </row>
        <row r="77571">
          <cell r="A77571">
            <v>9537515273</v>
          </cell>
          <cell r="I77571">
            <v>1722</v>
          </cell>
        </row>
        <row r="77572">
          <cell r="A77572">
            <v>9537515273</v>
          </cell>
          <cell r="I77572">
            <v>384</v>
          </cell>
        </row>
        <row r="77573">
          <cell r="A77573">
            <v>9537515273</v>
          </cell>
          <cell r="I77573">
            <v>207</v>
          </cell>
        </row>
        <row r="77574">
          <cell r="A77574">
            <v>9537515273</v>
          </cell>
          <cell r="I77574">
            <v>1421</v>
          </cell>
        </row>
        <row r="77575">
          <cell r="A77575">
            <v>9537515273</v>
          </cell>
          <cell r="I77575">
            <v>496</v>
          </cell>
        </row>
        <row r="77576">
          <cell r="A77576">
            <v>9537515273</v>
          </cell>
          <cell r="I77576">
            <v>450</v>
          </cell>
        </row>
        <row r="77577">
          <cell r="A77577">
            <v>9537515273</v>
          </cell>
          <cell r="I77577">
            <v>1176</v>
          </cell>
        </row>
        <row r="77578">
          <cell r="A77578">
            <v>9537515273</v>
          </cell>
          <cell r="I77578">
            <v>113</v>
          </cell>
        </row>
        <row r="77579">
          <cell r="A77579">
            <v>9540016614</v>
          </cell>
          <cell r="I77579">
            <v>182</v>
          </cell>
        </row>
        <row r="77580">
          <cell r="A77580">
            <v>9540016614</v>
          </cell>
          <cell r="I77580">
            <v>1116</v>
          </cell>
        </row>
        <row r="77581">
          <cell r="A77581">
            <v>9540016614</v>
          </cell>
          <cell r="I77581">
            <v>798</v>
          </cell>
        </row>
        <row r="77582">
          <cell r="A77582">
            <v>9540016614</v>
          </cell>
          <cell r="I77582">
            <v>366</v>
          </cell>
        </row>
        <row r="77583">
          <cell r="A77583">
            <v>9540016614</v>
          </cell>
          <cell r="I77583">
            <v>1115</v>
          </cell>
        </row>
        <row r="77584">
          <cell r="A77584">
            <v>9540016614</v>
          </cell>
          <cell r="I77584">
            <v>800</v>
          </cell>
        </row>
        <row r="77585">
          <cell r="A77585">
            <v>9540016614</v>
          </cell>
          <cell r="I77585">
            <v>270</v>
          </cell>
        </row>
        <row r="77586">
          <cell r="A77586">
            <v>9540016614</v>
          </cell>
          <cell r="I77586">
            <v>238</v>
          </cell>
        </row>
        <row r="77587">
          <cell r="A77587">
            <v>9540016614</v>
          </cell>
          <cell r="I77587">
            <v>468</v>
          </cell>
        </row>
        <row r="77588">
          <cell r="A77588">
            <v>9540016614</v>
          </cell>
          <cell r="I77588">
            <v>762</v>
          </cell>
        </row>
        <row r="77589">
          <cell r="A77589">
            <v>9540016614</v>
          </cell>
          <cell r="I77589">
            <v>264</v>
          </cell>
        </row>
        <row r="77590">
          <cell r="A77590">
            <v>9540016614</v>
          </cell>
          <cell r="I77590">
            <v>368</v>
          </cell>
        </row>
        <row r="77591">
          <cell r="A77591">
            <v>9540016614</v>
          </cell>
          <cell r="I77591">
            <v>940</v>
          </cell>
        </row>
        <row r="77592">
          <cell r="A77592">
            <v>9540016614</v>
          </cell>
          <cell r="I77592">
            <v>824</v>
          </cell>
        </row>
        <row r="77593">
          <cell r="A77593">
            <v>9540016614</v>
          </cell>
          <cell r="I77593">
            <v>378</v>
          </cell>
        </row>
        <row r="77594">
          <cell r="A77594">
            <v>9540016614</v>
          </cell>
          <cell r="I77594">
            <v>170</v>
          </cell>
        </row>
        <row r="77595">
          <cell r="A77595">
            <v>9540016614</v>
          </cell>
          <cell r="I77595">
            <v>1029</v>
          </cell>
        </row>
        <row r="77596">
          <cell r="A77596">
            <v>9540016614</v>
          </cell>
          <cell r="I77596">
            <v>573</v>
          </cell>
        </row>
        <row r="77597">
          <cell r="A77597">
            <v>9540016614</v>
          </cell>
          <cell r="I77597">
            <v>728</v>
          </cell>
        </row>
        <row r="77598">
          <cell r="A77598">
            <v>9540016614</v>
          </cell>
          <cell r="I77598">
            <v>411</v>
          </cell>
        </row>
        <row r="77599">
          <cell r="A77599">
            <v>9540016614</v>
          </cell>
          <cell r="I77599">
            <v>440</v>
          </cell>
        </row>
        <row r="77600">
          <cell r="A77600">
            <v>9540016614</v>
          </cell>
          <cell r="I77600">
            <v>155</v>
          </cell>
        </row>
        <row r="77601">
          <cell r="A77601">
            <v>9540016614</v>
          </cell>
          <cell r="I77601">
            <v>460</v>
          </cell>
        </row>
        <row r="77602">
          <cell r="A77602">
            <v>9541976506</v>
          </cell>
          <cell r="I77602">
            <v>424</v>
          </cell>
        </row>
        <row r="77603">
          <cell r="A77603">
            <v>9541976506</v>
          </cell>
          <cell r="I77603">
            <v>327</v>
          </cell>
        </row>
        <row r="77604">
          <cell r="A77604">
            <v>9541976506</v>
          </cell>
          <cell r="I77604">
            <v>980</v>
          </cell>
        </row>
        <row r="77605">
          <cell r="A77605">
            <v>9541976506</v>
          </cell>
          <cell r="I77605">
            <v>1519</v>
          </cell>
        </row>
        <row r="77606">
          <cell r="A77606">
            <v>9541976506</v>
          </cell>
          <cell r="I77606">
            <v>678</v>
          </cell>
        </row>
        <row r="77607">
          <cell r="A77607">
            <v>9541976506</v>
          </cell>
          <cell r="I77607">
            <v>328</v>
          </cell>
        </row>
        <row r="77608">
          <cell r="A77608">
            <v>9541976506</v>
          </cell>
          <cell r="I77608">
            <v>716</v>
          </cell>
        </row>
        <row r="77609">
          <cell r="A77609">
            <v>9541976506</v>
          </cell>
          <cell r="I77609">
            <v>1128</v>
          </cell>
        </row>
        <row r="77610">
          <cell r="A77610">
            <v>9541976506</v>
          </cell>
          <cell r="I77610">
            <v>728</v>
          </cell>
        </row>
        <row r="77611">
          <cell r="A77611">
            <v>9541976506</v>
          </cell>
          <cell r="I77611">
            <v>258</v>
          </cell>
        </row>
        <row r="77612">
          <cell r="A77612">
            <v>9541976506</v>
          </cell>
          <cell r="I77612">
            <v>298</v>
          </cell>
        </row>
        <row r="77613">
          <cell r="A77613">
            <v>9541976506</v>
          </cell>
          <cell r="I77613">
            <v>1442</v>
          </cell>
        </row>
        <row r="77614">
          <cell r="A77614">
            <v>9541976506</v>
          </cell>
          <cell r="I77614">
            <v>327</v>
          </cell>
        </row>
        <row r="77615">
          <cell r="A77615">
            <v>9541976506</v>
          </cell>
          <cell r="I77615">
            <v>1122</v>
          </cell>
        </row>
        <row r="77616">
          <cell r="A77616">
            <v>9541976506</v>
          </cell>
          <cell r="I77616">
            <v>978</v>
          </cell>
        </row>
        <row r="77617">
          <cell r="A77617">
            <v>9541976506</v>
          </cell>
          <cell r="I77617">
            <v>1057</v>
          </cell>
        </row>
        <row r="77618">
          <cell r="A77618">
            <v>9541976506</v>
          </cell>
          <cell r="I77618">
            <v>127</v>
          </cell>
        </row>
        <row r="77619">
          <cell r="A77619">
            <v>9541976506</v>
          </cell>
          <cell r="I77619">
            <v>1554</v>
          </cell>
        </row>
        <row r="77620">
          <cell r="A77620">
            <v>9541976506</v>
          </cell>
          <cell r="I77620">
            <v>966</v>
          </cell>
        </row>
        <row r="77621">
          <cell r="A77621">
            <v>9541976506</v>
          </cell>
          <cell r="I77621">
            <v>199</v>
          </cell>
        </row>
        <row r="77622">
          <cell r="A77622">
            <v>9541976506</v>
          </cell>
          <cell r="I77622">
            <v>336</v>
          </cell>
        </row>
        <row r="77623">
          <cell r="A77623">
            <v>9543374791</v>
          </cell>
          <cell r="I77623">
            <v>642</v>
          </cell>
        </row>
        <row r="77624">
          <cell r="A77624">
            <v>9543374791</v>
          </cell>
          <cell r="I77624">
            <v>247</v>
          </cell>
        </row>
        <row r="77625">
          <cell r="A77625">
            <v>9543374791</v>
          </cell>
          <cell r="I77625">
            <v>100</v>
          </cell>
        </row>
        <row r="77626">
          <cell r="A77626">
            <v>9543374791</v>
          </cell>
          <cell r="I77626">
            <v>936</v>
          </cell>
        </row>
        <row r="77627">
          <cell r="A77627">
            <v>9543374791</v>
          </cell>
          <cell r="I77627">
            <v>1680</v>
          </cell>
        </row>
        <row r="77628">
          <cell r="A77628">
            <v>9543374791</v>
          </cell>
          <cell r="I77628">
            <v>1064</v>
          </cell>
        </row>
        <row r="77629">
          <cell r="A77629">
            <v>9543374791</v>
          </cell>
          <cell r="I77629">
            <v>1332</v>
          </cell>
        </row>
        <row r="77630">
          <cell r="A77630">
            <v>9543374791</v>
          </cell>
          <cell r="I77630">
            <v>840</v>
          </cell>
        </row>
        <row r="77631">
          <cell r="A77631">
            <v>9543374791</v>
          </cell>
          <cell r="I77631">
            <v>248</v>
          </cell>
        </row>
        <row r="77632">
          <cell r="A77632">
            <v>9543374791</v>
          </cell>
          <cell r="I77632">
            <v>860</v>
          </cell>
        </row>
        <row r="77633">
          <cell r="A77633">
            <v>9543374791</v>
          </cell>
          <cell r="I77633">
            <v>948</v>
          </cell>
        </row>
        <row r="77634">
          <cell r="A77634">
            <v>9543374791</v>
          </cell>
          <cell r="I77634">
            <v>721</v>
          </cell>
        </row>
        <row r="77635">
          <cell r="A77635">
            <v>9543374791</v>
          </cell>
          <cell r="I77635">
            <v>1284</v>
          </cell>
        </row>
        <row r="77636">
          <cell r="A77636">
            <v>9543374791</v>
          </cell>
          <cell r="I77636">
            <v>137</v>
          </cell>
        </row>
        <row r="77637">
          <cell r="A77637">
            <v>9543374791</v>
          </cell>
          <cell r="I77637">
            <v>1491</v>
          </cell>
        </row>
        <row r="77638">
          <cell r="A77638">
            <v>9543374791</v>
          </cell>
          <cell r="I77638">
            <v>408</v>
          </cell>
        </row>
        <row r="77639">
          <cell r="A77639">
            <v>9543374791</v>
          </cell>
          <cell r="I77639">
            <v>940</v>
          </cell>
        </row>
        <row r="77640">
          <cell r="A77640">
            <v>9543374791</v>
          </cell>
          <cell r="I77640">
            <v>770</v>
          </cell>
        </row>
        <row r="77641">
          <cell r="A77641">
            <v>9543374791</v>
          </cell>
          <cell r="I77641">
            <v>825</v>
          </cell>
        </row>
        <row r="77642">
          <cell r="A77642">
            <v>9543374791</v>
          </cell>
          <cell r="I77642">
            <v>693</v>
          </cell>
        </row>
        <row r="77643">
          <cell r="A77643">
            <v>9543374791</v>
          </cell>
          <cell r="I77643">
            <v>363</v>
          </cell>
        </row>
        <row r="77644">
          <cell r="A77644">
            <v>9543374791</v>
          </cell>
          <cell r="I77644">
            <v>408</v>
          </cell>
        </row>
        <row r="77645">
          <cell r="A77645">
            <v>9543374791</v>
          </cell>
          <cell r="I77645">
            <v>882</v>
          </cell>
        </row>
        <row r="77646">
          <cell r="A77646">
            <v>9543374791</v>
          </cell>
          <cell r="I77646">
            <v>119</v>
          </cell>
        </row>
        <row r="77647">
          <cell r="A77647">
            <v>9543374791</v>
          </cell>
          <cell r="I77647">
            <v>504</v>
          </cell>
        </row>
        <row r="77648">
          <cell r="A77648">
            <v>9543374791</v>
          </cell>
          <cell r="I77648">
            <v>250</v>
          </cell>
        </row>
        <row r="77649">
          <cell r="A77649">
            <v>9543374791</v>
          </cell>
          <cell r="I77649">
            <v>1175</v>
          </cell>
        </row>
        <row r="77650">
          <cell r="A77650">
            <v>9543374791</v>
          </cell>
          <cell r="I77650">
            <v>1456</v>
          </cell>
        </row>
        <row r="77651">
          <cell r="A77651">
            <v>9547173138</v>
          </cell>
          <cell r="I77651">
            <v>328</v>
          </cell>
        </row>
        <row r="77652">
          <cell r="A77652">
            <v>9547173138</v>
          </cell>
          <cell r="I77652">
            <v>306</v>
          </cell>
        </row>
        <row r="77653">
          <cell r="A77653">
            <v>9547173138</v>
          </cell>
          <cell r="I77653">
            <v>390</v>
          </cell>
        </row>
        <row r="77654">
          <cell r="A77654">
            <v>9547173138</v>
          </cell>
          <cell r="I77654">
            <v>564</v>
          </cell>
        </row>
        <row r="77655">
          <cell r="A77655">
            <v>9547173138</v>
          </cell>
          <cell r="I77655">
            <v>570</v>
          </cell>
        </row>
        <row r="77656">
          <cell r="A77656">
            <v>9547173138</v>
          </cell>
          <cell r="I77656">
            <v>484</v>
          </cell>
        </row>
        <row r="77657">
          <cell r="A77657">
            <v>9547173138</v>
          </cell>
          <cell r="I77657">
            <v>208</v>
          </cell>
        </row>
        <row r="77658">
          <cell r="A77658">
            <v>9547173138</v>
          </cell>
          <cell r="I77658">
            <v>845</v>
          </cell>
        </row>
        <row r="77659">
          <cell r="A77659">
            <v>9547173138</v>
          </cell>
          <cell r="I77659">
            <v>984</v>
          </cell>
        </row>
        <row r="77660">
          <cell r="A77660">
            <v>9547173138</v>
          </cell>
          <cell r="I77660">
            <v>668</v>
          </cell>
        </row>
        <row r="77661">
          <cell r="A77661">
            <v>9547173138</v>
          </cell>
          <cell r="I77661">
            <v>422</v>
          </cell>
        </row>
        <row r="77662">
          <cell r="A77662">
            <v>9547173138</v>
          </cell>
          <cell r="I77662">
            <v>1687</v>
          </cell>
        </row>
        <row r="77663">
          <cell r="A77663">
            <v>9547173138</v>
          </cell>
          <cell r="I77663">
            <v>815</v>
          </cell>
        </row>
        <row r="77664">
          <cell r="A77664">
            <v>9547173138</v>
          </cell>
          <cell r="I77664">
            <v>411</v>
          </cell>
        </row>
        <row r="77665">
          <cell r="A77665">
            <v>9547173138</v>
          </cell>
          <cell r="I77665">
            <v>239</v>
          </cell>
        </row>
        <row r="77666">
          <cell r="A77666">
            <v>9547173138</v>
          </cell>
          <cell r="I77666">
            <v>146</v>
          </cell>
        </row>
        <row r="77667">
          <cell r="A77667">
            <v>9547173138</v>
          </cell>
          <cell r="I77667">
            <v>450</v>
          </cell>
        </row>
        <row r="77668">
          <cell r="A77668">
            <v>9547173138</v>
          </cell>
          <cell r="I77668">
            <v>908</v>
          </cell>
        </row>
        <row r="77669">
          <cell r="A77669">
            <v>9548894106</v>
          </cell>
          <cell r="I77669">
            <v>405</v>
          </cell>
        </row>
        <row r="77670">
          <cell r="A77670">
            <v>9548894106</v>
          </cell>
          <cell r="I77670">
            <v>1110</v>
          </cell>
        </row>
        <row r="77671">
          <cell r="A77671">
            <v>9548894106</v>
          </cell>
          <cell r="I77671">
            <v>876</v>
          </cell>
        </row>
        <row r="77672">
          <cell r="A77672">
            <v>9548894106</v>
          </cell>
          <cell r="I77672">
            <v>98</v>
          </cell>
        </row>
        <row r="77673">
          <cell r="A77673">
            <v>9548894106</v>
          </cell>
          <cell r="I77673">
            <v>1442</v>
          </cell>
        </row>
        <row r="77674">
          <cell r="A77674">
            <v>9548894106</v>
          </cell>
          <cell r="I77674">
            <v>454</v>
          </cell>
        </row>
        <row r="77675">
          <cell r="A77675">
            <v>9548894106</v>
          </cell>
          <cell r="I77675">
            <v>229</v>
          </cell>
        </row>
        <row r="77676">
          <cell r="A77676">
            <v>9548894106</v>
          </cell>
          <cell r="I77676">
            <v>1410</v>
          </cell>
        </row>
        <row r="77677">
          <cell r="A77677">
            <v>9548894106</v>
          </cell>
          <cell r="I77677">
            <v>1055</v>
          </cell>
        </row>
        <row r="77678">
          <cell r="A77678">
            <v>9548894106</v>
          </cell>
          <cell r="I77678">
            <v>416</v>
          </cell>
        </row>
        <row r="77679">
          <cell r="A77679">
            <v>9548894106</v>
          </cell>
          <cell r="I77679">
            <v>620</v>
          </cell>
        </row>
        <row r="77680">
          <cell r="A77680">
            <v>9548894106</v>
          </cell>
          <cell r="I77680">
            <v>432</v>
          </cell>
        </row>
        <row r="77681">
          <cell r="A77681">
            <v>9548894106</v>
          </cell>
          <cell r="I77681">
            <v>1211</v>
          </cell>
        </row>
        <row r="77682">
          <cell r="A77682">
            <v>9548894106</v>
          </cell>
          <cell r="I77682">
            <v>595</v>
          </cell>
        </row>
        <row r="77683">
          <cell r="A77683">
            <v>9548894106</v>
          </cell>
          <cell r="I77683">
            <v>1050</v>
          </cell>
        </row>
        <row r="77684">
          <cell r="A77684">
            <v>9548894106</v>
          </cell>
          <cell r="I77684">
            <v>896</v>
          </cell>
        </row>
        <row r="77685">
          <cell r="A77685">
            <v>9548894106</v>
          </cell>
          <cell r="I77685">
            <v>214</v>
          </cell>
        </row>
        <row r="77686">
          <cell r="A77686">
            <v>9548894106</v>
          </cell>
          <cell r="I77686">
            <v>227</v>
          </cell>
        </row>
        <row r="77687">
          <cell r="A77687">
            <v>9548894106</v>
          </cell>
          <cell r="I77687">
            <v>376</v>
          </cell>
        </row>
        <row r="77688">
          <cell r="A77688">
            <v>9548894106</v>
          </cell>
          <cell r="I77688">
            <v>744</v>
          </cell>
        </row>
        <row r="77689">
          <cell r="A77689">
            <v>9550309622</v>
          </cell>
          <cell r="I77689">
            <v>980</v>
          </cell>
        </row>
        <row r="77690">
          <cell r="A77690">
            <v>9550309622</v>
          </cell>
          <cell r="I77690">
            <v>1464</v>
          </cell>
        </row>
        <row r="77691">
          <cell r="A77691">
            <v>9550309622</v>
          </cell>
          <cell r="I77691">
            <v>340</v>
          </cell>
        </row>
        <row r="77692">
          <cell r="A77692">
            <v>9550309622</v>
          </cell>
          <cell r="I77692">
            <v>552</v>
          </cell>
        </row>
        <row r="77693">
          <cell r="A77693">
            <v>9550309622</v>
          </cell>
          <cell r="I77693">
            <v>819</v>
          </cell>
        </row>
        <row r="77694">
          <cell r="A77694">
            <v>9550309622</v>
          </cell>
          <cell r="I77694">
            <v>872</v>
          </cell>
        </row>
        <row r="77695">
          <cell r="A77695">
            <v>9550309622</v>
          </cell>
          <cell r="I77695">
            <v>382</v>
          </cell>
        </row>
        <row r="77696">
          <cell r="A77696">
            <v>9550309622</v>
          </cell>
          <cell r="I77696">
            <v>900</v>
          </cell>
        </row>
        <row r="77697">
          <cell r="A77697">
            <v>9550309622</v>
          </cell>
          <cell r="I77697">
            <v>1204</v>
          </cell>
        </row>
        <row r="77698">
          <cell r="A77698">
            <v>9550309622</v>
          </cell>
          <cell r="I77698">
            <v>282</v>
          </cell>
        </row>
        <row r="77699">
          <cell r="A77699">
            <v>9550309622</v>
          </cell>
          <cell r="I77699">
            <v>308</v>
          </cell>
        </row>
        <row r="77700">
          <cell r="A77700">
            <v>9550309622</v>
          </cell>
          <cell r="I77700">
            <v>322</v>
          </cell>
        </row>
        <row r="77701">
          <cell r="A77701">
            <v>9550309622</v>
          </cell>
          <cell r="I77701">
            <v>1206</v>
          </cell>
        </row>
        <row r="77702">
          <cell r="A77702">
            <v>9550309622</v>
          </cell>
          <cell r="I77702">
            <v>1477</v>
          </cell>
        </row>
        <row r="77703">
          <cell r="A77703">
            <v>9550309622</v>
          </cell>
          <cell r="I77703">
            <v>532</v>
          </cell>
        </row>
        <row r="77704">
          <cell r="A77704">
            <v>9550309622</v>
          </cell>
          <cell r="I77704">
            <v>544</v>
          </cell>
        </row>
        <row r="77705">
          <cell r="A77705">
            <v>9550309622</v>
          </cell>
          <cell r="I77705">
            <v>568</v>
          </cell>
        </row>
        <row r="77706">
          <cell r="A77706">
            <v>9550309622</v>
          </cell>
          <cell r="I77706">
            <v>504</v>
          </cell>
        </row>
        <row r="77707">
          <cell r="A77707">
            <v>9550309622</v>
          </cell>
          <cell r="I77707">
            <v>1068</v>
          </cell>
        </row>
        <row r="77708">
          <cell r="A77708">
            <v>9550309622</v>
          </cell>
          <cell r="I77708">
            <v>980</v>
          </cell>
        </row>
        <row r="77709">
          <cell r="A77709">
            <v>9554078781</v>
          </cell>
          <cell r="I77709">
            <v>978</v>
          </cell>
        </row>
        <row r="77710">
          <cell r="A77710">
            <v>9554078781</v>
          </cell>
          <cell r="I77710">
            <v>465</v>
          </cell>
        </row>
        <row r="77711">
          <cell r="A77711">
            <v>9554078781</v>
          </cell>
          <cell r="I77711">
            <v>436</v>
          </cell>
        </row>
        <row r="77712">
          <cell r="A77712">
            <v>9554078781</v>
          </cell>
          <cell r="I77712">
            <v>543</v>
          </cell>
        </row>
        <row r="77713">
          <cell r="A77713">
            <v>9554078781</v>
          </cell>
          <cell r="I77713">
            <v>591</v>
          </cell>
        </row>
        <row r="77714">
          <cell r="A77714">
            <v>9554078781</v>
          </cell>
          <cell r="I77714">
            <v>364</v>
          </cell>
        </row>
        <row r="77715">
          <cell r="A77715">
            <v>9554078781</v>
          </cell>
          <cell r="I77715">
            <v>1000</v>
          </cell>
        </row>
        <row r="77716">
          <cell r="A77716">
            <v>9554078781</v>
          </cell>
          <cell r="I77716">
            <v>484</v>
          </cell>
        </row>
        <row r="77717">
          <cell r="A77717">
            <v>9554078781</v>
          </cell>
          <cell r="I77717">
            <v>188</v>
          </cell>
        </row>
        <row r="77718">
          <cell r="A77718">
            <v>9554078781</v>
          </cell>
          <cell r="I77718">
            <v>1075</v>
          </cell>
        </row>
        <row r="77719">
          <cell r="A77719">
            <v>9554078781</v>
          </cell>
          <cell r="I77719">
            <v>708</v>
          </cell>
        </row>
        <row r="77720">
          <cell r="A77720">
            <v>9554078781</v>
          </cell>
          <cell r="I77720">
            <v>636</v>
          </cell>
        </row>
        <row r="77721">
          <cell r="A77721">
            <v>9554078781</v>
          </cell>
          <cell r="I77721">
            <v>226</v>
          </cell>
        </row>
        <row r="77722">
          <cell r="A77722">
            <v>9554078781</v>
          </cell>
          <cell r="I77722">
            <v>624</v>
          </cell>
        </row>
        <row r="77723">
          <cell r="A77723">
            <v>9554078781</v>
          </cell>
          <cell r="I77723">
            <v>284</v>
          </cell>
        </row>
        <row r="77724">
          <cell r="A77724">
            <v>9554078781</v>
          </cell>
          <cell r="I77724">
            <v>872</v>
          </cell>
        </row>
        <row r="77725">
          <cell r="A77725">
            <v>9554078781</v>
          </cell>
          <cell r="I77725">
            <v>1414</v>
          </cell>
        </row>
        <row r="77726">
          <cell r="A77726">
            <v>9554078781</v>
          </cell>
          <cell r="I77726">
            <v>534</v>
          </cell>
        </row>
        <row r="77727">
          <cell r="A77727">
            <v>9554078781</v>
          </cell>
          <cell r="I77727">
            <v>174</v>
          </cell>
        </row>
        <row r="77728">
          <cell r="A77728">
            <v>9555694176</v>
          </cell>
          <cell r="I77728">
            <v>198</v>
          </cell>
        </row>
        <row r="77729">
          <cell r="A77729">
            <v>9555694176</v>
          </cell>
          <cell r="I77729">
            <v>258</v>
          </cell>
        </row>
        <row r="77730">
          <cell r="A77730">
            <v>9555694176</v>
          </cell>
          <cell r="I77730">
            <v>135</v>
          </cell>
        </row>
        <row r="77731">
          <cell r="A77731">
            <v>9555694176</v>
          </cell>
          <cell r="I77731">
            <v>155</v>
          </cell>
        </row>
        <row r="77732">
          <cell r="A77732">
            <v>9555694176</v>
          </cell>
          <cell r="I77732">
            <v>186</v>
          </cell>
        </row>
        <row r="77733">
          <cell r="A77733">
            <v>9555694176</v>
          </cell>
          <cell r="I77733">
            <v>1624</v>
          </cell>
        </row>
        <row r="77734">
          <cell r="A77734">
            <v>9555694176</v>
          </cell>
          <cell r="I77734">
            <v>369</v>
          </cell>
        </row>
        <row r="77735">
          <cell r="A77735">
            <v>9555694176</v>
          </cell>
          <cell r="I77735">
            <v>1498</v>
          </cell>
        </row>
        <row r="77736">
          <cell r="A77736">
            <v>9555694176</v>
          </cell>
          <cell r="I77736">
            <v>485</v>
          </cell>
        </row>
        <row r="77737">
          <cell r="A77737">
            <v>9555694176</v>
          </cell>
          <cell r="I77737">
            <v>1125</v>
          </cell>
        </row>
        <row r="77738">
          <cell r="A77738">
            <v>9555694176</v>
          </cell>
          <cell r="I77738">
            <v>346</v>
          </cell>
        </row>
        <row r="77739">
          <cell r="A77739">
            <v>9555694176</v>
          </cell>
          <cell r="I77739">
            <v>924</v>
          </cell>
        </row>
        <row r="77740">
          <cell r="A77740">
            <v>9555694176</v>
          </cell>
          <cell r="I77740">
            <v>642</v>
          </cell>
        </row>
        <row r="77741">
          <cell r="A77741">
            <v>9555694176</v>
          </cell>
          <cell r="I77741">
            <v>339</v>
          </cell>
        </row>
        <row r="77742">
          <cell r="A77742">
            <v>9555694176</v>
          </cell>
          <cell r="I77742">
            <v>692</v>
          </cell>
        </row>
        <row r="77743">
          <cell r="A77743">
            <v>9555694176</v>
          </cell>
          <cell r="I77743">
            <v>1344</v>
          </cell>
        </row>
        <row r="77744">
          <cell r="A77744">
            <v>9555694176</v>
          </cell>
          <cell r="I77744">
            <v>1428</v>
          </cell>
        </row>
        <row r="77745">
          <cell r="A77745">
            <v>9555694176</v>
          </cell>
          <cell r="I77745">
            <v>252</v>
          </cell>
        </row>
        <row r="77746">
          <cell r="A77746">
            <v>9555694176</v>
          </cell>
          <cell r="I77746">
            <v>588</v>
          </cell>
        </row>
        <row r="77747">
          <cell r="A77747">
            <v>9555694176</v>
          </cell>
          <cell r="I77747">
            <v>510</v>
          </cell>
        </row>
        <row r="77748">
          <cell r="A77748">
            <v>9555694176</v>
          </cell>
          <cell r="I77748">
            <v>668</v>
          </cell>
        </row>
        <row r="77749">
          <cell r="A77749">
            <v>9555694176</v>
          </cell>
          <cell r="I77749">
            <v>930</v>
          </cell>
        </row>
        <row r="77750">
          <cell r="A77750">
            <v>9556091599</v>
          </cell>
          <cell r="I77750">
            <v>1365</v>
          </cell>
        </row>
        <row r="77751">
          <cell r="A77751">
            <v>9556091599</v>
          </cell>
          <cell r="I77751">
            <v>420</v>
          </cell>
        </row>
        <row r="77752">
          <cell r="A77752">
            <v>9556091599</v>
          </cell>
          <cell r="I77752">
            <v>217</v>
          </cell>
        </row>
        <row r="77753">
          <cell r="A77753">
            <v>9556091599</v>
          </cell>
          <cell r="I77753">
            <v>218</v>
          </cell>
        </row>
        <row r="77754">
          <cell r="A77754">
            <v>9556091599</v>
          </cell>
          <cell r="I77754">
            <v>1708</v>
          </cell>
        </row>
        <row r="77755">
          <cell r="A77755">
            <v>9556091599</v>
          </cell>
          <cell r="I77755">
            <v>784</v>
          </cell>
        </row>
        <row r="77756">
          <cell r="A77756">
            <v>9556091599</v>
          </cell>
          <cell r="I77756">
            <v>944</v>
          </cell>
        </row>
        <row r="77757">
          <cell r="A77757">
            <v>9556091599</v>
          </cell>
          <cell r="I77757">
            <v>226</v>
          </cell>
        </row>
        <row r="77758">
          <cell r="A77758">
            <v>9556091599</v>
          </cell>
          <cell r="I77758">
            <v>364</v>
          </cell>
        </row>
        <row r="77759">
          <cell r="A77759">
            <v>9556091599</v>
          </cell>
          <cell r="I77759">
            <v>660</v>
          </cell>
        </row>
        <row r="77760">
          <cell r="A77760">
            <v>9556091599</v>
          </cell>
          <cell r="I77760">
            <v>462</v>
          </cell>
        </row>
        <row r="77761">
          <cell r="A77761">
            <v>9556091599</v>
          </cell>
          <cell r="I77761">
            <v>161</v>
          </cell>
        </row>
        <row r="77762">
          <cell r="A77762">
            <v>9556091599</v>
          </cell>
          <cell r="I77762">
            <v>546</v>
          </cell>
        </row>
        <row r="77763">
          <cell r="A77763">
            <v>9556091599</v>
          </cell>
          <cell r="I77763">
            <v>111</v>
          </cell>
        </row>
        <row r="77764">
          <cell r="A77764">
            <v>9556091599</v>
          </cell>
          <cell r="I77764">
            <v>840</v>
          </cell>
        </row>
        <row r="77765">
          <cell r="A77765">
            <v>9556833366</v>
          </cell>
          <cell r="I77765">
            <v>402</v>
          </cell>
        </row>
        <row r="77766">
          <cell r="A77766">
            <v>9556833366</v>
          </cell>
          <cell r="I77766">
            <v>720</v>
          </cell>
        </row>
        <row r="77767">
          <cell r="A77767">
            <v>9556833366</v>
          </cell>
          <cell r="I77767">
            <v>129</v>
          </cell>
        </row>
        <row r="77768">
          <cell r="A77768">
            <v>9556833366</v>
          </cell>
          <cell r="I77768">
            <v>1330</v>
          </cell>
        </row>
        <row r="77769">
          <cell r="A77769">
            <v>9556833366</v>
          </cell>
          <cell r="I77769">
            <v>600</v>
          </cell>
        </row>
        <row r="77770">
          <cell r="A77770">
            <v>9556833366</v>
          </cell>
          <cell r="I77770">
            <v>1554</v>
          </cell>
        </row>
        <row r="77771">
          <cell r="A77771">
            <v>9556833366</v>
          </cell>
          <cell r="I77771">
            <v>264</v>
          </cell>
        </row>
        <row r="77772">
          <cell r="A77772">
            <v>9556833366</v>
          </cell>
          <cell r="I77772">
            <v>1386</v>
          </cell>
        </row>
        <row r="77773">
          <cell r="A77773">
            <v>9556833366</v>
          </cell>
          <cell r="I77773">
            <v>660</v>
          </cell>
        </row>
        <row r="77774">
          <cell r="A77774">
            <v>9556833366</v>
          </cell>
          <cell r="I77774">
            <v>206</v>
          </cell>
        </row>
        <row r="77775">
          <cell r="A77775">
            <v>9556833366</v>
          </cell>
          <cell r="I77775">
            <v>151</v>
          </cell>
        </row>
        <row r="77776">
          <cell r="A77776">
            <v>9556833366</v>
          </cell>
          <cell r="I77776">
            <v>456</v>
          </cell>
        </row>
        <row r="77777">
          <cell r="A77777">
            <v>9556833366</v>
          </cell>
          <cell r="I77777">
            <v>1140</v>
          </cell>
        </row>
        <row r="77778">
          <cell r="A77778">
            <v>9556833366</v>
          </cell>
          <cell r="I77778">
            <v>388</v>
          </cell>
        </row>
        <row r="77779">
          <cell r="A77779">
            <v>9564783038</v>
          </cell>
          <cell r="I77779">
            <v>488</v>
          </cell>
        </row>
        <row r="77780">
          <cell r="A77780">
            <v>9564783038</v>
          </cell>
          <cell r="I77780">
            <v>1026</v>
          </cell>
        </row>
        <row r="77781">
          <cell r="A77781">
            <v>9564783038</v>
          </cell>
          <cell r="I77781">
            <v>1135</v>
          </cell>
        </row>
        <row r="77782">
          <cell r="A77782">
            <v>9564783038</v>
          </cell>
          <cell r="I77782">
            <v>980</v>
          </cell>
        </row>
        <row r="77783">
          <cell r="A77783">
            <v>9564783038</v>
          </cell>
          <cell r="I77783">
            <v>950</v>
          </cell>
        </row>
        <row r="77784">
          <cell r="A77784">
            <v>9564783038</v>
          </cell>
          <cell r="I77784">
            <v>678</v>
          </cell>
        </row>
        <row r="77785">
          <cell r="A77785">
            <v>9564783038</v>
          </cell>
          <cell r="I77785">
            <v>420</v>
          </cell>
        </row>
        <row r="77786">
          <cell r="A77786">
            <v>9564783038</v>
          </cell>
          <cell r="I77786">
            <v>1308</v>
          </cell>
        </row>
        <row r="77787">
          <cell r="A77787">
            <v>9564783038</v>
          </cell>
          <cell r="I77787">
            <v>597</v>
          </cell>
        </row>
        <row r="77788">
          <cell r="A77788">
            <v>9564783038</v>
          </cell>
          <cell r="I77788">
            <v>710</v>
          </cell>
        </row>
        <row r="77789">
          <cell r="A77789">
            <v>9564783038</v>
          </cell>
          <cell r="I77789">
            <v>581</v>
          </cell>
        </row>
        <row r="77790">
          <cell r="A77790">
            <v>9564783038</v>
          </cell>
          <cell r="I77790">
            <v>655</v>
          </cell>
        </row>
        <row r="77791">
          <cell r="A77791">
            <v>9564783038</v>
          </cell>
          <cell r="I77791">
            <v>885</v>
          </cell>
        </row>
        <row r="77792">
          <cell r="A77792">
            <v>9564783038</v>
          </cell>
          <cell r="I77792">
            <v>400</v>
          </cell>
        </row>
        <row r="77793">
          <cell r="A77793">
            <v>9564783038</v>
          </cell>
          <cell r="I77793">
            <v>171</v>
          </cell>
        </row>
        <row r="77794">
          <cell r="A77794">
            <v>9564783038</v>
          </cell>
          <cell r="I77794">
            <v>1050</v>
          </cell>
        </row>
        <row r="77795">
          <cell r="A77795">
            <v>9565125514</v>
          </cell>
          <cell r="I77795">
            <v>1624</v>
          </cell>
        </row>
        <row r="77796">
          <cell r="A77796">
            <v>9565125514</v>
          </cell>
          <cell r="I77796">
            <v>520</v>
          </cell>
        </row>
        <row r="77797">
          <cell r="A77797">
            <v>9565125514</v>
          </cell>
          <cell r="I77797">
            <v>726</v>
          </cell>
        </row>
        <row r="77798">
          <cell r="A77798">
            <v>9565125514</v>
          </cell>
          <cell r="I77798">
            <v>181</v>
          </cell>
        </row>
        <row r="77799">
          <cell r="A77799">
            <v>9565125514</v>
          </cell>
          <cell r="I77799">
            <v>157</v>
          </cell>
        </row>
        <row r="77800">
          <cell r="A77800">
            <v>9565125514</v>
          </cell>
          <cell r="I77800">
            <v>775</v>
          </cell>
        </row>
        <row r="77801">
          <cell r="A77801">
            <v>9565125514</v>
          </cell>
          <cell r="I77801">
            <v>218</v>
          </cell>
        </row>
        <row r="77802">
          <cell r="A77802">
            <v>9565125514</v>
          </cell>
          <cell r="I77802">
            <v>525</v>
          </cell>
        </row>
        <row r="77803">
          <cell r="A77803">
            <v>9565125514</v>
          </cell>
          <cell r="I77803">
            <v>318</v>
          </cell>
        </row>
        <row r="77804">
          <cell r="A77804">
            <v>9565125514</v>
          </cell>
          <cell r="I77804">
            <v>1116</v>
          </cell>
        </row>
        <row r="77805">
          <cell r="A77805">
            <v>9565125514</v>
          </cell>
          <cell r="I77805">
            <v>360</v>
          </cell>
        </row>
        <row r="77806">
          <cell r="A77806">
            <v>9565125514</v>
          </cell>
          <cell r="I77806">
            <v>775</v>
          </cell>
        </row>
        <row r="77807">
          <cell r="A77807">
            <v>9565125514</v>
          </cell>
          <cell r="I77807">
            <v>276</v>
          </cell>
        </row>
        <row r="77808">
          <cell r="A77808">
            <v>9565125514</v>
          </cell>
          <cell r="I77808">
            <v>990</v>
          </cell>
        </row>
        <row r="77809">
          <cell r="A77809">
            <v>9565125514</v>
          </cell>
          <cell r="I77809">
            <v>164</v>
          </cell>
        </row>
        <row r="77810">
          <cell r="A77810">
            <v>9565125514</v>
          </cell>
          <cell r="I77810">
            <v>380</v>
          </cell>
        </row>
        <row r="77811">
          <cell r="A77811">
            <v>9565125514</v>
          </cell>
          <cell r="I77811">
            <v>693</v>
          </cell>
        </row>
        <row r="77812">
          <cell r="A77812">
            <v>9565125514</v>
          </cell>
          <cell r="I77812">
            <v>532</v>
          </cell>
        </row>
        <row r="77813">
          <cell r="A77813">
            <v>9565125514</v>
          </cell>
          <cell r="I77813">
            <v>204</v>
          </cell>
        </row>
        <row r="77814">
          <cell r="A77814">
            <v>9565125514</v>
          </cell>
          <cell r="I77814">
            <v>1040</v>
          </cell>
        </row>
        <row r="77815">
          <cell r="A77815">
            <v>9565125514</v>
          </cell>
          <cell r="I77815">
            <v>312</v>
          </cell>
        </row>
        <row r="77816">
          <cell r="A77816">
            <v>9565125514</v>
          </cell>
          <cell r="I77816">
            <v>124</v>
          </cell>
        </row>
        <row r="77817">
          <cell r="A77817">
            <v>9565125514</v>
          </cell>
          <cell r="I77817">
            <v>516</v>
          </cell>
        </row>
        <row r="77818">
          <cell r="A77818">
            <v>9565125514</v>
          </cell>
          <cell r="I77818">
            <v>380</v>
          </cell>
        </row>
        <row r="77819">
          <cell r="A77819">
            <v>9565384145</v>
          </cell>
          <cell r="I77819">
            <v>484</v>
          </cell>
        </row>
        <row r="77820">
          <cell r="A77820">
            <v>9565384145</v>
          </cell>
          <cell r="I77820">
            <v>1386</v>
          </cell>
        </row>
        <row r="77821">
          <cell r="A77821">
            <v>9565384145</v>
          </cell>
          <cell r="I77821">
            <v>552</v>
          </cell>
        </row>
        <row r="77822">
          <cell r="A77822">
            <v>9565384145</v>
          </cell>
          <cell r="I77822">
            <v>528</v>
          </cell>
        </row>
        <row r="77823">
          <cell r="A77823">
            <v>9565384145</v>
          </cell>
          <cell r="I77823">
            <v>456</v>
          </cell>
        </row>
        <row r="77824">
          <cell r="A77824">
            <v>9565384145</v>
          </cell>
          <cell r="I77824">
            <v>492</v>
          </cell>
        </row>
        <row r="77825">
          <cell r="A77825">
            <v>9565384145</v>
          </cell>
          <cell r="I77825">
            <v>274</v>
          </cell>
        </row>
        <row r="77826">
          <cell r="A77826">
            <v>9565384145</v>
          </cell>
          <cell r="I77826">
            <v>522</v>
          </cell>
        </row>
        <row r="77827">
          <cell r="A77827">
            <v>9565384145</v>
          </cell>
          <cell r="I77827">
            <v>357</v>
          </cell>
        </row>
        <row r="77828">
          <cell r="A77828">
            <v>9565384145</v>
          </cell>
          <cell r="I77828">
            <v>605</v>
          </cell>
        </row>
        <row r="77829">
          <cell r="A77829">
            <v>9565384145</v>
          </cell>
          <cell r="I77829">
            <v>1715</v>
          </cell>
        </row>
        <row r="77830">
          <cell r="A77830">
            <v>9565384145</v>
          </cell>
          <cell r="I77830">
            <v>178</v>
          </cell>
        </row>
        <row r="77831">
          <cell r="A77831">
            <v>9565384145</v>
          </cell>
          <cell r="I77831">
            <v>392</v>
          </cell>
        </row>
        <row r="77832">
          <cell r="A77832">
            <v>9565384145</v>
          </cell>
          <cell r="I77832">
            <v>1416</v>
          </cell>
        </row>
        <row r="77833">
          <cell r="A77833">
            <v>9565384145</v>
          </cell>
          <cell r="I77833">
            <v>428</v>
          </cell>
        </row>
        <row r="77834">
          <cell r="A77834">
            <v>9565384145</v>
          </cell>
          <cell r="I77834">
            <v>125</v>
          </cell>
        </row>
        <row r="77835">
          <cell r="A77835">
            <v>9565384145</v>
          </cell>
          <cell r="I77835">
            <v>333</v>
          </cell>
        </row>
        <row r="77836">
          <cell r="A77836">
            <v>9565384145</v>
          </cell>
          <cell r="I77836">
            <v>285</v>
          </cell>
        </row>
        <row r="77837">
          <cell r="A77837">
            <v>9565384145</v>
          </cell>
          <cell r="I77837">
            <v>609</v>
          </cell>
        </row>
        <row r="77838">
          <cell r="A77838">
            <v>9565384145</v>
          </cell>
          <cell r="I77838">
            <v>630</v>
          </cell>
        </row>
        <row r="77839">
          <cell r="A77839">
            <v>9565384145</v>
          </cell>
          <cell r="I77839">
            <v>775</v>
          </cell>
        </row>
        <row r="77840">
          <cell r="A77840">
            <v>9565384145</v>
          </cell>
          <cell r="I77840">
            <v>1239</v>
          </cell>
        </row>
        <row r="77841">
          <cell r="A77841">
            <v>9565384145</v>
          </cell>
          <cell r="I77841">
            <v>1232</v>
          </cell>
        </row>
        <row r="77842">
          <cell r="A77842">
            <v>9565384145</v>
          </cell>
          <cell r="I77842">
            <v>1617</v>
          </cell>
        </row>
        <row r="77843">
          <cell r="A77843">
            <v>9566006063</v>
          </cell>
          <cell r="I77843">
            <v>142</v>
          </cell>
        </row>
        <row r="77844">
          <cell r="A77844">
            <v>9566006063</v>
          </cell>
          <cell r="I77844">
            <v>875</v>
          </cell>
        </row>
        <row r="77845">
          <cell r="A77845">
            <v>9566006063</v>
          </cell>
          <cell r="I77845">
            <v>736</v>
          </cell>
        </row>
        <row r="77846">
          <cell r="A77846">
            <v>9566006063</v>
          </cell>
          <cell r="I77846">
            <v>390</v>
          </cell>
        </row>
        <row r="77847">
          <cell r="A77847">
            <v>9566006063</v>
          </cell>
          <cell r="I77847">
            <v>678</v>
          </cell>
        </row>
        <row r="77848">
          <cell r="A77848">
            <v>9566006063</v>
          </cell>
          <cell r="I77848">
            <v>1288</v>
          </cell>
        </row>
        <row r="77849">
          <cell r="A77849">
            <v>9566006063</v>
          </cell>
          <cell r="I77849">
            <v>896</v>
          </cell>
        </row>
        <row r="77850">
          <cell r="A77850">
            <v>9566006063</v>
          </cell>
          <cell r="I77850">
            <v>1148</v>
          </cell>
        </row>
        <row r="77851">
          <cell r="A77851">
            <v>9566006063</v>
          </cell>
          <cell r="I77851">
            <v>1295</v>
          </cell>
        </row>
        <row r="77852">
          <cell r="A77852">
            <v>9566006063</v>
          </cell>
          <cell r="I77852">
            <v>896</v>
          </cell>
        </row>
        <row r="77853">
          <cell r="A77853">
            <v>9566006063</v>
          </cell>
          <cell r="I77853">
            <v>342</v>
          </cell>
        </row>
        <row r="77854">
          <cell r="A77854">
            <v>9566006063</v>
          </cell>
          <cell r="I77854">
            <v>860</v>
          </cell>
        </row>
        <row r="77855">
          <cell r="A77855">
            <v>9566006063</v>
          </cell>
          <cell r="I77855">
            <v>624</v>
          </cell>
        </row>
        <row r="77856">
          <cell r="A77856">
            <v>9566006063</v>
          </cell>
          <cell r="I77856">
            <v>294</v>
          </cell>
        </row>
        <row r="77857">
          <cell r="A77857">
            <v>9566006063</v>
          </cell>
          <cell r="I77857">
            <v>380</v>
          </cell>
        </row>
        <row r="77858">
          <cell r="A77858">
            <v>9566006063</v>
          </cell>
          <cell r="I77858">
            <v>176</v>
          </cell>
        </row>
        <row r="77859">
          <cell r="A77859">
            <v>9566006063</v>
          </cell>
          <cell r="I77859">
            <v>742</v>
          </cell>
        </row>
        <row r="77860">
          <cell r="A77860">
            <v>9566006063</v>
          </cell>
          <cell r="I77860">
            <v>309</v>
          </cell>
        </row>
        <row r="77861">
          <cell r="A77861">
            <v>9566006063</v>
          </cell>
          <cell r="I77861">
            <v>312</v>
          </cell>
        </row>
        <row r="77862">
          <cell r="A77862">
            <v>9566006063</v>
          </cell>
          <cell r="I77862">
            <v>642</v>
          </cell>
        </row>
        <row r="77863">
          <cell r="A77863">
            <v>9566006063</v>
          </cell>
          <cell r="I77863">
            <v>336</v>
          </cell>
        </row>
        <row r="77864">
          <cell r="A77864">
            <v>9568802908</v>
          </cell>
          <cell r="I77864">
            <v>656</v>
          </cell>
        </row>
        <row r="77865">
          <cell r="A77865">
            <v>9568802908</v>
          </cell>
          <cell r="I77865">
            <v>224</v>
          </cell>
        </row>
        <row r="77866">
          <cell r="A77866">
            <v>9568802908</v>
          </cell>
          <cell r="I77866">
            <v>366</v>
          </cell>
        </row>
        <row r="77867">
          <cell r="A77867">
            <v>9568802908</v>
          </cell>
          <cell r="I77867">
            <v>485</v>
          </cell>
        </row>
        <row r="77868">
          <cell r="A77868">
            <v>9568802908</v>
          </cell>
          <cell r="I77868">
            <v>192</v>
          </cell>
        </row>
        <row r="77869">
          <cell r="A77869">
            <v>9568802908</v>
          </cell>
          <cell r="I77869">
            <v>696</v>
          </cell>
        </row>
        <row r="77870">
          <cell r="A77870">
            <v>9568802908</v>
          </cell>
          <cell r="I77870">
            <v>710</v>
          </cell>
        </row>
        <row r="77871">
          <cell r="A77871">
            <v>9568802908</v>
          </cell>
          <cell r="I77871">
            <v>459</v>
          </cell>
        </row>
        <row r="77872">
          <cell r="A77872">
            <v>9568802908</v>
          </cell>
          <cell r="I77872">
            <v>1070</v>
          </cell>
        </row>
        <row r="77873">
          <cell r="A77873">
            <v>9568802908</v>
          </cell>
          <cell r="I77873">
            <v>896</v>
          </cell>
        </row>
        <row r="77874">
          <cell r="A77874">
            <v>9568802908</v>
          </cell>
          <cell r="I77874">
            <v>116</v>
          </cell>
        </row>
        <row r="77875">
          <cell r="A77875">
            <v>9568802908</v>
          </cell>
          <cell r="I77875">
            <v>714</v>
          </cell>
        </row>
        <row r="77876">
          <cell r="A77876">
            <v>9568802908</v>
          </cell>
          <cell r="I77876">
            <v>314</v>
          </cell>
        </row>
        <row r="77877">
          <cell r="A77877">
            <v>9568802908</v>
          </cell>
          <cell r="I77877">
            <v>460</v>
          </cell>
        </row>
        <row r="77878">
          <cell r="A77878">
            <v>9568802908</v>
          </cell>
          <cell r="I77878">
            <v>552</v>
          </cell>
        </row>
        <row r="77879">
          <cell r="A77879">
            <v>9568869042</v>
          </cell>
          <cell r="I77879">
            <v>912</v>
          </cell>
        </row>
        <row r="77880">
          <cell r="A77880">
            <v>9568869042</v>
          </cell>
          <cell r="I77880">
            <v>392</v>
          </cell>
        </row>
        <row r="77881">
          <cell r="A77881">
            <v>9568869042</v>
          </cell>
          <cell r="I77881">
            <v>312</v>
          </cell>
        </row>
        <row r="77882">
          <cell r="A77882">
            <v>9568869042</v>
          </cell>
          <cell r="I77882">
            <v>980</v>
          </cell>
        </row>
        <row r="77883">
          <cell r="A77883">
            <v>9568869042</v>
          </cell>
          <cell r="I77883">
            <v>333</v>
          </cell>
        </row>
        <row r="77884">
          <cell r="A77884">
            <v>9568869042</v>
          </cell>
          <cell r="I77884">
            <v>567</v>
          </cell>
        </row>
        <row r="77885">
          <cell r="A77885">
            <v>9568869042</v>
          </cell>
          <cell r="I77885">
            <v>1122</v>
          </cell>
        </row>
        <row r="77886">
          <cell r="A77886">
            <v>9568869042</v>
          </cell>
          <cell r="I77886">
            <v>696</v>
          </cell>
        </row>
        <row r="77887">
          <cell r="A77887">
            <v>9568869042</v>
          </cell>
          <cell r="I77887">
            <v>190</v>
          </cell>
        </row>
        <row r="77888">
          <cell r="A77888">
            <v>9568869042</v>
          </cell>
          <cell r="I77888">
            <v>423</v>
          </cell>
        </row>
        <row r="77889">
          <cell r="A77889">
            <v>9568869042</v>
          </cell>
          <cell r="I77889">
            <v>532</v>
          </cell>
        </row>
        <row r="77890">
          <cell r="A77890">
            <v>9568869042</v>
          </cell>
          <cell r="I77890">
            <v>192</v>
          </cell>
        </row>
        <row r="77891">
          <cell r="A77891">
            <v>9568869042</v>
          </cell>
          <cell r="I77891">
            <v>154</v>
          </cell>
        </row>
        <row r="77892">
          <cell r="A77892">
            <v>9568869042</v>
          </cell>
          <cell r="I77892">
            <v>510</v>
          </cell>
        </row>
        <row r="77893">
          <cell r="A77893">
            <v>9568869042</v>
          </cell>
          <cell r="I77893">
            <v>912</v>
          </cell>
        </row>
        <row r="77894">
          <cell r="A77894">
            <v>9568869042</v>
          </cell>
          <cell r="I77894">
            <v>672</v>
          </cell>
        </row>
        <row r="77895">
          <cell r="A77895">
            <v>9568869042</v>
          </cell>
          <cell r="I77895">
            <v>1272</v>
          </cell>
        </row>
        <row r="77896">
          <cell r="A77896">
            <v>9568869042</v>
          </cell>
          <cell r="I77896">
            <v>1680</v>
          </cell>
        </row>
        <row r="77897">
          <cell r="A77897">
            <v>9570732229</v>
          </cell>
          <cell r="I77897">
            <v>366</v>
          </cell>
        </row>
        <row r="77898">
          <cell r="A77898">
            <v>9570732229</v>
          </cell>
          <cell r="I77898">
            <v>456</v>
          </cell>
        </row>
        <row r="77899">
          <cell r="A77899">
            <v>9570732229</v>
          </cell>
          <cell r="I77899">
            <v>278</v>
          </cell>
        </row>
        <row r="77900">
          <cell r="A77900">
            <v>9570732229</v>
          </cell>
          <cell r="I77900">
            <v>524</v>
          </cell>
        </row>
        <row r="77901">
          <cell r="A77901">
            <v>9570732229</v>
          </cell>
          <cell r="I77901">
            <v>544</v>
          </cell>
        </row>
        <row r="77902">
          <cell r="A77902">
            <v>9570732229</v>
          </cell>
          <cell r="I77902">
            <v>440</v>
          </cell>
        </row>
        <row r="77903">
          <cell r="A77903">
            <v>9570732229</v>
          </cell>
          <cell r="I77903">
            <v>825</v>
          </cell>
        </row>
        <row r="77904">
          <cell r="A77904">
            <v>9570732229</v>
          </cell>
          <cell r="I77904">
            <v>366</v>
          </cell>
        </row>
        <row r="77905">
          <cell r="A77905">
            <v>9570732229</v>
          </cell>
          <cell r="I77905">
            <v>300</v>
          </cell>
        </row>
        <row r="77906">
          <cell r="A77906">
            <v>9570732229</v>
          </cell>
          <cell r="I77906">
            <v>314</v>
          </cell>
        </row>
        <row r="77907">
          <cell r="A77907">
            <v>9570732229</v>
          </cell>
          <cell r="I77907">
            <v>247</v>
          </cell>
        </row>
        <row r="77908">
          <cell r="A77908">
            <v>9570732229</v>
          </cell>
          <cell r="I77908">
            <v>375</v>
          </cell>
        </row>
        <row r="77909">
          <cell r="A77909">
            <v>9570732229</v>
          </cell>
          <cell r="I77909">
            <v>1230</v>
          </cell>
        </row>
        <row r="77910">
          <cell r="A77910">
            <v>9570732229</v>
          </cell>
          <cell r="I77910">
            <v>621</v>
          </cell>
        </row>
        <row r="77911">
          <cell r="A77911">
            <v>9570732229</v>
          </cell>
          <cell r="I77911">
            <v>83</v>
          </cell>
        </row>
        <row r="77912">
          <cell r="A77912">
            <v>9570732229</v>
          </cell>
          <cell r="I77912">
            <v>1266</v>
          </cell>
        </row>
        <row r="77913">
          <cell r="A77913">
            <v>9570732229</v>
          </cell>
          <cell r="I77913">
            <v>567</v>
          </cell>
        </row>
        <row r="77914">
          <cell r="A77914">
            <v>9570732229</v>
          </cell>
          <cell r="I77914">
            <v>1064</v>
          </cell>
        </row>
        <row r="77915">
          <cell r="A77915">
            <v>9570732229</v>
          </cell>
          <cell r="I77915">
            <v>336</v>
          </cell>
        </row>
        <row r="77916">
          <cell r="A77916">
            <v>9570732229</v>
          </cell>
          <cell r="I77916">
            <v>945</v>
          </cell>
        </row>
        <row r="77917">
          <cell r="A77917">
            <v>9578551630</v>
          </cell>
          <cell r="I77917">
            <v>595</v>
          </cell>
        </row>
        <row r="77918">
          <cell r="A77918">
            <v>9578551630</v>
          </cell>
          <cell r="I77918">
            <v>492</v>
          </cell>
        </row>
        <row r="77919">
          <cell r="A77919">
            <v>9578551630</v>
          </cell>
          <cell r="I77919">
            <v>130</v>
          </cell>
        </row>
        <row r="77920">
          <cell r="A77920">
            <v>9578551630</v>
          </cell>
          <cell r="I77920">
            <v>544</v>
          </cell>
        </row>
        <row r="77921">
          <cell r="A77921">
            <v>9578551630</v>
          </cell>
          <cell r="I77921">
            <v>740</v>
          </cell>
        </row>
        <row r="77922">
          <cell r="A77922">
            <v>9578551630</v>
          </cell>
          <cell r="I77922">
            <v>133</v>
          </cell>
        </row>
        <row r="77923">
          <cell r="A77923">
            <v>9578551630</v>
          </cell>
          <cell r="I77923">
            <v>756</v>
          </cell>
        </row>
        <row r="77924">
          <cell r="A77924">
            <v>9578551630</v>
          </cell>
          <cell r="I77924">
            <v>763</v>
          </cell>
        </row>
        <row r="77925">
          <cell r="A77925">
            <v>9578551630</v>
          </cell>
          <cell r="I77925">
            <v>188</v>
          </cell>
        </row>
        <row r="77926">
          <cell r="A77926">
            <v>9578551630</v>
          </cell>
          <cell r="I77926">
            <v>819</v>
          </cell>
        </row>
        <row r="77927">
          <cell r="A77927">
            <v>9578551630</v>
          </cell>
          <cell r="I77927">
            <v>1005</v>
          </cell>
        </row>
        <row r="77928">
          <cell r="A77928">
            <v>9578551630</v>
          </cell>
          <cell r="I77928">
            <v>384</v>
          </cell>
        </row>
        <row r="77929">
          <cell r="A77929">
            <v>9578551630</v>
          </cell>
          <cell r="I77929">
            <v>1000</v>
          </cell>
        </row>
        <row r="77930">
          <cell r="A77930">
            <v>9578551630</v>
          </cell>
          <cell r="I77930">
            <v>824</v>
          </cell>
        </row>
        <row r="77931">
          <cell r="A77931">
            <v>9578551630</v>
          </cell>
          <cell r="I77931">
            <v>880</v>
          </cell>
        </row>
        <row r="77932">
          <cell r="A77932">
            <v>9578551630</v>
          </cell>
          <cell r="I77932">
            <v>486</v>
          </cell>
        </row>
        <row r="77933">
          <cell r="A77933">
            <v>9578551630</v>
          </cell>
          <cell r="I77933">
            <v>570</v>
          </cell>
        </row>
        <row r="77934">
          <cell r="A77934">
            <v>9578551630</v>
          </cell>
          <cell r="I77934">
            <v>1140</v>
          </cell>
        </row>
        <row r="77935">
          <cell r="A77935">
            <v>9578551630</v>
          </cell>
          <cell r="I77935">
            <v>89</v>
          </cell>
        </row>
        <row r="77936">
          <cell r="A77936">
            <v>9578551630</v>
          </cell>
          <cell r="I77936">
            <v>1162</v>
          </cell>
        </row>
        <row r="77937">
          <cell r="A77937">
            <v>9578551630</v>
          </cell>
          <cell r="I77937">
            <v>644</v>
          </cell>
        </row>
        <row r="77938">
          <cell r="A77938">
            <v>9580643644</v>
          </cell>
          <cell r="I77938">
            <v>488</v>
          </cell>
        </row>
        <row r="77939">
          <cell r="A77939">
            <v>9580643644</v>
          </cell>
          <cell r="I77939">
            <v>570</v>
          </cell>
        </row>
        <row r="77940">
          <cell r="A77940">
            <v>9580643644</v>
          </cell>
          <cell r="I77940">
            <v>376</v>
          </cell>
        </row>
        <row r="77941">
          <cell r="A77941">
            <v>9580643644</v>
          </cell>
          <cell r="I77941">
            <v>412</v>
          </cell>
        </row>
        <row r="77942">
          <cell r="A77942">
            <v>9580643644</v>
          </cell>
          <cell r="I77942">
            <v>786</v>
          </cell>
        </row>
        <row r="77943">
          <cell r="A77943">
            <v>9580643644</v>
          </cell>
          <cell r="I77943">
            <v>494</v>
          </cell>
        </row>
        <row r="77944">
          <cell r="A77944">
            <v>9580643644</v>
          </cell>
          <cell r="I77944">
            <v>884</v>
          </cell>
        </row>
        <row r="77945">
          <cell r="A77945">
            <v>9580643644</v>
          </cell>
          <cell r="I77945">
            <v>336</v>
          </cell>
        </row>
        <row r="77946">
          <cell r="A77946">
            <v>9580643644</v>
          </cell>
          <cell r="I77946">
            <v>1215</v>
          </cell>
        </row>
        <row r="77947">
          <cell r="A77947">
            <v>9580643644</v>
          </cell>
          <cell r="I77947">
            <v>726</v>
          </cell>
        </row>
        <row r="77948">
          <cell r="A77948">
            <v>9580643644</v>
          </cell>
          <cell r="I77948">
            <v>1715</v>
          </cell>
        </row>
        <row r="77949">
          <cell r="A77949">
            <v>9580643644</v>
          </cell>
          <cell r="I77949">
            <v>182</v>
          </cell>
        </row>
        <row r="77950">
          <cell r="A77950">
            <v>9580643644</v>
          </cell>
          <cell r="I77950">
            <v>959</v>
          </cell>
        </row>
        <row r="77951">
          <cell r="A77951">
            <v>9580643644</v>
          </cell>
          <cell r="I77951">
            <v>312</v>
          </cell>
        </row>
        <row r="77952">
          <cell r="A77952">
            <v>9580643644</v>
          </cell>
          <cell r="I77952">
            <v>1148</v>
          </cell>
        </row>
        <row r="77953">
          <cell r="A77953">
            <v>9580643644</v>
          </cell>
          <cell r="I77953">
            <v>172</v>
          </cell>
        </row>
        <row r="77954">
          <cell r="A77954">
            <v>9580643644</v>
          </cell>
          <cell r="I77954">
            <v>198</v>
          </cell>
        </row>
        <row r="77955">
          <cell r="A77955">
            <v>9580643644</v>
          </cell>
          <cell r="I77955">
            <v>628</v>
          </cell>
        </row>
        <row r="77956">
          <cell r="A77956">
            <v>9580643644</v>
          </cell>
          <cell r="I77956">
            <v>763</v>
          </cell>
        </row>
        <row r="77957">
          <cell r="A77957">
            <v>9580643644</v>
          </cell>
          <cell r="I77957">
            <v>606</v>
          </cell>
        </row>
        <row r="77958">
          <cell r="A77958">
            <v>9580643644</v>
          </cell>
          <cell r="I77958">
            <v>1736</v>
          </cell>
        </row>
        <row r="77959">
          <cell r="A77959">
            <v>9580643644</v>
          </cell>
          <cell r="I77959">
            <v>1230</v>
          </cell>
        </row>
        <row r="77960">
          <cell r="A77960">
            <v>9580643644</v>
          </cell>
          <cell r="I77960">
            <v>590</v>
          </cell>
        </row>
        <row r="77961">
          <cell r="A77961">
            <v>9580643644</v>
          </cell>
          <cell r="I77961">
            <v>174</v>
          </cell>
        </row>
        <row r="77962">
          <cell r="A77962">
            <v>9581948295</v>
          </cell>
          <cell r="I77962">
            <v>656</v>
          </cell>
        </row>
        <row r="77963">
          <cell r="A77963">
            <v>9581948295</v>
          </cell>
          <cell r="I77963">
            <v>77</v>
          </cell>
        </row>
        <row r="77964">
          <cell r="A77964">
            <v>9581948295</v>
          </cell>
          <cell r="I77964">
            <v>105</v>
          </cell>
        </row>
        <row r="77965">
          <cell r="A77965">
            <v>9581948295</v>
          </cell>
          <cell r="I77965">
            <v>576</v>
          </cell>
        </row>
        <row r="77966">
          <cell r="A77966">
            <v>9581948295</v>
          </cell>
          <cell r="I77966">
            <v>471</v>
          </cell>
        </row>
        <row r="77967">
          <cell r="A77967">
            <v>9581948295</v>
          </cell>
          <cell r="I77967">
            <v>1160</v>
          </cell>
        </row>
        <row r="77968">
          <cell r="A77968">
            <v>9581948295</v>
          </cell>
          <cell r="I77968">
            <v>920</v>
          </cell>
        </row>
        <row r="77969">
          <cell r="A77969">
            <v>9581948295</v>
          </cell>
          <cell r="I77969">
            <v>532</v>
          </cell>
        </row>
        <row r="77970">
          <cell r="A77970">
            <v>9581948295</v>
          </cell>
          <cell r="I77970">
            <v>1044</v>
          </cell>
        </row>
        <row r="77971">
          <cell r="A77971">
            <v>9581948295</v>
          </cell>
          <cell r="I77971">
            <v>477</v>
          </cell>
        </row>
        <row r="77972">
          <cell r="A77972">
            <v>9581948295</v>
          </cell>
          <cell r="I77972">
            <v>532</v>
          </cell>
        </row>
        <row r="77973">
          <cell r="A77973">
            <v>9581948295</v>
          </cell>
          <cell r="I77973">
            <v>565</v>
          </cell>
        </row>
        <row r="77974">
          <cell r="A77974">
            <v>9581948295</v>
          </cell>
          <cell r="I77974">
            <v>89</v>
          </cell>
        </row>
        <row r="77975">
          <cell r="A77975">
            <v>9581948295</v>
          </cell>
          <cell r="I77975">
            <v>645</v>
          </cell>
        </row>
        <row r="77976">
          <cell r="A77976">
            <v>9581948295</v>
          </cell>
          <cell r="I77976">
            <v>300</v>
          </cell>
        </row>
        <row r="77977">
          <cell r="A77977">
            <v>9581948295</v>
          </cell>
          <cell r="I77977">
            <v>152</v>
          </cell>
        </row>
        <row r="77978">
          <cell r="A77978">
            <v>9581948295</v>
          </cell>
          <cell r="I77978">
            <v>635</v>
          </cell>
        </row>
        <row r="77979">
          <cell r="A77979">
            <v>9581948295</v>
          </cell>
          <cell r="I77979">
            <v>976</v>
          </cell>
        </row>
        <row r="77980">
          <cell r="A77980">
            <v>9581948295</v>
          </cell>
          <cell r="I77980">
            <v>1470</v>
          </cell>
        </row>
        <row r="77981">
          <cell r="A77981">
            <v>9581948295</v>
          </cell>
          <cell r="I77981">
            <v>537</v>
          </cell>
        </row>
        <row r="77982">
          <cell r="A77982">
            <v>9581948295</v>
          </cell>
          <cell r="I77982">
            <v>1624</v>
          </cell>
        </row>
        <row r="77983">
          <cell r="A77983">
            <v>9581948295</v>
          </cell>
          <cell r="I77983">
            <v>92</v>
          </cell>
        </row>
        <row r="77984">
          <cell r="A77984">
            <v>9583271942</v>
          </cell>
          <cell r="I77984">
            <v>1554</v>
          </cell>
        </row>
        <row r="77985">
          <cell r="A77985">
            <v>9583271942</v>
          </cell>
          <cell r="I77985">
            <v>968</v>
          </cell>
        </row>
        <row r="77986">
          <cell r="A77986">
            <v>9583271942</v>
          </cell>
          <cell r="I77986">
            <v>875</v>
          </cell>
        </row>
        <row r="77987">
          <cell r="A77987">
            <v>9583271942</v>
          </cell>
          <cell r="I77987">
            <v>528</v>
          </cell>
        </row>
        <row r="77988">
          <cell r="A77988">
            <v>9583271942</v>
          </cell>
          <cell r="I77988">
            <v>549</v>
          </cell>
        </row>
        <row r="77989">
          <cell r="A77989">
            <v>9583271942</v>
          </cell>
          <cell r="I77989">
            <v>417</v>
          </cell>
        </row>
        <row r="77990">
          <cell r="A77990">
            <v>9583271942</v>
          </cell>
          <cell r="I77990">
            <v>510</v>
          </cell>
        </row>
        <row r="77991">
          <cell r="A77991">
            <v>9583271942</v>
          </cell>
          <cell r="I77991">
            <v>236</v>
          </cell>
        </row>
        <row r="77992">
          <cell r="A77992">
            <v>9583271942</v>
          </cell>
          <cell r="I77992">
            <v>224</v>
          </cell>
        </row>
        <row r="77993">
          <cell r="A77993">
            <v>9583271942</v>
          </cell>
          <cell r="I77993">
            <v>1030</v>
          </cell>
        </row>
        <row r="77994">
          <cell r="A77994">
            <v>9583271942</v>
          </cell>
          <cell r="I77994">
            <v>230</v>
          </cell>
        </row>
        <row r="77995">
          <cell r="A77995">
            <v>9583271942</v>
          </cell>
          <cell r="I77995">
            <v>476</v>
          </cell>
        </row>
        <row r="77996">
          <cell r="A77996">
            <v>9583271942</v>
          </cell>
          <cell r="I77996">
            <v>749</v>
          </cell>
        </row>
        <row r="77997">
          <cell r="A77997">
            <v>9583271942</v>
          </cell>
          <cell r="I77997">
            <v>308</v>
          </cell>
        </row>
        <row r="77998">
          <cell r="A77998">
            <v>9583271942</v>
          </cell>
          <cell r="I77998">
            <v>96</v>
          </cell>
        </row>
        <row r="77999">
          <cell r="A77999">
            <v>9583271942</v>
          </cell>
          <cell r="I77999">
            <v>1512</v>
          </cell>
        </row>
        <row r="78000">
          <cell r="A78000">
            <v>9583271942</v>
          </cell>
          <cell r="I78000">
            <v>1015</v>
          </cell>
        </row>
        <row r="78001">
          <cell r="A78001">
            <v>9583271942</v>
          </cell>
          <cell r="I78001">
            <v>465</v>
          </cell>
        </row>
        <row r="78002">
          <cell r="A78002">
            <v>9583271942</v>
          </cell>
          <cell r="I78002">
            <v>452</v>
          </cell>
        </row>
        <row r="78003">
          <cell r="A78003">
            <v>9583271942</v>
          </cell>
          <cell r="I78003">
            <v>1484</v>
          </cell>
        </row>
        <row r="78004">
          <cell r="A78004">
            <v>9583271942</v>
          </cell>
          <cell r="I78004">
            <v>312</v>
          </cell>
        </row>
        <row r="78005">
          <cell r="A78005">
            <v>9583271942</v>
          </cell>
          <cell r="I78005">
            <v>201</v>
          </cell>
        </row>
        <row r="78006">
          <cell r="A78006">
            <v>9583680567</v>
          </cell>
          <cell r="I78006">
            <v>680</v>
          </cell>
        </row>
        <row r="78007">
          <cell r="A78007">
            <v>9583680567</v>
          </cell>
          <cell r="I78007">
            <v>889</v>
          </cell>
        </row>
        <row r="78008">
          <cell r="A78008">
            <v>9583680567</v>
          </cell>
          <cell r="I78008">
            <v>735</v>
          </cell>
        </row>
        <row r="78009">
          <cell r="A78009">
            <v>9583680567</v>
          </cell>
          <cell r="I78009">
            <v>1498</v>
          </cell>
        </row>
        <row r="78010">
          <cell r="A78010">
            <v>9583680567</v>
          </cell>
          <cell r="I78010">
            <v>334</v>
          </cell>
        </row>
        <row r="78011">
          <cell r="A78011">
            <v>9583680567</v>
          </cell>
          <cell r="I78011">
            <v>835</v>
          </cell>
        </row>
        <row r="78012">
          <cell r="A78012">
            <v>9583680567</v>
          </cell>
          <cell r="I78012">
            <v>640</v>
          </cell>
        </row>
        <row r="78013">
          <cell r="A78013">
            <v>9583680567</v>
          </cell>
          <cell r="I78013">
            <v>238</v>
          </cell>
        </row>
        <row r="78014">
          <cell r="A78014">
            <v>9583680567</v>
          </cell>
          <cell r="I78014">
            <v>218</v>
          </cell>
        </row>
        <row r="78015">
          <cell r="A78015">
            <v>9583680567</v>
          </cell>
          <cell r="I78015">
            <v>1110</v>
          </cell>
        </row>
        <row r="78016">
          <cell r="A78016">
            <v>9583680567</v>
          </cell>
          <cell r="I78016">
            <v>204</v>
          </cell>
        </row>
        <row r="78017">
          <cell r="A78017">
            <v>9583680567</v>
          </cell>
          <cell r="I78017">
            <v>1666</v>
          </cell>
        </row>
        <row r="78018">
          <cell r="A78018">
            <v>9583680567</v>
          </cell>
          <cell r="I78018">
            <v>630</v>
          </cell>
        </row>
        <row r="78019">
          <cell r="A78019">
            <v>9583680567</v>
          </cell>
          <cell r="I78019">
            <v>258</v>
          </cell>
        </row>
        <row r="78020">
          <cell r="A78020">
            <v>9583680567</v>
          </cell>
          <cell r="I78020">
            <v>165</v>
          </cell>
        </row>
        <row r="78021">
          <cell r="A78021">
            <v>9584232738</v>
          </cell>
          <cell r="I78021">
            <v>621</v>
          </cell>
        </row>
        <row r="78022">
          <cell r="A78022">
            <v>9584232738</v>
          </cell>
          <cell r="I78022">
            <v>1200</v>
          </cell>
        </row>
        <row r="78023">
          <cell r="A78023">
            <v>9584232738</v>
          </cell>
          <cell r="I78023">
            <v>1104</v>
          </cell>
        </row>
        <row r="78024">
          <cell r="A78024">
            <v>9584232738</v>
          </cell>
          <cell r="I78024">
            <v>1134</v>
          </cell>
        </row>
        <row r="78025">
          <cell r="A78025">
            <v>9584232738</v>
          </cell>
          <cell r="I78025">
            <v>616</v>
          </cell>
        </row>
        <row r="78026">
          <cell r="A78026">
            <v>9584232738</v>
          </cell>
          <cell r="I78026">
            <v>486</v>
          </cell>
        </row>
        <row r="78027">
          <cell r="A78027">
            <v>9584232738</v>
          </cell>
          <cell r="I78027">
            <v>740</v>
          </cell>
        </row>
        <row r="78028">
          <cell r="A78028">
            <v>9584232738</v>
          </cell>
          <cell r="I78028">
            <v>1215</v>
          </cell>
        </row>
        <row r="78029">
          <cell r="A78029">
            <v>9584232738</v>
          </cell>
          <cell r="I78029">
            <v>444</v>
          </cell>
        </row>
        <row r="78030">
          <cell r="A78030">
            <v>9584232738</v>
          </cell>
          <cell r="I78030">
            <v>1128</v>
          </cell>
        </row>
        <row r="78031">
          <cell r="A78031">
            <v>9584232738</v>
          </cell>
          <cell r="I78031">
            <v>912</v>
          </cell>
        </row>
        <row r="78032">
          <cell r="A78032">
            <v>9584232738</v>
          </cell>
          <cell r="I78032">
            <v>1218</v>
          </cell>
        </row>
        <row r="78033">
          <cell r="A78033">
            <v>9584232738</v>
          </cell>
          <cell r="I78033">
            <v>178</v>
          </cell>
        </row>
        <row r="78034">
          <cell r="A78034">
            <v>9584232738</v>
          </cell>
          <cell r="I78034">
            <v>280</v>
          </cell>
        </row>
        <row r="78035">
          <cell r="A78035">
            <v>9584232738</v>
          </cell>
          <cell r="I78035">
            <v>348</v>
          </cell>
        </row>
        <row r="78036">
          <cell r="A78036">
            <v>9584232738</v>
          </cell>
          <cell r="I78036">
            <v>570</v>
          </cell>
        </row>
        <row r="78037">
          <cell r="A78037">
            <v>9584232738</v>
          </cell>
          <cell r="I78037">
            <v>129</v>
          </cell>
        </row>
        <row r="78038">
          <cell r="A78038">
            <v>9584232738</v>
          </cell>
          <cell r="I78038">
            <v>906</v>
          </cell>
        </row>
        <row r="78039">
          <cell r="A78039">
            <v>9584232738</v>
          </cell>
          <cell r="I78039">
            <v>720</v>
          </cell>
        </row>
        <row r="78040">
          <cell r="A78040">
            <v>9584232738</v>
          </cell>
          <cell r="I78040">
            <v>525</v>
          </cell>
        </row>
        <row r="78041">
          <cell r="A78041">
            <v>9584232738</v>
          </cell>
          <cell r="I78041">
            <v>1057</v>
          </cell>
        </row>
        <row r="78042">
          <cell r="A78042">
            <v>9584232738</v>
          </cell>
          <cell r="I78042">
            <v>1526</v>
          </cell>
        </row>
        <row r="78043">
          <cell r="A78043">
            <v>9586494284</v>
          </cell>
          <cell r="I78043">
            <v>412</v>
          </cell>
        </row>
        <row r="78044">
          <cell r="A78044">
            <v>9586494284</v>
          </cell>
          <cell r="I78044">
            <v>808</v>
          </cell>
        </row>
        <row r="78045">
          <cell r="A78045">
            <v>9586494284</v>
          </cell>
          <cell r="I78045">
            <v>348</v>
          </cell>
        </row>
        <row r="78046">
          <cell r="A78046">
            <v>9586494284</v>
          </cell>
          <cell r="I78046">
            <v>1225</v>
          </cell>
        </row>
        <row r="78047">
          <cell r="A78047">
            <v>9586494284</v>
          </cell>
          <cell r="I78047">
            <v>930</v>
          </cell>
        </row>
        <row r="78048">
          <cell r="A78048">
            <v>9586494284</v>
          </cell>
          <cell r="I78048">
            <v>288</v>
          </cell>
        </row>
        <row r="78049">
          <cell r="A78049">
            <v>9586494284</v>
          </cell>
          <cell r="I78049">
            <v>725</v>
          </cell>
        </row>
        <row r="78050">
          <cell r="A78050">
            <v>9586494284</v>
          </cell>
          <cell r="I78050">
            <v>1085</v>
          </cell>
        </row>
        <row r="78051">
          <cell r="A78051">
            <v>9586494284</v>
          </cell>
          <cell r="I78051">
            <v>178</v>
          </cell>
        </row>
        <row r="78052">
          <cell r="A78052">
            <v>9586494284</v>
          </cell>
          <cell r="I78052">
            <v>546</v>
          </cell>
        </row>
        <row r="78053">
          <cell r="A78053">
            <v>9586494284</v>
          </cell>
          <cell r="I78053">
            <v>152</v>
          </cell>
        </row>
        <row r="78054">
          <cell r="A78054">
            <v>9586494284</v>
          </cell>
          <cell r="I78054">
            <v>294</v>
          </cell>
        </row>
        <row r="78055">
          <cell r="A78055">
            <v>9586494284</v>
          </cell>
          <cell r="I78055">
            <v>960</v>
          </cell>
        </row>
        <row r="78056">
          <cell r="A78056">
            <v>9586494284</v>
          </cell>
          <cell r="I78056">
            <v>362</v>
          </cell>
        </row>
        <row r="78057">
          <cell r="A78057">
            <v>9586494284</v>
          </cell>
          <cell r="I78057">
            <v>1100</v>
          </cell>
        </row>
        <row r="78058">
          <cell r="A78058">
            <v>9586494284</v>
          </cell>
          <cell r="I78058">
            <v>388</v>
          </cell>
        </row>
        <row r="78059">
          <cell r="A78059">
            <v>9586494284</v>
          </cell>
          <cell r="I78059">
            <v>168</v>
          </cell>
        </row>
        <row r="78060">
          <cell r="A78060">
            <v>9586494284</v>
          </cell>
          <cell r="I78060">
            <v>1140</v>
          </cell>
        </row>
        <row r="78061">
          <cell r="A78061">
            <v>9586494284</v>
          </cell>
          <cell r="I78061">
            <v>1120</v>
          </cell>
        </row>
        <row r="78062">
          <cell r="A78062">
            <v>9586494284</v>
          </cell>
          <cell r="I78062">
            <v>800</v>
          </cell>
        </row>
        <row r="78063">
          <cell r="A78063">
            <v>9586494284</v>
          </cell>
          <cell r="I78063">
            <v>1428</v>
          </cell>
        </row>
        <row r="78064">
          <cell r="A78064">
            <v>9586494284</v>
          </cell>
          <cell r="I78064">
            <v>1195</v>
          </cell>
        </row>
        <row r="78065">
          <cell r="A78065">
            <v>9586494284</v>
          </cell>
          <cell r="I78065">
            <v>875</v>
          </cell>
        </row>
        <row r="78066">
          <cell r="A78066">
            <v>9591959443</v>
          </cell>
          <cell r="I78066">
            <v>648</v>
          </cell>
        </row>
        <row r="78067">
          <cell r="A78067">
            <v>9591959443</v>
          </cell>
          <cell r="I78067">
            <v>1224</v>
          </cell>
        </row>
        <row r="78068">
          <cell r="A78068">
            <v>9591959443</v>
          </cell>
          <cell r="I78068">
            <v>309</v>
          </cell>
        </row>
        <row r="78069">
          <cell r="A78069">
            <v>9591959443</v>
          </cell>
          <cell r="I78069">
            <v>678</v>
          </cell>
        </row>
        <row r="78070">
          <cell r="A78070">
            <v>9591959443</v>
          </cell>
          <cell r="I78070">
            <v>570</v>
          </cell>
        </row>
        <row r="78071">
          <cell r="A78071">
            <v>9591959443</v>
          </cell>
          <cell r="I78071">
            <v>420</v>
          </cell>
        </row>
        <row r="78072">
          <cell r="A78072">
            <v>9591959443</v>
          </cell>
          <cell r="I78072">
            <v>628</v>
          </cell>
        </row>
        <row r="78073">
          <cell r="A78073">
            <v>9591959443</v>
          </cell>
          <cell r="I78073">
            <v>249</v>
          </cell>
        </row>
        <row r="78074">
          <cell r="A78074">
            <v>9591959443</v>
          </cell>
          <cell r="I78074">
            <v>699</v>
          </cell>
        </row>
        <row r="78075">
          <cell r="A78075">
            <v>9591959443</v>
          </cell>
          <cell r="I78075">
            <v>306</v>
          </cell>
        </row>
        <row r="78076">
          <cell r="A78076">
            <v>9591959443</v>
          </cell>
          <cell r="I78076">
            <v>700</v>
          </cell>
        </row>
        <row r="78077">
          <cell r="A78077">
            <v>9591959443</v>
          </cell>
          <cell r="I78077">
            <v>185</v>
          </cell>
        </row>
        <row r="78078">
          <cell r="A78078">
            <v>9591959443</v>
          </cell>
          <cell r="I78078">
            <v>1056</v>
          </cell>
        </row>
        <row r="78079">
          <cell r="A78079">
            <v>9591959443</v>
          </cell>
          <cell r="I78079">
            <v>324</v>
          </cell>
        </row>
        <row r="78080">
          <cell r="A78080">
            <v>9591959443</v>
          </cell>
          <cell r="I78080">
            <v>258</v>
          </cell>
        </row>
        <row r="78081">
          <cell r="A78081">
            <v>9591959443</v>
          </cell>
          <cell r="I78081">
            <v>388</v>
          </cell>
        </row>
        <row r="78082">
          <cell r="A78082">
            <v>9591959443</v>
          </cell>
          <cell r="I78082">
            <v>364</v>
          </cell>
        </row>
        <row r="78083">
          <cell r="A78083">
            <v>9591959443</v>
          </cell>
          <cell r="I78083">
            <v>1175</v>
          </cell>
        </row>
        <row r="78084">
          <cell r="A78084">
            <v>9591959443</v>
          </cell>
          <cell r="I78084">
            <v>924</v>
          </cell>
        </row>
        <row r="78085">
          <cell r="A78085">
            <v>9591959443</v>
          </cell>
          <cell r="I78085">
            <v>635</v>
          </cell>
        </row>
        <row r="78086">
          <cell r="A78086">
            <v>9591959443</v>
          </cell>
          <cell r="I78086">
            <v>720</v>
          </cell>
        </row>
        <row r="78087">
          <cell r="A78087">
            <v>9591959443</v>
          </cell>
          <cell r="I78087">
            <v>1488</v>
          </cell>
        </row>
        <row r="78088">
          <cell r="A78088">
            <v>9592404631</v>
          </cell>
          <cell r="I78088">
            <v>835</v>
          </cell>
        </row>
        <row r="78089">
          <cell r="A78089">
            <v>9592404631</v>
          </cell>
          <cell r="I78089">
            <v>1386</v>
          </cell>
        </row>
        <row r="78090">
          <cell r="A78090">
            <v>9592404631</v>
          </cell>
          <cell r="I78090">
            <v>1197</v>
          </cell>
        </row>
        <row r="78091">
          <cell r="A78091">
            <v>9592404631</v>
          </cell>
          <cell r="I78091">
            <v>498</v>
          </cell>
        </row>
        <row r="78092">
          <cell r="A78092">
            <v>9592404631</v>
          </cell>
          <cell r="I78092">
            <v>624</v>
          </cell>
        </row>
        <row r="78093">
          <cell r="A78093">
            <v>9592404631</v>
          </cell>
          <cell r="I78093">
            <v>162</v>
          </cell>
        </row>
        <row r="78094">
          <cell r="A78094">
            <v>9592404631</v>
          </cell>
          <cell r="I78094">
            <v>220</v>
          </cell>
        </row>
        <row r="78095">
          <cell r="A78095">
            <v>9592404631</v>
          </cell>
          <cell r="I78095">
            <v>965</v>
          </cell>
        </row>
        <row r="78096">
          <cell r="A78096">
            <v>9592404631</v>
          </cell>
          <cell r="I78096">
            <v>279</v>
          </cell>
        </row>
        <row r="78097">
          <cell r="A78097">
            <v>9592404631</v>
          </cell>
          <cell r="I78097">
            <v>360</v>
          </cell>
        </row>
        <row r="78098">
          <cell r="A78098">
            <v>9592404631</v>
          </cell>
          <cell r="I78098">
            <v>248</v>
          </cell>
        </row>
        <row r="78099">
          <cell r="A78099">
            <v>9592404631</v>
          </cell>
          <cell r="I78099">
            <v>256</v>
          </cell>
        </row>
        <row r="78100">
          <cell r="A78100">
            <v>9592404631</v>
          </cell>
          <cell r="I78100">
            <v>1055</v>
          </cell>
        </row>
        <row r="78101">
          <cell r="A78101">
            <v>9592404631</v>
          </cell>
          <cell r="I78101">
            <v>670</v>
          </cell>
        </row>
        <row r="78102">
          <cell r="A78102">
            <v>9592404631</v>
          </cell>
          <cell r="I78102">
            <v>304</v>
          </cell>
        </row>
        <row r="78103">
          <cell r="A78103">
            <v>9592404631</v>
          </cell>
          <cell r="I78103">
            <v>700</v>
          </cell>
        </row>
        <row r="78104">
          <cell r="A78104">
            <v>9592404631</v>
          </cell>
          <cell r="I78104">
            <v>225</v>
          </cell>
        </row>
        <row r="78105">
          <cell r="A78105">
            <v>9592404631</v>
          </cell>
          <cell r="I78105">
            <v>560</v>
          </cell>
        </row>
        <row r="78106">
          <cell r="A78106">
            <v>9592404631</v>
          </cell>
          <cell r="I78106">
            <v>392</v>
          </cell>
        </row>
        <row r="78107">
          <cell r="A78107">
            <v>9592404631</v>
          </cell>
          <cell r="I78107">
            <v>360</v>
          </cell>
        </row>
        <row r="78108">
          <cell r="A78108">
            <v>9592404631</v>
          </cell>
          <cell r="I78108">
            <v>966</v>
          </cell>
        </row>
        <row r="78109">
          <cell r="A78109">
            <v>9592404631</v>
          </cell>
          <cell r="I78109">
            <v>348</v>
          </cell>
        </row>
        <row r="78110">
          <cell r="A78110">
            <v>9592404631</v>
          </cell>
          <cell r="I78110">
            <v>468</v>
          </cell>
        </row>
        <row r="78111">
          <cell r="A78111">
            <v>9592404631</v>
          </cell>
          <cell r="I78111">
            <v>576</v>
          </cell>
        </row>
        <row r="78112">
          <cell r="A78112">
            <v>9592404631</v>
          </cell>
          <cell r="I78112">
            <v>1165</v>
          </cell>
        </row>
        <row r="78113">
          <cell r="A78113">
            <v>9592666083</v>
          </cell>
          <cell r="I78113">
            <v>1029</v>
          </cell>
        </row>
        <row r="78114">
          <cell r="A78114">
            <v>9592666083</v>
          </cell>
          <cell r="I78114">
            <v>364</v>
          </cell>
        </row>
        <row r="78115">
          <cell r="A78115">
            <v>9592666083</v>
          </cell>
          <cell r="I78115">
            <v>196</v>
          </cell>
        </row>
        <row r="78116">
          <cell r="A78116">
            <v>9592666083</v>
          </cell>
          <cell r="I78116">
            <v>880</v>
          </cell>
        </row>
        <row r="78117">
          <cell r="A78117">
            <v>9592666083</v>
          </cell>
          <cell r="I78117">
            <v>447</v>
          </cell>
        </row>
        <row r="78118">
          <cell r="A78118">
            <v>9592666083</v>
          </cell>
          <cell r="I78118">
            <v>411</v>
          </cell>
        </row>
        <row r="78119">
          <cell r="A78119">
            <v>9592666083</v>
          </cell>
          <cell r="I78119">
            <v>498</v>
          </cell>
        </row>
        <row r="78120">
          <cell r="A78120">
            <v>9592666083</v>
          </cell>
          <cell r="I78120">
            <v>87</v>
          </cell>
        </row>
        <row r="78121">
          <cell r="A78121">
            <v>9592666083</v>
          </cell>
          <cell r="I78121">
            <v>714</v>
          </cell>
        </row>
        <row r="78122">
          <cell r="A78122">
            <v>9592666083</v>
          </cell>
          <cell r="I78122">
            <v>720</v>
          </cell>
        </row>
        <row r="78123">
          <cell r="A78123">
            <v>9592666083</v>
          </cell>
          <cell r="I78123">
            <v>796</v>
          </cell>
        </row>
        <row r="78124">
          <cell r="A78124">
            <v>9592666083</v>
          </cell>
          <cell r="I78124">
            <v>978</v>
          </cell>
        </row>
        <row r="78125">
          <cell r="A78125">
            <v>9592666083</v>
          </cell>
          <cell r="I78125">
            <v>158</v>
          </cell>
        </row>
        <row r="78126">
          <cell r="A78126">
            <v>9592666083</v>
          </cell>
          <cell r="I78126">
            <v>1407</v>
          </cell>
        </row>
        <row r="78127">
          <cell r="A78127">
            <v>9592666083</v>
          </cell>
          <cell r="I78127">
            <v>560</v>
          </cell>
        </row>
        <row r="78128">
          <cell r="A78128">
            <v>9592666083</v>
          </cell>
          <cell r="I78128">
            <v>326</v>
          </cell>
        </row>
        <row r="78129">
          <cell r="A78129">
            <v>9592666083</v>
          </cell>
          <cell r="I78129">
            <v>642</v>
          </cell>
        </row>
        <row r="78130">
          <cell r="A78130">
            <v>9592666083</v>
          </cell>
          <cell r="I78130">
            <v>636</v>
          </cell>
        </row>
        <row r="78131">
          <cell r="A78131">
            <v>9592666083</v>
          </cell>
          <cell r="I78131">
            <v>144</v>
          </cell>
        </row>
        <row r="78132">
          <cell r="A78132">
            <v>9592666083</v>
          </cell>
          <cell r="I78132">
            <v>452</v>
          </cell>
        </row>
        <row r="78133">
          <cell r="A78133">
            <v>9592666083</v>
          </cell>
          <cell r="I78133">
            <v>864</v>
          </cell>
        </row>
        <row r="78134">
          <cell r="A78134">
            <v>9592666083</v>
          </cell>
          <cell r="I78134">
            <v>1416</v>
          </cell>
        </row>
        <row r="78135">
          <cell r="A78135">
            <v>9592666083</v>
          </cell>
          <cell r="I78135">
            <v>435</v>
          </cell>
        </row>
        <row r="78136">
          <cell r="A78136">
            <v>9598140237</v>
          </cell>
          <cell r="I78136">
            <v>483</v>
          </cell>
        </row>
        <row r="78137">
          <cell r="A78137">
            <v>9598140237</v>
          </cell>
          <cell r="I78137">
            <v>244</v>
          </cell>
        </row>
        <row r="78138">
          <cell r="A78138">
            <v>9598140237</v>
          </cell>
          <cell r="I78138">
            <v>890</v>
          </cell>
        </row>
        <row r="78139">
          <cell r="A78139">
            <v>9598140237</v>
          </cell>
          <cell r="I78139">
            <v>102</v>
          </cell>
        </row>
        <row r="78140">
          <cell r="A78140">
            <v>9598140237</v>
          </cell>
          <cell r="I78140">
            <v>1400</v>
          </cell>
        </row>
        <row r="78141">
          <cell r="A78141">
            <v>9598140237</v>
          </cell>
          <cell r="I78141">
            <v>1452</v>
          </cell>
        </row>
        <row r="78142">
          <cell r="A78142">
            <v>9598140237</v>
          </cell>
          <cell r="I78142">
            <v>92</v>
          </cell>
        </row>
        <row r="78143">
          <cell r="A78143">
            <v>9598140237</v>
          </cell>
          <cell r="I78143">
            <v>460</v>
          </cell>
        </row>
        <row r="78144">
          <cell r="A78144">
            <v>9598140237</v>
          </cell>
          <cell r="I78144">
            <v>102</v>
          </cell>
        </row>
        <row r="78145">
          <cell r="A78145">
            <v>9598140237</v>
          </cell>
          <cell r="I78145">
            <v>223</v>
          </cell>
        </row>
        <row r="78146">
          <cell r="A78146">
            <v>9598140237</v>
          </cell>
          <cell r="I78146">
            <v>721</v>
          </cell>
        </row>
        <row r="78147">
          <cell r="A78147">
            <v>9598140237</v>
          </cell>
          <cell r="I78147">
            <v>1232</v>
          </cell>
        </row>
        <row r="78148">
          <cell r="A78148">
            <v>9598140237</v>
          </cell>
          <cell r="I78148">
            <v>1135</v>
          </cell>
        </row>
        <row r="78149">
          <cell r="A78149">
            <v>9598140237</v>
          </cell>
          <cell r="I78149">
            <v>1638</v>
          </cell>
        </row>
        <row r="78150">
          <cell r="A78150">
            <v>9598140237</v>
          </cell>
          <cell r="I78150">
            <v>140</v>
          </cell>
        </row>
        <row r="78151">
          <cell r="A78151">
            <v>9598140237</v>
          </cell>
          <cell r="I78151">
            <v>756</v>
          </cell>
        </row>
        <row r="78152">
          <cell r="A78152">
            <v>9598140237</v>
          </cell>
          <cell r="I78152">
            <v>1561</v>
          </cell>
        </row>
        <row r="78153">
          <cell r="A78153">
            <v>9598140237</v>
          </cell>
          <cell r="I78153">
            <v>590</v>
          </cell>
        </row>
        <row r="78154">
          <cell r="A78154">
            <v>9598140237</v>
          </cell>
          <cell r="I78154">
            <v>608</v>
          </cell>
        </row>
        <row r="78155">
          <cell r="A78155">
            <v>9598140237</v>
          </cell>
          <cell r="I78155">
            <v>672</v>
          </cell>
        </row>
        <row r="78156">
          <cell r="A78156">
            <v>9598140237</v>
          </cell>
          <cell r="I78156">
            <v>1065</v>
          </cell>
        </row>
        <row r="78157">
          <cell r="A78157">
            <v>9598140237</v>
          </cell>
          <cell r="I78157">
            <v>254</v>
          </cell>
        </row>
        <row r="78158">
          <cell r="A78158">
            <v>9600211337</v>
          </cell>
          <cell r="I78158">
            <v>231</v>
          </cell>
        </row>
        <row r="78159">
          <cell r="A78159">
            <v>9600211337</v>
          </cell>
          <cell r="I78159">
            <v>339</v>
          </cell>
        </row>
        <row r="78160">
          <cell r="A78160">
            <v>9600211337</v>
          </cell>
          <cell r="I78160">
            <v>1128</v>
          </cell>
        </row>
        <row r="78161">
          <cell r="A78161">
            <v>9600211337</v>
          </cell>
          <cell r="I78161">
            <v>199</v>
          </cell>
        </row>
        <row r="78162">
          <cell r="A78162">
            <v>9600211337</v>
          </cell>
          <cell r="I78162">
            <v>122</v>
          </cell>
        </row>
        <row r="78163">
          <cell r="A78163">
            <v>9600211337</v>
          </cell>
          <cell r="I78163">
            <v>580</v>
          </cell>
        </row>
        <row r="78164">
          <cell r="A78164">
            <v>9600211337</v>
          </cell>
          <cell r="I78164">
            <v>642</v>
          </cell>
        </row>
        <row r="78165">
          <cell r="A78165">
            <v>9600211337</v>
          </cell>
          <cell r="I78165">
            <v>101</v>
          </cell>
        </row>
        <row r="78166">
          <cell r="A78166">
            <v>9600211337</v>
          </cell>
          <cell r="I78166">
            <v>966</v>
          </cell>
        </row>
        <row r="78167">
          <cell r="A78167">
            <v>9600211337</v>
          </cell>
          <cell r="I78167">
            <v>1456</v>
          </cell>
        </row>
        <row r="78168">
          <cell r="A78168">
            <v>9600211337</v>
          </cell>
          <cell r="I78168">
            <v>836</v>
          </cell>
        </row>
        <row r="78169">
          <cell r="A78169">
            <v>9600211337</v>
          </cell>
          <cell r="I78169">
            <v>375</v>
          </cell>
        </row>
        <row r="78170">
          <cell r="A78170">
            <v>9600211337</v>
          </cell>
          <cell r="I78170">
            <v>273</v>
          </cell>
        </row>
        <row r="78171">
          <cell r="A78171">
            <v>9600211337</v>
          </cell>
          <cell r="I78171">
            <v>632</v>
          </cell>
        </row>
        <row r="78172">
          <cell r="A78172">
            <v>9600211337</v>
          </cell>
          <cell r="I78172">
            <v>1230</v>
          </cell>
        </row>
        <row r="78173">
          <cell r="A78173">
            <v>9600211337</v>
          </cell>
          <cell r="I78173">
            <v>228</v>
          </cell>
        </row>
        <row r="78174">
          <cell r="A78174">
            <v>9600211337</v>
          </cell>
          <cell r="I78174">
            <v>596</v>
          </cell>
        </row>
        <row r="78175">
          <cell r="A78175">
            <v>9600211337</v>
          </cell>
          <cell r="I78175">
            <v>988</v>
          </cell>
        </row>
        <row r="78176">
          <cell r="A78176">
            <v>9600211337</v>
          </cell>
          <cell r="I78176">
            <v>996</v>
          </cell>
        </row>
        <row r="78177">
          <cell r="A78177">
            <v>9600211337</v>
          </cell>
          <cell r="I78177">
            <v>882</v>
          </cell>
        </row>
        <row r="78178">
          <cell r="A78178">
            <v>9601267913</v>
          </cell>
          <cell r="I78178">
            <v>225</v>
          </cell>
        </row>
        <row r="78179">
          <cell r="A78179">
            <v>9601267913</v>
          </cell>
          <cell r="I78179">
            <v>955</v>
          </cell>
        </row>
        <row r="78180">
          <cell r="A78180">
            <v>9601267913</v>
          </cell>
          <cell r="I78180">
            <v>1134</v>
          </cell>
        </row>
        <row r="78181">
          <cell r="A78181">
            <v>9601267913</v>
          </cell>
          <cell r="I78181">
            <v>780</v>
          </cell>
        </row>
        <row r="78182">
          <cell r="A78182">
            <v>9601267913</v>
          </cell>
          <cell r="I78182">
            <v>261</v>
          </cell>
        </row>
        <row r="78183">
          <cell r="A78183">
            <v>9601267913</v>
          </cell>
          <cell r="I78183">
            <v>452</v>
          </cell>
        </row>
        <row r="78184">
          <cell r="A78184">
            <v>9601267913</v>
          </cell>
          <cell r="I78184">
            <v>466</v>
          </cell>
        </row>
        <row r="78185">
          <cell r="A78185">
            <v>9601267913</v>
          </cell>
          <cell r="I78185">
            <v>1680</v>
          </cell>
        </row>
        <row r="78186">
          <cell r="A78186">
            <v>9601267913</v>
          </cell>
          <cell r="I78186">
            <v>270</v>
          </cell>
        </row>
        <row r="78187">
          <cell r="A78187">
            <v>9601267913</v>
          </cell>
          <cell r="I78187">
            <v>995</v>
          </cell>
        </row>
        <row r="78188">
          <cell r="A78188">
            <v>9601267913</v>
          </cell>
          <cell r="I78188">
            <v>1035</v>
          </cell>
        </row>
        <row r="78189">
          <cell r="A78189">
            <v>9601267913</v>
          </cell>
          <cell r="I78189">
            <v>146</v>
          </cell>
        </row>
        <row r="78190">
          <cell r="A78190">
            <v>9601267913</v>
          </cell>
          <cell r="I78190">
            <v>1250</v>
          </cell>
        </row>
        <row r="78191">
          <cell r="A78191">
            <v>9601267913</v>
          </cell>
          <cell r="I78191">
            <v>711</v>
          </cell>
        </row>
        <row r="78192">
          <cell r="A78192">
            <v>9601267913</v>
          </cell>
          <cell r="I78192">
            <v>656</v>
          </cell>
        </row>
        <row r="78193">
          <cell r="A78193">
            <v>9601267913</v>
          </cell>
          <cell r="I78193">
            <v>246</v>
          </cell>
        </row>
        <row r="78194">
          <cell r="A78194">
            <v>9601267913</v>
          </cell>
          <cell r="I78194">
            <v>478</v>
          </cell>
        </row>
        <row r="78195">
          <cell r="A78195">
            <v>9601267913</v>
          </cell>
          <cell r="I78195">
            <v>980</v>
          </cell>
        </row>
        <row r="78196">
          <cell r="A78196">
            <v>9601267913</v>
          </cell>
          <cell r="I78196">
            <v>918</v>
          </cell>
        </row>
        <row r="78197">
          <cell r="A78197">
            <v>9601267913</v>
          </cell>
          <cell r="I78197">
            <v>1652</v>
          </cell>
        </row>
        <row r="78198">
          <cell r="A78198">
            <v>9601267913</v>
          </cell>
          <cell r="I78198">
            <v>1743</v>
          </cell>
        </row>
        <row r="78199">
          <cell r="A78199">
            <v>9601267913</v>
          </cell>
          <cell r="I78199">
            <v>300</v>
          </cell>
        </row>
        <row r="78200">
          <cell r="A78200">
            <v>9602046856</v>
          </cell>
          <cell r="I78200">
            <v>552</v>
          </cell>
        </row>
        <row r="78201">
          <cell r="A78201">
            <v>9602046856</v>
          </cell>
          <cell r="I78201">
            <v>561</v>
          </cell>
        </row>
        <row r="78202">
          <cell r="A78202">
            <v>9602046856</v>
          </cell>
          <cell r="I78202">
            <v>164</v>
          </cell>
        </row>
        <row r="78203">
          <cell r="A78203">
            <v>9602046856</v>
          </cell>
          <cell r="I78203">
            <v>1624</v>
          </cell>
        </row>
        <row r="78204">
          <cell r="A78204">
            <v>9602046856</v>
          </cell>
          <cell r="I78204">
            <v>90</v>
          </cell>
        </row>
        <row r="78205">
          <cell r="A78205">
            <v>9602046856</v>
          </cell>
          <cell r="I78205">
            <v>670</v>
          </cell>
        </row>
        <row r="78206">
          <cell r="A78206">
            <v>9602046856</v>
          </cell>
          <cell r="I78206">
            <v>90</v>
          </cell>
        </row>
        <row r="78207">
          <cell r="A78207">
            <v>9602046856</v>
          </cell>
          <cell r="I78207">
            <v>679</v>
          </cell>
        </row>
        <row r="78208">
          <cell r="A78208">
            <v>9602046856</v>
          </cell>
          <cell r="I78208">
            <v>606</v>
          </cell>
        </row>
        <row r="78209">
          <cell r="A78209">
            <v>9602046856</v>
          </cell>
          <cell r="I78209">
            <v>444</v>
          </cell>
        </row>
        <row r="78210">
          <cell r="A78210">
            <v>9602046856</v>
          </cell>
          <cell r="I78210">
            <v>1105</v>
          </cell>
        </row>
        <row r="78211">
          <cell r="A78211">
            <v>9602046856</v>
          </cell>
          <cell r="I78211">
            <v>690</v>
          </cell>
        </row>
        <row r="78212">
          <cell r="A78212">
            <v>9602046856</v>
          </cell>
          <cell r="I78212">
            <v>852</v>
          </cell>
        </row>
        <row r="78213">
          <cell r="A78213">
            <v>9602046856</v>
          </cell>
          <cell r="I78213">
            <v>655</v>
          </cell>
        </row>
        <row r="78214">
          <cell r="A78214">
            <v>9602046856</v>
          </cell>
          <cell r="I78214">
            <v>1272</v>
          </cell>
        </row>
        <row r="78215">
          <cell r="A78215">
            <v>9602046856</v>
          </cell>
          <cell r="I78215">
            <v>340</v>
          </cell>
        </row>
        <row r="78216">
          <cell r="A78216">
            <v>9602046856</v>
          </cell>
          <cell r="I78216">
            <v>264</v>
          </cell>
        </row>
        <row r="78217">
          <cell r="A78217">
            <v>9602046856</v>
          </cell>
          <cell r="I78217">
            <v>495</v>
          </cell>
        </row>
        <row r="78218">
          <cell r="A78218">
            <v>9602046856</v>
          </cell>
          <cell r="I78218">
            <v>840</v>
          </cell>
        </row>
        <row r="78219">
          <cell r="A78219">
            <v>9602046856</v>
          </cell>
          <cell r="I78219">
            <v>645</v>
          </cell>
        </row>
        <row r="78220">
          <cell r="A78220">
            <v>9602046856</v>
          </cell>
          <cell r="I78220">
            <v>444</v>
          </cell>
        </row>
        <row r="78221">
          <cell r="A78221">
            <v>9602046856</v>
          </cell>
          <cell r="I78221">
            <v>117</v>
          </cell>
        </row>
        <row r="78222">
          <cell r="A78222">
            <v>9603385077</v>
          </cell>
          <cell r="I78222">
            <v>327</v>
          </cell>
        </row>
        <row r="78223">
          <cell r="A78223">
            <v>9603385077</v>
          </cell>
          <cell r="I78223">
            <v>735</v>
          </cell>
        </row>
        <row r="78224">
          <cell r="A78224">
            <v>9603385077</v>
          </cell>
          <cell r="I78224">
            <v>1224</v>
          </cell>
        </row>
        <row r="78225">
          <cell r="A78225">
            <v>9603385077</v>
          </cell>
          <cell r="I78225">
            <v>1026</v>
          </cell>
        </row>
        <row r="78226">
          <cell r="A78226">
            <v>9603385077</v>
          </cell>
          <cell r="I78226">
            <v>216</v>
          </cell>
        </row>
        <row r="78227">
          <cell r="A78227">
            <v>9603385077</v>
          </cell>
          <cell r="I78227">
            <v>1750</v>
          </cell>
        </row>
        <row r="78228">
          <cell r="A78228">
            <v>9603385077</v>
          </cell>
          <cell r="I78228">
            <v>651</v>
          </cell>
        </row>
        <row r="78229">
          <cell r="A78229">
            <v>9603385077</v>
          </cell>
          <cell r="I78229">
            <v>89</v>
          </cell>
        </row>
        <row r="78230">
          <cell r="A78230">
            <v>9603385077</v>
          </cell>
          <cell r="I78230">
            <v>318</v>
          </cell>
        </row>
        <row r="78231">
          <cell r="A78231">
            <v>9603385077</v>
          </cell>
          <cell r="I78231">
            <v>930</v>
          </cell>
        </row>
        <row r="78232">
          <cell r="A78232">
            <v>9603385077</v>
          </cell>
          <cell r="I78232">
            <v>702</v>
          </cell>
        </row>
        <row r="78233">
          <cell r="A78233">
            <v>9603385077</v>
          </cell>
          <cell r="I78233">
            <v>372</v>
          </cell>
        </row>
        <row r="78234">
          <cell r="A78234">
            <v>9603385077</v>
          </cell>
          <cell r="I78234">
            <v>300</v>
          </cell>
        </row>
        <row r="78235">
          <cell r="A78235">
            <v>9603385077</v>
          </cell>
          <cell r="I78235">
            <v>870</v>
          </cell>
        </row>
        <row r="78236">
          <cell r="A78236">
            <v>9603385077</v>
          </cell>
          <cell r="I78236">
            <v>684</v>
          </cell>
        </row>
        <row r="78237">
          <cell r="A78237">
            <v>9603385077</v>
          </cell>
          <cell r="I78237">
            <v>232</v>
          </cell>
        </row>
        <row r="78238">
          <cell r="A78238">
            <v>9603385077</v>
          </cell>
          <cell r="I78238">
            <v>435</v>
          </cell>
        </row>
        <row r="78239">
          <cell r="A78239">
            <v>9603385077</v>
          </cell>
          <cell r="I78239">
            <v>372</v>
          </cell>
        </row>
        <row r="78240">
          <cell r="A78240">
            <v>9603385077</v>
          </cell>
          <cell r="I78240">
            <v>450</v>
          </cell>
        </row>
        <row r="78241">
          <cell r="A78241">
            <v>9607649796</v>
          </cell>
          <cell r="I78241">
            <v>702</v>
          </cell>
        </row>
        <row r="78242">
          <cell r="A78242">
            <v>9607649796</v>
          </cell>
          <cell r="I78242">
            <v>679</v>
          </cell>
        </row>
        <row r="78243">
          <cell r="A78243">
            <v>9607649796</v>
          </cell>
          <cell r="I78243">
            <v>154</v>
          </cell>
        </row>
        <row r="78244">
          <cell r="A78244">
            <v>9607649796</v>
          </cell>
          <cell r="I78244">
            <v>390</v>
          </cell>
        </row>
        <row r="78245">
          <cell r="A78245">
            <v>9607649796</v>
          </cell>
          <cell r="I78245">
            <v>700</v>
          </cell>
        </row>
        <row r="78246">
          <cell r="A78246">
            <v>9607649796</v>
          </cell>
          <cell r="I78246">
            <v>1225</v>
          </cell>
        </row>
        <row r="78247">
          <cell r="A78247">
            <v>9607649796</v>
          </cell>
          <cell r="I78247">
            <v>294</v>
          </cell>
        </row>
        <row r="78248">
          <cell r="A78248">
            <v>9607649796</v>
          </cell>
          <cell r="I78248">
            <v>1008</v>
          </cell>
        </row>
        <row r="78249">
          <cell r="A78249">
            <v>9607649796</v>
          </cell>
          <cell r="I78249">
            <v>553</v>
          </cell>
        </row>
        <row r="78250">
          <cell r="A78250">
            <v>9607649796</v>
          </cell>
          <cell r="I78250">
            <v>1155</v>
          </cell>
        </row>
        <row r="78251">
          <cell r="A78251">
            <v>9607649796</v>
          </cell>
          <cell r="I78251">
            <v>415</v>
          </cell>
        </row>
        <row r="78252">
          <cell r="A78252">
            <v>9607649796</v>
          </cell>
          <cell r="I78252">
            <v>890</v>
          </cell>
        </row>
        <row r="78253">
          <cell r="A78253">
            <v>9607649796</v>
          </cell>
          <cell r="I78253">
            <v>840</v>
          </cell>
        </row>
        <row r="78254">
          <cell r="A78254">
            <v>9607649796</v>
          </cell>
          <cell r="I78254">
            <v>1092</v>
          </cell>
        </row>
        <row r="78255">
          <cell r="A78255">
            <v>9607649796</v>
          </cell>
          <cell r="I78255">
            <v>310</v>
          </cell>
        </row>
        <row r="78256">
          <cell r="A78256">
            <v>9607649796</v>
          </cell>
          <cell r="I78256">
            <v>435</v>
          </cell>
        </row>
        <row r="78257">
          <cell r="A78257">
            <v>9607649796</v>
          </cell>
          <cell r="I78257">
            <v>369</v>
          </cell>
        </row>
        <row r="78258">
          <cell r="A78258">
            <v>9607649796</v>
          </cell>
          <cell r="I78258">
            <v>680</v>
          </cell>
        </row>
        <row r="78259">
          <cell r="A78259">
            <v>9607649796</v>
          </cell>
          <cell r="I78259">
            <v>495</v>
          </cell>
        </row>
        <row r="78260">
          <cell r="A78260">
            <v>9613576010</v>
          </cell>
          <cell r="I78260">
            <v>990</v>
          </cell>
        </row>
        <row r="78261">
          <cell r="A78261">
            <v>9613576010</v>
          </cell>
          <cell r="I78261">
            <v>342</v>
          </cell>
        </row>
        <row r="78262">
          <cell r="A78262">
            <v>9613576010</v>
          </cell>
          <cell r="I78262">
            <v>238</v>
          </cell>
        </row>
        <row r="78263">
          <cell r="A78263">
            <v>9613576010</v>
          </cell>
          <cell r="I78263">
            <v>78</v>
          </cell>
        </row>
        <row r="78264">
          <cell r="A78264">
            <v>9613576010</v>
          </cell>
          <cell r="I78264">
            <v>140</v>
          </cell>
        </row>
        <row r="78265">
          <cell r="A78265">
            <v>9613576010</v>
          </cell>
          <cell r="I78265">
            <v>452</v>
          </cell>
        </row>
        <row r="78266">
          <cell r="A78266">
            <v>9613576010</v>
          </cell>
          <cell r="I78266">
            <v>549</v>
          </cell>
        </row>
        <row r="78267">
          <cell r="A78267">
            <v>9613576010</v>
          </cell>
          <cell r="I78267">
            <v>308</v>
          </cell>
        </row>
        <row r="78268">
          <cell r="A78268">
            <v>9613576010</v>
          </cell>
          <cell r="I78268">
            <v>304</v>
          </cell>
        </row>
        <row r="78269">
          <cell r="A78269">
            <v>9613576010</v>
          </cell>
          <cell r="I78269">
            <v>760</v>
          </cell>
        </row>
        <row r="78270">
          <cell r="A78270">
            <v>9613576010</v>
          </cell>
          <cell r="I78270">
            <v>336</v>
          </cell>
        </row>
        <row r="78271">
          <cell r="A78271">
            <v>9613576010</v>
          </cell>
          <cell r="I78271">
            <v>916</v>
          </cell>
        </row>
        <row r="78272">
          <cell r="A78272">
            <v>9613576010</v>
          </cell>
          <cell r="I78272">
            <v>512</v>
          </cell>
        </row>
        <row r="78273">
          <cell r="A78273">
            <v>9613576010</v>
          </cell>
          <cell r="I78273">
            <v>180</v>
          </cell>
        </row>
        <row r="78274">
          <cell r="A78274">
            <v>9613576010</v>
          </cell>
          <cell r="I78274">
            <v>1332</v>
          </cell>
        </row>
        <row r="78275">
          <cell r="A78275">
            <v>9613576010</v>
          </cell>
          <cell r="I78275">
            <v>176</v>
          </cell>
        </row>
        <row r="78276">
          <cell r="A78276">
            <v>9613576010</v>
          </cell>
          <cell r="I78276">
            <v>918</v>
          </cell>
        </row>
        <row r="78277">
          <cell r="A78277">
            <v>9613576010</v>
          </cell>
          <cell r="I78277">
            <v>690</v>
          </cell>
        </row>
        <row r="78278">
          <cell r="A78278">
            <v>9613576010</v>
          </cell>
          <cell r="I78278">
            <v>572</v>
          </cell>
        </row>
        <row r="78279">
          <cell r="A78279">
            <v>9613576010</v>
          </cell>
          <cell r="I78279">
            <v>630</v>
          </cell>
        </row>
        <row r="78280">
          <cell r="A78280">
            <v>9613576010</v>
          </cell>
          <cell r="I78280">
            <v>153</v>
          </cell>
        </row>
        <row r="78281">
          <cell r="A78281">
            <v>9618645541</v>
          </cell>
          <cell r="I78281">
            <v>186</v>
          </cell>
        </row>
        <row r="78282">
          <cell r="A78282">
            <v>9618645541</v>
          </cell>
          <cell r="I78282">
            <v>490</v>
          </cell>
        </row>
        <row r="78283">
          <cell r="A78283">
            <v>9618645541</v>
          </cell>
          <cell r="I78283">
            <v>652</v>
          </cell>
        </row>
        <row r="78284">
          <cell r="A78284">
            <v>9618645541</v>
          </cell>
          <cell r="I78284">
            <v>968</v>
          </cell>
        </row>
        <row r="78285">
          <cell r="A78285">
            <v>9618645541</v>
          </cell>
          <cell r="I78285">
            <v>1379</v>
          </cell>
        </row>
        <row r="78286">
          <cell r="A78286">
            <v>9618645541</v>
          </cell>
          <cell r="I78286">
            <v>290</v>
          </cell>
        </row>
        <row r="78287">
          <cell r="A78287">
            <v>9618645541</v>
          </cell>
          <cell r="I78287">
            <v>985</v>
          </cell>
        </row>
        <row r="78288">
          <cell r="A78288">
            <v>9618645541</v>
          </cell>
          <cell r="I78288">
            <v>670</v>
          </cell>
        </row>
        <row r="78289">
          <cell r="A78289">
            <v>9618645541</v>
          </cell>
          <cell r="I78289">
            <v>418</v>
          </cell>
        </row>
        <row r="78290">
          <cell r="A78290">
            <v>9618645541</v>
          </cell>
          <cell r="I78290">
            <v>255</v>
          </cell>
        </row>
        <row r="78291">
          <cell r="A78291">
            <v>9618645541</v>
          </cell>
          <cell r="I78291">
            <v>972</v>
          </cell>
        </row>
        <row r="78292">
          <cell r="A78292">
            <v>9618645541</v>
          </cell>
          <cell r="I78292">
            <v>185</v>
          </cell>
        </row>
        <row r="78293">
          <cell r="A78293">
            <v>9618645541</v>
          </cell>
          <cell r="I78293">
            <v>101</v>
          </cell>
        </row>
        <row r="78294">
          <cell r="A78294">
            <v>9618645541</v>
          </cell>
          <cell r="I78294">
            <v>223</v>
          </cell>
        </row>
        <row r="78295">
          <cell r="A78295">
            <v>9618645541</v>
          </cell>
          <cell r="I78295">
            <v>652</v>
          </cell>
        </row>
        <row r="78296">
          <cell r="A78296">
            <v>9618645541</v>
          </cell>
          <cell r="I78296">
            <v>378</v>
          </cell>
        </row>
        <row r="78297">
          <cell r="A78297">
            <v>9618645541</v>
          </cell>
          <cell r="I78297">
            <v>1410</v>
          </cell>
        </row>
        <row r="78298">
          <cell r="A78298">
            <v>9618645541</v>
          </cell>
          <cell r="I78298">
            <v>131</v>
          </cell>
        </row>
        <row r="78299">
          <cell r="A78299">
            <v>9618645541</v>
          </cell>
          <cell r="I78299">
            <v>680</v>
          </cell>
        </row>
        <row r="78300">
          <cell r="A78300">
            <v>9635275293</v>
          </cell>
          <cell r="I78300">
            <v>107</v>
          </cell>
        </row>
        <row r="78301">
          <cell r="A78301">
            <v>9635275293</v>
          </cell>
          <cell r="I78301">
            <v>1568</v>
          </cell>
        </row>
        <row r="78302">
          <cell r="A78302">
            <v>9635275293</v>
          </cell>
          <cell r="I78302">
            <v>448</v>
          </cell>
        </row>
        <row r="78303">
          <cell r="A78303">
            <v>9635275293</v>
          </cell>
          <cell r="I78303">
            <v>134</v>
          </cell>
        </row>
        <row r="78304">
          <cell r="A78304">
            <v>9635275293</v>
          </cell>
          <cell r="I78304">
            <v>1308</v>
          </cell>
        </row>
        <row r="78305">
          <cell r="A78305">
            <v>9635275293</v>
          </cell>
          <cell r="I78305">
            <v>206</v>
          </cell>
        </row>
        <row r="78306">
          <cell r="A78306">
            <v>9635275293</v>
          </cell>
          <cell r="I78306">
            <v>741</v>
          </cell>
        </row>
        <row r="78307">
          <cell r="A78307">
            <v>9635275293</v>
          </cell>
          <cell r="I78307">
            <v>102</v>
          </cell>
        </row>
        <row r="78308">
          <cell r="A78308">
            <v>9635275293</v>
          </cell>
          <cell r="I78308">
            <v>351</v>
          </cell>
        </row>
        <row r="78309">
          <cell r="A78309">
            <v>9635275293</v>
          </cell>
          <cell r="I78309">
            <v>630</v>
          </cell>
        </row>
        <row r="78310">
          <cell r="A78310">
            <v>9635275293</v>
          </cell>
          <cell r="I78310">
            <v>892</v>
          </cell>
        </row>
        <row r="78311">
          <cell r="A78311">
            <v>9635275293</v>
          </cell>
          <cell r="I78311">
            <v>420</v>
          </cell>
        </row>
        <row r="78312">
          <cell r="A78312">
            <v>9635275293</v>
          </cell>
          <cell r="I78312">
            <v>994</v>
          </cell>
        </row>
        <row r="78313">
          <cell r="A78313">
            <v>9635275293</v>
          </cell>
          <cell r="I78313">
            <v>760</v>
          </cell>
        </row>
        <row r="78314">
          <cell r="A78314">
            <v>9635275293</v>
          </cell>
          <cell r="I78314">
            <v>410</v>
          </cell>
        </row>
        <row r="78315">
          <cell r="A78315">
            <v>9635275293</v>
          </cell>
          <cell r="I78315">
            <v>700</v>
          </cell>
        </row>
        <row r="78316">
          <cell r="A78316">
            <v>9635275293</v>
          </cell>
          <cell r="I78316">
            <v>870</v>
          </cell>
        </row>
        <row r="78317">
          <cell r="A78317">
            <v>9635275293</v>
          </cell>
          <cell r="I78317">
            <v>531</v>
          </cell>
        </row>
        <row r="78318">
          <cell r="A78318">
            <v>9635275293</v>
          </cell>
          <cell r="I78318">
            <v>762</v>
          </cell>
        </row>
        <row r="78319">
          <cell r="A78319">
            <v>9635275293</v>
          </cell>
          <cell r="I78319">
            <v>395</v>
          </cell>
        </row>
        <row r="78320">
          <cell r="A78320">
            <v>9635275293</v>
          </cell>
          <cell r="I78320">
            <v>408</v>
          </cell>
        </row>
        <row r="78321">
          <cell r="A78321">
            <v>9635275293</v>
          </cell>
          <cell r="I78321">
            <v>1105</v>
          </cell>
        </row>
        <row r="78322">
          <cell r="A78322">
            <v>9636333084</v>
          </cell>
          <cell r="I78322">
            <v>625</v>
          </cell>
        </row>
        <row r="78323">
          <cell r="A78323">
            <v>9636333084</v>
          </cell>
          <cell r="I78323">
            <v>932</v>
          </cell>
        </row>
        <row r="78324">
          <cell r="A78324">
            <v>9636333084</v>
          </cell>
          <cell r="I78324">
            <v>1729</v>
          </cell>
        </row>
        <row r="78325">
          <cell r="A78325">
            <v>9636333084</v>
          </cell>
          <cell r="I78325">
            <v>276</v>
          </cell>
        </row>
        <row r="78326">
          <cell r="A78326">
            <v>9636333084</v>
          </cell>
          <cell r="I78326">
            <v>844</v>
          </cell>
        </row>
        <row r="78327">
          <cell r="A78327">
            <v>9636333084</v>
          </cell>
          <cell r="I78327">
            <v>642</v>
          </cell>
        </row>
        <row r="78328">
          <cell r="A78328">
            <v>9636333084</v>
          </cell>
          <cell r="I78328">
            <v>234</v>
          </cell>
        </row>
        <row r="78329">
          <cell r="A78329">
            <v>9636333084</v>
          </cell>
          <cell r="I78329">
            <v>318</v>
          </cell>
        </row>
        <row r="78330">
          <cell r="A78330">
            <v>9636333084</v>
          </cell>
          <cell r="I78330">
            <v>868</v>
          </cell>
        </row>
        <row r="78331">
          <cell r="A78331">
            <v>9636333084</v>
          </cell>
          <cell r="I78331">
            <v>544</v>
          </cell>
        </row>
        <row r="78332">
          <cell r="A78332">
            <v>9636333084</v>
          </cell>
          <cell r="I78332">
            <v>81</v>
          </cell>
        </row>
        <row r="78333">
          <cell r="A78333">
            <v>9636333084</v>
          </cell>
          <cell r="I78333">
            <v>246</v>
          </cell>
        </row>
        <row r="78334">
          <cell r="A78334">
            <v>9636333084</v>
          </cell>
          <cell r="I78334">
            <v>545</v>
          </cell>
        </row>
        <row r="78335">
          <cell r="A78335">
            <v>9636333084</v>
          </cell>
          <cell r="I78335">
            <v>537</v>
          </cell>
        </row>
        <row r="78336">
          <cell r="A78336">
            <v>9636333084</v>
          </cell>
          <cell r="I78336">
            <v>1194</v>
          </cell>
        </row>
        <row r="78337">
          <cell r="A78337">
            <v>9636333084</v>
          </cell>
          <cell r="I78337">
            <v>768</v>
          </cell>
        </row>
        <row r="78338">
          <cell r="A78338">
            <v>9636333084</v>
          </cell>
          <cell r="I78338">
            <v>636</v>
          </cell>
        </row>
        <row r="78339">
          <cell r="A78339">
            <v>9636333084</v>
          </cell>
          <cell r="I78339">
            <v>436</v>
          </cell>
        </row>
        <row r="78340">
          <cell r="A78340">
            <v>9636333084</v>
          </cell>
          <cell r="I78340">
            <v>1362</v>
          </cell>
        </row>
        <row r="78341">
          <cell r="A78341">
            <v>9636333084</v>
          </cell>
          <cell r="I78341">
            <v>624</v>
          </cell>
        </row>
        <row r="78342">
          <cell r="A78342">
            <v>9636558310</v>
          </cell>
          <cell r="I78342">
            <v>142</v>
          </cell>
        </row>
        <row r="78343">
          <cell r="A78343">
            <v>9636558310</v>
          </cell>
          <cell r="I78343">
            <v>270</v>
          </cell>
        </row>
        <row r="78344">
          <cell r="A78344">
            <v>9636558310</v>
          </cell>
          <cell r="I78344">
            <v>560</v>
          </cell>
        </row>
        <row r="78345">
          <cell r="A78345">
            <v>9636558310</v>
          </cell>
          <cell r="I78345">
            <v>931</v>
          </cell>
        </row>
        <row r="78346">
          <cell r="A78346">
            <v>9636558310</v>
          </cell>
          <cell r="I78346">
            <v>960</v>
          </cell>
        </row>
        <row r="78347">
          <cell r="A78347">
            <v>9636558310</v>
          </cell>
          <cell r="I78347">
            <v>1127</v>
          </cell>
        </row>
        <row r="78348">
          <cell r="A78348">
            <v>9636558310</v>
          </cell>
          <cell r="I78348">
            <v>396</v>
          </cell>
        </row>
        <row r="78349">
          <cell r="A78349">
            <v>9636558310</v>
          </cell>
          <cell r="I78349">
            <v>1092</v>
          </cell>
        </row>
        <row r="78350">
          <cell r="A78350">
            <v>9636558310</v>
          </cell>
          <cell r="I78350">
            <v>472</v>
          </cell>
        </row>
        <row r="78351">
          <cell r="A78351">
            <v>9636558310</v>
          </cell>
          <cell r="I78351">
            <v>1652</v>
          </cell>
        </row>
        <row r="78352">
          <cell r="A78352">
            <v>9636558310</v>
          </cell>
          <cell r="I78352">
            <v>1582</v>
          </cell>
        </row>
        <row r="78353">
          <cell r="A78353">
            <v>9636558310</v>
          </cell>
          <cell r="I78353">
            <v>948</v>
          </cell>
        </row>
        <row r="78354">
          <cell r="A78354">
            <v>9636558310</v>
          </cell>
          <cell r="I78354">
            <v>1267</v>
          </cell>
        </row>
        <row r="78355">
          <cell r="A78355">
            <v>9636558310</v>
          </cell>
          <cell r="I78355">
            <v>452</v>
          </cell>
        </row>
        <row r="78356">
          <cell r="A78356">
            <v>9636558310</v>
          </cell>
          <cell r="I78356">
            <v>204</v>
          </cell>
        </row>
        <row r="78357">
          <cell r="A78357">
            <v>9636558310</v>
          </cell>
          <cell r="I78357">
            <v>972</v>
          </cell>
        </row>
        <row r="78358">
          <cell r="A78358">
            <v>9636558310</v>
          </cell>
          <cell r="I78358">
            <v>1134</v>
          </cell>
        </row>
        <row r="78359">
          <cell r="A78359">
            <v>9636558310</v>
          </cell>
          <cell r="I78359">
            <v>720</v>
          </cell>
        </row>
        <row r="78360">
          <cell r="A78360">
            <v>9636558310</v>
          </cell>
          <cell r="I78360">
            <v>168</v>
          </cell>
        </row>
        <row r="78361">
          <cell r="A78361">
            <v>9636558310</v>
          </cell>
          <cell r="I78361">
            <v>510</v>
          </cell>
        </row>
        <row r="78362">
          <cell r="A78362">
            <v>9636558310</v>
          </cell>
          <cell r="I78362">
            <v>344</v>
          </cell>
        </row>
        <row r="78363">
          <cell r="A78363">
            <v>9636558310</v>
          </cell>
          <cell r="I78363">
            <v>327</v>
          </cell>
        </row>
        <row r="78364">
          <cell r="A78364">
            <v>9636558310</v>
          </cell>
          <cell r="I78364">
            <v>920</v>
          </cell>
        </row>
        <row r="78365">
          <cell r="A78365">
            <v>9642317087</v>
          </cell>
          <cell r="I78365">
            <v>375</v>
          </cell>
        </row>
        <row r="78366">
          <cell r="A78366">
            <v>9642317087</v>
          </cell>
          <cell r="I78366">
            <v>760</v>
          </cell>
        </row>
        <row r="78367">
          <cell r="A78367">
            <v>9642317087</v>
          </cell>
          <cell r="I78367">
            <v>632</v>
          </cell>
        </row>
        <row r="78368">
          <cell r="A78368">
            <v>9642317087</v>
          </cell>
          <cell r="I78368">
            <v>954</v>
          </cell>
        </row>
        <row r="78369">
          <cell r="A78369">
            <v>9642317087</v>
          </cell>
          <cell r="I78369">
            <v>1098</v>
          </cell>
        </row>
        <row r="78370">
          <cell r="A78370">
            <v>9642317087</v>
          </cell>
          <cell r="I78370">
            <v>310</v>
          </cell>
        </row>
        <row r="78371">
          <cell r="A78371">
            <v>9642317087</v>
          </cell>
          <cell r="I78371">
            <v>402</v>
          </cell>
        </row>
        <row r="78372">
          <cell r="A78372">
            <v>9642317087</v>
          </cell>
          <cell r="I78372">
            <v>197</v>
          </cell>
        </row>
        <row r="78373">
          <cell r="A78373">
            <v>9642317087</v>
          </cell>
          <cell r="I78373">
            <v>777</v>
          </cell>
        </row>
        <row r="78374">
          <cell r="A78374">
            <v>9642317087</v>
          </cell>
          <cell r="I78374">
            <v>294</v>
          </cell>
        </row>
        <row r="78375">
          <cell r="A78375">
            <v>9642317087</v>
          </cell>
          <cell r="I78375">
            <v>127</v>
          </cell>
        </row>
        <row r="78376">
          <cell r="A78376">
            <v>9642317087</v>
          </cell>
          <cell r="I78376">
            <v>116</v>
          </cell>
        </row>
        <row r="78377">
          <cell r="A78377">
            <v>9642317087</v>
          </cell>
          <cell r="I78377">
            <v>990</v>
          </cell>
        </row>
        <row r="78378">
          <cell r="A78378">
            <v>9642317087</v>
          </cell>
          <cell r="I78378">
            <v>442</v>
          </cell>
        </row>
        <row r="78379">
          <cell r="A78379">
            <v>9642317087</v>
          </cell>
          <cell r="I78379">
            <v>540</v>
          </cell>
        </row>
        <row r="78380">
          <cell r="A78380">
            <v>9642317087</v>
          </cell>
          <cell r="I78380">
            <v>432</v>
          </cell>
        </row>
        <row r="78381">
          <cell r="A78381">
            <v>9642317087</v>
          </cell>
          <cell r="I78381">
            <v>1022</v>
          </cell>
        </row>
        <row r="78382">
          <cell r="A78382">
            <v>9642317087</v>
          </cell>
          <cell r="I78382">
            <v>575</v>
          </cell>
        </row>
        <row r="78383">
          <cell r="A78383">
            <v>9642317087</v>
          </cell>
          <cell r="I78383">
            <v>1332</v>
          </cell>
        </row>
        <row r="78384">
          <cell r="A78384">
            <v>9642317087</v>
          </cell>
          <cell r="I78384">
            <v>1680</v>
          </cell>
        </row>
        <row r="78385">
          <cell r="A78385">
            <v>9642317087</v>
          </cell>
          <cell r="I78385">
            <v>328</v>
          </cell>
        </row>
        <row r="78386">
          <cell r="A78386">
            <v>9642317087</v>
          </cell>
          <cell r="I78386">
            <v>728</v>
          </cell>
        </row>
        <row r="78387">
          <cell r="A78387">
            <v>9642317087</v>
          </cell>
          <cell r="I78387">
            <v>845</v>
          </cell>
        </row>
        <row r="78388">
          <cell r="A78388">
            <v>9642317087</v>
          </cell>
          <cell r="I78388">
            <v>1188</v>
          </cell>
        </row>
        <row r="78389">
          <cell r="A78389">
            <v>9645543215</v>
          </cell>
          <cell r="I78389">
            <v>244</v>
          </cell>
        </row>
        <row r="78390">
          <cell r="A78390">
            <v>9645543215</v>
          </cell>
          <cell r="I78390">
            <v>856</v>
          </cell>
        </row>
        <row r="78391">
          <cell r="A78391">
            <v>9645543215</v>
          </cell>
          <cell r="I78391">
            <v>316</v>
          </cell>
        </row>
        <row r="78392">
          <cell r="A78392">
            <v>9645543215</v>
          </cell>
          <cell r="I78392">
            <v>100</v>
          </cell>
        </row>
        <row r="78393">
          <cell r="A78393">
            <v>9645543215</v>
          </cell>
          <cell r="I78393">
            <v>112</v>
          </cell>
        </row>
        <row r="78394">
          <cell r="A78394">
            <v>9645543215</v>
          </cell>
          <cell r="I78394">
            <v>404</v>
          </cell>
        </row>
        <row r="78395">
          <cell r="A78395">
            <v>9645543215</v>
          </cell>
          <cell r="I78395">
            <v>466</v>
          </cell>
        </row>
        <row r="78396">
          <cell r="A78396">
            <v>9645543215</v>
          </cell>
          <cell r="I78396">
            <v>414</v>
          </cell>
        </row>
        <row r="78397">
          <cell r="A78397">
            <v>9645543215</v>
          </cell>
          <cell r="I78397">
            <v>668</v>
          </cell>
        </row>
        <row r="78398">
          <cell r="A78398">
            <v>9645543215</v>
          </cell>
          <cell r="I78398">
            <v>181</v>
          </cell>
        </row>
        <row r="78399">
          <cell r="A78399">
            <v>9645543215</v>
          </cell>
          <cell r="I78399">
            <v>484</v>
          </cell>
        </row>
        <row r="78400">
          <cell r="A78400">
            <v>9645543215</v>
          </cell>
          <cell r="I78400">
            <v>1484</v>
          </cell>
        </row>
        <row r="78401">
          <cell r="A78401">
            <v>9645543215</v>
          </cell>
          <cell r="I78401">
            <v>399</v>
          </cell>
        </row>
        <row r="78402">
          <cell r="A78402">
            <v>9645543215</v>
          </cell>
          <cell r="I78402">
            <v>1065</v>
          </cell>
        </row>
        <row r="78403">
          <cell r="A78403">
            <v>9645543215</v>
          </cell>
          <cell r="I78403">
            <v>712</v>
          </cell>
        </row>
        <row r="78404">
          <cell r="A78404">
            <v>9645543215</v>
          </cell>
          <cell r="I78404">
            <v>730</v>
          </cell>
        </row>
        <row r="78405">
          <cell r="A78405">
            <v>9645543215</v>
          </cell>
          <cell r="I78405">
            <v>725</v>
          </cell>
        </row>
        <row r="78406">
          <cell r="A78406">
            <v>9645543215</v>
          </cell>
          <cell r="I78406">
            <v>576</v>
          </cell>
        </row>
        <row r="78407">
          <cell r="A78407">
            <v>9645543215</v>
          </cell>
          <cell r="I78407">
            <v>1170</v>
          </cell>
        </row>
        <row r="78408">
          <cell r="A78408">
            <v>9645543215</v>
          </cell>
          <cell r="I78408">
            <v>687</v>
          </cell>
        </row>
        <row r="78409">
          <cell r="A78409">
            <v>9645543215</v>
          </cell>
          <cell r="I78409">
            <v>1365</v>
          </cell>
        </row>
        <row r="78410">
          <cell r="A78410">
            <v>9645543215</v>
          </cell>
          <cell r="I78410">
            <v>446</v>
          </cell>
        </row>
        <row r="78411">
          <cell r="A78411">
            <v>9651054689</v>
          </cell>
          <cell r="I78411">
            <v>303</v>
          </cell>
        </row>
        <row r="78412">
          <cell r="A78412">
            <v>9651054689</v>
          </cell>
          <cell r="I78412">
            <v>90</v>
          </cell>
        </row>
        <row r="78413">
          <cell r="A78413">
            <v>9651054689</v>
          </cell>
          <cell r="I78413">
            <v>666</v>
          </cell>
        </row>
        <row r="78414">
          <cell r="A78414">
            <v>9651054689</v>
          </cell>
          <cell r="I78414">
            <v>651</v>
          </cell>
        </row>
        <row r="78415">
          <cell r="A78415">
            <v>9651054689</v>
          </cell>
          <cell r="I78415">
            <v>1464</v>
          </cell>
        </row>
        <row r="78416">
          <cell r="A78416">
            <v>9651054689</v>
          </cell>
          <cell r="I78416">
            <v>550</v>
          </cell>
        </row>
        <row r="78417">
          <cell r="A78417">
            <v>9651054689</v>
          </cell>
          <cell r="I78417">
            <v>1365</v>
          </cell>
        </row>
        <row r="78418">
          <cell r="A78418">
            <v>9651054689</v>
          </cell>
          <cell r="I78418">
            <v>756</v>
          </cell>
        </row>
        <row r="78419">
          <cell r="A78419">
            <v>9651054689</v>
          </cell>
          <cell r="I78419">
            <v>620</v>
          </cell>
        </row>
        <row r="78420">
          <cell r="A78420">
            <v>9651054689</v>
          </cell>
          <cell r="I78420">
            <v>725</v>
          </cell>
        </row>
        <row r="78421">
          <cell r="A78421">
            <v>9651054689</v>
          </cell>
          <cell r="I78421">
            <v>540</v>
          </cell>
        </row>
        <row r="78422">
          <cell r="A78422">
            <v>9651054689</v>
          </cell>
          <cell r="I78422">
            <v>456</v>
          </cell>
        </row>
        <row r="78423">
          <cell r="A78423">
            <v>9651054689</v>
          </cell>
          <cell r="I78423">
            <v>1230</v>
          </cell>
        </row>
        <row r="78424">
          <cell r="A78424">
            <v>9651054689</v>
          </cell>
          <cell r="I78424">
            <v>332</v>
          </cell>
        </row>
        <row r="78425">
          <cell r="A78425">
            <v>9651054689</v>
          </cell>
          <cell r="I78425">
            <v>193</v>
          </cell>
        </row>
        <row r="78426">
          <cell r="A78426">
            <v>9651054689</v>
          </cell>
          <cell r="I78426">
            <v>366</v>
          </cell>
        </row>
        <row r="78427">
          <cell r="A78427">
            <v>9651054689</v>
          </cell>
          <cell r="I78427">
            <v>1330</v>
          </cell>
        </row>
        <row r="78428">
          <cell r="A78428">
            <v>9651054689</v>
          </cell>
          <cell r="I78428">
            <v>420</v>
          </cell>
        </row>
        <row r="78429">
          <cell r="A78429">
            <v>9651054689</v>
          </cell>
          <cell r="I78429">
            <v>172</v>
          </cell>
        </row>
        <row r="78430">
          <cell r="A78430">
            <v>9651054689</v>
          </cell>
          <cell r="I78430">
            <v>686</v>
          </cell>
        </row>
        <row r="78431">
          <cell r="A78431">
            <v>9651054689</v>
          </cell>
          <cell r="I78431">
            <v>316</v>
          </cell>
        </row>
        <row r="78432">
          <cell r="A78432">
            <v>9651054689</v>
          </cell>
          <cell r="I78432">
            <v>360</v>
          </cell>
        </row>
        <row r="78433">
          <cell r="A78433">
            <v>9653753134</v>
          </cell>
          <cell r="I78433">
            <v>728</v>
          </cell>
        </row>
        <row r="78434">
          <cell r="A78434">
            <v>9653753134</v>
          </cell>
          <cell r="I78434">
            <v>735</v>
          </cell>
        </row>
        <row r="78435">
          <cell r="A78435">
            <v>9653753134</v>
          </cell>
          <cell r="I78435">
            <v>112</v>
          </cell>
        </row>
        <row r="78436">
          <cell r="A78436">
            <v>9653753134</v>
          </cell>
          <cell r="I78436">
            <v>582</v>
          </cell>
        </row>
        <row r="78437">
          <cell r="A78437">
            <v>9653753134</v>
          </cell>
          <cell r="I78437">
            <v>550</v>
          </cell>
        </row>
        <row r="78438">
          <cell r="A78438">
            <v>9653753134</v>
          </cell>
          <cell r="I78438">
            <v>352</v>
          </cell>
        </row>
        <row r="78439">
          <cell r="A78439">
            <v>9653753134</v>
          </cell>
          <cell r="I78439">
            <v>684</v>
          </cell>
        </row>
        <row r="78440">
          <cell r="A78440">
            <v>9653753134</v>
          </cell>
          <cell r="I78440">
            <v>650</v>
          </cell>
        </row>
        <row r="78441">
          <cell r="A78441">
            <v>9653753134</v>
          </cell>
          <cell r="I78441">
            <v>666</v>
          </cell>
        </row>
        <row r="78442">
          <cell r="A78442">
            <v>9653753134</v>
          </cell>
          <cell r="I78442">
            <v>159</v>
          </cell>
        </row>
        <row r="78443">
          <cell r="A78443">
            <v>9653753134</v>
          </cell>
          <cell r="I78443">
            <v>169</v>
          </cell>
        </row>
        <row r="78444">
          <cell r="A78444">
            <v>9653753134</v>
          </cell>
          <cell r="I78444">
            <v>412</v>
          </cell>
        </row>
        <row r="78445">
          <cell r="A78445">
            <v>9653753134</v>
          </cell>
          <cell r="I78445">
            <v>621</v>
          </cell>
        </row>
        <row r="78446">
          <cell r="A78446">
            <v>9653753134</v>
          </cell>
          <cell r="I78446">
            <v>600</v>
          </cell>
        </row>
        <row r="78447">
          <cell r="A78447">
            <v>9653753134</v>
          </cell>
          <cell r="I78447">
            <v>186</v>
          </cell>
        </row>
        <row r="78448">
          <cell r="A78448">
            <v>9653753134</v>
          </cell>
          <cell r="I78448">
            <v>230</v>
          </cell>
        </row>
        <row r="78449">
          <cell r="A78449">
            <v>9653753134</v>
          </cell>
          <cell r="I78449">
            <v>968</v>
          </cell>
        </row>
        <row r="78450">
          <cell r="A78450">
            <v>9653753134</v>
          </cell>
          <cell r="I78450">
            <v>549</v>
          </cell>
        </row>
        <row r="78451">
          <cell r="A78451">
            <v>9653753134</v>
          </cell>
          <cell r="I78451">
            <v>532</v>
          </cell>
        </row>
        <row r="78452">
          <cell r="A78452">
            <v>9654254980</v>
          </cell>
          <cell r="I78452">
            <v>1158</v>
          </cell>
        </row>
        <row r="78453">
          <cell r="A78453">
            <v>9654254980</v>
          </cell>
          <cell r="I78453">
            <v>308</v>
          </cell>
        </row>
        <row r="78454">
          <cell r="A78454">
            <v>9654254980</v>
          </cell>
          <cell r="I78454">
            <v>241</v>
          </cell>
        </row>
        <row r="78455">
          <cell r="A78455">
            <v>9654254980</v>
          </cell>
          <cell r="I78455">
            <v>1176</v>
          </cell>
        </row>
        <row r="78456">
          <cell r="A78456">
            <v>9654254980</v>
          </cell>
          <cell r="I78456">
            <v>1141</v>
          </cell>
        </row>
        <row r="78457">
          <cell r="A78457">
            <v>9654254980</v>
          </cell>
          <cell r="I78457">
            <v>422</v>
          </cell>
        </row>
        <row r="78458">
          <cell r="A78458">
            <v>9654254980</v>
          </cell>
          <cell r="I78458">
            <v>252</v>
          </cell>
        </row>
        <row r="78459">
          <cell r="A78459">
            <v>9654254980</v>
          </cell>
          <cell r="I78459">
            <v>220</v>
          </cell>
        </row>
        <row r="78460">
          <cell r="A78460">
            <v>9654254980</v>
          </cell>
          <cell r="I78460">
            <v>652</v>
          </cell>
        </row>
        <row r="78461">
          <cell r="A78461">
            <v>9654254980</v>
          </cell>
          <cell r="I78461">
            <v>158</v>
          </cell>
        </row>
        <row r="78462">
          <cell r="A78462">
            <v>9654254980</v>
          </cell>
          <cell r="I78462">
            <v>470</v>
          </cell>
        </row>
        <row r="78463">
          <cell r="A78463">
            <v>9654254980</v>
          </cell>
          <cell r="I78463">
            <v>242</v>
          </cell>
        </row>
        <row r="78464">
          <cell r="A78464">
            <v>9654254980</v>
          </cell>
          <cell r="I78464">
            <v>245</v>
          </cell>
        </row>
        <row r="78465">
          <cell r="A78465">
            <v>9654254980</v>
          </cell>
          <cell r="I78465">
            <v>760</v>
          </cell>
        </row>
        <row r="78466">
          <cell r="A78466">
            <v>9654254980</v>
          </cell>
          <cell r="I78466">
            <v>408</v>
          </cell>
        </row>
        <row r="78467">
          <cell r="A78467">
            <v>9654254980</v>
          </cell>
          <cell r="I78467">
            <v>226</v>
          </cell>
        </row>
        <row r="78468">
          <cell r="A78468">
            <v>9654254980</v>
          </cell>
          <cell r="I78468">
            <v>815</v>
          </cell>
        </row>
        <row r="78469">
          <cell r="A78469">
            <v>9654254980</v>
          </cell>
          <cell r="I78469">
            <v>1603</v>
          </cell>
        </row>
        <row r="78470">
          <cell r="A78470">
            <v>9654254980</v>
          </cell>
          <cell r="I78470">
            <v>1152</v>
          </cell>
        </row>
        <row r="78471">
          <cell r="A78471">
            <v>9659984154</v>
          </cell>
          <cell r="I78471">
            <v>832</v>
          </cell>
        </row>
        <row r="78472">
          <cell r="A78472">
            <v>9659984154</v>
          </cell>
          <cell r="I78472">
            <v>1220</v>
          </cell>
        </row>
        <row r="78473">
          <cell r="A78473">
            <v>9659984154</v>
          </cell>
          <cell r="I78473">
            <v>928</v>
          </cell>
        </row>
        <row r="78474">
          <cell r="A78474">
            <v>9659984154</v>
          </cell>
          <cell r="I78474">
            <v>324</v>
          </cell>
        </row>
        <row r="78475">
          <cell r="A78475">
            <v>9659984154</v>
          </cell>
          <cell r="I78475">
            <v>1372</v>
          </cell>
        </row>
        <row r="78476">
          <cell r="A78476">
            <v>9659984154</v>
          </cell>
          <cell r="I78476">
            <v>368</v>
          </cell>
        </row>
        <row r="78477">
          <cell r="A78477">
            <v>9659984154</v>
          </cell>
          <cell r="I78477">
            <v>994</v>
          </cell>
        </row>
        <row r="78478">
          <cell r="A78478">
            <v>9659984154</v>
          </cell>
          <cell r="I78478">
            <v>137</v>
          </cell>
        </row>
        <row r="78479">
          <cell r="A78479">
            <v>9659984154</v>
          </cell>
          <cell r="I78479">
            <v>1055</v>
          </cell>
        </row>
        <row r="78480">
          <cell r="A78480">
            <v>9659984154</v>
          </cell>
          <cell r="I78480">
            <v>492</v>
          </cell>
        </row>
        <row r="78481">
          <cell r="A78481">
            <v>9659984154</v>
          </cell>
          <cell r="I78481">
            <v>833</v>
          </cell>
        </row>
        <row r="78482">
          <cell r="A78482">
            <v>9659984154</v>
          </cell>
          <cell r="I78482">
            <v>1421</v>
          </cell>
        </row>
        <row r="78483">
          <cell r="A78483">
            <v>9659984154</v>
          </cell>
          <cell r="I78483">
            <v>965</v>
          </cell>
        </row>
        <row r="78484">
          <cell r="A78484">
            <v>9659984154</v>
          </cell>
          <cell r="I78484">
            <v>1365</v>
          </cell>
        </row>
        <row r="78485">
          <cell r="A78485">
            <v>9659984154</v>
          </cell>
          <cell r="I78485">
            <v>860</v>
          </cell>
        </row>
        <row r="78486">
          <cell r="A78486">
            <v>9659984154</v>
          </cell>
          <cell r="I78486">
            <v>540</v>
          </cell>
        </row>
        <row r="78487">
          <cell r="A78487">
            <v>9659984154</v>
          </cell>
          <cell r="I78487">
            <v>792</v>
          </cell>
        </row>
        <row r="78488">
          <cell r="A78488">
            <v>9659984154</v>
          </cell>
          <cell r="I78488">
            <v>1666</v>
          </cell>
        </row>
        <row r="78489">
          <cell r="A78489">
            <v>9660392451</v>
          </cell>
          <cell r="I78489">
            <v>1176</v>
          </cell>
        </row>
        <row r="78490">
          <cell r="A78490">
            <v>9660392451</v>
          </cell>
          <cell r="I78490">
            <v>294</v>
          </cell>
        </row>
        <row r="78491">
          <cell r="A78491">
            <v>9660392451</v>
          </cell>
          <cell r="I78491">
            <v>580</v>
          </cell>
        </row>
        <row r="78492">
          <cell r="A78492">
            <v>9660392451</v>
          </cell>
          <cell r="I78492">
            <v>244</v>
          </cell>
        </row>
        <row r="78493">
          <cell r="A78493">
            <v>9660392451</v>
          </cell>
          <cell r="I78493">
            <v>948</v>
          </cell>
        </row>
        <row r="78494">
          <cell r="A78494">
            <v>9660392451</v>
          </cell>
          <cell r="I78494">
            <v>1055</v>
          </cell>
        </row>
        <row r="78495">
          <cell r="A78495">
            <v>9660392451</v>
          </cell>
          <cell r="I78495">
            <v>588</v>
          </cell>
        </row>
        <row r="78496">
          <cell r="A78496">
            <v>9660392451</v>
          </cell>
          <cell r="I78496">
            <v>1512</v>
          </cell>
        </row>
        <row r="78497">
          <cell r="A78497">
            <v>9660392451</v>
          </cell>
          <cell r="I78497">
            <v>100</v>
          </cell>
        </row>
        <row r="78498">
          <cell r="A78498">
            <v>9660392451</v>
          </cell>
          <cell r="I78498">
            <v>310</v>
          </cell>
        </row>
        <row r="78499">
          <cell r="A78499">
            <v>9660392451</v>
          </cell>
          <cell r="I78499">
            <v>916</v>
          </cell>
        </row>
        <row r="78500">
          <cell r="A78500">
            <v>9660392451</v>
          </cell>
          <cell r="I78500">
            <v>1092</v>
          </cell>
        </row>
        <row r="78501">
          <cell r="A78501">
            <v>9660392451</v>
          </cell>
          <cell r="I78501">
            <v>426</v>
          </cell>
        </row>
        <row r="78502">
          <cell r="A78502">
            <v>9660392451</v>
          </cell>
          <cell r="I78502">
            <v>442</v>
          </cell>
        </row>
        <row r="78503">
          <cell r="A78503">
            <v>9660392451</v>
          </cell>
          <cell r="I78503">
            <v>145</v>
          </cell>
        </row>
        <row r="78504">
          <cell r="A78504">
            <v>9660392451</v>
          </cell>
          <cell r="I78504">
            <v>756</v>
          </cell>
        </row>
        <row r="78505">
          <cell r="A78505">
            <v>9660392451</v>
          </cell>
          <cell r="I78505">
            <v>738</v>
          </cell>
        </row>
        <row r="78506">
          <cell r="A78506">
            <v>9660392451</v>
          </cell>
          <cell r="I78506">
            <v>393</v>
          </cell>
        </row>
        <row r="78507">
          <cell r="A78507">
            <v>9660392451</v>
          </cell>
          <cell r="I78507">
            <v>168</v>
          </cell>
        </row>
        <row r="78508">
          <cell r="A78508">
            <v>9660392451</v>
          </cell>
          <cell r="I78508">
            <v>896</v>
          </cell>
        </row>
        <row r="78509">
          <cell r="A78509">
            <v>9663865180</v>
          </cell>
          <cell r="I78509">
            <v>142</v>
          </cell>
        </row>
        <row r="78510">
          <cell r="A78510">
            <v>9663865180</v>
          </cell>
          <cell r="I78510">
            <v>1106</v>
          </cell>
        </row>
        <row r="78511">
          <cell r="A78511">
            <v>9663865180</v>
          </cell>
          <cell r="I78511">
            <v>363</v>
          </cell>
        </row>
        <row r="78512">
          <cell r="A78512">
            <v>9663865180</v>
          </cell>
          <cell r="I78512">
            <v>1130</v>
          </cell>
        </row>
        <row r="78513">
          <cell r="A78513">
            <v>9663865180</v>
          </cell>
          <cell r="I78513">
            <v>134</v>
          </cell>
        </row>
        <row r="78514">
          <cell r="A78514">
            <v>9663865180</v>
          </cell>
          <cell r="I78514">
            <v>362</v>
          </cell>
        </row>
        <row r="78515">
          <cell r="A78515">
            <v>9663865180</v>
          </cell>
          <cell r="I78515">
            <v>978</v>
          </cell>
        </row>
        <row r="78516">
          <cell r="A78516">
            <v>9663865180</v>
          </cell>
          <cell r="I78516">
            <v>555</v>
          </cell>
        </row>
        <row r="78517">
          <cell r="A78517">
            <v>9663865180</v>
          </cell>
          <cell r="I78517">
            <v>636</v>
          </cell>
        </row>
        <row r="78518">
          <cell r="A78518">
            <v>9663865180</v>
          </cell>
          <cell r="I78518">
            <v>229</v>
          </cell>
        </row>
        <row r="78519">
          <cell r="A78519">
            <v>9663865180</v>
          </cell>
          <cell r="I78519">
            <v>1687</v>
          </cell>
        </row>
        <row r="78520">
          <cell r="A78520">
            <v>9663865180</v>
          </cell>
          <cell r="I78520">
            <v>258</v>
          </cell>
        </row>
        <row r="78521">
          <cell r="A78521">
            <v>9663865180</v>
          </cell>
          <cell r="I78521">
            <v>194</v>
          </cell>
        </row>
        <row r="78522">
          <cell r="A78522">
            <v>9663865180</v>
          </cell>
          <cell r="I78522">
            <v>1200</v>
          </cell>
        </row>
        <row r="78523">
          <cell r="A78523">
            <v>9663865180</v>
          </cell>
          <cell r="I78523">
            <v>1150</v>
          </cell>
        </row>
        <row r="78524">
          <cell r="A78524">
            <v>9663865180</v>
          </cell>
          <cell r="I78524">
            <v>501</v>
          </cell>
        </row>
        <row r="78525">
          <cell r="A78525">
            <v>9663865180</v>
          </cell>
          <cell r="I78525">
            <v>430</v>
          </cell>
        </row>
        <row r="78526">
          <cell r="A78526">
            <v>9663865180</v>
          </cell>
          <cell r="I78526">
            <v>973</v>
          </cell>
        </row>
        <row r="78527">
          <cell r="A78527">
            <v>9663865180</v>
          </cell>
          <cell r="I78527">
            <v>484</v>
          </cell>
        </row>
        <row r="78528">
          <cell r="A78528">
            <v>9663865180</v>
          </cell>
          <cell r="I78528">
            <v>833</v>
          </cell>
        </row>
        <row r="78529">
          <cell r="A78529">
            <v>9663865180</v>
          </cell>
          <cell r="I78529">
            <v>504</v>
          </cell>
        </row>
        <row r="78530">
          <cell r="A78530">
            <v>9663865180</v>
          </cell>
          <cell r="I78530">
            <v>880</v>
          </cell>
        </row>
        <row r="78531">
          <cell r="A78531">
            <v>9664125334</v>
          </cell>
          <cell r="I78531">
            <v>1092</v>
          </cell>
        </row>
        <row r="78532">
          <cell r="A78532">
            <v>9664125334</v>
          </cell>
          <cell r="I78532">
            <v>382</v>
          </cell>
        </row>
        <row r="78533">
          <cell r="A78533">
            <v>9664125334</v>
          </cell>
          <cell r="I78533">
            <v>308</v>
          </cell>
        </row>
        <row r="78534">
          <cell r="A78534">
            <v>9664125334</v>
          </cell>
          <cell r="I78534">
            <v>210</v>
          </cell>
        </row>
        <row r="78535">
          <cell r="A78535">
            <v>9664125334</v>
          </cell>
          <cell r="I78535">
            <v>536</v>
          </cell>
        </row>
        <row r="78536">
          <cell r="A78536">
            <v>9664125334</v>
          </cell>
          <cell r="I78536">
            <v>833</v>
          </cell>
        </row>
        <row r="78537">
          <cell r="A78537">
            <v>9664125334</v>
          </cell>
          <cell r="I78537">
            <v>202</v>
          </cell>
        </row>
        <row r="78538">
          <cell r="A78538">
            <v>9664125334</v>
          </cell>
          <cell r="I78538">
            <v>684</v>
          </cell>
        </row>
        <row r="78539">
          <cell r="A78539">
            <v>9664125334</v>
          </cell>
          <cell r="I78539">
            <v>176</v>
          </cell>
        </row>
        <row r="78540">
          <cell r="A78540">
            <v>9664125334</v>
          </cell>
          <cell r="I78540">
            <v>440</v>
          </cell>
        </row>
        <row r="78541">
          <cell r="A78541">
            <v>9664125334</v>
          </cell>
          <cell r="I78541">
            <v>1350</v>
          </cell>
        </row>
        <row r="78542">
          <cell r="A78542">
            <v>9664125334</v>
          </cell>
          <cell r="I78542">
            <v>738</v>
          </cell>
        </row>
        <row r="78543">
          <cell r="A78543">
            <v>9664125334</v>
          </cell>
          <cell r="I78543">
            <v>516</v>
          </cell>
        </row>
        <row r="78544">
          <cell r="A78544">
            <v>9664125334</v>
          </cell>
          <cell r="I78544">
            <v>572</v>
          </cell>
        </row>
        <row r="78545">
          <cell r="A78545">
            <v>9664125334</v>
          </cell>
          <cell r="I78545">
            <v>131</v>
          </cell>
        </row>
        <row r="78546">
          <cell r="A78546">
            <v>9664125334</v>
          </cell>
          <cell r="I78546">
            <v>225</v>
          </cell>
        </row>
        <row r="78547">
          <cell r="A78547">
            <v>9664125334</v>
          </cell>
          <cell r="I78547">
            <v>1379</v>
          </cell>
        </row>
        <row r="78548">
          <cell r="A78548">
            <v>9664125334</v>
          </cell>
          <cell r="I78548">
            <v>1055</v>
          </cell>
        </row>
        <row r="78549">
          <cell r="A78549">
            <v>9664125334</v>
          </cell>
          <cell r="I78549">
            <v>418</v>
          </cell>
        </row>
        <row r="78550">
          <cell r="A78550">
            <v>9664125334</v>
          </cell>
          <cell r="I78550">
            <v>732</v>
          </cell>
        </row>
        <row r="78551">
          <cell r="A78551">
            <v>9664125334</v>
          </cell>
          <cell r="I78551">
            <v>640</v>
          </cell>
        </row>
        <row r="78552">
          <cell r="A78552">
            <v>9664125334</v>
          </cell>
          <cell r="I78552">
            <v>483</v>
          </cell>
        </row>
        <row r="78553">
          <cell r="A78553">
            <v>9664125334</v>
          </cell>
          <cell r="I78553">
            <v>579</v>
          </cell>
        </row>
        <row r="78554">
          <cell r="A78554">
            <v>9670401348</v>
          </cell>
          <cell r="I78554">
            <v>752</v>
          </cell>
        </row>
        <row r="78555">
          <cell r="A78555">
            <v>9670401348</v>
          </cell>
          <cell r="I78555">
            <v>396</v>
          </cell>
        </row>
        <row r="78556">
          <cell r="A78556">
            <v>9670401348</v>
          </cell>
          <cell r="I78556">
            <v>225</v>
          </cell>
        </row>
        <row r="78557">
          <cell r="A78557">
            <v>9670401348</v>
          </cell>
          <cell r="I78557">
            <v>1440</v>
          </cell>
        </row>
        <row r="78558">
          <cell r="A78558">
            <v>9670401348</v>
          </cell>
          <cell r="I78558">
            <v>315</v>
          </cell>
        </row>
        <row r="78559">
          <cell r="A78559">
            <v>9670401348</v>
          </cell>
          <cell r="I78559">
            <v>785</v>
          </cell>
        </row>
        <row r="78560">
          <cell r="A78560">
            <v>9670401348</v>
          </cell>
          <cell r="I78560">
            <v>150</v>
          </cell>
        </row>
        <row r="78561">
          <cell r="A78561">
            <v>9670401348</v>
          </cell>
          <cell r="I78561">
            <v>1326</v>
          </cell>
        </row>
        <row r="78562">
          <cell r="A78562">
            <v>9670401348</v>
          </cell>
          <cell r="I78562">
            <v>374</v>
          </cell>
        </row>
        <row r="78563">
          <cell r="A78563">
            <v>9670401348</v>
          </cell>
          <cell r="I78563">
            <v>804</v>
          </cell>
        </row>
        <row r="78564">
          <cell r="A78564">
            <v>9670401348</v>
          </cell>
          <cell r="I78564">
            <v>246</v>
          </cell>
        </row>
        <row r="78565">
          <cell r="A78565">
            <v>9672498896</v>
          </cell>
          <cell r="I78565">
            <v>294</v>
          </cell>
        </row>
        <row r="78566">
          <cell r="A78566">
            <v>9672498896</v>
          </cell>
          <cell r="I78566">
            <v>484</v>
          </cell>
        </row>
        <row r="78567">
          <cell r="A78567">
            <v>9672498896</v>
          </cell>
          <cell r="I78567">
            <v>900</v>
          </cell>
        </row>
        <row r="78568">
          <cell r="A78568">
            <v>9672498896</v>
          </cell>
          <cell r="I78568">
            <v>408</v>
          </cell>
        </row>
        <row r="78569">
          <cell r="A78569">
            <v>9672498896</v>
          </cell>
          <cell r="I78569">
            <v>636</v>
          </cell>
        </row>
        <row r="78570">
          <cell r="A78570">
            <v>9672498896</v>
          </cell>
          <cell r="I78570">
            <v>1344</v>
          </cell>
        </row>
        <row r="78571">
          <cell r="A78571">
            <v>9672498896</v>
          </cell>
          <cell r="I78571">
            <v>606</v>
          </cell>
        </row>
        <row r="78572">
          <cell r="A78572">
            <v>9672498896</v>
          </cell>
          <cell r="I78572">
            <v>525</v>
          </cell>
        </row>
        <row r="78573">
          <cell r="A78573">
            <v>9672498896</v>
          </cell>
          <cell r="I78573">
            <v>1368</v>
          </cell>
        </row>
        <row r="78574">
          <cell r="A78574">
            <v>9672498896</v>
          </cell>
          <cell r="I78574">
            <v>825</v>
          </cell>
        </row>
        <row r="78575">
          <cell r="A78575">
            <v>9672498896</v>
          </cell>
          <cell r="I78575">
            <v>442</v>
          </cell>
        </row>
        <row r="78576">
          <cell r="A78576">
            <v>9672498896</v>
          </cell>
          <cell r="I78576">
            <v>1274</v>
          </cell>
        </row>
        <row r="78577">
          <cell r="A78577">
            <v>9672498896</v>
          </cell>
          <cell r="I78577">
            <v>567</v>
          </cell>
        </row>
        <row r="78578">
          <cell r="A78578">
            <v>9672498896</v>
          </cell>
          <cell r="I78578">
            <v>495</v>
          </cell>
        </row>
        <row r="78579">
          <cell r="A78579">
            <v>9672498896</v>
          </cell>
          <cell r="I78579">
            <v>812</v>
          </cell>
        </row>
        <row r="78580">
          <cell r="A78580">
            <v>9672498896</v>
          </cell>
          <cell r="I78580">
            <v>915</v>
          </cell>
        </row>
        <row r="78581">
          <cell r="A78581">
            <v>9672498896</v>
          </cell>
          <cell r="I78581">
            <v>710</v>
          </cell>
        </row>
        <row r="78582">
          <cell r="A78582">
            <v>9672498896</v>
          </cell>
          <cell r="I78582">
            <v>581</v>
          </cell>
        </row>
        <row r="78583">
          <cell r="A78583">
            <v>9672498896</v>
          </cell>
          <cell r="I78583">
            <v>378</v>
          </cell>
        </row>
        <row r="78584">
          <cell r="A78584">
            <v>9672498896</v>
          </cell>
          <cell r="I78584">
            <v>920</v>
          </cell>
        </row>
        <row r="78585">
          <cell r="A78585">
            <v>9672498896</v>
          </cell>
          <cell r="I78585">
            <v>1452</v>
          </cell>
        </row>
        <row r="78586">
          <cell r="A78586">
            <v>9672498896</v>
          </cell>
          <cell r="I78586">
            <v>240</v>
          </cell>
        </row>
        <row r="78587">
          <cell r="A78587">
            <v>9675273593</v>
          </cell>
          <cell r="I78587">
            <v>225</v>
          </cell>
        </row>
        <row r="78588">
          <cell r="A78588">
            <v>9675273593</v>
          </cell>
          <cell r="I78588">
            <v>844</v>
          </cell>
        </row>
        <row r="78589">
          <cell r="A78589">
            <v>9675273593</v>
          </cell>
          <cell r="I78589">
            <v>148</v>
          </cell>
        </row>
        <row r="78590">
          <cell r="A78590">
            <v>9675273593</v>
          </cell>
          <cell r="I78590">
            <v>1344</v>
          </cell>
        </row>
        <row r="78591">
          <cell r="A78591">
            <v>9675273593</v>
          </cell>
          <cell r="I78591">
            <v>750</v>
          </cell>
        </row>
        <row r="78592">
          <cell r="A78592">
            <v>9675273593</v>
          </cell>
          <cell r="I78592">
            <v>840</v>
          </cell>
        </row>
        <row r="78593">
          <cell r="A78593">
            <v>9675273593</v>
          </cell>
          <cell r="I78593">
            <v>666</v>
          </cell>
        </row>
        <row r="78594">
          <cell r="A78594">
            <v>9675273593</v>
          </cell>
          <cell r="I78594">
            <v>825</v>
          </cell>
        </row>
        <row r="78595">
          <cell r="A78595">
            <v>9675273593</v>
          </cell>
          <cell r="I78595">
            <v>1372</v>
          </cell>
        </row>
        <row r="78596">
          <cell r="A78596">
            <v>9675273593</v>
          </cell>
          <cell r="I78596">
            <v>286</v>
          </cell>
        </row>
        <row r="78597">
          <cell r="A78597">
            <v>9675273593</v>
          </cell>
          <cell r="I78597">
            <v>748</v>
          </cell>
        </row>
        <row r="78598">
          <cell r="A78598">
            <v>9679418790</v>
          </cell>
          <cell r="I78598">
            <v>90</v>
          </cell>
        </row>
        <row r="78599">
          <cell r="A78599">
            <v>9679418790</v>
          </cell>
          <cell r="I78599">
            <v>955</v>
          </cell>
        </row>
        <row r="78600">
          <cell r="A78600">
            <v>9679418790</v>
          </cell>
          <cell r="I78600">
            <v>532</v>
          </cell>
        </row>
        <row r="78601">
          <cell r="A78601">
            <v>9679418790</v>
          </cell>
          <cell r="I78601">
            <v>212</v>
          </cell>
        </row>
        <row r="78602">
          <cell r="A78602">
            <v>9679418790</v>
          </cell>
          <cell r="I78602">
            <v>1190</v>
          </cell>
        </row>
        <row r="78603">
          <cell r="A78603">
            <v>9679418790</v>
          </cell>
          <cell r="I78603">
            <v>468</v>
          </cell>
        </row>
        <row r="78604">
          <cell r="A78604">
            <v>9679418790</v>
          </cell>
          <cell r="I78604">
            <v>468</v>
          </cell>
        </row>
        <row r="78605">
          <cell r="A78605">
            <v>9679418790</v>
          </cell>
          <cell r="I78605">
            <v>744</v>
          </cell>
        </row>
        <row r="78606">
          <cell r="A78606">
            <v>9679418790</v>
          </cell>
          <cell r="I78606">
            <v>270</v>
          </cell>
        </row>
        <row r="78607">
          <cell r="A78607">
            <v>9679418790</v>
          </cell>
          <cell r="I78607">
            <v>1212</v>
          </cell>
        </row>
        <row r="78608">
          <cell r="A78608">
            <v>9679418790</v>
          </cell>
          <cell r="I78608">
            <v>568</v>
          </cell>
        </row>
        <row r="78609">
          <cell r="A78609">
            <v>9679418790</v>
          </cell>
          <cell r="I78609">
            <v>1246</v>
          </cell>
        </row>
        <row r="78610">
          <cell r="A78610">
            <v>9679418790</v>
          </cell>
          <cell r="I78610">
            <v>938</v>
          </cell>
        </row>
        <row r="78611">
          <cell r="A78611">
            <v>9679418790</v>
          </cell>
          <cell r="I78611">
            <v>930</v>
          </cell>
        </row>
        <row r="78612">
          <cell r="A78612">
            <v>9679418790</v>
          </cell>
          <cell r="I78612">
            <v>833</v>
          </cell>
        </row>
        <row r="78613">
          <cell r="A78613">
            <v>9679418790</v>
          </cell>
          <cell r="I78613">
            <v>768</v>
          </cell>
        </row>
        <row r="78614">
          <cell r="A78614">
            <v>9679418790</v>
          </cell>
          <cell r="I78614">
            <v>1624</v>
          </cell>
        </row>
        <row r="78615">
          <cell r="A78615">
            <v>9679418790</v>
          </cell>
          <cell r="I78615">
            <v>1575</v>
          </cell>
        </row>
        <row r="78616">
          <cell r="A78616">
            <v>9679418790</v>
          </cell>
          <cell r="I78616">
            <v>322</v>
          </cell>
        </row>
        <row r="78617">
          <cell r="A78617">
            <v>9679418790</v>
          </cell>
          <cell r="I78617">
            <v>990</v>
          </cell>
        </row>
        <row r="78618">
          <cell r="A78618">
            <v>9679418790</v>
          </cell>
          <cell r="I78618">
            <v>504</v>
          </cell>
        </row>
        <row r="78619">
          <cell r="A78619">
            <v>9679418790</v>
          </cell>
          <cell r="I78619">
            <v>282</v>
          </cell>
        </row>
        <row r="78620">
          <cell r="A78620">
            <v>9679431401</v>
          </cell>
          <cell r="I78620">
            <v>76</v>
          </cell>
        </row>
        <row r="78621">
          <cell r="A78621">
            <v>9679431401</v>
          </cell>
          <cell r="I78621">
            <v>558</v>
          </cell>
        </row>
        <row r="78622">
          <cell r="A78622">
            <v>9679431401</v>
          </cell>
          <cell r="I78622">
            <v>267</v>
          </cell>
        </row>
        <row r="78623">
          <cell r="A78623">
            <v>9679431401</v>
          </cell>
          <cell r="I78623">
            <v>111</v>
          </cell>
        </row>
        <row r="78624">
          <cell r="A78624">
            <v>9679431401</v>
          </cell>
          <cell r="I78624">
            <v>434</v>
          </cell>
        </row>
        <row r="78625">
          <cell r="A78625">
            <v>9679431401</v>
          </cell>
          <cell r="I78625">
            <v>530</v>
          </cell>
        </row>
        <row r="78626">
          <cell r="A78626">
            <v>9679431401</v>
          </cell>
          <cell r="I78626">
            <v>1338</v>
          </cell>
        </row>
        <row r="78627">
          <cell r="A78627">
            <v>9679431401</v>
          </cell>
          <cell r="I78627">
            <v>478</v>
          </cell>
        </row>
        <row r="78628">
          <cell r="A78628">
            <v>9679431401</v>
          </cell>
          <cell r="I78628">
            <v>424</v>
          </cell>
        </row>
        <row r="78629">
          <cell r="A78629">
            <v>9679431401</v>
          </cell>
          <cell r="I78629">
            <v>1092</v>
          </cell>
        </row>
        <row r="78630">
          <cell r="A78630">
            <v>9679431401</v>
          </cell>
          <cell r="I78630">
            <v>1540</v>
          </cell>
        </row>
        <row r="78631">
          <cell r="A78631">
            <v>9679431401</v>
          </cell>
          <cell r="I78631">
            <v>592</v>
          </cell>
        </row>
        <row r="78632">
          <cell r="A78632">
            <v>9679431401</v>
          </cell>
          <cell r="I78632">
            <v>815</v>
          </cell>
        </row>
        <row r="78633">
          <cell r="A78633">
            <v>9679431401</v>
          </cell>
          <cell r="I78633">
            <v>822</v>
          </cell>
        </row>
        <row r="78634">
          <cell r="A78634">
            <v>9679431401</v>
          </cell>
          <cell r="I78634">
            <v>1246</v>
          </cell>
        </row>
        <row r="78635">
          <cell r="A78635">
            <v>9679431835</v>
          </cell>
          <cell r="I78635">
            <v>223</v>
          </cell>
        </row>
        <row r="78636">
          <cell r="A78636">
            <v>9679431835</v>
          </cell>
          <cell r="I78636">
            <v>1326</v>
          </cell>
        </row>
        <row r="78637">
          <cell r="A78637">
            <v>9679431835</v>
          </cell>
          <cell r="I78637">
            <v>1074</v>
          </cell>
        </row>
        <row r="78638">
          <cell r="A78638">
            <v>9679431835</v>
          </cell>
          <cell r="I78638">
            <v>1302</v>
          </cell>
        </row>
        <row r="78639">
          <cell r="A78639">
            <v>9679431835</v>
          </cell>
          <cell r="I78639">
            <v>352</v>
          </cell>
        </row>
        <row r="78640">
          <cell r="A78640">
            <v>9679431835</v>
          </cell>
          <cell r="I78640">
            <v>326</v>
          </cell>
        </row>
        <row r="78641">
          <cell r="A78641">
            <v>9679431835</v>
          </cell>
          <cell r="I78641">
            <v>477</v>
          </cell>
        </row>
        <row r="78642">
          <cell r="A78642">
            <v>9679431835</v>
          </cell>
          <cell r="I78642">
            <v>970</v>
          </cell>
        </row>
        <row r="78643">
          <cell r="A78643">
            <v>9679431835</v>
          </cell>
          <cell r="I78643">
            <v>228</v>
          </cell>
        </row>
        <row r="78644">
          <cell r="A78644">
            <v>9679431835</v>
          </cell>
          <cell r="I78644">
            <v>600</v>
          </cell>
        </row>
        <row r="78645">
          <cell r="A78645">
            <v>9679431835</v>
          </cell>
          <cell r="I78645">
            <v>394</v>
          </cell>
        </row>
        <row r="78646">
          <cell r="A78646">
            <v>9679431835</v>
          </cell>
          <cell r="I78646">
            <v>606</v>
          </cell>
        </row>
        <row r="78647">
          <cell r="A78647">
            <v>9679431835</v>
          </cell>
          <cell r="I78647">
            <v>652</v>
          </cell>
        </row>
        <row r="78648">
          <cell r="A78648">
            <v>9679431835</v>
          </cell>
          <cell r="I78648">
            <v>544</v>
          </cell>
        </row>
        <row r="78649">
          <cell r="A78649">
            <v>9679431835</v>
          </cell>
          <cell r="I78649">
            <v>494</v>
          </cell>
        </row>
        <row r="78650">
          <cell r="A78650">
            <v>9679431835</v>
          </cell>
          <cell r="I78650">
            <v>173</v>
          </cell>
        </row>
        <row r="78651">
          <cell r="A78651">
            <v>9679431835</v>
          </cell>
          <cell r="I78651">
            <v>924</v>
          </cell>
        </row>
        <row r="78652">
          <cell r="A78652">
            <v>9679431835</v>
          </cell>
          <cell r="I78652">
            <v>420</v>
          </cell>
        </row>
        <row r="78653">
          <cell r="A78653">
            <v>9682173825</v>
          </cell>
          <cell r="I78653">
            <v>693</v>
          </cell>
        </row>
        <row r="78654">
          <cell r="A78654">
            <v>9682173825</v>
          </cell>
          <cell r="I78654">
            <v>594</v>
          </cell>
        </row>
        <row r="78655">
          <cell r="A78655">
            <v>9682173825</v>
          </cell>
          <cell r="I78655">
            <v>605</v>
          </cell>
        </row>
        <row r="78656">
          <cell r="A78656">
            <v>9682173825</v>
          </cell>
          <cell r="I78656">
            <v>495</v>
          </cell>
        </row>
        <row r="78657">
          <cell r="A78657">
            <v>9682173825</v>
          </cell>
          <cell r="I78657">
            <v>458</v>
          </cell>
        </row>
        <row r="78658">
          <cell r="A78658">
            <v>9682173825</v>
          </cell>
          <cell r="I78658">
            <v>392</v>
          </cell>
        </row>
        <row r="78659">
          <cell r="A78659">
            <v>9682173825</v>
          </cell>
          <cell r="I78659">
            <v>625</v>
          </cell>
        </row>
        <row r="78660">
          <cell r="A78660">
            <v>9682173825</v>
          </cell>
          <cell r="I78660">
            <v>97</v>
          </cell>
        </row>
        <row r="78661">
          <cell r="A78661">
            <v>9682173825</v>
          </cell>
          <cell r="I78661">
            <v>143</v>
          </cell>
        </row>
        <row r="78662">
          <cell r="A78662">
            <v>9682173825</v>
          </cell>
          <cell r="I78662">
            <v>1155</v>
          </cell>
        </row>
        <row r="78663">
          <cell r="A78663">
            <v>9682173825</v>
          </cell>
          <cell r="I78663">
            <v>406</v>
          </cell>
        </row>
        <row r="78664">
          <cell r="A78664">
            <v>9682173825</v>
          </cell>
          <cell r="I78664">
            <v>764</v>
          </cell>
        </row>
        <row r="78665">
          <cell r="A78665">
            <v>9682173825</v>
          </cell>
          <cell r="I78665">
            <v>602</v>
          </cell>
        </row>
        <row r="78666">
          <cell r="A78666">
            <v>9682173825</v>
          </cell>
          <cell r="I78666">
            <v>118</v>
          </cell>
        </row>
        <row r="78667">
          <cell r="A78667">
            <v>9682173825</v>
          </cell>
          <cell r="I78667">
            <v>994</v>
          </cell>
        </row>
        <row r="78668">
          <cell r="A78668">
            <v>9682173825</v>
          </cell>
          <cell r="I78668">
            <v>154</v>
          </cell>
        </row>
        <row r="78669">
          <cell r="A78669">
            <v>9682173825</v>
          </cell>
          <cell r="I78669">
            <v>186</v>
          </cell>
        </row>
        <row r="78670">
          <cell r="A78670">
            <v>9682173825</v>
          </cell>
          <cell r="I78670">
            <v>486</v>
          </cell>
        </row>
        <row r="78671">
          <cell r="A78671">
            <v>9682173825</v>
          </cell>
          <cell r="I78671">
            <v>522</v>
          </cell>
        </row>
        <row r="78672">
          <cell r="A78672">
            <v>9682173825</v>
          </cell>
          <cell r="I78672">
            <v>352</v>
          </cell>
        </row>
        <row r="78673">
          <cell r="A78673">
            <v>9682173825</v>
          </cell>
          <cell r="I78673">
            <v>864</v>
          </cell>
        </row>
        <row r="78674">
          <cell r="A78674">
            <v>9682173825</v>
          </cell>
          <cell r="I78674">
            <v>238</v>
          </cell>
        </row>
        <row r="78675">
          <cell r="A78675">
            <v>9682173825</v>
          </cell>
          <cell r="I78675">
            <v>158</v>
          </cell>
        </row>
        <row r="78676">
          <cell r="A78676">
            <v>9682173825</v>
          </cell>
          <cell r="I78676">
            <v>686</v>
          </cell>
        </row>
        <row r="78677">
          <cell r="A78677">
            <v>9682173825</v>
          </cell>
          <cell r="I78677">
            <v>508</v>
          </cell>
        </row>
        <row r="78678">
          <cell r="A78678">
            <v>9683508545</v>
          </cell>
          <cell r="I78678">
            <v>380</v>
          </cell>
        </row>
        <row r="78679">
          <cell r="A78679">
            <v>9683508545</v>
          </cell>
          <cell r="I78679">
            <v>1015</v>
          </cell>
        </row>
        <row r="78680">
          <cell r="A78680">
            <v>9683508545</v>
          </cell>
          <cell r="I78680">
            <v>338</v>
          </cell>
        </row>
        <row r="78681">
          <cell r="A78681">
            <v>9683508545</v>
          </cell>
          <cell r="I78681">
            <v>400</v>
          </cell>
        </row>
        <row r="78682">
          <cell r="A78682">
            <v>9683508545</v>
          </cell>
          <cell r="I78682">
            <v>910</v>
          </cell>
        </row>
        <row r="78683">
          <cell r="A78683">
            <v>9683508545</v>
          </cell>
          <cell r="I78683">
            <v>369</v>
          </cell>
        </row>
        <row r="78684">
          <cell r="A78684">
            <v>9683508545</v>
          </cell>
          <cell r="I78684">
            <v>369</v>
          </cell>
        </row>
        <row r="78685">
          <cell r="A78685">
            <v>9683508545</v>
          </cell>
          <cell r="I78685">
            <v>633</v>
          </cell>
        </row>
        <row r="78686">
          <cell r="A78686">
            <v>9683508545</v>
          </cell>
          <cell r="I78686">
            <v>127</v>
          </cell>
        </row>
        <row r="78687">
          <cell r="A78687">
            <v>9683508545</v>
          </cell>
          <cell r="I78687">
            <v>1302</v>
          </cell>
        </row>
        <row r="78688">
          <cell r="A78688">
            <v>9683508545</v>
          </cell>
          <cell r="I78688">
            <v>78</v>
          </cell>
        </row>
        <row r="78689">
          <cell r="A78689">
            <v>9683508545</v>
          </cell>
          <cell r="I78689">
            <v>572</v>
          </cell>
        </row>
        <row r="78690">
          <cell r="A78690">
            <v>9683508545</v>
          </cell>
          <cell r="I78690">
            <v>490</v>
          </cell>
        </row>
        <row r="78691">
          <cell r="A78691">
            <v>9683508545</v>
          </cell>
          <cell r="I78691">
            <v>216</v>
          </cell>
        </row>
        <row r="78692">
          <cell r="A78692">
            <v>9683508545</v>
          </cell>
          <cell r="I78692">
            <v>81</v>
          </cell>
        </row>
        <row r="78693">
          <cell r="A78693">
            <v>9683508545</v>
          </cell>
          <cell r="I78693">
            <v>160</v>
          </cell>
        </row>
        <row r="78694">
          <cell r="A78694">
            <v>9683508545</v>
          </cell>
          <cell r="I78694">
            <v>560</v>
          </cell>
        </row>
        <row r="78695">
          <cell r="A78695">
            <v>9683508545</v>
          </cell>
          <cell r="I78695">
            <v>186</v>
          </cell>
        </row>
        <row r="78696">
          <cell r="A78696">
            <v>9683508545</v>
          </cell>
          <cell r="I78696">
            <v>154</v>
          </cell>
        </row>
        <row r="78697">
          <cell r="A78697">
            <v>9683508545</v>
          </cell>
          <cell r="I78697">
            <v>1458</v>
          </cell>
        </row>
        <row r="78698">
          <cell r="A78698">
            <v>9683508545</v>
          </cell>
          <cell r="I78698">
            <v>750</v>
          </cell>
        </row>
        <row r="78699">
          <cell r="A78699">
            <v>9683508545</v>
          </cell>
          <cell r="I78699">
            <v>459</v>
          </cell>
        </row>
        <row r="78700">
          <cell r="A78700">
            <v>9686415572</v>
          </cell>
          <cell r="I78700">
            <v>695</v>
          </cell>
        </row>
        <row r="78701">
          <cell r="A78701">
            <v>9686415572</v>
          </cell>
          <cell r="I78701">
            <v>535</v>
          </cell>
        </row>
        <row r="78702">
          <cell r="A78702">
            <v>9686415572</v>
          </cell>
          <cell r="I78702">
            <v>744</v>
          </cell>
        </row>
        <row r="78703">
          <cell r="A78703">
            <v>9686415572</v>
          </cell>
          <cell r="I78703">
            <v>200</v>
          </cell>
        </row>
        <row r="78704">
          <cell r="A78704">
            <v>9686415572</v>
          </cell>
          <cell r="I78704">
            <v>1071</v>
          </cell>
        </row>
        <row r="78705">
          <cell r="A78705">
            <v>9686415572</v>
          </cell>
          <cell r="I78705">
            <v>464</v>
          </cell>
        </row>
        <row r="78706">
          <cell r="A78706">
            <v>9686415572</v>
          </cell>
          <cell r="I78706">
            <v>550</v>
          </cell>
        </row>
        <row r="78707">
          <cell r="A78707">
            <v>9686415572</v>
          </cell>
          <cell r="I78707">
            <v>800</v>
          </cell>
        </row>
        <row r="78708">
          <cell r="A78708">
            <v>9686415572</v>
          </cell>
          <cell r="I78708">
            <v>1278</v>
          </cell>
        </row>
        <row r="78709">
          <cell r="A78709">
            <v>9686415572</v>
          </cell>
          <cell r="I78709">
            <v>454</v>
          </cell>
        </row>
        <row r="78710">
          <cell r="A78710">
            <v>9686415572</v>
          </cell>
          <cell r="I78710">
            <v>1302</v>
          </cell>
        </row>
        <row r="78711">
          <cell r="A78711">
            <v>9686415572</v>
          </cell>
          <cell r="I78711">
            <v>1446</v>
          </cell>
        </row>
        <row r="78712">
          <cell r="A78712">
            <v>9686415572</v>
          </cell>
          <cell r="I78712">
            <v>1652</v>
          </cell>
        </row>
        <row r="78713">
          <cell r="A78713">
            <v>9686415572</v>
          </cell>
          <cell r="I78713">
            <v>164</v>
          </cell>
        </row>
        <row r="78714">
          <cell r="A78714">
            <v>9686415572</v>
          </cell>
          <cell r="I78714">
            <v>836</v>
          </cell>
        </row>
        <row r="78715">
          <cell r="A78715">
            <v>9686415572</v>
          </cell>
          <cell r="I78715">
            <v>415</v>
          </cell>
        </row>
        <row r="78716">
          <cell r="A78716">
            <v>9686415572</v>
          </cell>
          <cell r="I78716">
            <v>1035</v>
          </cell>
        </row>
        <row r="78717">
          <cell r="A78717">
            <v>9686415572</v>
          </cell>
          <cell r="I78717">
            <v>844</v>
          </cell>
        </row>
        <row r="78718">
          <cell r="A78718">
            <v>9686415572</v>
          </cell>
          <cell r="I78718">
            <v>1128</v>
          </cell>
        </row>
        <row r="78719">
          <cell r="A78719">
            <v>9686415572</v>
          </cell>
          <cell r="I78719">
            <v>122</v>
          </cell>
        </row>
        <row r="78720">
          <cell r="A78720">
            <v>9686415572</v>
          </cell>
          <cell r="I78720">
            <v>193</v>
          </cell>
        </row>
        <row r="78721">
          <cell r="A78721">
            <v>9686415572</v>
          </cell>
          <cell r="I78721">
            <v>1120</v>
          </cell>
        </row>
        <row r="78722">
          <cell r="A78722">
            <v>9687288558</v>
          </cell>
          <cell r="I78722">
            <v>618</v>
          </cell>
        </row>
        <row r="78723">
          <cell r="A78723">
            <v>9687288558</v>
          </cell>
          <cell r="I78723">
            <v>255</v>
          </cell>
        </row>
        <row r="78724">
          <cell r="A78724">
            <v>9687288558</v>
          </cell>
          <cell r="I78724">
            <v>1442</v>
          </cell>
        </row>
        <row r="78725">
          <cell r="A78725">
            <v>9687288558</v>
          </cell>
          <cell r="I78725">
            <v>1442</v>
          </cell>
        </row>
        <row r="78726">
          <cell r="A78726">
            <v>9687288558</v>
          </cell>
          <cell r="I78726">
            <v>246</v>
          </cell>
        </row>
        <row r="78727">
          <cell r="A78727">
            <v>9687288558</v>
          </cell>
          <cell r="I78727">
            <v>888</v>
          </cell>
        </row>
        <row r="78728">
          <cell r="A78728">
            <v>9687288558</v>
          </cell>
          <cell r="I78728">
            <v>710</v>
          </cell>
        </row>
        <row r="78729">
          <cell r="A78729">
            <v>9687288558</v>
          </cell>
          <cell r="I78729">
            <v>252</v>
          </cell>
        </row>
        <row r="78730">
          <cell r="A78730">
            <v>9687288558</v>
          </cell>
          <cell r="I78730">
            <v>210</v>
          </cell>
        </row>
        <row r="78731">
          <cell r="A78731">
            <v>9687288558</v>
          </cell>
          <cell r="I78731">
            <v>550</v>
          </cell>
        </row>
        <row r="78732">
          <cell r="A78732">
            <v>9687288558</v>
          </cell>
          <cell r="I78732">
            <v>740</v>
          </cell>
        </row>
        <row r="78733">
          <cell r="A78733">
            <v>9687288558</v>
          </cell>
          <cell r="I78733">
            <v>889</v>
          </cell>
        </row>
        <row r="78734">
          <cell r="A78734">
            <v>9687288558</v>
          </cell>
          <cell r="I78734">
            <v>604</v>
          </cell>
        </row>
        <row r="78735">
          <cell r="A78735">
            <v>9687288558</v>
          </cell>
          <cell r="I78735">
            <v>332</v>
          </cell>
        </row>
        <row r="78736">
          <cell r="A78736">
            <v>9687288558</v>
          </cell>
          <cell r="I78736">
            <v>972</v>
          </cell>
        </row>
        <row r="78737">
          <cell r="A78737">
            <v>9687288558</v>
          </cell>
          <cell r="I78737">
            <v>380</v>
          </cell>
        </row>
        <row r="78738">
          <cell r="A78738">
            <v>9687288558</v>
          </cell>
          <cell r="I78738">
            <v>826</v>
          </cell>
        </row>
        <row r="78739">
          <cell r="A78739">
            <v>9687288558</v>
          </cell>
          <cell r="I78739">
            <v>628</v>
          </cell>
        </row>
        <row r="78740">
          <cell r="A78740">
            <v>9687288558</v>
          </cell>
          <cell r="I78740">
            <v>872</v>
          </cell>
        </row>
        <row r="78741">
          <cell r="A78741">
            <v>9687288558</v>
          </cell>
          <cell r="I78741">
            <v>294</v>
          </cell>
        </row>
        <row r="78742">
          <cell r="A78742">
            <v>9687288558</v>
          </cell>
          <cell r="I78742">
            <v>425</v>
          </cell>
        </row>
        <row r="78743">
          <cell r="A78743">
            <v>9687288558</v>
          </cell>
          <cell r="I78743">
            <v>410</v>
          </cell>
        </row>
        <row r="78744">
          <cell r="A78744">
            <v>9687288558</v>
          </cell>
          <cell r="I78744">
            <v>976</v>
          </cell>
        </row>
        <row r="78745">
          <cell r="A78745">
            <v>9687288558</v>
          </cell>
          <cell r="I78745">
            <v>258</v>
          </cell>
        </row>
        <row r="78746">
          <cell r="A78746">
            <v>9696800096</v>
          </cell>
          <cell r="I78746">
            <v>880</v>
          </cell>
        </row>
        <row r="78747">
          <cell r="A78747">
            <v>9696800096</v>
          </cell>
          <cell r="I78747">
            <v>621</v>
          </cell>
        </row>
        <row r="78748">
          <cell r="A78748">
            <v>9696800096</v>
          </cell>
          <cell r="I78748">
            <v>428</v>
          </cell>
        </row>
        <row r="78749">
          <cell r="A78749">
            <v>9696800096</v>
          </cell>
          <cell r="I78749">
            <v>720</v>
          </cell>
        </row>
        <row r="78750">
          <cell r="A78750">
            <v>9696800096</v>
          </cell>
          <cell r="I78750">
            <v>472</v>
          </cell>
        </row>
        <row r="78751">
          <cell r="A78751">
            <v>9696800096</v>
          </cell>
          <cell r="I78751">
            <v>1500</v>
          </cell>
        </row>
        <row r="78752">
          <cell r="A78752">
            <v>9696800096</v>
          </cell>
          <cell r="I78752">
            <v>116</v>
          </cell>
        </row>
        <row r="78753">
          <cell r="A78753">
            <v>9696800096</v>
          </cell>
          <cell r="I78753">
            <v>230</v>
          </cell>
        </row>
        <row r="78754">
          <cell r="A78754">
            <v>9696800096</v>
          </cell>
          <cell r="I78754">
            <v>870</v>
          </cell>
        </row>
        <row r="78755">
          <cell r="A78755">
            <v>9696800096</v>
          </cell>
          <cell r="I78755">
            <v>382</v>
          </cell>
        </row>
        <row r="78756">
          <cell r="A78756">
            <v>9696800096</v>
          </cell>
          <cell r="I78756">
            <v>539</v>
          </cell>
        </row>
        <row r="78757">
          <cell r="A78757">
            <v>9696800096</v>
          </cell>
          <cell r="I78757">
            <v>1235</v>
          </cell>
        </row>
        <row r="78758">
          <cell r="A78758">
            <v>9696800096</v>
          </cell>
          <cell r="I78758">
            <v>567</v>
          </cell>
        </row>
        <row r="78759">
          <cell r="A78759">
            <v>9696800096</v>
          </cell>
          <cell r="I78759">
            <v>145</v>
          </cell>
        </row>
        <row r="78760">
          <cell r="A78760">
            <v>9696800096</v>
          </cell>
          <cell r="I78760">
            <v>1476</v>
          </cell>
        </row>
        <row r="78761">
          <cell r="A78761">
            <v>9696800096</v>
          </cell>
          <cell r="I78761">
            <v>452</v>
          </cell>
        </row>
        <row r="78762">
          <cell r="A78762">
            <v>9696800096</v>
          </cell>
          <cell r="I78762">
            <v>170</v>
          </cell>
        </row>
        <row r="78763">
          <cell r="A78763">
            <v>9696800096</v>
          </cell>
          <cell r="I78763">
            <v>700</v>
          </cell>
        </row>
        <row r="78764">
          <cell r="A78764">
            <v>9696800096</v>
          </cell>
          <cell r="I78764">
            <v>735</v>
          </cell>
        </row>
        <row r="78765">
          <cell r="A78765">
            <v>9696800096</v>
          </cell>
          <cell r="I78765">
            <v>166</v>
          </cell>
        </row>
        <row r="78766">
          <cell r="A78766">
            <v>9696800096</v>
          </cell>
          <cell r="I78766">
            <v>168</v>
          </cell>
        </row>
        <row r="78767">
          <cell r="A78767">
            <v>9696800096</v>
          </cell>
          <cell r="I78767">
            <v>456</v>
          </cell>
        </row>
        <row r="78768">
          <cell r="A78768">
            <v>9696800096</v>
          </cell>
          <cell r="I78768">
            <v>680</v>
          </cell>
        </row>
        <row r="78769">
          <cell r="A78769">
            <v>9696800096</v>
          </cell>
          <cell r="I78769">
            <v>430</v>
          </cell>
        </row>
        <row r="78770">
          <cell r="A78770">
            <v>9696800096</v>
          </cell>
          <cell r="I78770">
            <v>785</v>
          </cell>
        </row>
        <row r="78771">
          <cell r="A78771">
            <v>9698105727</v>
          </cell>
          <cell r="I78771">
            <v>987</v>
          </cell>
        </row>
        <row r="78772">
          <cell r="A78772">
            <v>9698105727</v>
          </cell>
          <cell r="I78772">
            <v>88</v>
          </cell>
        </row>
        <row r="78773">
          <cell r="A78773">
            <v>9698105727</v>
          </cell>
          <cell r="I78773">
            <v>1284</v>
          </cell>
        </row>
        <row r="78774">
          <cell r="A78774">
            <v>9698105727</v>
          </cell>
          <cell r="I78774">
            <v>85</v>
          </cell>
        </row>
        <row r="78775">
          <cell r="A78775">
            <v>9698105727</v>
          </cell>
          <cell r="I78775">
            <v>486</v>
          </cell>
        </row>
        <row r="78776">
          <cell r="A78776">
            <v>9698105727</v>
          </cell>
          <cell r="I78776">
            <v>1095</v>
          </cell>
        </row>
        <row r="78777">
          <cell r="A78777">
            <v>9698105727</v>
          </cell>
          <cell r="I78777">
            <v>411</v>
          </cell>
        </row>
        <row r="78778">
          <cell r="A78778">
            <v>9698105727</v>
          </cell>
          <cell r="I78778">
            <v>812</v>
          </cell>
        </row>
        <row r="78779">
          <cell r="A78779">
            <v>9698105727</v>
          </cell>
          <cell r="I78779">
            <v>402</v>
          </cell>
        </row>
        <row r="78780">
          <cell r="A78780">
            <v>9698105727</v>
          </cell>
          <cell r="I78780">
            <v>537</v>
          </cell>
        </row>
        <row r="78781">
          <cell r="A78781">
            <v>9698105727</v>
          </cell>
          <cell r="I78781">
            <v>486</v>
          </cell>
        </row>
        <row r="78782">
          <cell r="A78782">
            <v>9698105727</v>
          </cell>
          <cell r="I78782">
            <v>1463</v>
          </cell>
        </row>
        <row r="78783">
          <cell r="A78783">
            <v>9698105727</v>
          </cell>
          <cell r="I78783">
            <v>625</v>
          </cell>
        </row>
        <row r="78784">
          <cell r="A78784">
            <v>9698105727</v>
          </cell>
          <cell r="I78784">
            <v>956</v>
          </cell>
        </row>
        <row r="78785">
          <cell r="A78785">
            <v>9698105727</v>
          </cell>
          <cell r="I78785">
            <v>412</v>
          </cell>
        </row>
        <row r="78786">
          <cell r="A78786">
            <v>9698105727</v>
          </cell>
          <cell r="I78786">
            <v>966</v>
          </cell>
        </row>
        <row r="78787">
          <cell r="A78787">
            <v>9699593520</v>
          </cell>
          <cell r="I78787">
            <v>910</v>
          </cell>
        </row>
        <row r="78788">
          <cell r="A78788">
            <v>9699593520</v>
          </cell>
          <cell r="I78788">
            <v>471</v>
          </cell>
        </row>
        <row r="78789">
          <cell r="A78789">
            <v>9699593520</v>
          </cell>
          <cell r="I78789">
            <v>1659</v>
          </cell>
        </row>
        <row r="78790">
          <cell r="A78790">
            <v>9699593520</v>
          </cell>
          <cell r="I78790">
            <v>543</v>
          </cell>
        </row>
        <row r="78791">
          <cell r="A78791">
            <v>9699593520</v>
          </cell>
          <cell r="I78791">
            <v>633</v>
          </cell>
        </row>
        <row r="78792">
          <cell r="A78792">
            <v>9699593520</v>
          </cell>
          <cell r="I78792">
            <v>286</v>
          </cell>
        </row>
        <row r="78793">
          <cell r="A78793">
            <v>9699593520</v>
          </cell>
          <cell r="I78793">
            <v>558</v>
          </cell>
        </row>
        <row r="78794">
          <cell r="A78794">
            <v>9699593520</v>
          </cell>
          <cell r="I78794">
            <v>732</v>
          </cell>
        </row>
        <row r="78795">
          <cell r="A78795">
            <v>9699593520</v>
          </cell>
          <cell r="I78795">
            <v>688</v>
          </cell>
        </row>
        <row r="78796">
          <cell r="A78796">
            <v>9699593520</v>
          </cell>
          <cell r="I78796">
            <v>172</v>
          </cell>
        </row>
        <row r="78797">
          <cell r="A78797">
            <v>9699593520</v>
          </cell>
          <cell r="I78797">
            <v>1750</v>
          </cell>
        </row>
        <row r="78798">
          <cell r="A78798">
            <v>9699593520</v>
          </cell>
          <cell r="I78798">
            <v>651</v>
          </cell>
        </row>
        <row r="78799">
          <cell r="A78799">
            <v>9699593520</v>
          </cell>
          <cell r="I78799">
            <v>1512</v>
          </cell>
        </row>
        <row r="78800">
          <cell r="A78800">
            <v>9699593520</v>
          </cell>
          <cell r="I78800">
            <v>784</v>
          </cell>
        </row>
        <row r="78801">
          <cell r="A78801">
            <v>9699593520</v>
          </cell>
          <cell r="I78801">
            <v>422</v>
          </cell>
        </row>
        <row r="78802">
          <cell r="A78802">
            <v>9699593520</v>
          </cell>
          <cell r="I78802">
            <v>106</v>
          </cell>
        </row>
        <row r="78803">
          <cell r="A78803">
            <v>9699593520</v>
          </cell>
          <cell r="I78803">
            <v>684</v>
          </cell>
        </row>
        <row r="78804">
          <cell r="A78804">
            <v>9699593520</v>
          </cell>
          <cell r="I78804">
            <v>252</v>
          </cell>
        </row>
        <row r="78805">
          <cell r="A78805">
            <v>9699593520</v>
          </cell>
          <cell r="I78805">
            <v>486</v>
          </cell>
        </row>
        <row r="78806">
          <cell r="A78806">
            <v>9699593520</v>
          </cell>
          <cell r="I78806">
            <v>376</v>
          </cell>
        </row>
        <row r="78807">
          <cell r="A78807">
            <v>9699593520</v>
          </cell>
          <cell r="I78807">
            <v>362</v>
          </cell>
        </row>
        <row r="78808">
          <cell r="A78808">
            <v>9699593520</v>
          </cell>
          <cell r="I78808">
            <v>1500</v>
          </cell>
        </row>
        <row r="78809">
          <cell r="A78809">
            <v>9699593520</v>
          </cell>
          <cell r="I78809">
            <v>190</v>
          </cell>
        </row>
        <row r="78810">
          <cell r="A78810">
            <v>9706194207</v>
          </cell>
          <cell r="I78810">
            <v>218</v>
          </cell>
        </row>
        <row r="78811">
          <cell r="A78811">
            <v>9706194207</v>
          </cell>
          <cell r="I78811">
            <v>374</v>
          </cell>
        </row>
        <row r="78812">
          <cell r="A78812">
            <v>9706194207</v>
          </cell>
          <cell r="I78812">
            <v>960</v>
          </cell>
        </row>
        <row r="78813">
          <cell r="A78813">
            <v>9706194207</v>
          </cell>
          <cell r="I78813">
            <v>186</v>
          </cell>
        </row>
        <row r="78814">
          <cell r="A78814">
            <v>9706194207</v>
          </cell>
          <cell r="I78814">
            <v>948</v>
          </cell>
        </row>
        <row r="78815">
          <cell r="A78815">
            <v>9706194207</v>
          </cell>
          <cell r="I78815">
            <v>729</v>
          </cell>
        </row>
        <row r="78816">
          <cell r="A78816">
            <v>9706194207</v>
          </cell>
          <cell r="I78816">
            <v>483</v>
          </cell>
        </row>
        <row r="78817">
          <cell r="A78817">
            <v>9706194207</v>
          </cell>
          <cell r="I78817">
            <v>350</v>
          </cell>
        </row>
        <row r="78818">
          <cell r="A78818">
            <v>9706194207</v>
          </cell>
          <cell r="I78818">
            <v>336</v>
          </cell>
        </row>
        <row r="78819">
          <cell r="A78819">
            <v>9706194207</v>
          </cell>
          <cell r="I78819">
            <v>150</v>
          </cell>
        </row>
        <row r="78820">
          <cell r="A78820">
            <v>9706194207</v>
          </cell>
          <cell r="I78820">
            <v>178</v>
          </cell>
        </row>
        <row r="78821">
          <cell r="A78821">
            <v>9706194207</v>
          </cell>
          <cell r="I78821">
            <v>246</v>
          </cell>
        </row>
        <row r="78822">
          <cell r="A78822">
            <v>9706194207</v>
          </cell>
          <cell r="I78822">
            <v>768</v>
          </cell>
        </row>
        <row r="78823">
          <cell r="A78823">
            <v>9706194207</v>
          </cell>
          <cell r="I78823">
            <v>915</v>
          </cell>
        </row>
        <row r="78824">
          <cell r="A78824">
            <v>9706194207</v>
          </cell>
          <cell r="I78824">
            <v>940</v>
          </cell>
        </row>
        <row r="78825">
          <cell r="A78825">
            <v>9706194207</v>
          </cell>
          <cell r="I78825">
            <v>147</v>
          </cell>
        </row>
        <row r="78826">
          <cell r="A78826">
            <v>9706194207</v>
          </cell>
          <cell r="I78826">
            <v>639</v>
          </cell>
        </row>
        <row r="78827">
          <cell r="A78827">
            <v>9706194207</v>
          </cell>
          <cell r="I78827">
            <v>174</v>
          </cell>
        </row>
        <row r="78828">
          <cell r="A78828">
            <v>9706194207</v>
          </cell>
          <cell r="I78828">
            <v>372</v>
          </cell>
        </row>
        <row r="78829">
          <cell r="A78829">
            <v>9706194207</v>
          </cell>
          <cell r="I78829">
            <v>1162</v>
          </cell>
        </row>
        <row r="78830">
          <cell r="A78830">
            <v>9706194207</v>
          </cell>
          <cell r="I78830">
            <v>973</v>
          </cell>
        </row>
        <row r="78831">
          <cell r="A78831">
            <v>9706194207</v>
          </cell>
          <cell r="I78831">
            <v>167</v>
          </cell>
        </row>
        <row r="78832">
          <cell r="A78832">
            <v>9706194207</v>
          </cell>
          <cell r="I78832">
            <v>376</v>
          </cell>
        </row>
        <row r="78833">
          <cell r="A78833">
            <v>9712346056</v>
          </cell>
          <cell r="I78833">
            <v>93</v>
          </cell>
        </row>
        <row r="78834">
          <cell r="A78834">
            <v>9712346056</v>
          </cell>
          <cell r="I78834">
            <v>630</v>
          </cell>
        </row>
        <row r="78835">
          <cell r="A78835">
            <v>9712346056</v>
          </cell>
          <cell r="I78835">
            <v>396</v>
          </cell>
        </row>
        <row r="78836">
          <cell r="A78836">
            <v>9712346056</v>
          </cell>
          <cell r="I78836">
            <v>1344</v>
          </cell>
        </row>
        <row r="78837">
          <cell r="A78837">
            <v>9712346056</v>
          </cell>
          <cell r="I78837">
            <v>1218</v>
          </cell>
        </row>
        <row r="78838">
          <cell r="A78838">
            <v>9712346056</v>
          </cell>
          <cell r="I78838">
            <v>321</v>
          </cell>
        </row>
        <row r="78839">
          <cell r="A78839">
            <v>9712346056</v>
          </cell>
          <cell r="I78839">
            <v>935</v>
          </cell>
        </row>
        <row r="78840">
          <cell r="A78840">
            <v>9712346056</v>
          </cell>
          <cell r="I78840">
            <v>590</v>
          </cell>
        </row>
        <row r="78841">
          <cell r="A78841">
            <v>9712346056</v>
          </cell>
          <cell r="I78841">
            <v>370</v>
          </cell>
        </row>
        <row r="78842">
          <cell r="A78842">
            <v>9712346056</v>
          </cell>
          <cell r="I78842">
            <v>146</v>
          </cell>
        </row>
        <row r="78843">
          <cell r="A78843">
            <v>9712346056</v>
          </cell>
          <cell r="I78843">
            <v>162</v>
          </cell>
        </row>
        <row r="78844">
          <cell r="A78844">
            <v>9712346056</v>
          </cell>
          <cell r="I78844">
            <v>423</v>
          </cell>
        </row>
        <row r="78845">
          <cell r="A78845">
            <v>9712346056</v>
          </cell>
          <cell r="I78845">
            <v>1008</v>
          </cell>
        </row>
        <row r="78846">
          <cell r="A78846">
            <v>9712346056</v>
          </cell>
          <cell r="I78846">
            <v>812</v>
          </cell>
        </row>
        <row r="78847">
          <cell r="A78847">
            <v>9712346056</v>
          </cell>
          <cell r="I78847">
            <v>500</v>
          </cell>
        </row>
        <row r="78848">
          <cell r="A78848">
            <v>9712346056</v>
          </cell>
          <cell r="I78848">
            <v>480</v>
          </cell>
        </row>
        <row r="78849">
          <cell r="A78849">
            <v>9712346056</v>
          </cell>
          <cell r="I78849">
            <v>324</v>
          </cell>
        </row>
        <row r="78850">
          <cell r="A78850">
            <v>9712346056</v>
          </cell>
          <cell r="I78850">
            <v>262</v>
          </cell>
        </row>
        <row r="78851">
          <cell r="A78851">
            <v>9712346056</v>
          </cell>
          <cell r="I78851">
            <v>684</v>
          </cell>
        </row>
        <row r="78852">
          <cell r="A78852">
            <v>9712346056</v>
          </cell>
          <cell r="I78852">
            <v>992</v>
          </cell>
        </row>
        <row r="78853">
          <cell r="A78853">
            <v>9713514823</v>
          </cell>
          <cell r="I78853">
            <v>560</v>
          </cell>
        </row>
        <row r="78854">
          <cell r="A78854">
            <v>9713514823</v>
          </cell>
          <cell r="I78854">
            <v>800</v>
          </cell>
        </row>
        <row r="78855">
          <cell r="A78855">
            <v>9713514823</v>
          </cell>
          <cell r="I78855">
            <v>1326</v>
          </cell>
        </row>
        <row r="78856">
          <cell r="A78856">
            <v>9713514823</v>
          </cell>
          <cell r="I78856">
            <v>1135</v>
          </cell>
        </row>
        <row r="78857">
          <cell r="A78857">
            <v>9713514823</v>
          </cell>
          <cell r="I78857">
            <v>118</v>
          </cell>
        </row>
        <row r="78858">
          <cell r="A78858">
            <v>9713514823</v>
          </cell>
          <cell r="I78858">
            <v>1266</v>
          </cell>
        </row>
        <row r="78859">
          <cell r="A78859">
            <v>9713514823</v>
          </cell>
          <cell r="I78859">
            <v>500</v>
          </cell>
        </row>
        <row r="78860">
          <cell r="A78860">
            <v>9713514823</v>
          </cell>
          <cell r="I78860">
            <v>201</v>
          </cell>
        </row>
        <row r="78861">
          <cell r="A78861">
            <v>9713514823</v>
          </cell>
          <cell r="I78861">
            <v>290</v>
          </cell>
        </row>
        <row r="78862">
          <cell r="A78862">
            <v>9713514823</v>
          </cell>
          <cell r="I78862">
            <v>942</v>
          </cell>
        </row>
        <row r="78863">
          <cell r="A78863">
            <v>9713514823</v>
          </cell>
          <cell r="I78863">
            <v>792</v>
          </cell>
        </row>
        <row r="78864">
          <cell r="A78864">
            <v>9713514823</v>
          </cell>
          <cell r="I78864">
            <v>1365</v>
          </cell>
        </row>
        <row r="78865">
          <cell r="A78865">
            <v>9713514823</v>
          </cell>
          <cell r="I78865">
            <v>300</v>
          </cell>
        </row>
        <row r="78866">
          <cell r="A78866">
            <v>9713514823</v>
          </cell>
          <cell r="I78866">
            <v>980</v>
          </cell>
        </row>
        <row r="78867">
          <cell r="A78867">
            <v>9713514823</v>
          </cell>
          <cell r="I78867">
            <v>109</v>
          </cell>
        </row>
        <row r="78868">
          <cell r="A78868">
            <v>9713514823</v>
          </cell>
          <cell r="I78868">
            <v>890</v>
          </cell>
        </row>
        <row r="78869">
          <cell r="A78869">
            <v>9713514823</v>
          </cell>
          <cell r="I78869">
            <v>615</v>
          </cell>
        </row>
        <row r="78870">
          <cell r="A78870">
            <v>9713514823</v>
          </cell>
          <cell r="I78870">
            <v>680</v>
          </cell>
        </row>
        <row r="78871">
          <cell r="A78871">
            <v>9713514823</v>
          </cell>
          <cell r="I78871">
            <v>1456</v>
          </cell>
        </row>
        <row r="78872">
          <cell r="A78872">
            <v>9713514823</v>
          </cell>
          <cell r="I78872">
            <v>385</v>
          </cell>
        </row>
        <row r="78873">
          <cell r="A78873">
            <v>9713514823</v>
          </cell>
          <cell r="I78873">
            <v>222</v>
          </cell>
        </row>
        <row r="78874">
          <cell r="A78874">
            <v>9713671422</v>
          </cell>
          <cell r="I78874">
            <v>996</v>
          </cell>
        </row>
        <row r="78875">
          <cell r="A78875">
            <v>9713671422</v>
          </cell>
          <cell r="I78875">
            <v>1428</v>
          </cell>
        </row>
        <row r="78876">
          <cell r="A78876">
            <v>9713671422</v>
          </cell>
          <cell r="I78876">
            <v>199</v>
          </cell>
        </row>
        <row r="78877">
          <cell r="A78877">
            <v>9713671422</v>
          </cell>
          <cell r="I78877">
            <v>580</v>
          </cell>
        </row>
        <row r="78878">
          <cell r="A78878">
            <v>9713671422</v>
          </cell>
          <cell r="I78878">
            <v>1134</v>
          </cell>
        </row>
        <row r="78879">
          <cell r="A78879">
            <v>9713671422</v>
          </cell>
          <cell r="I78879">
            <v>990</v>
          </cell>
        </row>
        <row r="78880">
          <cell r="A78880">
            <v>9713671422</v>
          </cell>
          <cell r="I78880">
            <v>1456</v>
          </cell>
        </row>
        <row r="78881">
          <cell r="A78881">
            <v>9713671422</v>
          </cell>
          <cell r="I78881">
            <v>168</v>
          </cell>
        </row>
        <row r="78882">
          <cell r="A78882">
            <v>9713671422</v>
          </cell>
          <cell r="I78882">
            <v>780</v>
          </cell>
        </row>
        <row r="78883">
          <cell r="A78883">
            <v>9713671422</v>
          </cell>
          <cell r="I78883">
            <v>1456</v>
          </cell>
        </row>
        <row r="78884">
          <cell r="A78884">
            <v>9713671422</v>
          </cell>
          <cell r="I78884">
            <v>720</v>
          </cell>
        </row>
        <row r="78885">
          <cell r="A78885">
            <v>9713671422</v>
          </cell>
          <cell r="I78885">
            <v>744</v>
          </cell>
        </row>
        <row r="78886">
          <cell r="A78886">
            <v>9713671422</v>
          </cell>
          <cell r="I78886">
            <v>228</v>
          </cell>
        </row>
        <row r="78887">
          <cell r="A78887">
            <v>9713671422</v>
          </cell>
          <cell r="I78887">
            <v>393</v>
          </cell>
        </row>
        <row r="78888">
          <cell r="A78888">
            <v>9716090595</v>
          </cell>
          <cell r="I78888">
            <v>742</v>
          </cell>
        </row>
        <row r="78889">
          <cell r="A78889">
            <v>9716090595</v>
          </cell>
          <cell r="I78889">
            <v>636</v>
          </cell>
        </row>
        <row r="78890">
          <cell r="A78890">
            <v>9716090595</v>
          </cell>
          <cell r="I78890">
            <v>462</v>
          </cell>
        </row>
        <row r="78891">
          <cell r="A78891">
            <v>9716090595</v>
          </cell>
          <cell r="I78891">
            <v>438</v>
          </cell>
        </row>
        <row r="78892">
          <cell r="A78892">
            <v>9716090595</v>
          </cell>
          <cell r="I78892">
            <v>426</v>
          </cell>
        </row>
        <row r="78893">
          <cell r="A78893">
            <v>9716090595</v>
          </cell>
          <cell r="I78893">
            <v>380</v>
          </cell>
        </row>
        <row r="78894">
          <cell r="A78894">
            <v>9716090595</v>
          </cell>
          <cell r="I78894">
            <v>248</v>
          </cell>
        </row>
        <row r="78895">
          <cell r="A78895">
            <v>9716090595</v>
          </cell>
          <cell r="I78895">
            <v>490</v>
          </cell>
        </row>
        <row r="78896">
          <cell r="A78896">
            <v>9716090595</v>
          </cell>
          <cell r="I78896">
            <v>393</v>
          </cell>
        </row>
        <row r="78897">
          <cell r="A78897">
            <v>9716090595</v>
          </cell>
          <cell r="I78897">
            <v>1026</v>
          </cell>
        </row>
        <row r="78898">
          <cell r="A78898">
            <v>9716090595</v>
          </cell>
          <cell r="I78898">
            <v>777</v>
          </cell>
        </row>
        <row r="78899">
          <cell r="A78899">
            <v>9716090595</v>
          </cell>
          <cell r="I78899">
            <v>119</v>
          </cell>
        </row>
        <row r="78900">
          <cell r="A78900">
            <v>9716090595</v>
          </cell>
          <cell r="I78900">
            <v>1701</v>
          </cell>
        </row>
        <row r="78901">
          <cell r="A78901">
            <v>9716090595</v>
          </cell>
          <cell r="I78901">
            <v>756</v>
          </cell>
        </row>
        <row r="78902">
          <cell r="A78902">
            <v>9716090595</v>
          </cell>
          <cell r="I78902">
            <v>324</v>
          </cell>
        </row>
        <row r="78903">
          <cell r="A78903">
            <v>9716090595</v>
          </cell>
          <cell r="I78903">
            <v>1645</v>
          </cell>
        </row>
        <row r="78904">
          <cell r="A78904">
            <v>9716090595</v>
          </cell>
          <cell r="I78904">
            <v>798</v>
          </cell>
        </row>
        <row r="78905">
          <cell r="A78905">
            <v>9718931414</v>
          </cell>
          <cell r="I78905">
            <v>1215</v>
          </cell>
        </row>
        <row r="78906">
          <cell r="A78906">
            <v>9718931414</v>
          </cell>
          <cell r="I78906">
            <v>625</v>
          </cell>
        </row>
        <row r="78907">
          <cell r="A78907">
            <v>9718931414</v>
          </cell>
          <cell r="I78907">
            <v>1176</v>
          </cell>
        </row>
        <row r="78908">
          <cell r="A78908">
            <v>9718931414</v>
          </cell>
          <cell r="I78908">
            <v>704</v>
          </cell>
        </row>
        <row r="78909">
          <cell r="A78909">
            <v>9718931414</v>
          </cell>
          <cell r="I78909">
            <v>550</v>
          </cell>
        </row>
        <row r="78910">
          <cell r="A78910">
            <v>9718931414</v>
          </cell>
          <cell r="I78910">
            <v>1116</v>
          </cell>
        </row>
        <row r="78911">
          <cell r="A78911">
            <v>9718931414</v>
          </cell>
          <cell r="I78911">
            <v>495</v>
          </cell>
        </row>
        <row r="78912">
          <cell r="A78912">
            <v>9718931414</v>
          </cell>
          <cell r="I78912">
            <v>888</v>
          </cell>
        </row>
        <row r="78913">
          <cell r="A78913">
            <v>9718931414</v>
          </cell>
          <cell r="I78913">
            <v>152</v>
          </cell>
        </row>
        <row r="78914">
          <cell r="A78914">
            <v>9718931414</v>
          </cell>
          <cell r="I78914">
            <v>103</v>
          </cell>
        </row>
        <row r="78915">
          <cell r="A78915">
            <v>9718931414</v>
          </cell>
          <cell r="I78915">
            <v>1464</v>
          </cell>
        </row>
        <row r="78916">
          <cell r="A78916">
            <v>9718931414</v>
          </cell>
          <cell r="I78916">
            <v>1235</v>
          </cell>
        </row>
        <row r="78917">
          <cell r="A78917">
            <v>9718931414</v>
          </cell>
          <cell r="I78917">
            <v>1104</v>
          </cell>
        </row>
        <row r="78918">
          <cell r="A78918">
            <v>9718931414</v>
          </cell>
          <cell r="I78918">
            <v>597</v>
          </cell>
        </row>
        <row r="78919">
          <cell r="A78919">
            <v>9718931414</v>
          </cell>
          <cell r="I78919">
            <v>885</v>
          </cell>
        </row>
        <row r="78920">
          <cell r="A78920">
            <v>9718931414</v>
          </cell>
          <cell r="I78920">
            <v>560</v>
          </cell>
        </row>
        <row r="78921">
          <cell r="A78921">
            <v>9718931414</v>
          </cell>
          <cell r="I78921">
            <v>238</v>
          </cell>
        </row>
        <row r="78922">
          <cell r="A78922">
            <v>9718931414</v>
          </cell>
          <cell r="I78922">
            <v>261</v>
          </cell>
        </row>
        <row r="78923">
          <cell r="A78923">
            <v>9718931414</v>
          </cell>
          <cell r="I78923">
            <v>382</v>
          </cell>
        </row>
        <row r="78924">
          <cell r="A78924">
            <v>9718931414</v>
          </cell>
          <cell r="I78924">
            <v>1434</v>
          </cell>
        </row>
        <row r="78925">
          <cell r="A78925">
            <v>9718931414</v>
          </cell>
          <cell r="I78925">
            <v>285</v>
          </cell>
        </row>
        <row r="78926">
          <cell r="A78926">
            <v>9719295309</v>
          </cell>
          <cell r="I78926">
            <v>1624</v>
          </cell>
        </row>
        <row r="78927">
          <cell r="A78927">
            <v>9719295309</v>
          </cell>
          <cell r="I78927">
            <v>246</v>
          </cell>
        </row>
        <row r="78928">
          <cell r="A78928">
            <v>9719295309</v>
          </cell>
          <cell r="I78928">
            <v>1708</v>
          </cell>
        </row>
        <row r="78929">
          <cell r="A78929">
            <v>9719295309</v>
          </cell>
          <cell r="I78929">
            <v>686</v>
          </cell>
        </row>
        <row r="78930">
          <cell r="A78930">
            <v>9719295309</v>
          </cell>
          <cell r="I78930">
            <v>627</v>
          </cell>
        </row>
        <row r="78931">
          <cell r="A78931">
            <v>9719295309</v>
          </cell>
          <cell r="I78931">
            <v>917</v>
          </cell>
        </row>
        <row r="78932">
          <cell r="A78932">
            <v>9719295309</v>
          </cell>
          <cell r="I78932">
            <v>198</v>
          </cell>
        </row>
        <row r="78933">
          <cell r="A78933">
            <v>9719295309</v>
          </cell>
          <cell r="I78933">
            <v>1175</v>
          </cell>
        </row>
        <row r="78934">
          <cell r="A78934">
            <v>9719295309</v>
          </cell>
          <cell r="I78934">
            <v>738</v>
          </cell>
        </row>
        <row r="78935">
          <cell r="A78935">
            <v>9719295309</v>
          </cell>
          <cell r="I78935">
            <v>875</v>
          </cell>
        </row>
        <row r="78936">
          <cell r="A78936">
            <v>9719295309</v>
          </cell>
          <cell r="I78936">
            <v>456</v>
          </cell>
        </row>
        <row r="78937">
          <cell r="A78937">
            <v>9719295309</v>
          </cell>
          <cell r="I78937">
            <v>1155</v>
          </cell>
        </row>
        <row r="78938">
          <cell r="A78938">
            <v>9719295309</v>
          </cell>
          <cell r="I78938">
            <v>83</v>
          </cell>
        </row>
        <row r="78939">
          <cell r="A78939">
            <v>9719295309</v>
          </cell>
          <cell r="I78939">
            <v>605</v>
          </cell>
        </row>
        <row r="78940">
          <cell r="A78940">
            <v>9719295309</v>
          </cell>
          <cell r="I78940">
            <v>1155</v>
          </cell>
        </row>
        <row r="78941">
          <cell r="A78941">
            <v>9719295309</v>
          </cell>
          <cell r="I78941">
            <v>558</v>
          </cell>
        </row>
        <row r="78942">
          <cell r="A78942">
            <v>9719295309</v>
          </cell>
          <cell r="I78942">
            <v>636</v>
          </cell>
        </row>
        <row r="78943">
          <cell r="A78943">
            <v>9719295309</v>
          </cell>
          <cell r="I78943">
            <v>300</v>
          </cell>
        </row>
        <row r="78944">
          <cell r="A78944">
            <v>9719295309</v>
          </cell>
          <cell r="I78944">
            <v>1708</v>
          </cell>
        </row>
        <row r="78945">
          <cell r="A78945">
            <v>9719295309</v>
          </cell>
          <cell r="I78945">
            <v>225</v>
          </cell>
        </row>
        <row r="78946">
          <cell r="A78946">
            <v>9722027557</v>
          </cell>
          <cell r="I78946">
            <v>570</v>
          </cell>
        </row>
        <row r="78947">
          <cell r="A78947">
            <v>9722027557</v>
          </cell>
          <cell r="I78947">
            <v>254</v>
          </cell>
        </row>
        <row r="78948">
          <cell r="A78948">
            <v>9722027557</v>
          </cell>
          <cell r="I78948">
            <v>232</v>
          </cell>
        </row>
        <row r="78949">
          <cell r="A78949">
            <v>9722027557</v>
          </cell>
          <cell r="I78949">
            <v>350</v>
          </cell>
        </row>
        <row r="78950">
          <cell r="A78950">
            <v>9722027557</v>
          </cell>
          <cell r="I78950">
            <v>705</v>
          </cell>
        </row>
        <row r="78951">
          <cell r="A78951">
            <v>9722027557</v>
          </cell>
          <cell r="I78951">
            <v>582</v>
          </cell>
        </row>
        <row r="78952">
          <cell r="A78952">
            <v>9722027557</v>
          </cell>
          <cell r="I78952">
            <v>480</v>
          </cell>
        </row>
        <row r="78953">
          <cell r="A78953">
            <v>9722027557</v>
          </cell>
          <cell r="I78953">
            <v>376</v>
          </cell>
        </row>
        <row r="78954">
          <cell r="A78954">
            <v>9722027557</v>
          </cell>
          <cell r="I78954">
            <v>507</v>
          </cell>
        </row>
        <row r="78955">
          <cell r="A78955">
            <v>9722027557</v>
          </cell>
          <cell r="I78955">
            <v>208</v>
          </cell>
        </row>
        <row r="78956">
          <cell r="A78956">
            <v>9722027557</v>
          </cell>
          <cell r="I78956">
            <v>808</v>
          </cell>
        </row>
        <row r="78957">
          <cell r="A78957">
            <v>9722027557</v>
          </cell>
          <cell r="I78957">
            <v>1008</v>
          </cell>
        </row>
        <row r="78958">
          <cell r="A78958">
            <v>9722027557</v>
          </cell>
          <cell r="I78958">
            <v>314</v>
          </cell>
        </row>
        <row r="78959">
          <cell r="A78959">
            <v>9722027557</v>
          </cell>
          <cell r="I78959">
            <v>770</v>
          </cell>
        </row>
        <row r="78960">
          <cell r="A78960">
            <v>9722027557</v>
          </cell>
          <cell r="I78960">
            <v>436</v>
          </cell>
        </row>
        <row r="78961">
          <cell r="A78961">
            <v>9722027557</v>
          </cell>
          <cell r="I78961">
            <v>860</v>
          </cell>
        </row>
        <row r="78962">
          <cell r="A78962">
            <v>9722027557</v>
          </cell>
          <cell r="I78962">
            <v>172</v>
          </cell>
        </row>
        <row r="78963">
          <cell r="A78963">
            <v>9722027557</v>
          </cell>
          <cell r="I78963">
            <v>520</v>
          </cell>
        </row>
        <row r="78964">
          <cell r="A78964">
            <v>9722027557</v>
          </cell>
          <cell r="I78964">
            <v>260</v>
          </cell>
        </row>
        <row r="78965">
          <cell r="A78965">
            <v>9722027557</v>
          </cell>
          <cell r="I78965">
            <v>938</v>
          </cell>
        </row>
        <row r="78966">
          <cell r="A78966">
            <v>9722027557</v>
          </cell>
          <cell r="I78966">
            <v>121</v>
          </cell>
        </row>
        <row r="78967">
          <cell r="A78967">
            <v>9722840991</v>
          </cell>
          <cell r="I78967">
            <v>102</v>
          </cell>
        </row>
        <row r="78968">
          <cell r="A78968">
            <v>9722840991</v>
          </cell>
          <cell r="I78968">
            <v>980</v>
          </cell>
        </row>
        <row r="78969">
          <cell r="A78969">
            <v>9722840991</v>
          </cell>
          <cell r="I78969">
            <v>182</v>
          </cell>
        </row>
        <row r="78970">
          <cell r="A78970">
            <v>9722840991</v>
          </cell>
          <cell r="I78970">
            <v>552</v>
          </cell>
        </row>
        <row r="78971">
          <cell r="A78971">
            <v>9722840991</v>
          </cell>
          <cell r="I78971">
            <v>354</v>
          </cell>
        </row>
        <row r="78972">
          <cell r="A78972">
            <v>9722840991</v>
          </cell>
          <cell r="I78972">
            <v>285</v>
          </cell>
        </row>
        <row r="78973">
          <cell r="A78973">
            <v>9722840991</v>
          </cell>
          <cell r="I78973">
            <v>1254</v>
          </cell>
        </row>
        <row r="78974">
          <cell r="A78974">
            <v>9722840991</v>
          </cell>
          <cell r="I78974">
            <v>230</v>
          </cell>
        </row>
        <row r="78975">
          <cell r="A78975">
            <v>9722840991</v>
          </cell>
          <cell r="I78975">
            <v>885</v>
          </cell>
        </row>
        <row r="78976">
          <cell r="A78976">
            <v>9722840991</v>
          </cell>
          <cell r="I78976">
            <v>111</v>
          </cell>
        </row>
        <row r="78977">
          <cell r="A78977">
            <v>9722840991</v>
          </cell>
          <cell r="I78977">
            <v>539</v>
          </cell>
        </row>
        <row r="78978">
          <cell r="A78978">
            <v>9722840991</v>
          </cell>
          <cell r="I78978">
            <v>184</v>
          </cell>
        </row>
        <row r="78979">
          <cell r="A78979">
            <v>9722840991</v>
          </cell>
          <cell r="I78979">
            <v>485</v>
          </cell>
        </row>
        <row r="78980">
          <cell r="A78980">
            <v>9722840991</v>
          </cell>
          <cell r="I78980">
            <v>328</v>
          </cell>
        </row>
        <row r="78981">
          <cell r="A78981">
            <v>9722840991</v>
          </cell>
          <cell r="I78981">
            <v>1075</v>
          </cell>
        </row>
        <row r="78982">
          <cell r="A78982">
            <v>9722840991</v>
          </cell>
          <cell r="I78982">
            <v>193</v>
          </cell>
        </row>
        <row r="78983">
          <cell r="A78983">
            <v>9722840991</v>
          </cell>
          <cell r="I78983">
            <v>330</v>
          </cell>
        </row>
        <row r="78984">
          <cell r="A78984">
            <v>9722840991</v>
          </cell>
          <cell r="I78984">
            <v>560</v>
          </cell>
        </row>
        <row r="78985">
          <cell r="A78985">
            <v>9722840991</v>
          </cell>
          <cell r="I78985">
            <v>1148</v>
          </cell>
        </row>
        <row r="78986">
          <cell r="A78986">
            <v>9722840991</v>
          </cell>
          <cell r="I78986">
            <v>570</v>
          </cell>
        </row>
        <row r="78987">
          <cell r="A78987">
            <v>9722840991</v>
          </cell>
          <cell r="I78987">
            <v>214</v>
          </cell>
        </row>
        <row r="78988">
          <cell r="A78988">
            <v>9722840991</v>
          </cell>
          <cell r="I78988">
            <v>81</v>
          </cell>
        </row>
        <row r="78989">
          <cell r="A78989">
            <v>9722840991</v>
          </cell>
          <cell r="I78989">
            <v>1195</v>
          </cell>
        </row>
        <row r="78990">
          <cell r="A78990">
            <v>9723179695</v>
          </cell>
          <cell r="I78990">
            <v>582</v>
          </cell>
        </row>
        <row r="78991">
          <cell r="A78991">
            <v>9723179695</v>
          </cell>
          <cell r="I78991">
            <v>1008</v>
          </cell>
        </row>
        <row r="78992">
          <cell r="A78992">
            <v>9723179695</v>
          </cell>
          <cell r="I78992">
            <v>422</v>
          </cell>
        </row>
        <row r="78993">
          <cell r="A78993">
            <v>9723179695</v>
          </cell>
          <cell r="I78993">
            <v>400</v>
          </cell>
        </row>
        <row r="78994">
          <cell r="A78994">
            <v>9723179695</v>
          </cell>
          <cell r="I78994">
            <v>492</v>
          </cell>
        </row>
        <row r="78995">
          <cell r="A78995">
            <v>9723179695</v>
          </cell>
          <cell r="I78995">
            <v>496</v>
          </cell>
        </row>
        <row r="78996">
          <cell r="A78996">
            <v>9723179695</v>
          </cell>
          <cell r="I78996">
            <v>472</v>
          </cell>
        </row>
        <row r="78997">
          <cell r="A78997">
            <v>9723179695</v>
          </cell>
          <cell r="I78997">
            <v>693</v>
          </cell>
        </row>
        <row r="78998">
          <cell r="A78998">
            <v>9723179695</v>
          </cell>
          <cell r="I78998">
            <v>203</v>
          </cell>
        </row>
        <row r="78999">
          <cell r="A78999">
            <v>9723179695</v>
          </cell>
          <cell r="I78999">
            <v>1099</v>
          </cell>
        </row>
        <row r="79000">
          <cell r="A79000">
            <v>9723179695</v>
          </cell>
          <cell r="I79000">
            <v>984</v>
          </cell>
        </row>
        <row r="79001">
          <cell r="A79001">
            <v>9723179695</v>
          </cell>
          <cell r="I79001">
            <v>540</v>
          </cell>
        </row>
        <row r="79002">
          <cell r="A79002">
            <v>9723179695</v>
          </cell>
          <cell r="I79002">
            <v>725</v>
          </cell>
        </row>
        <row r="79003">
          <cell r="A79003">
            <v>9723179695</v>
          </cell>
          <cell r="I79003">
            <v>675</v>
          </cell>
        </row>
        <row r="79004">
          <cell r="A79004">
            <v>9723179695</v>
          </cell>
          <cell r="I79004">
            <v>520</v>
          </cell>
        </row>
        <row r="79005">
          <cell r="A79005">
            <v>9723179695</v>
          </cell>
          <cell r="I79005">
            <v>394</v>
          </cell>
        </row>
        <row r="79006">
          <cell r="A79006">
            <v>9723179695</v>
          </cell>
          <cell r="I79006">
            <v>1155</v>
          </cell>
        </row>
        <row r="79007">
          <cell r="A79007">
            <v>9723179695</v>
          </cell>
          <cell r="I79007">
            <v>195</v>
          </cell>
        </row>
        <row r="79008">
          <cell r="A79008">
            <v>9723179695</v>
          </cell>
          <cell r="I79008">
            <v>244</v>
          </cell>
        </row>
        <row r="79009">
          <cell r="A79009">
            <v>9723179695</v>
          </cell>
          <cell r="I79009">
            <v>688</v>
          </cell>
        </row>
        <row r="79010">
          <cell r="A79010">
            <v>9723179695</v>
          </cell>
          <cell r="I79010">
            <v>1254</v>
          </cell>
        </row>
        <row r="79011">
          <cell r="A79011">
            <v>9723179695</v>
          </cell>
          <cell r="I79011">
            <v>358</v>
          </cell>
        </row>
        <row r="79012">
          <cell r="A79012">
            <v>9723179695</v>
          </cell>
          <cell r="I79012">
            <v>410</v>
          </cell>
        </row>
        <row r="79013">
          <cell r="A79013">
            <v>9723179695</v>
          </cell>
          <cell r="I79013">
            <v>605</v>
          </cell>
        </row>
        <row r="79014">
          <cell r="A79014">
            <v>9723736012</v>
          </cell>
          <cell r="I79014">
            <v>167</v>
          </cell>
        </row>
        <row r="79015">
          <cell r="A79015">
            <v>9723736012</v>
          </cell>
          <cell r="I79015">
            <v>364</v>
          </cell>
        </row>
        <row r="79016">
          <cell r="A79016">
            <v>9723736012</v>
          </cell>
          <cell r="I79016">
            <v>1165</v>
          </cell>
        </row>
        <row r="79017">
          <cell r="A79017">
            <v>9723736012</v>
          </cell>
          <cell r="I79017">
            <v>711</v>
          </cell>
        </row>
        <row r="79018">
          <cell r="A79018">
            <v>9723736012</v>
          </cell>
          <cell r="I79018">
            <v>1164</v>
          </cell>
        </row>
        <row r="79019">
          <cell r="A79019">
            <v>9723736012</v>
          </cell>
          <cell r="I79019">
            <v>568</v>
          </cell>
        </row>
        <row r="79020">
          <cell r="A79020">
            <v>9723736012</v>
          </cell>
          <cell r="I79020">
            <v>720</v>
          </cell>
        </row>
        <row r="79021">
          <cell r="A79021">
            <v>9723736012</v>
          </cell>
          <cell r="I79021">
            <v>380</v>
          </cell>
        </row>
        <row r="79022">
          <cell r="A79022">
            <v>9723736012</v>
          </cell>
          <cell r="I79022">
            <v>492</v>
          </cell>
        </row>
        <row r="79023">
          <cell r="A79023">
            <v>9723736012</v>
          </cell>
          <cell r="I79023">
            <v>360</v>
          </cell>
        </row>
        <row r="79024">
          <cell r="A79024">
            <v>9723736012</v>
          </cell>
          <cell r="I79024">
            <v>235</v>
          </cell>
        </row>
        <row r="79025">
          <cell r="A79025">
            <v>9723736012</v>
          </cell>
          <cell r="I79025">
            <v>490</v>
          </cell>
        </row>
        <row r="79026">
          <cell r="A79026">
            <v>9723736012</v>
          </cell>
          <cell r="I79026">
            <v>1215</v>
          </cell>
        </row>
        <row r="79027">
          <cell r="A79027">
            <v>9723736012</v>
          </cell>
          <cell r="I79027">
            <v>350</v>
          </cell>
        </row>
        <row r="79028">
          <cell r="A79028">
            <v>9723736012</v>
          </cell>
          <cell r="I79028">
            <v>412</v>
          </cell>
        </row>
        <row r="79029">
          <cell r="A79029">
            <v>9723736012</v>
          </cell>
          <cell r="I79029">
            <v>360</v>
          </cell>
        </row>
        <row r="79030">
          <cell r="A79030">
            <v>9723736012</v>
          </cell>
          <cell r="I79030">
            <v>366</v>
          </cell>
        </row>
        <row r="79031">
          <cell r="A79031">
            <v>9723736012</v>
          </cell>
          <cell r="I79031">
            <v>687</v>
          </cell>
        </row>
        <row r="79032">
          <cell r="A79032">
            <v>9723736012</v>
          </cell>
          <cell r="I79032">
            <v>334</v>
          </cell>
        </row>
        <row r="79033">
          <cell r="A79033">
            <v>9723736012</v>
          </cell>
          <cell r="I79033">
            <v>678</v>
          </cell>
        </row>
        <row r="79034">
          <cell r="A79034">
            <v>9724033031</v>
          </cell>
          <cell r="I79034">
            <v>618</v>
          </cell>
        </row>
        <row r="79035">
          <cell r="A79035">
            <v>9724033031</v>
          </cell>
          <cell r="I79035">
            <v>588</v>
          </cell>
        </row>
        <row r="79036">
          <cell r="A79036">
            <v>9724033031</v>
          </cell>
          <cell r="I79036">
            <v>122</v>
          </cell>
        </row>
        <row r="79037">
          <cell r="A79037">
            <v>9724033031</v>
          </cell>
          <cell r="I79037">
            <v>398</v>
          </cell>
        </row>
        <row r="79038">
          <cell r="A79038">
            <v>9724033031</v>
          </cell>
          <cell r="I79038">
            <v>471</v>
          </cell>
        </row>
        <row r="79039">
          <cell r="A79039">
            <v>9724033031</v>
          </cell>
          <cell r="I79039">
            <v>462</v>
          </cell>
        </row>
        <row r="79040">
          <cell r="A79040">
            <v>9724033031</v>
          </cell>
          <cell r="I79040">
            <v>232</v>
          </cell>
        </row>
        <row r="79041">
          <cell r="A79041">
            <v>9724033031</v>
          </cell>
          <cell r="I79041">
            <v>248</v>
          </cell>
        </row>
        <row r="79042">
          <cell r="A79042">
            <v>9724033031</v>
          </cell>
          <cell r="I79042">
            <v>470</v>
          </cell>
        </row>
        <row r="79043">
          <cell r="A79043">
            <v>9724033031</v>
          </cell>
          <cell r="I79043">
            <v>480</v>
          </cell>
        </row>
        <row r="79044">
          <cell r="A79044">
            <v>9724033031</v>
          </cell>
          <cell r="I79044">
            <v>1002</v>
          </cell>
        </row>
        <row r="79045">
          <cell r="A79045">
            <v>9724033031</v>
          </cell>
          <cell r="I79045">
            <v>1398</v>
          </cell>
        </row>
        <row r="79046">
          <cell r="A79046">
            <v>9724033031</v>
          </cell>
          <cell r="I79046">
            <v>450</v>
          </cell>
        </row>
        <row r="79047">
          <cell r="A79047">
            <v>9724033031</v>
          </cell>
          <cell r="I79047">
            <v>204</v>
          </cell>
        </row>
        <row r="79048">
          <cell r="A79048">
            <v>9724033031</v>
          </cell>
          <cell r="I79048">
            <v>625</v>
          </cell>
        </row>
        <row r="79049">
          <cell r="A79049">
            <v>9724033031</v>
          </cell>
          <cell r="I79049">
            <v>973</v>
          </cell>
        </row>
        <row r="79050">
          <cell r="A79050">
            <v>9724033031</v>
          </cell>
          <cell r="I79050">
            <v>990</v>
          </cell>
        </row>
        <row r="79051">
          <cell r="A79051">
            <v>9724033031</v>
          </cell>
          <cell r="I79051">
            <v>362</v>
          </cell>
        </row>
        <row r="79052">
          <cell r="A79052">
            <v>9724033031</v>
          </cell>
          <cell r="I79052">
            <v>1211</v>
          </cell>
        </row>
        <row r="79053">
          <cell r="A79053">
            <v>9724033031</v>
          </cell>
          <cell r="I79053">
            <v>762</v>
          </cell>
        </row>
        <row r="79054">
          <cell r="A79054">
            <v>9724033031</v>
          </cell>
          <cell r="I79054">
            <v>710</v>
          </cell>
        </row>
        <row r="79055">
          <cell r="A79055">
            <v>9724033031</v>
          </cell>
          <cell r="I79055">
            <v>300</v>
          </cell>
        </row>
        <row r="79056">
          <cell r="A79056">
            <v>9724033031</v>
          </cell>
          <cell r="I79056">
            <v>714</v>
          </cell>
        </row>
        <row r="79057">
          <cell r="A79057">
            <v>9724033031</v>
          </cell>
          <cell r="I79057">
            <v>786</v>
          </cell>
        </row>
        <row r="79058">
          <cell r="A79058">
            <v>9724255778</v>
          </cell>
          <cell r="I79058">
            <v>882</v>
          </cell>
        </row>
        <row r="79059">
          <cell r="A79059">
            <v>9724255778</v>
          </cell>
          <cell r="I79059">
            <v>161</v>
          </cell>
        </row>
        <row r="79060">
          <cell r="A79060">
            <v>9724255778</v>
          </cell>
          <cell r="I79060">
            <v>368</v>
          </cell>
        </row>
        <row r="79061">
          <cell r="A79061">
            <v>9724255778</v>
          </cell>
          <cell r="I79061">
            <v>232</v>
          </cell>
        </row>
        <row r="79062">
          <cell r="A79062">
            <v>9724255778</v>
          </cell>
          <cell r="I79062">
            <v>1250</v>
          </cell>
        </row>
        <row r="79063">
          <cell r="A79063">
            <v>9724255778</v>
          </cell>
          <cell r="I79063">
            <v>468</v>
          </cell>
        </row>
        <row r="79064">
          <cell r="A79064">
            <v>9724255778</v>
          </cell>
          <cell r="I79064">
            <v>300</v>
          </cell>
        </row>
        <row r="79065">
          <cell r="A79065">
            <v>9724255778</v>
          </cell>
          <cell r="I79065">
            <v>1086</v>
          </cell>
        </row>
        <row r="79066">
          <cell r="A79066">
            <v>9724255778</v>
          </cell>
          <cell r="I79066">
            <v>716</v>
          </cell>
        </row>
        <row r="79067">
          <cell r="A79067">
            <v>9724255778</v>
          </cell>
          <cell r="I79067">
            <v>792</v>
          </cell>
        </row>
        <row r="79068">
          <cell r="A79068">
            <v>9724255778</v>
          </cell>
          <cell r="I79068">
            <v>1116</v>
          </cell>
        </row>
        <row r="79069">
          <cell r="A79069">
            <v>9724255778</v>
          </cell>
          <cell r="I79069">
            <v>476</v>
          </cell>
        </row>
        <row r="79070">
          <cell r="A79070">
            <v>9724255778</v>
          </cell>
          <cell r="I79070">
            <v>640</v>
          </cell>
        </row>
        <row r="79071">
          <cell r="A79071">
            <v>9724255778</v>
          </cell>
          <cell r="I79071">
            <v>402</v>
          </cell>
        </row>
        <row r="79072">
          <cell r="A79072">
            <v>9724255778</v>
          </cell>
          <cell r="I79072">
            <v>872</v>
          </cell>
        </row>
        <row r="79073">
          <cell r="A79073">
            <v>9724255778</v>
          </cell>
          <cell r="I79073">
            <v>292</v>
          </cell>
        </row>
        <row r="79074">
          <cell r="A79074">
            <v>9724255778</v>
          </cell>
          <cell r="I79074">
            <v>462</v>
          </cell>
        </row>
        <row r="79075">
          <cell r="A79075">
            <v>9724255778</v>
          </cell>
          <cell r="I79075">
            <v>408</v>
          </cell>
        </row>
        <row r="79076">
          <cell r="A79076">
            <v>9724255778</v>
          </cell>
          <cell r="I79076">
            <v>1022</v>
          </cell>
        </row>
        <row r="79077">
          <cell r="A79077">
            <v>9724255778</v>
          </cell>
          <cell r="I79077">
            <v>1032</v>
          </cell>
        </row>
        <row r="79078">
          <cell r="A79078">
            <v>9724255778</v>
          </cell>
          <cell r="I79078">
            <v>772</v>
          </cell>
        </row>
        <row r="79079">
          <cell r="A79079">
            <v>9726522897</v>
          </cell>
          <cell r="I79079">
            <v>654</v>
          </cell>
        </row>
        <row r="79080">
          <cell r="A79080">
            <v>9726522897</v>
          </cell>
          <cell r="I79080">
            <v>728</v>
          </cell>
        </row>
        <row r="79081">
          <cell r="A79081">
            <v>9726522897</v>
          </cell>
          <cell r="I79081">
            <v>724</v>
          </cell>
        </row>
        <row r="79082">
          <cell r="A79082">
            <v>9726522897</v>
          </cell>
          <cell r="I79082">
            <v>726</v>
          </cell>
        </row>
        <row r="79083">
          <cell r="A79083">
            <v>9726522897</v>
          </cell>
          <cell r="I79083">
            <v>804</v>
          </cell>
        </row>
        <row r="79084">
          <cell r="A79084">
            <v>9726522897</v>
          </cell>
          <cell r="I79084">
            <v>466</v>
          </cell>
        </row>
        <row r="79085">
          <cell r="A79085">
            <v>9726522897</v>
          </cell>
          <cell r="I79085">
            <v>1090</v>
          </cell>
        </row>
        <row r="79086">
          <cell r="A79086">
            <v>9726522897</v>
          </cell>
          <cell r="I79086">
            <v>1260</v>
          </cell>
        </row>
        <row r="79087">
          <cell r="A79087">
            <v>9726522897</v>
          </cell>
          <cell r="I79087">
            <v>224</v>
          </cell>
        </row>
        <row r="79088">
          <cell r="A79088">
            <v>9726522897</v>
          </cell>
          <cell r="I79088">
            <v>636</v>
          </cell>
        </row>
        <row r="79089">
          <cell r="A79089">
            <v>9726522897</v>
          </cell>
          <cell r="I79089">
            <v>237</v>
          </cell>
        </row>
        <row r="79090">
          <cell r="A79090">
            <v>9726522897</v>
          </cell>
          <cell r="I79090">
            <v>1582</v>
          </cell>
        </row>
        <row r="79091">
          <cell r="A79091">
            <v>9726522897</v>
          </cell>
          <cell r="I79091">
            <v>637</v>
          </cell>
        </row>
        <row r="79092">
          <cell r="A79092">
            <v>9726522897</v>
          </cell>
          <cell r="I79092">
            <v>1351</v>
          </cell>
        </row>
        <row r="79093">
          <cell r="A79093">
            <v>9726522897</v>
          </cell>
          <cell r="I79093">
            <v>138</v>
          </cell>
        </row>
        <row r="79094">
          <cell r="A79094">
            <v>9726522897</v>
          </cell>
          <cell r="I79094">
            <v>274</v>
          </cell>
        </row>
        <row r="79095">
          <cell r="A79095">
            <v>9726522897</v>
          </cell>
          <cell r="I79095">
            <v>182</v>
          </cell>
        </row>
        <row r="79096">
          <cell r="A79096">
            <v>9726522897</v>
          </cell>
          <cell r="I79096">
            <v>840</v>
          </cell>
        </row>
        <row r="79097">
          <cell r="A79097">
            <v>9726522897</v>
          </cell>
          <cell r="I79097">
            <v>498</v>
          </cell>
        </row>
        <row r="79098">
          <cell r="A79098">
            <v>9726522897</v>
          </cell>
          <cell r="I79098">
            <v>861</v>
          </cell>
        </row>
        <row r="79099">
          <cell r="A79099">
            <v>9726855489</v>
          </cell>
          <cell r="I79099">
            <v>225</v>
          </cell>
        </row>
        <row r="79100">
          <cell r="A79100">
            <v>9726855489</v>
          </cell>
          <cell r="I79100">
            <v>254</v>
          </cell>
        </row>
        <row r="79101">
          <cell r="A79101">
            <v>9726855489</v>
          </cell>
          <cell r="I79101">
            <v>1617</v>
          </cell>
        </row>
        <row r="79102">
          <cell r="A79102">
            <v>9726855489</v>
          </cell>
          <cell r="I79102">
            <v>1449</v>
          </cell>
        </row>
        <row r="79103">
          <cell r="A79103">
            <v>9726855489</v>
          </cell>
          <cell r="I79103">
            <v>624</v>
          </cell>
        </row>
        <row r="79104">
          <cell r="A79104">
            <v>9726855489</v>
          </cell>
          <cell r="I79104">
            <v>217</v>
          </cell>
        </row>
        <row r="79105">
          <cell r="A79105">
            <v>9726855489</v>
          </cell>
          <cell r="I79105">
            <v>628</v>
          </cell>
        </row>
        <row r="79106">
          <cell r="A79106">
            <v>9726855489</v>
          </cell>
          <cell r="I79106">
            <v>561</v>
          </cell>
        </row>
        <row r="79107">
          <cell r="A79107">
            <v>9726855489</v>
          </cell>
          <cell r="I79107">
            <v>222</v>
          </cell>
        </row>
        <row r="79108">
          <cell r="A79108">
            <v>9726855489</v>
          </cell>
          <cell r="I79108">
            <v>414</v>
          </cell>
        </row>
        <row r="79109">
          <cell r="A79109">
            <v>9726855489</v>
          </cell>
          <cell r="I79109">
            <v>1104</v>
          </cell>
        </row>
        <row r="79110">
          <cell r="A79110">
            <v>9726855489</v>
          </cell>
          <cell r="I79110">
            <v>944</v>
          </cell>
        </row>
        <row r="79111">
          <cell r="A79111">
            <v>9726855489</v>
          </cell>
          <cell r="I79111">
            <v>450</v>
          </cell>
        </row>
        <row r="79112">
          <cell r="A79112">
            <v>9726855489</v>
          </cell>
          <cell r="I79112">
            <v>612</v>
          </cell>
        </row>
        <row r="79113">
          <cell r="A79113">
            <v>9726855489</v>
          </cell>
          <cell r="I79113">
            <v>916</v>
          </cell>
        </row>
        <row r="79114">
          <cell r="A79114">
            <v>9726855489</v>
          </cell>
          <cell r="I79114">
            <v>864</v>
          </cell>
        </row>
        <row r="79115">
          <cell r="A79115">
            <v>9726855489</v>
          </cell>
          <cell r="I79115">
            <v>537</v>
          </cell>
        </row>
        <row r="79116">
          <cell r="A79116">
            <v>9726855489</v>
          </cell>
          <cell r="I79116">
            <v>324</v>
          </cell>
        </row>
        <row r="79117">
          <cell r="A79117">
            <v>9726855489</v>
          </cell>
          <cell r="I79117">
            <v>1344</v>
          </cell>
        </row>
        <row r="79118">
          <cell r="A79118">
            <v>9726855489</v>
          </cell>
          <cell r="I79118">
            <v>1116</v>
          </cell>
        </row>
        <row r="79119">
          <cell r="A79119">
            <v>9726855489</v>
          </cell>
          <cell r="I79119">
            <v>1092</v>
          </cell>
        </row>
        <row r="79120">
          <cell r="A79120">
            <v>9726855489</v>
          </cell>
          <cell r="I79120">
            <v>183</v>
          </cell>
        </row>
        <row r="79121">
          <cell r="A79121">
            <v>9726855489</v>
          </cell>
          <cell r="I79121">
            <v>93</v>
          </cell>
        </row>
        <row r="79122">
          <cell r="A79122">
            <v>9726855489</v>
          </cell>
          <cell r="I79122">
            <v>378</v>
          </cell>
        </row>
        <row r="79123">
          <cell r="A79123">
            <v>9726855489</v>
          </cell>
          <cell r="I79123">
            <v>935</v>
          </cell>
        </row>
        <row r="79124">
          <cell r="A79124">
            <v>9730903522</v>
          </cell>
          <cell r="I79124">
            <v>860</v>
          </cell>
        </row>
        <row r="79125">
          <cell r="A79125">
            <v>9730903522</v>
          </cell>
          <cell r="I79125">
            <v>1494</v>
          </cell>
        </row>
        <row r="79126">
          <cell r="A79126">
            <v>9730903522</v>
          </cell>
          <cell r="I79126">
            <v>1140</v>
          </cell>
        </row>
        <row r="79127">
          <cell r="A79127">
            <v>9730903522</v>
          </cell>
          <cell r="I79127">
            <v>588</v>
          </cell>
        </row>
        <row r="79128">
          <cell r="A79128">
            <v>9730903522</v>
          </cell>
          <cell r="I79128">
            <v>1253</v>
          </cell>
        </row>
        <row r="79129">
          <cell r="A79129">
            <v>9730903522</v>
          </cell>
          <cell r="I79129">
            <v>474</v>
          </cell>
        </row>
        <row r="79130">
          <cell r="A79130">
            <v>9730903522</v>
          </cell>
          <cell r="I79130">
            <v>1240</v>
          </cell>
        </row>
        <row r="79131">
          <cell r="A79131">
            <v>9730903522</v>
          </cell>
          <cell r="I79131">
            <v>176</v>
          </cell>
        </row>
        <row r="79132">
          <cell r="A79132">
            <v>9730903522</v>
          </cell>
          <cell r="I79132">
            <v>143</v>
          </cell>
        </row>
        <row r="79133">
          <cell r="A79133">
            <v>9730903522</v>
          </cell>
          <cell r="I79133">
            <v>150</v>
          </cell>
        </row>
        <row r="79134">
          <cell r="A79134">
            <v>9730903522</v>
          </cell>
          <cell r="I79134">
            <v>411</v>
          </cell>
        </row>
        <row r="79135">
          <cell r="A79135">
            <v>9730903522</v>
          </cell>
          <cell r="I79135">
            <v>97</v>
          </cell>
        </row>
        <row r="79136">
          <cell r="A79136">
            <v>9730903522</v>
          </cell>
          <cell r="I79136">
            <v>1582</v>
          </cell>
        </row>
        <row r="79137">
          <cell r="A79137">
            <v>9730903522</v>
          </cell>
          <cell r="I79137">
            <v>686</v>
          </cell>
        </row>
        <row r="79138">
          <cell r="A79138">
            <v>9730903522</v>
          </cell>
          <cell r="I79138">
            <v>1062</v>
          </cell>
        </row>
        <row r="79139">
          <cell r="A79139">
            <v>9730903522</v>
          </cell>
          <cell r="I79139">
            <v>411</v>
          </cell>
        </row>
        <row r="79140">
          <cell r="A79140">
            <v>9730903522</v>
          </cell>
          <cell r="I79140">
            <v>249</v>
          </cell>
        </row>
        <row r="79141">
          <cell r="A79141">
            <v>9730903522</v>
          </cell>
          <cell r="I79141">
            <v>525</v>
          </cell>
        </row>
        <row r="79142">
          <cell r="A79142">
            <v>9730903522</v>
          </cell>
          <cell r="I79142">
            <v>540</v>
          </cell>
        </row>
        <row r="79143">
          <cell r="A79143">
            <v>9730903522</v>
          </cell>
          <cell r="I79143">
            <v>1393</v>
          </cell>
        </row>
        <row r="79144">
          <cell r="A79144">
            <v>9730903522</v>
          </cell>
          <cell r="I79144">
            <v>596</v>
          </cell>
        </row>
        <row r="79145">
          <cell r="A79145">
            <v>9731522565</v>
          </cell>
          <cell r="I79145">
            <v>604</v>
          </cell>
        </row>
        <row r="79146">
          <cell r="A79146">
            <v>9731522565</v>
          </cell>
          <cell r="I79146">
            <v>105</v>
          </cell>
        </row>
        <row r="79147">
          <cell r="A79147">
            <v>9731522565</v>
          </cell>
          <cell r="I79147">
            <v>686</v>
          </cell>
        </row>
        <row r="79148">
          <cell r="A79148">
            <v>9731522565</v>
          </cell>
          <cell r="I79148">
            <v>930</v>
          </cell>
        </row>
        <row r="79149">
          <cell r="A79149">
            <v>9731522565</v>
          </cell>
          <cell r="I79149">
            <v>210</v>
          </cell>
        </row>
        <row r="79150">
          <cell r="A79150">
            <v>9731522565</v>
          </cell>
          <cell r="I79150">
            <v>695</v>
          </cell>
        </row>
        <row r="79151">
          <cell r="A79151">
            <v>9731522565</v>
          </cell>
          <cell r="I79151">
            <v>488</v>
          </cell>
        </row>
        <row r="79152">
          <cell r="A79152">
            <v>9731522565</v>
          </cell>
          <cell r="I79152">
            <v>180</v>
          </cell>
        </row>
        <row r="79153">
          <cell r="A79153">
            <v>9731522565</v>
          </cell>
          <cell r="I79153">
            <v>193</v>
          </cell>
        </row>
        <row r="79154">
          <cell r="A79154">
            <v>9731522565</v>
          </cell>
          <cell r="I79154">
            <v>620</v>
          </cell>
        </row>
        <row r="79155">
          <cell r="A79155">
            <v>9731522565</v>
          </cell>
          <cell r="I79155">
            <v>860</v>
          </cell>
        </row>
        <row r="79156">
          <cell r="A79156">
            <v>9731522565</v>
          </cell>
          <cell r="I79156">
            <v>576</v>
          </cell>
        </row>
        <row r="79157">
          <cell r="A79157">
            <v>9731522565</v>
          </cell>
          <cell r="I79157">
            <v>406</v>
          </cell>
        </row>
        <row r="79158">
          <cell r="A79158">
            <v>9731522565</v>
          </cell>
          <cell r="I79158">
            <v>756</v>
          </cell>
        </row>
        <row r="79159">
          <cell r="A79159">
            <v>9731522565</v>
          </cell>
          <cell r="I79159">
            <v>166</v>
          </cell>
        </row>
        <row r="79160">
          <cell r="A79160">
            <v>9731522565</v>
          </cell>
          <cell r="I79160">
            <v>672</v>
          </cell>
        </row>
        <row r="79161">
          <cell r="A79161">
            <v>9731522565</v>
          </cell>
          <cell r="I79161">
            <v>308</v>
          </cell>
        </row>
        <row r="79162">
          <cell r="A79162">
            <v>9731522565</v>
          </cell>
          <cell r="I79162">
            <v>564</v>
          </cell>
        </row>
        <row r="79163">
          <cell r="A79163">
            <v>9731522565</v>
          </cell>
          <cell r="I79163">
            <v>830</v>
          </cell>
        </row>
        <row r="79164">
          <cell r="A79164">
            <v>9731522565</v>
          </cell>
          <cell r="I79164">
            <v>456</v>
          </cell>
        </row>
        <row r="79165">
          <cell r="A79165">
            <v>9731522565</v>
          </cell>
          <cell r="I79165">
            <v>605</v>
          </cell>
        </row>
        <row r="79166">
          <cell r="A79166">
            <v>9731522565</v>
          </cell>
          <cell r="I79166">
            <v>416</v>
          </cell>
        </row>
        <row r="79167">
          <cell r="A79167">
            <v>9731522565</v>
          </cell>
          <cell r="I79167">
            <v>230</v>
          </cell>
        </row>
        <row r="79168">
          <cell r="A79168">
            <v>9731522565</v>
          </cell>
          <cell r="I79168">
            <v>380</v>
          </cell>
        </row>
        <row r="79169">
          <cell r="A79169">
            <v>9731963219</v>
          </cell>
          <cell r="I79169">
            <v>270</v>
          </cell>
        </row>
        <row r="79170">
          <cell r="A79170">
            <v>9731963219</v>
          </cell>
          <cell r="I79170">
            <v>328</v>
          </cell>
        </row>
        <row r="79171">
          <cell r="A79171">
            <v>9731963219</v>
          </cell>
          <cell r="I79171">
            <v>183</v>
          </cell>
        </row>
        <row r="79172">
          <cell r="A79172">
            <v>9731963219</v>
          </cell>
          <cell r="I79172">
            <v>1351</v>
          </cell>
        </row>
        <row r="79173">
          <cell r="A79173">
            <v>9731963219</v>
          </cell>
          <cell r="I79173">
            <v>298</v>
          </cell>
        </row>
        <row r="79174">
          <cell r="A79174">
            <v>9731963219</v>
          </cell>
          <cell r="I79174">
            <v>735</v>
          </cell>
        </row>
        <row r="79175">
          <cell r="A79175">
            <v>9731963219</v>
          </cell>
          <cell r="I79175">
            <v>798</v>
          </cell>
        </row>
        <row r="79176">
          <cell r="A79176">
            <v>9731963219</v>
          </cell>
          <cell r="I79176">
            <v>545</v>
          </cell>
        </row>
        <row r="79177">
          <cell r="A79177">
            <v>9731963219</v>
          </cell>
          <cell r="I79177">
            <v>393</v>
          </cell>
        </row>
        <row r="79178">
          <cell r="A79178">
            <v>9731963219</v>
          </cell>
          <cell r="I79178">
            <v>513</v>
          </cell>
        </row>
        <row r="79179">
          <cell r="A79179">
            <v>9731963219</v>
          </cell>
          <cell r="I79179">
            <v>252</v>
          </cell>
        </row>
        <row r="79180">
          <cell r="A79180">
            <v>9731963219</v>
          </cell>
          <cell r="I79180">
            <v>748</v>
          </cell>
        </row>
        <row r="79181">
          <cell r="A79181">
            <v>9731963219</v>
          </cell>
          <cell r="I79181">
            <v>250</v>
          </cell>
        </row>
        <row r="79182">
          <cell r="A79182">
            <v>9731963219</v>
          </cell>
          <cell r="I79182">
            <v>119</v>
          </cell>
        </row>
        <row r="79183">
          <cell r="A79183">
            <v>9731963219</v>
          </cell>
          <cell r="I79183">
            <v>985</v>
          </cell>
        </row>
        <row r="79184">
          <cell r="A79184">
            <v>9731963219</v>
          </cell>
          <cell r="I79184">
            <v>321</v>
          </cell>
        </row>
        <row r="79185">
          <cell r="A79185">
            <v>9731963219</v>
          </cell>
          <cell r="I79185">
            <v>1015</v>
          </cell>
        </row>
        <row r="79186">
          <cell r="A79186">
            <v>9731963219</v>
          </cell>
          <cell r="I79186">
            <v>680</v>
          </cell>
        </row>
        <row r="79187">
          <cell r="A79187">
            <v>9731963219</v>
          </cell>
          <cell r="I79187">
            <v>328</v>
          </cell>
        </row>
        <row r="79188">
          <cell r="A79188">
            <v>9731963219</v>
          </cell>
          <cell r="I79188">
            <v>430</v>
          </cell>
        </row>
        <row r="79189">
          <cell r="A79189">
            <v>9731963219</v>
          </cell>
          <cell r="I79189">
            <v>459</v>
          </cell>
        </row>
        <row r="79190">
          <cell r="A79190">
            <v>9733073113</v>
          </cell>
          <cell r="I79190">
            <v>648</v>
          </cell>
        </row>
        <row r="79191">
          <cell r="A79191">
            <v>9733073113</v>
          </cell>
          <cell r="I79191">
            <v>112</v>
          </cell>
        </row>
        <row r="79192">
          <cell r="A79192">
            <v>9733073113</v>
          </cell>
          <cell r="I79192">
            <v>260</v>
          </cell>
        </row>
        <row r="79193">
          <cell r="A79193">
            <v>9733073113</v>
          </cell>
          <cell r="I79193">
            <v>890</v>
          </cell>
        </row>
        <row r="79194">
          <cell r="A79194">
            <v>9733073113</v>
          </cell>
          <cell r="I79194">
            <v>234</v>
          </cell>
        </row>
        <row r="79195">
          <cell r="A79195">
            <v>9733073113</v>
          </cell>
          <cell r="I79195">
            <v>845</v>
          </cell>
        </row>
        <row r="79196">
          <cell r="A79196">
            <v>9733073113</v>
          </cell>
          <cell r="I79196">
            <v>380</v>
          </cell>
        </row>
        <row r="79197">
          <cell r="A79197">
            <v>9733073113</v>
          </cell>
          <cell r="I79197">
            <v>686</v>
          </cell>
        </row>
        <row r="79198">
          <cell r="A79198">
            <v>9733073113</v>
          </cell>
          <cell r="I79198">
            <v>544</v>
          </cell>
        </row>
        <row r="79199">
          <cell r="A79199">
            <v>9733073113</v>
          </cell>
          <cell r="I79199">
            <v>1071</v>
          </cell>
        </row>
        <row r="79200">
          <cell r="A79200">
            <v>9733073113</v>
          </cell>
          <cell r="I79200">
            <v>225</v>
          </cell>
        </row>
        <row r="79201">
          <cell r="A79201">
            <v>9733073113</v>
          </cell>
          <cell r="I79201">
            <v>696</v>
          </cell>
        </row>
        <row r="79202">
          <cell r="A79202">
            <v>9733073113</v>
          </cell>
          <cell r="I79202">
            <v>980</v>
          </cell>
        </row>
        <row r="79203">
          <cell r="A79203">
            <v>9733073113</v>
          </cell>
          <cell r="I79203">
            <v>496</v>
          </cell>
        </row>
        <row r="79204">
          <cell r="A79204">
            <v>9733073113</v>
          </cell>
          <cell r="I79204">
            <v>973</v>
          </cell>
        </row>
        <row r="79205">
          <cell r="A79205">
            <v>9733073113</v>
          </cell>
          <cell r="I79205">
            <v>990</v>
          </cell>
        </row>
        <row r="79206">
          <cell r="A79206">
            <v>9733073113</v>
          </cell>
          <cell r="I79206">
            <v>1470</v>
          </cell>
        </row>
        <row r="79207">
          <cell r="A79207">
            <v>9733073113</v>
          </cell>
          <cell r="I79207">
            <v>156</v>
          </cell>
        </row>
        <row r="79208">
          <cell r="A79208">
            <v>9733073113</v>
          </cell>
          <cell r="I79208">
            <v>576</v>
          </cell>
        </row>
        <row r="79209">
          <cell r="A79209">
            <v>9733073113</v>
          </cell>
          <cell r="I79209">
            <v>723</v>
          </cell>
        </row>
        <row r="79210">
          <cell r="A79210">
            <v>9734191837</v>
          </cell>
          <cell r="I79210">
            <v>1056</v>
          </cell>
        </row>
        <row r="79211">
          <cell r="A79211">
            <v>9734191837</v>
          </cell>
          <cell r="I79211">
            <v>312</v>
          </cell>
        </row>
        <row r="79212">
          <cell r="A79212">
            <v>9734191837</v>
          </cell>
          <cell r="I79212">
            <v>474</v>
          </cell>
        </row>
        <row r="79213">
          <cell r="A79213">
            <v>9734191837</v>
          </cell>
          <cell r="I79213">
            <v>267</v>
          </cell>
        </row>
        <row r="79214">
          <cell r="A79214">
            <v>9734191837</v>
          </cell>
          <cell r="I79214">
            <v>222</v>
          </cell>
        </row>
        <row r="79215">
          <cell r="A79215">
            <v>9734191837</v>
          </cell>
          <cell r="I79215">
            <v>255</v>
          </cell>
        </row>
        <row r="79216">
          <cell r="A79216">
            <v>9734191837</v>
          </cell>
          <cell r="I79216">
            <v>861</v>
          </cell>
        </row>
        <row r="79217">
          <cell r="A79217">
            <v>9734191837</v>
          </cell>
          <cell r="I79217">
            <v>326</v>
          </cell>
        </row>
        <row r="79218">
          <cell r="A79218">
            <v>9734191837</v>
          </cell>
          <cell r="I79218">
            <v>928</v>
          </cell>
        </row>
        <row r="79219">
          <cell r="A79219">
            <v>9734191837</v>
          </cell>
          <cell r="I79219">
            <v>654</v>
          </cell>
        </row>
        <row r="79220">
          <cell r="A79220">
            <v>9734191837</v>
          </cell>
          <cell r="I79220">
            <v>179</v>
          </cell>
        </row>
        <row r="79221">
          <cell r="A79221">
            <v>9734191837</v>
          </cell>
          <cell r="I79221">
            <v>1036</v>
          </cell>
        </row>
        <row r="79222">
          <cell r="A79222">
            <v>9734191837</v>
          </cell>
          <cell r="I79222">
            <v>1421</v>
          </cell>
        </row>
        <row r="79223">
          <cell r="A79223">
            <v>9734191837</v>
          </cell>
          <cell r="I79223">
            <v>101</v>
          </cell>
        </row>
        <row r="79224">
          <cell r="A79224">
            <v>9734191837</v>
          </cell>
          <cell r="I79224">
            <v>564</v>
          </cell>
        </row>
        <row r="79225">
          <cell r="A79225">
            <v>9734191837</v>
          </cell>
          <cell r="I79225">
            <v>141</v>
          </cell>
        </row>
        <row r="79226">
          <cell r="A79226">
            <v>9734191837</v>
          </cell>
          <cell r="I79226">
            <v>1000</v>
          </cell>
        </row>
        <row r="79227">
          <cell r="A79227">
            <v>9734191837</v>
          </cell>
          <cell r="I79227">
            <v>602</v>
          </cell>
        </row>
        <row r="79228">
          <cell r="A79228">
            <v>9740321194</v>
          </cell>
          <cell r="I79228">
            <v>597</v>
          </cell>
        </row>
        <row r="79229">
          <cell r="A79229">
            <v>9740321194</v>
          </cell>
          <cell r="I79229">
            <v>488</v>
          </cell>
        </row>
        <row r="79230">
          <cell r="A79230">
            <v>9740321194</v>
          </cell>
          <cell r="I79230">
            <v>280</v>
          </cell>
        </row>
        <row r="79231">
          <cell r="A79231">
            <v>9740321194</v>
          </cell>
          <cell r="I79231">
            <v>441</v>
          </cell>
        </row>
        <row r="79232">
          <cell r="A79232">
            <v>9740321194</v>
          </cell>
          <cell r="I79232">
            <v>392</v>
          </cell>
        </row>
        <row r="79233">
          <cell r="A79233">
            <v>9740321194</v>
          </cell>
          <cell r="I79233">
            <v>221</v>
          </cell>
        </row>
        <row r="79234">
          <cell r="A79234">
            <v>9740321194</v>
          </cell>
          <cell r="I79234">
            <v>298</v>
          </cell>
        </row>
        <row r="79235">
          <cell r="A79235">
            <v>9740321194</v>
          </cell>
          <cell r="I79235">
            <v>412</v>
          </cell>
        </row>
        <row r="79236">
          <cell r="A79236">
            <v>9740321194</v>
          </cell>
          <cell r="I79236">
            <v>994</v>
          </cell>
        </row>
        <row r="79237">
          <cell r="A79237">
            <v>9740321194</v>
          </cell>
          <cell r="I79237">
            <v>699</v>
          </cell>
        </row>
        <row r="79238">
          <cell r="A79238">
            <v>9740321194</v>
          </cell>
          <cell r="I79238">
            <v>1060</v>
          </cell>
        </row>
        <row r="79239">
          <cell r="A79239">
            <v>9740321194</v>
          </cell>
          <cell r="I79239">
            <v>1314</v>
          </cell>
        </row>
        <row r="79240">
          <cell r="A79240">
            <v>9740321194</v>
          </cell>
          <cell r="I79240">
            <v>168</v>
          </cell>
        </row>
        <row r="79241">
          <cell r="A79241">
            <v>9740321194</v>
          </cell>
          <cell r="I79241">
            <v>540</v>
          </cell>
        </row>
        <row r="79242">
          <cell r="A79242">
            <v>9745374865</v>
          </cell>
          <cell r="I79242">
            <v>1624</v>
          </cell>
        </row>
        <row r="79243">
          <cell r="A79243">
            <v>9745374865</v>
          </cell>
          <cell r="I79243">
            <v>500</v>
          </cell>
        </row>
        <row r="79244">
          <cell r="A79244">
            <v>9745374865</v>
          </cell>
          <cell r="I79244">
            <v>462</v>
          </cell>
        </row>
        <row r="79245">
          <cell r="A79245">
            <v>9745374865</v>
          </cell>
          <cell r="I79245">
            <v>111</v>
          </cell>
        </row>
        <row r="79246">
          <cell r="A79246">
            <v>9745374865</v>
          </cell>
          <cell r="I79246">
            <v>596</v>
          </cell>
        </row>
        <row r="79247">
          <cell r="A79247">
            <v>9745374865</v>
          </cell>
          <cell r="I79247">
            <v>1086</v>
          </cell>
        </row>
        <row r="79248">
          <cell r="A79248">
            <v>9745374865</v>
          </cell>
          <cell r="I79248">
            <v>496</v>
          </cell>
        </row>
        <row r="79249">
          <cell r="A79249">
            <v>9745374865</v>
          </cell>
          <cell r="I79249">
            <v>414</v>
          </cell>
        </row>
        <row r="79250">
          <cell r="A79250">
            <v>9745374865</v>
          </cell>
          <cell r="I79250">
            <v>247</v>
          </cell>
        </row>
        <row r="79251">
          <cell r="A79251">
            <v>9745374865</v>
          </cell>
          <cell r="I79251">
            <v>1032</v>
          </cell>
        </row>
        <row r="79252">
          <cell r="A79252">
            <v>9745374865</v>
          </cell>
          <cell r="I79252">
            <v>1140</v>
          </cell>
        </row>
        <row r="79253">
          <cell r="A79253">
            <v>9745374865</v>
          </cell>
          <cell r="I79253">
            <v>268</v>
          </cell>
        </row>
        <row r="79254">
          <cell r="A79254">
            <v>9745374865</v>
          </cell>
          <cell r="I79254">
            <v>664</v>
          </cell>
        </row>
        <row r="79255">
          <cell r="A79255">
            <v>9745374865</v>
          </cell>
          <cell r="I79255">
            <v>531</v>
          </cell>
        </row>
        <row r="79256">
          <cell r="A79256">
            <v>9745374865</v>
          </cell>
          <cell r="I79256">
            <v>273</v>
          </cell>
        </row>
        <row r="79257">
          <cell r="A79257">
            <v>9745374865</v>
          </cell>
          <cell r="I79257">
            <v>870</v>
          </cell>
        </row>
        <row r="79258">
          <cell r="A79258">
            <v>9745374865</v>
          </cell>
          <cell r="I79258">
            <v>106</v>
          </cell>
        </row>
        <row r="79259">
          <cell r="A79259">
            <v>9746491024</v>
          </cell>
          <cell r="I79259">
            <v>163</v>
          </cell>
        </row>
        <row r="79260">
          <cell r="A79260">
            <v>9746491024</v>
          </cell>
          <cell r="I79260">
            <v>500</v>
          </cell>
        </row>
        <row r="79261">
          <cell r="A79261">
            <v>9746491024</v>
          </cell>
          <cell r="I79261">
            <v>670</v>
          </cell>
        </row>
        <row r="79262">
          <cell r="A79262">
            <v>9746491024</v>
          </cell>
          <cell r="I79262">
            <v>1210</v>
          </cell>
        </row>
        <row r="79263">
          <cell r="A79263">
            <v>9746491024</v>
          </cell>
          <cell r="I79263">
            <v>244</v>
          </cell>
        </row>
        <row r="79264">
          <cell r="A79264">
            <v>9746491024</v>
          </cell>
          <cell r="I79264">
            <v>805</v>
          </cell>
        </row>
        <row r="79265">
          <cell r="A79265">
            <v>9746491024</v>
          </cell>
          <cell r="I79265">
            <v>460</v>
          </cell>
        </row>
        <row r="79266">
          <cell r="A79266">
            <v>9746491024</v>
          </cell>
          <cell r="I79266">
            <v>471</v>
          </cell>
        </row>
        <row r="79267">
          <cell r="A79267">
            <v>9746491024</v>
          </cell>
          <cell r="I79267">
            <v>164</v>
          </cell>
        </row>
        <row r="79268">
          <cell r="A79268">
            <v>9746491024</v>
          </cell>
          <cell r="I79268">
            <v>495</v>
          </cell>
        </row>
        <row r="79269">
          <cell r="A79269">
            <v>9746491024</v>
          </cell>
          <cell r="I79269">
            <v>308</v>
          </cell>
        </row>
        <row r="79270">
          <cell r="A79270">
            <v>9746491024</v>
          </cell>
          <cell r="I79270">
            <v>850</v>
          </cell>
        </row>
        <row r="79271">
          <cell r="A79271">
            <v>9746491024</v>
          </cell>
          <cell r="I79271">
            <v>1218</v>
          </cell>
        </row>
        <row r="79272">
          <cell r="A79272">
            <v>9746491024</v>
          </cell>
          <cell r="I79272">
            <v>1060</v>
          </cell>
        </row>
        <row r="79273">
          <cell r="A79273">
            <v>9746491024</v>
          </cell>
          <cell r="I79273">
            <v>348</v>
          </cell>
        </row>
        <row r="79274">
          <cell r="A79274">
            <v>9746491024</v>
          </cell>
          <cell r="I79274">
            <v>214</v>
          </cell>
        </row>
        <row r="79275">
          <cell r="A79275">
            <v>9749280903</v>
          </cell>
          <cell r="I79275">
            <v>630</v>
          </cell>
        </row>
        <row r="79276">
          <cell r="A79276">
            <v>9749280903</v>
          </cell>
          <cell r="I79276">
            <v>1603</v>
          </cell>
        </row>
        <row r="79277">
          <cell r="A79277">
            <v>9749280903</v>
          </cell>
          <cell r="I79277">
            <v>436</v>
          </cell>
        </row>
        <row r="79278">
          <cell r="A79278">
            <v>9749280903</v>
          </cell>
          <cell r="I79278">
            <v>348</v>
          </cell>
        </row>
        <row r="79279">
          <cell r="A79279">
            <v>9749280903</v>
          </cell>
          <cell r="I79279">
            <v>965</v>
          </cell>
        </row>
        <row r="79280">
          <cell r="A79280">
            <v>9749280903</v>
          </cell>
          <cell r="I79280">
            <v>143</v>
          </cell>
        </row>
        <row r="79281">
          <cell r="A79281">
            <v>9749280903</v>
          </cell>
          <cell r="I79281">
            <v>714</v>
          </cell>
        </row>
        <row r="79282">
          <cell r="A79282">
            <v>9749280903</v>
          </cell>
          <cell r="I79282">
            <v>1090</v>
          </cell>
        </row>
        <row r="79283">
          <cell r="A79283">
            <v>9749280903</v>
          </cell>
          <cell r="I79283">
            <v>1185</v>
          </cell>
        </row>
        <row r="79284">
          <cell r="A79284">
            <v>9749280903</v>
          </cell>
          <cell r="I79284">
            <v>1314</v>
          </cell>
        </row>
        <row r="79285">
          <cell r="A79285">
            <v>9749280903</v>
          </cell>
          <cell r="I79285">
            <v>628</v>
          </cell>
        </row>
        <row r="79286">
          <cell r="A79286">
            <v>9749280903</v>
          </cell>
          <cell r="I79286">
            <v>339</v>
          </cell>
        </row>
        <row r="79287">
          <cell r="A79287">
            <v>9749280903</v>
          </cell>
          <cell r="I79287">
            <v>87</v>
          </cell>
        </row>
        <row r="79288">
          <cell r="A79288">
            <v>9749280903</v>
          </cell>
          <cell r="I79288">
            <v>488</v>
          </cell>
        </row>
        <row r="79289">
          <cell r="A79289">
            <v>9749280903</v>
          </cell>
          <cell r="I79289">
            <v>610</v>
          </cell>
        </row>
        <row r="79290">
          <cell r="A79290">
            <v>9749280903</v>
          </cell>
          <cell r="I79290">
            <v>374</v>
          </cell>
        </row>
        <row r="79291">
          <cell r="A79291">
            <v>9749280903</v>
          </cell>
          <cell r="I79291">
            <v>1134</v>
          </cell>
        </row>
        <row r="79292">
          <cell r="A79292">
            <v>9749280903</v>
          </cell>
          <cell r="I79292">
            <v>528</v>
          </cell>
        </row>
        <row r="79293">
          <cell r="A79293">
            <v>9749280903</v>
          </cell>
          <cell r="I79293">
            <v>304</v>
          </cell>
        </row>
        <row r="79294">
          <cell r="A79294">
            <v>9749280903</v>
          </cell>
          <cell r="I79294">
            <v>249</v>
          </cell>
        </row>
        <row r="79295">
          <cell r="A79295">
            <v>9749280903</v>
          </cell>
          <cell r="I79295">
            <v>1235</v>
          </cell>
        </row>
        <row r="79296">
          <cell r="A79296">
            <v>9751722691</v>
          </cell>
          <cell r="I79296">
            <v>97</v>
          </cell>
        </row>
        <row r="79297">
          <cell r="A79297">
            <v>9751722691</v>
          </cell>
          <cell r="I79297">
            <v>197</v>
          </cell>
        </row>
        <row r="79298">
          <cell r="A79298">
            <v>9751722691</v>
          </cell>
          <cell r="I79298">
            <v>306</v>
          </cell>
        </row>
        <row r="79299">
          <cell r="A79299">
            <v>9751722691</v>
          </cell>
          <cell r="I79299">
            <v>441</v>
          </cell>
        </row>
        <row r="79300">
          <cell r="A79300">
            <v>9751722691</v>
          </cell>
          <cell r="I79300">
            <v>500</v>
          </cell>
        </row>
        <row r="79301">
          <cell r="A79301">
            <v>9751722691</v>
          </cell>
          <cell r="I79301">
            <v>1204</v>
          </cell>
        </row>
        <row r="79302">
          <cell r="A79302">
            <v>9751722691</v>
          </cell>
          <cell r="I79302">
            <v>364</v>
          </cell>
        </row>
        <row r="79303">
          <cell r="A79303">
            <v>9751722691</v>
          </cell>
          <cell r="I79303">
            <v>444</v>
          </cell>
        </row>
        <row r="79304">
          <cell r="A79304">
            <v>9751722691</v>
          </cell>
          <cell r="I79304">
            <v>708</v>
          </cell>
        </row>
        <row r="79305">
          <cell r="A79305">
            <v>9751722691</v>
          </cell>
          <cell r="I79305">
            <v>226</v>
          </cell>
        </row>
        <row r="79306">
          <cell r="A79306">
            <v>9751722691</v>
          </cell>
          <cell r="I79306">
            <v>684</v>
          </cell>
        </row>
        <row r="79307">
          <cell r="A79307">
            <v>9751722691</v>
          </cell>
          <cell r="I79307">
            <v>828</v>
          </cell>
        </row>
        <row r="79308">
          <cell r="A79308">
            <v>9751722691</v>
          </cell>
          <cell r="I79308">
            <v>192</v>
          </cell>
        </row>
        <row r="79309">
          <cell r="A79309">
            <v>9751722691</v>
          </cell>
          <cell r="I79309">
            <v>191</v>
          </cell>
        </row>
        <row r="79310">
          <cell r="A79310">
            <v>9751722691</v>
          </cell>
          <cell r="I79310">
            <v>720</v>
          </cell>
        </row>
        <row r="79311">
          <cell r="A79311">
            <v>9751722691</v>
          </cell>
          <cell r="I79311">
            <v>600</v>
          </cell>
        </row>
        <row r="79312">
          <cell r="A79312">
            <v>9751722691</v>
          </cell>
          <cell r="I79312">
            <v>600</v>
          </cell>
        </row>
        <row r="79313">
          <cell r="A79313">
            <v>9751722691</v>
          </cell>
          <cell r="I79313">
            <v>852</v>
          </cell>
        </row>
        <row r="79314">
          <cell r="A79314">
            <v>9751722691</v>
          </cell>
          <cell r="I79314">
            <v>231</v>
          </cell>
        </row>
        <row r="79315">
          <cell r="A79315">
            <v>9751722691</v>
          </cell>
          <cell r="I79315">
            <v>206</v>
          </cell>
        </row>
        <row r="79316">
          <cell r="A79316">
            <v>9751722691</v>
          </cell>
          <cell r="I79316">
            <v>250</v>
          </cell>
        </row>
        <row r="79317">
          <cell r="A79317">
            <v>9751722691</v>
          </cell>
          <cell r="I79317">
            <v>756</v>
          </cell>
        </row>
        <row r="79318">
          <cell r="A79318">
            <v>9751722691</v>
          </cell>
          <cell r="I79318">
            <v>892</v>
          </cell>
        </row>
        <row r="79319">
          <cell r="A79319">
            <v>9751722691</v>
          </cell>
          <cell r="I79319">
            <v>1631</v>
          </cell>
        </row>
        <row r="79320">
          <cell r="A79320">
            <v>9757034495</v>
          </cell>
          <cell r="I79320">
            <v>124</v>
          </cell>
        </row>
        <row r="79321">
          <cell r="A79321">
            <v>9757034495</v>
          </cell>
          <cell r="I79321">
            <v>76</v>
          </cell>
        </row>
        <row r="79322">
          <cell r="A79322">
            <v>9757034495</v>
          </cell>
          <cell r="I79322">
            <v>618</v>
          </cell>
        </row>
        <row r="79323">
          <cell r="A79323">
            <v>9757034495</v>
          </cell>
          <cell r="I79323">
            <v>270</v>
          </cell>
        </row>
        <row r="79324">
          <cell r="A79324">
            <v>9757034495</v>
          </cell>
          <cell r="I79324">
            <v>454</v>
          </cell>
        </row>
        <row r="79325">
          <cell r="A79325">
            <v>9757034495</v>
          </cell>
          <cell r="I79325">
            <v>975</v>
          </cell>
        </row>
        <row r="79326">
          <cell r="A79326">
            <v>9757034495</v>
          </cell>
          <cell r="I79326">
            <v>556</v>
          </cell>
        </row>
        <row r="79327">
          <cell r="A79327">
            <v>9757034495</v>
          </cell>
          <cell r="I79327">
            <v>1085</v>
          </cell>
        </row>
        <row r="79328">
          <cell r="A79328">
            <v>9757034495</v>
          </cell>
          <cell r="I79328">
            <v>322</v>
          </cell>
        </row>
        <row r="79329">
          <cell r="A79329">
            <v>9757034495</v>
          </cell>
          <cell r="I79329">
            <v>112</v>
          </cell>
        </row>
        <row r="79330">
          <cell r="A79330">
            <v>9757034495</v>
          </cell>
          <cell r="I79330">
            <v>676</v>
          </cell>
        </row>
        <row r="79331">
          <cell r="A79331">
            <v>9757034495</v>
          </cell>
          <cell r="I79331">
            <v>730</v>
          </cell>
        </row>
        <row r="79332">
          <cell r="A79332">
            <v>9757034495</v>
          </cell>
          <cell r="I79332">
            <v>504</v>
          </cell>
        </row>
        <row r="79333">
          <cell r="A79333">
            <v>9757034495</v>
          </cell>
          <cell r="I79333">
            <v>512</v>
          </cell>
        </row>
        <row r="79334">
          <cell r="A79334">
            <v>9757034495</v>
          </cell>
          <cell r="I79334">
            <v>304</v>
          </cell>
        </row>
        <row r="79335">
          <cell r="A79335">
            <v>9757034495</v>
          </cell>
          <cell r="I79335">
            <v>1225</v>
          </cell>
        </row>
        <row r="79336">
          <cell r="A79336">
            <v>9757034495</v>
          </cell>
          <cell r="I79336">
            <v>805</v>
          </cell>
        </row>
        <row r="79337">
          <cell r="A79337">
            <v>9757034495</v>
          </cell>
          <cell r="I79337">
            <v>1435</v>
          </cell>
        </row>
        <row r="79338">
          <cell r="A79338">
            <v>9757034495</v>
          </cell>
          <cell r="I79338">
            <v>840</v>
          </cell>
        </row>
        <row r="79339">
          <cell r="A79339">
            <v>9757034495</v>
          </cell>
          <cell r="I79339">
            <v>714</v>
          </cell>
        </row>
        <row r="79340">
          <cell r="A79340">
            <v>9757034495</v>
          </cell>
          <cell r="I79340">
            <v>452</v>
          </cell>
        </row>
        <row r="79341">
          <cell r="A79341">
            <v>9757034495</v>
          </cell>
          <cell r="I79341">
            <v>606</v>
          </cell>
        </row>
        <row r="79342">
          <cell r="A79342">
            <v>9757034495</v>
          </cell>
          <cell r="I79342">
            <v>760</v>
          </cell>
        </row>
        <row r="79343">
          <cell r="A79343">
            <v>9757034495</v>
          </cell>
          <cell r="I79343">
            <v>1446</v>
          </cell>
        </row>
        <row r="79344">
          <cell r="A79344">
            <v>9757034495</v>
          </cell>
          <cell r="I79344">
            <v>945</v>
          </cell>
        </row>
        <row r="79345">
          <cell r="A79345">
            <v>9757034495</v>
          </cell>
          <cell r="I79345">
            <v>990</v>
          </cell>
        </row>
        <row r="79346">
          <cell r="A79346">
            <v>9760933292</v>
          </cell>
          <cell r="I79346">
            <v>749</v>
          </cell>
        </row>
        <row r="79347">
          <cell r="A79347">
            <v>9760933292</v>
          </cell>
          <cell r="I79347">
            <v>91</v>
          </cell>
        </row>
        <row r="79348">
          <cell r="A79348">
            <v>9760933292</v>
          </cell>
          <cell r="I79348">
            <v>1240</v>
          </cell>
        </row>
        <row r="79349">
          <cell r="A79349">
            <v>9760933292</v>
          </cell>
          <cell r="I79349">
            <v>1488</v>
          </cell>
        </row>
        <row r="79350">
          <cell r="A79350">
            <v>9760933292</v>
          </cell>
          <cell r="I79350">
            <v>345</v>
          </cell>
        </row>
        <row r="79351">
          <cell r="A79351">
            <v>9760933292</v>
          </cell>
          <cell r="I79351">
            <v>180</v>
          </cell>
        </row>
        <row r="79352">
          <cell r="A79352">
            <v>9760933292</v>
          </cell>
          <cell r="I79352">
            <v>170</v>
          </cell>
        </row>
        <row r="79353">
          <cell r="A79353">
            <v>9760933292</v>
          </cell>
          <cell r="I79353">
            <v>900</v>
          </cell>
        </row>
        <row r="79354">
          <cell r="A79354">
            <v>9760933292</v>
          </cell>
          <cell r="I79354">
            <v>847</v>
          </cell>
        </row>
        <row r="79355">
          <cell r="A79355">
            <v>9760933292</v>
          </cell>
          <cell r="I79355">
            <v>1162</v>
          </cell>
        </row>
        <row r="79356">
          <cell r="A79356">
            <v>9760933292</v>
          </cell>
          <cell r="I79356">
            <v>600</v>
          </cell>
        </row>
        <row r="79357">
          <cell r="A79357">
            <v>9760933292</v>
          </cell>
          <cell r="I79357">
            <v>548</v>
          </cell>
        </row>
        <row r="79358">
          <cell r="A79358">
            <v>9760933292</v>
          </cell>
          <cell r="I79358">
            <v>474</v>
          </cell>
        </row>
        <row r="79359">
          <cell r="A79359">
            <v>9760933292</v>
          </cell>
          <cell r="I79359">
            <v>600</v>
          </cell>
        </row>
        <row r="79360">
          <cell r="A79360">
            <v>9760933292</v>
          </cell>
          <cell r="I79360">
            <v>238</v>
          </cell>
        </row>
        <row r="79361">
          <cell r="A79361">
            <v>9760933292</v>
          </cell>
          <cell r="I79361">
            <v>354</v>
          </cell>
        </row>
        <row r="79362">
          <cell r="A79362">
            <v>9760933292</v>
          </cell>
          <cell r="I79362">
            <v>498</v>
          </cell>
        </row>
        <row r="79363">
          <cell r="A79363">
            <v>9760933292</v>
          </cell>
          <cell r="I79363">
            <v>231</v>
          </cell>
        </row>
        <row r="79364">
          <cell r="A79364">
            <v>9760933292</v>
          </cell>
          <cell r="I79364">
            <v>222</v>
          </cell>
        </row>
        <row r="79365">
          <cell r="A79365">
            <v>9765406967</v>
          </cell>
          <cell r="I79365">
            <v>430</v>
          </cell>
        </row>
        <row r="79366">
          <cell r="A79366">
            <v>9765406967</v>
          </cell>
          <cell r="I79366">
            <v>122</v>
          </cell>
        </row>
        <row r="79367">
          <cell r="A79367">
            <v>9765406967</v>
          </cell>
          <cell r="I79367">
            <v>738</v>
          </cell>
        </row>
        <row r="79368">
          <cell r="A79368">
            <v>9765406967</v>
          </cell>
          <cell r="I79368">
            <v>233</v>
          </cell>
        </row>
        <row r="79369">
          <cell r="A79369">
            <v>9765406967</v>
          </cell>
          <cell r="I79369">
            <v>1449</v>
          </cell>
        </row>
        <row r="79370">
          <cell r="A79370">
            <v>9765406967</v>
          </cell>
          <cell r="I79370">
            <v>346</v>
          </cell>
        </row>
        <row r="79371">
          <cell r="A79371">
            <v>9765406967</v>
          </cell>
          <cell r="I79371">
            <v>1162</v>
          </cell>
        </row>
        <row r="79372">
          <cell r="A79372">
            <v>9765406967</v>
          </cell>
          <cell r="I79372">
            <v>216</v>
          </cell>
        </row>
        <row r="79373">
          <cell r="A79373">
            <v>9765406967</v>
          </cell>
          <cell r="I79373">
            <v>1150</v>
          </cell>
        </row>
        <row r="79374">
          <cell r="A79374">
            <v>9765406967</v>
          </cell>
          <cell r="I79374">
            <v>1140</v>
          </cell>
        </row>
        <row r="79375">
          <cell r="A79375">
            <v>9765406967</v>
          </cell>
          <cell r="I79375">
            <v>122</v>
          </cell>
        </row>
        <row r="79376">
          <cell r="A79376">
            <v>9765406967</v>
          </cell>
          <cell r="I79376">
            <v>396</v>
          </cell>
        </row>
        <row r="79377">
          <cell r="A79377">
            <v>9765406967</v>
          </cell>
          <cell r="I79377">
            <v>496</v>
          </cell>
        </row>
        <row r="79378">
          <cell r="A79378">
            <v>9765406967</v>
          </cell>
          <cell r="I79378">
            <v>351</v>
          </cell>
        </row>
        <row r="79379">
          <cell r="A79379">
            <v>9765406967</v>
          </cell>
          <cell r="I79379">
            <v>1337</v>
          </cell>
        </row>
        <row r="79380">
          <cell r="A79380">
            <v>9765406967</v>
          </cell>
          <cell r="I79380">
            <v>300</v>
          </cell>
        </row>
        <row r="79381">
          <cell r="A79381">
            <v>9765406967</v>
          </cell>
          <cell r="I79381">
            <v>1122</v>
          </cell>
        </row>
        <row r="79382">
          <cell r="A79382">
            <v>9765406967</v>
          </cell>
          <cell r="I79382">
            <v>193</v>
          </cell>
        </row>
        <row r="79383">
          <cell r="A79383">
            <v>9765406967</v>
          </cell>
          <cell r="I79383">
            <v>318</v>
          </cell>
        </row>
        <row r="79384">
          <cell r="A79384">
            <v>9770129941</v>
          </cell>
          <cell r="I79384">
            <v>234</v>
          </cell>
        </row>
        <row r="79385">
          <cell r="A79385">
            <v>9770129941</v>
          </cell>
          <cell r="I79385">
            <v>768</v>
          </cell>
        </row>
        <row r="79386">
          <cell r="A79386">
            <v>9770129941</v>
          </cell>
          <cell r="I79386">
            <v>700</v>
          </cell>
        </row>
        <row r="79387">
          <cell r="A79387">
            <v>9770129941</v>
          </cell>
          <cell r="I79387">
            <v>762</v>
          </cell>
        </row>
        <row r="79388">
          <cell r="A79388">
            <v>9770129941</v>
          </cell>
          <cell r="I79388">
            <v>218</v>
          </cell>
        </row>
        <row r="79389">
          <cell r="A79389">
            <v>9770129941</v>
          </cell>
          <cell r="I79389">
            <v>135</v>
          </cell>
        </row>
        <row r="79390">
          <cell r="A79390">
            <v>9770129941</v>
          </cell>
          <cell r="I79390">
            <v>524</v>
          </cell>
        </row>
        <row r="79391">
          <cell r="A79391">
            <v>9770129941</v>
          </cell>
          <cell r="I79391">
            <v>480</v>
          </cell>
        </row>
        <row r="79392">
          <cell r="A79392">
            <v>9770129941</v>
          </cell>
          <cell r="I79392">
            <v>1284</v>
          </cell>
        </row>
        <row r="79393">
          <cell r="A79393">
            <v>9770129941</v>
          </cell>
          <cell r="I79393">
            <v>864</v>
          </cell>
        </row>
        <row r="79394">
          <cell r="A79394">
            <v>9770129941</v>
          </cell>
          <cell r="I79394">
            <v>417</v>
          </cell>
        </row>
        <row r="79395">
          <cell r="A79395">
            <v>9770129941</v>
          </cell>
          <cell r="I79395">
            <v>870</v>
          </cell>
        </row>
        <row r="79396">
          <cell r="A79396">
            <v>9770129941</v>
          </cell>
          <cell r="I79396">
            <v>795</v>
          </cell>
        </row>
        <row r="79397">
          <cell r="A79397">
            <v>9770129941</v>
          </cell>
          <cell r="I79397">
            <v>504</v>
          </cell>
        </row>
        <row r="79398">
          <cell r="A79398">
            <v>9770129941</v>
          </cell>
          <cell r="I79398">
            <v>738</v>
          </cell>
        </row>
        <row r="79399">
          <cell r="A79399">
            <v>9770129941</v>
          </cell>
          <cell r="I79399">
            <v>82</v>
          </cell>
        </row>
        <row r="79400">
          <cell r="A79400">
            <v>9770129941</v>
          </cell>
          <cell r="I79400">
            <v>276</v>
          </cell>
        </row>
        <row r="79401">
          <cell r="A79401">
            <v>9770129941</v>
          </cell>
          <cell r="I79401">
            <v>76</v>
          </cell>
        </row>
        <row r="79402">
          <cell r="A79402">
            <v>9770129941</v>
          </cell>
          <cell r="I79402">
            <v>1368</v>
          </cell>
        </row>
        <row r="79403">
          <cell r="A79403">
            <v>9770129941</v>
          </cell>
          <cell r="I79403">
            <v>508</v>
          </cell>
        </row>
        <row r="79404">
          <cell r="A79404">
            <v>9770129941</v>
          </cell>
          <cell r="I79404">
            <v>790</v>
          </cell>
        </row>
        <row r="79405">
          <cell r="A79405">
            <v>9771843370</v>
          </cell>
          <cell r="I79405">
            <v>756</v>
          </cell>
        </row>
        <row r="79406">
          <cell r="A79406">
            <v>9771843370</v>
          </cell>
          <cell r="I79406">
            <v>700</v>
          </cell>
        </row>
        <row r="79407">
          <cell r="A79407">
            <v>9771843370</v>
          </cell>
          <cell r="I79407">
            <v>728</v>
          </cell>
        </row>
        <row r="79408">
          <cell r="A79408">
            <v>9771843370</v>
          </cell>
          <cell r="I79408">
            <v>442</v>
          </cell>
        </row>
        <row r="79409">
          <cell r="A79409">
            <v>9771843370</v>
          </cell>
          <cell r="I79409">
            <v>594</v>
          </cell>
        </row>
        <row r="79410">
          <cell r="A79410">
            <v>9771843370</v>
          </cell>
          <cell r="I79410">
            <v>900</v>
          </cell>
        </row>
        <row r="79411">
          <cell r="A79411">
            <v>9771843370</v>
          </cell>
          <cell r="I79411">
            <v>942</v>
          </cell>
        </row>
        <row r="79412">
          <cell r="A79412">
            <v>9771843370</v>
          </cell>
          <cell r="I79412">
            <v>1494</v>
          </cell>
        </row>
        <row r="79413">
          <cell r="A79413">
            <v>9771843370</v>
          </cell>
          <cell r="I79413">
            <v>776</v>
          </cell>
        </row>
        <row r="79414">
          <cell r="A79414">
            <v>9771843370</v>
          </cell>
          <cell r="I79414">
            <v>1000</v>
          </cell>
        </row>
        <row r="79415">
          <cell r="A79415">
            <v>9771843370</v>
          </cell>
          <cell r="I79415">
            <v>177</v>
          </cell>
        </row>
        <row r="79416">
          <cell r="A79416">
            <v>9771843370</v>
          </cell>
          <cell r="I79416">
            <v>936</v>
          </cell>
        </row>
        <row r="79417">
          <cell r="A79417">
            <v>9771843370</v>
          </cell>
          <cell r="I79417">
            <v>670</v>
          </cell>
        </row>
        <row r="79418">
          <cell r="A79418">
            <v>9771843370</v>
          </cell>
          <cell r="I79418">
            <v>348</v>
          </cell>
        </row>
        <row r="79419">
          <cell r="A79419">
            <v>9771843370</v>
          </cell>
          <cell r="I79419">
            <v>249</v>
          </cell>
        </row>
        <row r="79420">
          <cell r="A79420">
            <v>9774677420</v>
          </cell>
          <cell r="I79420">
            <v>209</v>
          </cell>
        </row>
        <row r="79421">
          <cell r="A79421">
            <v>9774677420</v>
          </cell>
          <cell r="I79421">
            <v>350</v>
          </cell>
        </row>
        <row r="79422">
          <cell r="A79422">
            <v>9774677420</v>
          </cell>
          <cell r="I79422">
            <v>418</v>
          </cell>
        </row>
        <row r="79423">
          <cell r="A79423">
            <v>9774677420</v>
          </cell>
          <cell r="I79423">
            <v>233</v>
          </cell>
        </row>
        <row r="79424">
          <cell r="A79424">
            <v>9774677420</v>
          </cell>
          <cell r="I79424">
            <v>420</v>
          </cell>
        </row>
        <row r="79425">
          <cell r="A79425">
            <v>9774677420</v>
          </cell>
          <cell r="I79425">
            <v>393</v>
          </cell>
        </row>
        <row r="79426">
          <cell r="A79426">
            <v>9774677420</v>
          </cell>
          <cell r="I79426">
            <v>450</v>
          </cell>
        </row>
        <row r="79427">
          <cell r="A79427">
            <v>9774677420</v>
          </cell>
          <cell r="I79427">
            <v>904</v>
          </cell>
        </row>
        <row r="79428">
          <cell r="A79428">
            <v>9774677420</v>
          </cell>
          <cell r="I79428">
            <v>750</v>
          </cell>
        </row>
        <row r="79429">
          <cell r="A79429">
            <v>9774677420</v>
          </cell>
          <cell r="I79429">
            <v>136</v>
          </cell>
        </row>
        <row r="79430">
          <cell r="A79430">
            <v>9774677420</v>
          </cell>
          <cell r="I79430">
            <v>633</v>
          </cell>
        </row>
        <row r="79431">
          <cell r="A79431">
            <v>9774677420</v>
          </cell>
          <cell r="I79431">
            <v>1190</v>
          </cell>
        </row>
        <row r="79432">
          <cell r="A79432">
            <v>9774677420</v>
          </cell>
          <cell r="I79432">
            <v>484</v>
          </cell>
        </row>
        <row r="79433">
          <cell r="A79433">
            <v>9774677420</v>
          </cell>
          <cell r="I79433">
            <v>1106</v>
          </cell>
        </row>
        <row r="79434">
          <cell r="A79434">
            <v>9774677420</v>
          </cell>
          <cell r="I79434">
            <v>252</v>
          </cell>
        </row>
        <row r="79435">
          <cell r="A79435">
            <v>9774677420</v>
          </cell>
          <cell r="I79435">
            <v>872</v>
          </cell>
        </row>
        <row r="79436">
          <cell r="A79436">
            <v>9774677420</v>
          </cell>
          <cell r="I79436">
            <v>398</v>
          </cell>
        </row>
        <row r="79437">
          <cell r="A79437">
            <v>9776391915</v>
          </cell>
          <cell r="I79437">
            <v>1236</v>
          </cell>
        </row>
        <row r="79438">
          <cell r="A79438">
            <v>9776391915</v>
          </cell>
          <cell r="I79438">
            <v>172</v>
          </cell>
        </row>
        <row r="79439">
          <cell r="A79439">
            <v>9776391915</v>
          </cell>
          <cell r="I79439">
            <v>1080</v>
          </cell>
        </row>
        <row r="79440">
          <cell r="A79440">
            <v>9776391915</v>
          </cell>
          <cell r="I79440">
            <v>440</v>
          </cell>
        </row>
        <row r="79441">
          <cell r="A79441">
            <v>9776391915</v>
          </cell>
          <cell r="I79441">
            <v>1673</v>
          </cell>
        </row>
        <row r="79442">
          <cell r="A79442">
            <v>9776391915</v>
          </cell>
          <cell r="I79442">
            <v>1701</v>
          </cell>
        </row>
        <row r="79443">
          <cell r="A79443">
            <v>9776391915</v>
          </cell>
          <cell r="I79443">
            <v>328</v>
          </cell>
        </row>
        <row r="79444">
          <cell r="A79444">
            <v>9776391915</v>
          </cell>
          <cell r="I79444">
            <v>308</v>
          </cell>
        </row>
        <row r="79445">
          <cell r="A79445">
            <v>9776391915</v>
          </cell>
          <cell r="I79445">
            <v>772</v>
          </cell>
        </row>
        <row r="79446">
          <cell r="A79446">
            <v>9776391915</v>
          </cell>
          <cell r="I79446">
            <v>477</v>
          </cell>
        </row>
        <row r="79447">
          <cell r="A79447">
            <v>9776391915</v>
          </cell>
          <cell r="I79447">
            <v>800</v>
          </cell>
        </row>
        <row r="79448">
          <cell r="A79448">
            <v>9776391915</v>
          </cell>
          <cell r="I79448">
            <v>609</v>
          </cell>
        </row>
        <row r="79449">
          <cell r="A79449">
            <v>9776391915</v>
          </cell>
          <cell r="I79449">
            <v>404</v>
          </cell>
        </row>
        <row r="79450">
          <cell r="A79450">
            <v>9776391915</v>
          </cell>
          <cell r="I79450">
            <v>428</v>
          </cell>
        </row>
        <row r="79451">
          <cell r="A79451">
            <v>9776391915</v>
          </cell>
          <cell r="I79451">
            <v>207</v>
          </cell>
        </row>
        <row r="79452">
          <cell r="A79452">
            <v>9776391915</v>
          </cell>
          <cell r="I79452">
            <v>296</v>
          </cell>
        </row>
        <row r="79453">
          <cell r="A79453">
            <v>9776391915</v>
          </cell>
          <cell r="I79453">
            <v>149</v>
          </cell>
        </row>
        <row r="79454">
          <cell r="A79454">
            <v>9776399746</v>
          </cell>
          <cell r="I79454">
            <v>850</v>
          </cell>
        </row>
        <row r="79455">
          <cell r="A79455">
            <v>9776399746</v>
          </cell>
          <cell r="I79455">
            <v>228</v>
          </cell>
        </row>
        <row r="79456">
          <cell r="A79456">
            <v>9776399746</v>
          </cell>
          <cell r="I79456">
            <v>420</v>
          </cell>
        </row>
        <row r="79457">
          <cell r="A79457">
            <v>9776399746</v>
          </cell>
          <cell r="I79457">
            <v>882</v>
          </cell>
        </row>
        <row r="79458">
          <cell r="A79458">
            <v>9776399746</v>
          </cell>
          <cell r="I79458">
            <v>231</v>
          </cell>
        </row>
        <row r="79459">
          <cell r="A79459">
            <v>9776399746</v>
          </cell>
          <cell r="I79459">
            <v>232</v>
          </cell>
        </row>
        <row r="79460">
          <cell r="A79460">
            <v>9776399746</v>
          </cell>
          <cell r="I79460">
            <v>588</v>
          </cell>
        </row>
        <row r="79461">
          <cell r="A79461">
            <v>9776399746</v>
          </cell>
          <cell r="I79461">
            <v>1099</v>
          </cell>
        </row>
        <row r="79462">
          <cell r="A79462">
            <v>9776399746</v>
          </cell>
          <cell r="I79462">
            <v>669</v>
          </cell>
        </row>
        <row r="79463">
          <cell r="A79463">
            <v>9776399746</v>
          </cell>
          <cell r="I79463">
            <v>122</v>
          </cell>
        </row>
        <row r="79464">
          <cell r="A79464">
            <v>9776399746</v>
          </cell>
          <cell r="I79464">
            <v>825</v>
          </cell>
        </row>
        <row r="79465">
          <cell r="A79465">
            <v>9776399746</v>
          </cell>
          <cell r="I79465">
            <v>609</v>
          </cell>
        </row>
        <row r="79466">
          <cell r="A79466">
            <v>9776399746</v>
          </cell>
          <cell r="I79466">
            <v>318</v>
          </cell>
        </row>
        <row r="79467">
          <cell r="A79467">
            <v>9776399746</v>
          </cell>
          <cell r="I79467">
            <v>546</v>
          </cell>
        </row>
        <row r="79468">
          <cell r="A79468">
            <v>9776399746</v>
          </cell>
          <cell r="I79468">
            <v>770</v>
          </cell>
        </row>
        <row r="79469">
          <cell r="A79469">
            <v>9776399746</v>
          </cell>
          <cell r="I79469">
            <v>476</v>
          </cell>
        </row>
        <row r="79470">
          <cell r="A79470">
            <v>9779500049</v>
          </cell>
          <cell r="I79470">
            <v>392</v>
          </cell>
        </row>
        <row r="79471">
          <cell r="A79471">
            <v>9779500049</v>
          </cell>
          <cell r="I79471">
            <v>658</v>
          </cell>
        </row>
        <row r="79472">
          <cell r="A79472">
            <v>9779500049</v>
          </cell>
          <cell r="I79472">
            <v>312</v>
          </cell>
        </row>
        <row r="79473">
          <cell r="A79473">
            <v>9779500049</v>
          </cell>
          <cell r="I79473">
            <v>286</v>
          </cell>
        </row>
        <row r="79474">
          <cell r="A79474">
            <v>9779500049</v>
          </cell>
          <cell r="I79474">
            <v>1463</v>
          </cell>
        </row>
        <row r="79475">
          <cell r="A79475">
            <v>9779500049</v>
          </cell>
          <cell r="I79475">
            <v>1140</v>
          </cell>
        </row>
        <row r="79476">
          <cell r="A79476">
            <v>9779500049</v>
          </cell>
          <cell r="I79476">
            <v>412</v>
          </cell>
        </row>
        <row r="79477">
          <cell r="A79477">
            <v>9779500049</v>
          </cell>
          <cell r="I79477">
            <v>211</v>
          </cell>
        </row>
        <row r="79478">
          <cell r="A79478">
            <v>9779500049</v>
          </cell>
          <cell r="I79478">
            <v>410</v>
          </cell>
        </row>
        <row r="79479">
          <cell r="A79479">
            <v>9779500049</v>
          </cell>
          <cell r="I79479">
            <v>436</v>
          </cell>
        </row>
        <row r="79480">
          <cell r="A79480">
            <v>9779500049</v>
          </cell>
          <cell r="I79480">
            <v>133</v>
          </cell>
        </row>
        <row r="79481">
          <cell r="A79481">
            <v>9779500049</v>
          </cell>
          <cell r="I79481">
            <v>321</v>
          </cell>
        </row>
        <row r="79482">
          <cell r="A79482">
            <v>9779500049</v>
          </cell>
          <cell r="I79482">
            <v>180</v>
          </cell>
        </row>
        <row r="79483">
          <cell r="A79483">
            <v>9779500049</v>
          </cell>
          <cell r="I79483">
            <v>882</v>
          </cell>
        </row>
        <row r="79484">
          <cell r="A79484">
            <v>9779500049</v>
          </cell>
          <cell r="I79484">
            <v>100</v>
          </cell>
        </row>
        <row r="79485">
          <cell r="A79485">
            <v>9779500049</v>
          </cell>
          <cell r="I79485">
            <v>340</v>
          </cell>
        </row>
        <row r="79486">
          <cell r="A79486">
            <v>9779500049</v>
          </cell>
          <cell r="I79486">
            <v>1020</v>
          </cell>
        </row>
        <row r="79487">
          <cell r="A79487">
            <v>9779500049</v>
          </cell>
          <cell r="I79487">
            <v>561</v>
          </cell>
        </row>
        <row r="79488">
          <cell r="A79488">
            <v>9779968849</v>
          </cell>
          <cell r="I79488">
            <v>1428</v>
          </cell>
        </row>
        <row r="79489">
          <cell r="A79489">
            <v>9779968849</v>
          </cell>
          <cell r="I79489">
            <v>113</v>
          </cell>
        </row>
        <row r="79490">
          <cell r="A79490">
            <v>9779968849</v>
          </cell>
          <cell r="I79490">
            <v>980</v>
          </cell>
        </row>
        <row r="79491">
          <cell r="A79491">
            <v>9779968849</v>
          </cell>
          <cell r="I79491">
            <v>158</v>
          </cell>
        </row>
        <row r="79492">
          <cell r="A79492">
            <v>9779968849</v>
          </cell>
          <cell r="I79492">
            <v>606</v>
          </cell>
        </row>
        <row r="79493">
          <cell r="A79493">
            <v>9779968849</v>
          </cell>
          <cell r="I79493">
            <v>1158</v>
          </cell>
        </row>
        <row r="79494">
          <cell r="A79494">
            <v>9779968849</v>
          </cell>
          <cell r="I79494">
            <v>645</v>
          </cell>
        </row>
        <row r="79495">
          <cell r="A79495">
            <v>9779968849</v>
          </cell>
          <cell r="I79495">
            <v>144</v>
          </cell>
        </row>
        <row r="79496">
          <cell r="A79496">
            <v>9779968849</v>
          </cell>
          <cell r="I79496">
            <v>960</v>
          </cell>
        </row>
        <row r="79497">
          <cell r="A79497">
            <v>9779968849</v>
          </cell>
          <cell r="I79497">
            <v>1090</v>
          </cell>
        </row>
        <row r="79498">
          <cell r="A79498">
            <v>9779968849</v>
          </cell>
          <cell r="I79498">
            <v>160</v>
          </cell>
        </row>
        <row r="79499">
          <cell r="A79499">
            <v>9779968849</v>
          </cell>
          <cell r="I79499">
            <v>452</v>
          </cell>
        </row>
        <row r="79500">
          <cell r="A79500">
            <v>9779968849</v>
          </cell>
          <cell r="I79500">
            <v>1281</v>
          </cell>
        </row>
        <row r="79501">
          <cell r="A79501">
            <v>9785292061</v>
          </cell>
          <cell r="I79501">
            <v>1344</v>
          </cell>
        </row>
        <row r="79502">
          <cell r="A79502">
            <v>9785292061</v>
          </cell>
          <cell r="I79502">
            <v>167</v>
          </cell>
        </row>
        <row r="79503">
          <cell r="A79503">
            <v>9785292061</v>
          </cell>
          <cell r="I79503">
            <v>204</v>
          </cell>
        </row>
        <row r="79504">
          <cell r="A79504">
            <v>9785292061</v>
          </cell>
          <cell r="I79504">
            <v>690</v>
          </cell>
        </row>
        <row r="79505">
          <cell r="A79505">
            <v>9785292061</v>
          </cell>
          <cell r="I79505">
            <v>90</v>
          </cell>
        </row>
        <row r="79506">
          <cell r="A79506">
            <v>9785292061</v>
          </cell>
          <cell r="I79506">
            <v>804</v>
          </cell>
        </row>
        <row r="79507">
          <cell r="A79507">
            <v>9785292061</v>
          </cell>
          <cell r="I79507">
            <v>339</v>
          </cell>
        </row>
        <row r="79508">
          <cell r="A79508">
            <v>9785292061</v>
          </cell>
          <cell r="I79508">
            <v>162</v>
          </cell>
        </row>
        <row r="79509">
          <cell r="A79509">
            <v>9785292061</v>
          </cell>
          <cell r="I79509">
            <v>342</v>
          </cell>
        </row>
        <row r="79510">
          <cell r="A79510">
            <v>9785292061</v>
          </cell>
          <cell r="I79510">
            <v>560</v>
          </cell>
        </row>
        <row r="79511">
          <cell r="A79511">
            <v>9785292061</v>
          </cell>
          <cell r="I79511">
            <v>346</v>
          </cell>
        </row>
        <row r="79512">
          <cell r="A79512">
            <v>9785292061</v>
          </cell>
          <cell r="I79512">
            <v>501</v>
          </cell>
        </row>
        <row r="79513">
          <cell r="A79513">
            <v>9785292061</v>
          </cell>
          <cell r="I79513">
            <v>210</v>
          </cell>
        </row>
        <row r="79514">
          <cell r="A79514">
            <v>9785292061</v>
          </cell>
          <cell r="I79514">
            <v>1105</v>
          </cell>
        </row>
        <row r="79515">
          <cell r="A79515">
            <v>9785292061</v>
          </cell>
          <cell r="I79515">
            <v>310</v>
          </cell>
        </row>
        <row r="79516">
          <cell r="A79516">
            <v>9785292061</v>
          </cell>
          <cell r="I79516">
            <v>1078</v>
          </cell>
        </row>
        <row r="79517">
          <cell r="A79517">
            <v>9785713032</v>
          </cell>
          <cell r="I79517">
            <v>212</v>
          </cell>
        </row>
        <row r="79518">
          <cell r="A79518">
            <v>9785713032</v>
          </cell>
          <cell r="I79518">
            <v>1638</v>
          </cell>
        </row>
        <row r="79519">
          <cell r="A79519">
            <v>9785713032</v>
          </cell>
          <cell r="I79519">
            <v>399</v>
          </cell>
        </row>
        <row r="79520">
          <cell r="A79520">
            <v>9785713032</v>
          </cell>
          <cell r="I79520">
            <v>696</v>
          </cell>
        </row>
        <row r="79521">
          <cell r="A79521">
            <v>9785713032</v>
          </cell>
          <cell r="I79521">
            <v>1470</v>
          </cell>
        </row>
        <row r="79522">
          <cell r="A79522">
            <v>9785713032</v>
          </cell>
          <cell r="I79522">
            <v>516</v>
          </cell>
        </row>
        <row r="79523">
          <cell r="A79523">
            <v>9785713032</v>
          </cell>
          <cell r="I79523">
            <v>435</v>
          </cell>
        </row>
        <row r="79524">
          <cell r="A79524">
            <v>9785713032</v>
          </cell>
          <cell r="I79524">
            <v>284</v>
          </cell>
        </row>
        <row r="79525">
          <cell r="A79525">
            <v>9785713032</v>
          </cell>
          <cell r="I79525">
            <v>239</v>
          </cell>
        </row>
        <row r="79526">
          <cell r="A79526">
            <v>9785713032</v>
          </cell>
          <cell r="I79526">
            <v>261</v>
          </cell>
        </row>
        <row r="79527">
          <cell r="A79527">
            <v>9785713032</v>
          </cell>
          <cell r="I79527">
            <v>1246</v>
          </cell>
        </row>
        <row r="79528">
          <cell r="A79528">
            <v>9785713032</v>
          </cell>
          <cell r="I79528">
            <v>1158</v>
          </cell>
        </row>
        <row r="79529">
          <cell r="A79529">
            <v>9785713032</v>
          </cell>
          <cell r="I79529">
            <v>79</v>
          </cell>
        </row>
        <row r="79530">
          <cell r="A79530">
            <v>9785713032</v>
          </cell>
          <cell r="I79530">
            <v>570</v>
          </cell>
        </row>
        <row r="79531">
          <cell r="A79531">
            <v>9785713032</v>
          </cell>
          <cell r="I79531">
            <v>276</v>
          </cell>
        </row>
        <row r="79532">
          <cell r="A79532">
            <v>9785713032</v>
          </cell>
          <cell r="I79532">
            <v>1085</v>
          </cell>
        </row>
        <row r="79533">
          <cell r="A79533">
            <v>9785713032</v>
          </cell>
          <cell r="I79533">
            <v>370</v>
          </cell>
        </row>
        <row r="79534">
          <cell r="A79534">
            <v>9785713032</v>
          </cell>
          <cell r="I79534">
            <v>179</v>
          </cell>
        </row>
        <row r="79535">
          <cell r="A79535">
            <v>9785713032</v>
          </cell>
          <cell r="I79535">
            <v>800</v>
          </cell>
        </row>
        <row r="79536">
          <cell r="A79536">
            <v>9785713032</v>
          </cell>
          <cell r="I79536">
            <v>184</v>
          </cell>
        </row>
        <row r="79537">
          <cell r="A79537">
            <v>9786720792</v>
          </cell>
          <cell r="I79537">
            <v>705</v>
          </cell>
        </row>
        <row r="79538">
          <cell r="A79538">
            <v>9786720792</v>
          </cell>
          <cell r="I79538">
            <v>384</v>
          </cell>
        </row>
        <row r="79539">
          <cell r="A79539">
            <v>9786720792</v>
          </cell>
          <cell r="I79539">
            <v>585</v>
          </cell>
        </row>
        <row r="79540">
          <cell r="A79540">
            <v>9786720792</v>
          </cell>
          <cell r="I79540">
            <v>150</v>
          </cell>
        </row>
        <row r="79541">
          <cell r="A79541">
            <v>9786720792</v>
          </cell>
          <cell r="I79541">
            <v>198</v>
          </cell>
        </row>
        <row r="79542">
          <cell r="A79542">
            <v>9786720792</v>
          </cell>
          <cell r="I79542">
            <v>1235</v>
          </cell>
        </row>
        <row r="79543">
          <cell r="A79543">
            <v>9786720792</v>
          </cell>
          <cell r="I79543">
            <v>672</v>
          </cell>
        </row>
        <row r="79544">
          <cell r="A79544">
            <v>9786720792</v>
          </cell>
          <cell r="I79544">
            <v>188</v>
          </cell>
        </row>
        <row r="79545">
          <cell r="A79545">
            <v>9786720792</v>
          </cell>
          <cell r="I79545">
            <v>498</v>
          </cell>
        </row>
        <row r="79546">
          <cell r="A79546">
            <v>9786720792</v>
          </cell>
          <cell r="I79546">
            <v>450</v>
          </cell>
        </row>
        <row r="79547">
          <cell r="A79547">
            <v>9786720792</v>
          </cell>
          <cell r="I79547">
            <v>835</v>
          </cell>
        </row>
        <row r="79548">
          <cell r="A79548">
            <v>9786720792</v>
          </cell>
          <cell r="I79548">
            <v>1463</v>
          </cell>
        </row>
        <row r="79549">
          <cell r="A79549">
            <v>9786720792</v>
          </cell>
          <cell r="I79549">
            <v>390</v>
          </cell>
        </row>
        <row r="79550">
          <cell r="A79550">
            <v>9786720792</v>
          </cell>
          <cell r="I79550">
            <v>780</v>
          </cell>
        </row>
        <row r="79551">
          <cell r="A79551">
            <v>9786720792</v>
          </cell>
          <cell r="I79551">
            <v>1458</v>
          </cell>
        </row>
        <row r="79552">
          <cell r="A79552">
            <v>9786720792</v>
          </cell>
          <cell r="I79552">
            <v>1386</v>
          </cell>
        </row>
        <row r="79553">
          <cell r="A79553">
            <v>9786720792</v>
          </cell>
          <cell r="I79553">
            <v>508</v>
          </cell>
        </row>
        <row r="79554">
          <cell r="A79554">
            <v>9788316506</v>
          </cell>
          <cell r="I79554">
            <v>102</v>
          </cell>
        </row>
        <row r="79555">
          <cell r="A79555">
            <v>9788316506</v>
          </cell>
          <cell r="I79555">
            <v>336</v>
          </cell>
        </row>
        <row r="79556">
          <cell r="A79556">
            <v>9788316506</v>
          </cell>
          <cell r="I79556">
            <v>776</v>
          </cell>
        </row>
        <row r="79557">
          <cell r="A79557">
            <v>9788316506</v>
          </cell>
          <cell r="I79557">
            <v>679</v>
          </cell>
        </row>
        <row r="79558">
          <cell r="A79558">
            <v>9788316506</v>
          </cell>
          <cell r="I79558">
            <v>1386</v>
          </cell>
        </row>
        <row r="79559">
          <cell r="A79559">
            <v>9788316506</v>
          </cell>
          <cell r="I79559">
            <v>700</v>
          </cell>
        </row>
        <row r="79560">
          <cell r="A79560">
            <v>9788316506</v>
          </cell>
          <cell r="I79560">
            <v>890</v>
          </cell>
        </row>
        <row r="79561">
          <cell r="A79561">
            <v>9788316506</v>
          </cell>
          <cell r="I79561">
            <v>103</v>
          </cell>
        </row>
        <row r="79562">
          <cell r="A79562">
            <v>9788316506</v>
          </cell>
          <cell r="I79562">
            <v>595</v>
          </cell>
        </row>
        <row r="79563">
          <cell r="A79563">
            <v>9788316506</v>
          </cell>
          <cell r="I79563">
            <v>555</v>
          </cell>
        </row>
        <row r="79564">
          <cell r="A79564">
            <v>9788316506</v>
          </cell>
          <cell r="I79564">
            <v>268</v>
          </cell>
        </row>
        <row r="79565">
          <cell r="A79565">
            <v>9788316506</v>
          </cell>
          <cell r="I79565">
            <v>243</v>
          </cell>
        </row>
        <row r="79566">
          <cell r="A79566">
            <v>9788316506</v>
          </cell>
          <cell r="I79566">
            <v>804</v>
          </cell>
        </row>
        <row r="79567">
          <cell r="A79567">
            <v>9788316506</v>
          </cell>
          <cell r="I79567">
            <v>420</v>
          </cell>
        </row>
        <row r="79568">
          <cell r="A79568">
            <v>9788316506</v>
          </cell>
          <cell r="I79568">
            <v>1694</v>
          </cell>
        </row>
        <row r="79569">
          <cell r="A79569">
            <v>9788316506</v>
          </cell>
          <cell r="I79569">
            <v>570</v>
          </cell>
        </row>
        <row r="79570">
          <cell r="A79570">
            <v>9788316506</v>
          </cell>
          <cell r="I79570">
            <v>111</v>
          </cell>
        </row>
        <row r="79571">
          <cell r="A79571">
            <v>9788316506</v>
          </cell>
          <cell r="I79571">
            <v>1750</v>
          </cell>
        </row>
        <row r="79572">
          <cell r="A79572">
            <v>9788316506</v>
          </cell>
          <cell r="I79572">
            <v>708</v>
          </cell>
        </row>
        <row r="79573">
          <cell r="A79573">
            <v>9788316506</v>
          </cell>
          <cell r="I79573">
            <v>154</v>
          </cell>
        </row>
        <row r="79574">
          <cell r="A79574">
            <v>9789434162</v>
          </cell>
          <cell r="I79574">
            <v>198</v>
          </cell>
        </row>
        <row r="79575">
          <cell r="A79575">
            <v>9789434162</v>
          </cell>
          <cell r="I79575">
            <v>608</v>
          </cell>
        </row>
        <row r="79576">
          <cell r="A79576">
            <v>9789434162</v>
          </cell>
          <cell r="I79576">
            <v>1180</v>
          </cell>
        </row>
        <row r="79577">
          <cell r="A79577">
            <v>9789434162</v>
          </cell>
          <cell r="I79577">
            <v>87</v>
          </cell>
        </row>
        <row r="79578">
          <cell r="A79578">
            <v>9789434162</v>
          </cell>
          <cell r="I79578">
            <v>210</v>
          </cell>
        </row>
        <row r="79579">
          <cell r="A79579">
            <v>9789434162</v>
          </cell>
          <cell r="I79579">
            <v>297</v>
          </cell>
        </row>
        <row r="79580">
          <cell r="A79580">
            <v>9789434162</v>
          </cell>
          <cell r="I79580">
            <v>798</v>
          </cell>
        </row>
        <row r="79581">
          <cell r="A79581">
            <v>9789434162</v>
          </cell>
          <cell r="I79581">
            <v>472</v>
          </cell>
        </row>
        <row r="79582">
          <cell r="A79582">
            <v>9789434162</v>
          </cell>
          <cell r="I79582">
            <v>444</v>
          </cell>
        </row>
        <row r="79583">
          <cell r="A79583">
            <v>9789434162</v>
          </cell>
          <cell r="I79583">
            <v>100</v>
          </cell>
        </row>
        <row r="79584">
          <cell r="A79584">
            <v>9789434162</v>
          </cell>
          <cell r="I79584">
            <v>380</v>
          </cell>
        </row>
        <row r="79585">
          <cell r="A79585">
            <v>9789434162</v>
          </cell>
          <cell r="I79585">
            <v>453</v>
          </cell>
        </row>
        <row r="79586">
          <cell r="A79586">
            <v>9789434162</v>
          </cell>
          <cell r="I79586">
            <v>553</v>
          </cell>
        </row>
        <row r="79587">
          <cell r="A79587">
            <v>9789434162</v>
          </cell>
          <cell r="I79587">
            <v>153</v>
          </cell>
        </row>
        <row r="79588">
          <cell r="A79588">
            <v>9789434162</v>
          </cell>
          <cell r="I79588">
            <v>484</v>
          </cell>
        </row>
        <row r="79589">
          <cell r="A79589">
            <v>9789434162</v>
          </cell>
          <cell r="I79589">
            <v>1404</v>
          </cell>
        </row>
        <row r="79590">
          <cell r="A79590">
            <v>9789434162</v>
          </cell>
          <cell r="I79590">
            <v>131</v>
          </cell>
        </row>
        <row r="79591">
          <cell r="A79591">
            <v>9789434162</v>
          </cell>
          <cell r="I79591">
            <v>558</v>
          </cell>
        </row>
        <row r="79592">
          <cell r="A79592">
            <v>9789434162</v>
          </cell>
          <cell r="I79592">
            <v>1218</v>
          </cell>
        </row>
        <row r="79593">
          <cell r="A79593">
            <v>9789434162</v>
          </cell>
          <cell r="I79593">
            <v>826</v>
          </cell>
        </row>
        <row r="79594">
          <cell r="A79594">
            <v>9789434162</v>
          </cell>
          <cell r="I79594">
            <v>239</v>
          </cell>
        </row>
        <row r="79595">
          <cell r="A79595">
            <v>9789434162</v>
          </cell>
          <cell r="I79595">
            <v>448</v>
          </cell>
        </row>
        <row r="79596">
          <cell r="A79596">
            <v>9789601980</v>
          </cell>
          <cell r="I79596">
            <v>1645</v>
          </cell>
        </row>
        <row r="79597">
          <cell r="A79597">
            <v>9789601980</v>
          </cell>
          <cell r="I79597">
            <v>690</v>
          </cell>
        </row>
        <row r="79598">
          <cell r="A79598">
            <v>9789601980</v>
          </cell>
          <cell r="I79598">
            <v>115</v>
          </cell>
        </row>
        <row r="79599">
          <cell r="A79599">
            <v>9789601980</v>
          </cell>
          <cell r="I79599">
            <v>736</v>
          </cell>
        </row>
        <row r="79600">
          <cell r="A79600">
            <v>9789601980</v>
          </cell>
          <cell r="I79600">
            <v>624</v>
          </cell>
        </row>
        <row r="79601">
          <cell r="A79601">
            <v>9789601980</v>
          </cell>
          <cell r="I79601">
            <v>1404</v>
          </cell>
        </row>
        <row r="79602">
          <cell r="A79602">
            <v>9789601980</v>
          </cell>
          <cell r="I79602">
            <v>1030</v>
          </cell>
        </row>
        <row r="79603">
          <cell r="A79603">
            <v>9789601980</v>
          </cell>
          <cell r="I79603">
            <v>1240</v>
          </cell>
        </row>
        <row r="79604">
          <cell r="A79604">
            <v>9789601980</v>
          </cell>
          <cell r="I79604">
            <v>202</v>
          </cell>
        </row>
        <row r="79605">
          <cell r="A79605">
            <v>9789601980</v>
          </cell>
          <cell r="I79605">
            <v>762</v>
          </cell>
        </row>
        <row r="79606">
          <cell r="A79606">
            <v>9789601980</v>
          </cell>
          <cell r="I79606">
            <v>204</v>
          </cell>
        </row>
        <row r="79607">
          <cell r="A79607">
            <v>9789601980</v>
          </cell>
          <cell r="I79607">
            <v>720</v>
          </cell>
        </row>
        <row r="79608">
          <cell r="A79608">
            <v>9789601980</v>
          </cell>
          <cell r="I79608">
            <v>382</v>
          </cell>
        </row>
        <row r="79609">
          <cell r="A79609">
            <v>9789601980</v>
          </cell>
          <cell r="I79609">
            <v>123</v>
          </cell>
        </row>
        <row r="79610">
          <cell r="A79610">
            <v>9789601980</v>
          </cell>
          <cell r="I79610">
            <v>1075</v>
          </cell>
        </row>
        <row r="79611">
          <cell r="A79611">
            <v>9789601980</v>
          </cell>
          <cell r="I79611">
            <v>512</v>
          </cell>
        </row>
        <row r="79612">
          <cell r="A79612">
            <v>9789601980</v>
          </cell>
          <cell r="I79612">
            <v>420</v>
          </cell>
        </row>
        <row r="79613">
          <cell r="A79613">
            <v>9789601980</v>
          </cell>
          <cell r="I79613">
            <v>1120</v>
          </cell>
        </row>
        <row r="79614">
          <cell r="A79614">
            <v>9789601980</v>
          </cell>
          <cell r="I79614">
            <v>255</v>
          </cell>
        </row>
        <row r="79615">
          <cell r="A79615">
            <v>9789601980</v>
          </cell>
          <cell r="I79615">
            <v>654</v>
          </cell>
        </row>
        <row r="79616">
          <cell r="A79616">
            <v>9789601980</v>
          </cell>
          <cell r="I79616">
            <v>217</v>
          </cell>
        </row>
        <row r="79617">
          <cell r="A79617">
            <v>9789601980</v>
          </cell>
          <cell r="I79617">
            <v>1115</v>
          </cell>
        </row>
        <row r="79618">
          <cell r="A79618">
            <v>9789601980</v>
          </cell>
          <cell r="I79618">
            <v>780</v>
          </cell>
        </row>
        <row r="79619">
          <cell r="A79619">
            <v>9793380993</v>
          </cell>
          <cell r="I79619">
            <v>420</v>
          </cell>
        </row>
        <row r="79620">
          <cell r="A79620">
            <v>9793380993</v>
          </cell>
          <cell r="I79620">
            <v>994</v>
          </cell>
        </row>
        <row r="79621">
          <cell r="A79621">
            <v>9793380993</v>
          </cell>
          <cell r="I79621">
            <v>1476</v>
          </cell>
        </row>
        <row r="79622">
          <cell r="A79622">
            <v>9793380993</v>
          </cell>
          <cell r="I79622">
            <v>716</v>
          </cell>
        </row>
        <row r="79623">
          <cell r="A79623">
            <v>9793380993</v>
          </cell>
          <cell r="I79623">
            <v>654</v>
          </cell>
        </row>
        <row r="79624">
          <cell r="A79624">
            <v>9793380993</v>
          </cell>
          <cell r="I79624">
            <v>720</v>
          </cell>
        </row>
        <row r="79625">
          <cell r="A79625">
            <v>9793380993</v>
          </cell>
          <cell r="I79625">
            <v>744</v>
          </cell>
        </row>
        <row r="79626">
          <cell r="A79626">
            <v>9793380993</v>
          </cell>
          <cell r="I79626">
            <v>197</v>
          </cell>
        </row>
        <row r="79627">
          <cell r="A79627">
            <v>9793380993</v>
          </cell>
          <cell r="I79627">
            <v>308</v>
          </cell>
        </row>
        <row r="79628">
          <cell r="A79628">
            <v>9793380993</v>
          </cell>
          <cell r="I79628">
            <v>179</v>
          </cell>
        </row>
        <row r="79629">
          <cell r="A79629">
            <v>9793380993</v>
          </cell>
          <cell r="I79629">
            <v>327</v>
          </cell>
        </row>
        <row r="79630">
          <cell r="A79630">
            <v>9793380993</v>
          </cell>
          <cell r="I79630">
            <v>1416</v>
          </cell>
        </row>
        <row r="79631">
          <cell r="A79631">
            <v>9793380993</v>
          </cell>
          <cell r="I79631">
            <v>652</v>
          </cell>
        </row>
        <row r="79632">
          <cell r="A79632">
            <v>9793380993</v>
          </cell>
          <cell r="I79632">
            <v>549</v>
          </cell>
        </row>
        <row r="79633">
          <cell r="A79633">
            <v>9793380993</v>
          </cell>
          <cell r="I79633">
            <v>447</v>
          </cell>
        </row>
        <row r="79634">
          <cell r="A79634">
            <v>9793380993</v>
          </cell>
          <cell r="I79634">
            <v>735</v>
          </cell>
        </row>
        <row r="79635">
          <cell r="A79635">
            <v>9793380993</v>
          </cell>
          <cell r="I79635">
            <v>1547</v>
          </cell>
        </row>
        <row r="79636">
          <cell r="A79636">
            <v>9793380993</v>
          </cell>
          <cell r="I79636">
            <v>130</v>
          </cell>
        </row>
        <row r="79637">
          <cell r="A79637">
            <v>9793380993</v>
          </cell>
          <cell r="I79637">
            <v>545</v>
          </cell>
        </row>
        <row r="79638">
          <cell r="A79638">
            <v>9797714055</v>
          </cell>
          <cell r="I79638">
            <v>930</v>
          </cell>
        </row>
        <row r="79639">
          <cell r="A79639">
            <v>9797714055</v>
          </cell>
          <cell r="I79639">
            <v>484</v>
          </cell>
        </row>
        <row r="79640">
          <cell r="A79640">
            <v>9797714055</v>
          </cell>
          <cell r="I79640">
            <v>376</v>
          </cell>
        </row>
        <row r="79641">
          <cell r="A79641">
            <v>9797714055</v>
          </cell>
          <cell r="I79641">
            <v>316</v>
          </cell>
        </row>
        <row r="79642">
          <cell r="A79642">
            <v>9797714055</v>
          </cell>
          <cell r="I79642">
            <v>180</v>
          </cell>
        </row>
        <row r="79643">
          <cell r="A79643">
            <v>9797714055</v>
          </cell>
          <cell r="I79643">
            <v>822</v>
          </cell>
        </row>
        <row r="79644">
          <cell r="A79644">
            <v>9797714055</v>
          </cell>
          <cell r="I79644">
            <v>106</v>
          </cell>
        </row>
        <row r="79645">
          <cell r="A79645">
            <v>9797714055</v>
          </cell>
          <cell r="I79645">
            <v>536</v>
          </cell>
        </row>
        <row r="79646">
          <cell r="A79646">
            <v>9797714055</v>
          </cell>
          <cell r="I79646">
            <v>408</v>
          </cell>
        </row>
        <row r="79647">
          <cell r="A79647">
            <v>9797714055</v>
          </cell>
          <cell r="I79647">
            <v>408</v>
          </cell>
        </row>
        <row r="79648">
          <cell r="A79648">
            <v>9797714055</v>
          </cell>
          <cell r="I79648">
            <v>1561</v>
          </cell>
        </row>
        <row r="79649">
          <cell r="A79649">
            <v>9797714055</v>
          </cell>
          <cell r="I79649">
            <v>1113</v>
          </cell>
        </row>
        <row r="79650">
          <cell r="A79650">
            <v>9797714055</v>
          </cell>
          <cell r="I79650">
            <v>466</v>
          </cell>
        </row>
        <row r="79651">
          <cell r="A79651">
            <v>9797714055</v>
          </cell>
          <cell r="I79651">
            <v>815</v>
          </cell>
        </row>
        <row r="79652">
          <cell r="A79652">
            <v>9797714055</v>
          </cell>
          <cell r="I79652">
            <v>840</v>
          </cell>
        </row>
        <row r="79653">
          <cell r="A79653">
            <v>9797714055</v>
          </cell>
          <cell r="I79653">
            <v>815</v>
          </cell>
        </row>
        <row r="79654">
          <cell r="A79654">
            <v>9797714055</v>
          </cell>
          <cell r="I79654">
            <v>384</v>
          </cell>
        </row>
        <row r="79655">
          <cell r="A79655">
            <v>9797714055</v>
          </cell>
          <cell r="I79655">
            <v>235</v>
          </cell>
        </row>
        <row r="79656">
          <cell r="A79656">
            <v>9797714055</v>
          </cell>
          <cell r="I79656">
            <v>399</v>
          </cell>
        </row>
        <row r="79657">
          <cell r="A79657">
            <v>9797714055</v>
          </cell>
          <cell r="I79657">
            <v>931</v>
          </cell>
        </row>
        <row r="79658">
          <cell r="A79658">
            <v>9797714055</v>
          </cell>
          <cell r="I79658">
            <v>201</v>
          </cell>
        </row>
        <row r="79659">
          <cell r="A79659">
            <v>9797714055</v>
          </cell>
          <cell r="I79659">
            <v>248</v>
          </cell>
        </row>
        <row r="79660">
          <cell r="A79660">
            <v>9797714055</v>
          </cell>
          <cell r="I79660">
            <v>252</v>
          </cell>
        </row>
        <row r="79661">
          <cell r="A79661">
            <v>9797714055</v>
          </cell>
          <cell r="I79661">
            <v>936</v>
          </cell>
        </row>
        <row r="79662">
          <cell r="A79662">
            <v>9797714055</v>
          </cell>
          <cell r="I79662">
            <v>605</v>
          </cell>
        </row>
        <row r="79663">
          <cell r="A79663">
            <v>9797714055</v>
          </cell>
          <cell r="I79663">
            <v>158</v>
          </cell>
        </row>
        <row r="79664">
          <cell r="A79664">
            <v>9797714055</v>
          </cell>
          <cell r="I79664">
            <v>774</v>
          </cell>
        </row>
        <row r="79665">
          <cell r="A79665">
            <v>9798137051</v>
          </cell>
          <cell r="I79665">
            <v>498</v>
          </cell>
        </row>
        <row r="79666">
          <cell r="A79666">
            <v>9798137051</v>
          </cell>
          <cell r="I79666">
            <v>224</v>
          </cell>
        </row>
        <row r="79667">
          <cell r="A79667">
            <v>9798137051</v>
          </cell>
          <cell r="I79667">
            <v>522</v>
          </cell>
        </row>
        <row r="79668">
          <cell r="A79668">
            <v>9798137051</v>
          </cell>
          <cell r="I79668">
            <v>1120</v>
          </cell>
        </row>
        <row r="79669">
          <cell r="A79669">
            <v>9798137051</v>
          </cell>
          <cell r="I79669">
            <v>189</v>
          </cell>
        </row>
        <row r="79670">
          <cell r="A79670">
            <v>9798137051</v>
          </cell>
          <cell r="I79670">
            <v>948</v>
          </cell>
        </row>
        <row r="79671">
          <cell r="A79671">
            <v>9798137051</v>
          </cell>
          <cell r="I79671">
            <v>470</v>
          </cell>
        </row>
        <row r="79672">
          <cell r="A79672">
            <v>9798137051</v>
          </cell>
          <cell r="I79672">
            <v>446</v>
          </cell>
        </row>
        <row r="79673">
          <cell r="A79673">
            <v>9798137051</v>
          </cell>
          <cell r="I79673">
            <v>106</v>
          </cell>
        </row>
        <row r="79674">
          <cell r="A79674">
            <v>9798137051</v>
          </cell>
          <cell r="I79674">
            <v>448</v>
          </cell>
        </row>
        <row r="79675">
          <cell r="A79675">
            <v>9798137051</v>
          </cell>
          <cell r="I79675">
            <v>888</v>
          </cell>
        </row>
        <row r="79676">
          <cell r="A79676">
            <v>9798137051</v>
          </cell>
          <cell r="I79676">
            <v>915</v>
          </cell>
        </row>
        <row r="79677">
          <cell r="A79677">
            <v>9798137051</v>
          </cell>
          <cell r="I79677">
            <v>218</v>
          </cell>
        </row>
        <row r="79678">
          <cell r="A79678">
            <v>9798137051</v>
          </cell>
          <cell r="I79678">
            <v>890</v>
          </cell>
        </row>
        <row r="79679">
          <cell r="A79679">
            <v>9798137051</v>
          </cell>
          <cell r="I79679">
            <v>243</v>
          </cell>
        </row>
        <row r="79680">
          <cell r="A79680">
            <v>9798137051</v>
          </cell>
          <cell r="I79680">
            <v>798</v>
          </cell>
        </row>
        <row r="79681">
          <cell r="A79681">
            <v>9798137051</v>
          </cell>
          <cell r="I79681">
            <v>636</v>
          </cell>
        </row>
        <row r="79682">
          <cell r="A79682">
            <v>9804451336</v>
          </cell>
          <cell r="I79682">
            <v>800</v>
          </cell>
        </row>
        <row r="79683">
          <cell r="A79683">
            <v>9804451336</v>
          </cell>
          <cell r="I79683">
            <v>408</v>
          </cell>
        </row>
        <row r="79684">
          <cell r="A79684">
            <v>9804451336</v>
          </cell>
          <cell r="I79684">
            <v>304</v>
          </cell>
        </row>
        <row r="79685">
          <cell r="A79685">
            <v>9804451336</v>
          </cell>
          <cell r="I79685">
            <v>498</v>
          </cell>
        </row>
        <row r="79686">
          <cell r="A79686">
            <v>9804451336</v>
          </cell>
          <cell r="I79686">
            <v>393</v>
          </cell>
        </row>
        <row r="79687">
          <cell r="A79687">
            <v>9804451336</v>
          </cell>
          <cell r="I79687">
            <v>1225</v>
          </cell>
        </row>
        <row r="79688">
          <cell r="A79688">
            <v>9804451336</v>
          </cell>
          <cell r="I79688">
            <v>633</v>
          </cell>
        </row>
        <row r="79689">
          <cell r="A79689">
            <v>9804451336</v>
          </cell>
          <cell r="I79689">
            <v>534</v>
          </cell>
        </row>
        <row r="79690">
          <cell r="A79690">
            <v>9804451336</v>
          </cell>
          <cell r="I79690">
            <v>280</v>
          </cell>
        </row>
        <row r="79691">
          <cell r="A79691">
            <v>9804451336</v>
          </cell>
          <cell r="I79691">
            <v>104</v>
          </cell>
        </row>
        <row r="79692">
          <cell r="A79692">
            <v>9804451336</v>
          </cell>
          <cell r="I79692">
            <v>161</v>
          </cell>
        </row>
        <row r="79693">
          <cell r="A79693">
            <v>9804451336</v>
          </cell>
          <cell r="I79693">
            <v>462</v>
          </cell>
        </row>
        <row r="79694">
          <cell r="A79694">
            <v>9804451336</v>
          </cell>
          <cell r="I79694">
            <v>860</v>
          </cell>
        </row>
        <row r="79695">
          <cell r="A79695">
            <v>9804451336</v>
          </cell>
          <cell r="I79695">
            <v>980</v>
          </cell>
        </row>
        <row r="79696">
          <cell r="A79696">
            <v>9804451336</v>
          </cell>
          <cell r="I79696">
            <v>105</v>
          </cell>
        </row>
        <row r="79697">
          <cell r="A79697">
            <v>9804451336</v>
          </cell>
          <cell r="I79697">
            <v>98</v>
          </cell>
        </row>
        <row r="79698">
          <cell r="A79698">
            <v>9804451336</v>
          </cell>
          <cell r="I79698">
            <v>452</v>
          </cell>
        </row>
        <row r="79699">
          <cell r="A79699">
            <v>9804451336</v>
          </cell>
          <cell r="I79699">
            <v>1075</v>
          </cell>
        </row>
        <row r="79700">
          <cell r="A79700">
            <v>9804451336</v>
          </cell>
          <cell r="I79700">
            <v>168</v>
          </cell>
        </row>
        <row r="79701">
          <cell r="A79701">
            <v>9804451336</v>
          </cell>
          <cell r="I79701">
            <v>492</v>
          </cell>
        </row>
        <row r="79702">
          <cell r="A79702">
            <v>9804451336</v>
          </cell>
          <cell r="I79702">
            <v>390</v>
          </cell>
        </row>
        <row r="79703">
          <cell r="A79703">
            <v>9806446534</v>
          </cell>
          <cell r="I79703">
            <v>552</v>
          </cell>
        </row>
        <row r="79704">
          <cell r="A79704">
            <v>9806446534</v>
          </cell>
          <cell r="I79704">
            <v>232</v>
          </cell>
        </row>
        <row r="79705">
          <cell r="A79705">
            <v>9806446534</v>
          </cell>
          <cell r="I79705">
            <v>1290</v>
          </cell>
        </row>
        <row r="79706">
          <cell r="A79706">
            <v>9806446534</v>
          </cell>
          <cell r="I79706">
            <v>1085</v>
          </cell>
        </row>
        <row r="79707">
          <cell r="A79707">
            <v>9806446534</v>
          </cell>
          <cell r="I79707">
            <v>576</v>
          </cell>
        </row>
        <row r="79708">
          <cell r="A79708">
            <v>9806446534</v>
          </cell>
          <cell r="I79708">
            <v>950</v>
          </cell>
        </row>
        <row r="79709">
          <cell r="A79709">
            <v>9806446534</v>
          </cell>
          <cell r="I79709">
            <v>708</v>
          </cell>
        </row>
        <row r="79710">
          <cell r="A79710">
            <v>9806446534</v>
          </cell>
          <cell r="I79710">
            <v>744</v>
          </cell>
        </row>
        <row r="79711">
          <cell r="A79711">
            <v>9806446534</v>
          </cell>
          <cell r="I79711">
            <v>642</v>
          </cell>
        </row>
        <row r="79712">
          <cell r="A79712">
            <v>9806446534</v>
          </cell>
          <cell r="I79712">
            <v>286</v>
          </cell>
        </row>
        <row r="79713">
          <cell r="A79713">
            <v>9806446534</v>
          </cell>
          <cell r="I79713">
            <v>306</v>
          </cell>
        </row>
        <row r="79714">
          <cell r="A79714">
            <v>9806446534</v>
          </cell>
          <cell r="I79714">
            <v>798</v>
          </cell>
        </row>
        <row r="79715">
          <cell r="A79715">
            <v>9806446534</v>
          </cell>
          <cell r="I79715">
            <v>520</v>
          </cell>
        </row>
        <row r="79716">
          <cell r="A79716">
            <v>9806446534</v>
          </cell>
          <cell r="I79716">
            <v>181</v>
          </cell>
        </row>
        <row r="79717">
          <cell r="A79717">
            <v>9806446534</v>
          </cell>
          <cell r="I79717">
            <v>870</v>
          </cell>
        </row>
        <row r="79718">
          <cell r="A79718">
            <v>9806446534</v>
          </cell>
          <cell r="I79718">
            <v>621</v>
          </cell>
        </row>
        <row r="79719">
          <cell r="A79719">
            <v>9806446534</v>
          </cell>
          <cell r="I79719">
            <v>1254</v>
          </cell>
        </row>
        <row r="79720">
          <cell r="A79720">
            <v>9806446534</v>
          </cell>
          <cell r="I79720">
            <v>1206</v>
          </cell>
        </row>
        <row r="79721">
          <cell r="A79721">
            <v>9812253076</v>
          </cell>
          <cell r="I79721">
            <v>202</v>
          </cell>
        </row>
        <row r="79722">
          <cell r="A79722">
            <v>9812253076</v>
          </cell>
          <cell r="I79722">
            <v>630</v>
          </cell>
        </row>
        <row r="79723">
          <cell r="A79723">
            <v>9812253076</v>
          </cell>
          <cell r="I79723">
            <v>223</v>
          </cell>
        </row>
        <row r="79724">
          <cell r="A79724">
            <v>9812253076</v>
          </cell>
          <cell r="I79724">
            <v>676</v>
          </cell>
        </row>
        <row r="79725">
          <cell r="A79725">
            <v>9812253076</v>
          </cell>
          <cell r="I79725">
            <v>742</v>
          </cell>
        </row>
        <row r="79726">
          <cell r="A79726">
            <v>9812253076</v>
          </cell>
          <cell r="I79726">
            <v>840</v>
          </cell>
        </row>
        <row r="79727">
          <cell r="A79727">
            <v>9812253076</v>
          </cell>
          <cell r="I79727">
            <v>234</v>
          </cell>
        </row>
        <row r="79728">
          <cell r="A79728">
            <v>9812253076</v>
          </cell>
          <cell r="I79728">
            <v>735</v>
          </cell>
        </row>
        <row r="79729">
          <cell r="A79729">
            <v>9812253076</v>
          </cell>
          <cell r="I79729">
            <v>272</v>
          </cell>
        </row>
        <row r="79730">
          <cell r="A79730">
            <v>9812253076</v>
          </cell>
          <cell r="I79730">
            <v>412</v>
          </cell>
        </row>
        <row r="79731">
          <cell r="A79731">
            <v>9812253076</v>
          </cell>
          <cell r="I79731">
            <v>89</v>
          </cell>
        </row>
        <row r="79732">
          <cell r="A79732">
            <v>9812253076</v>
          </cell>
          <cell r="I79732">
            <v>242</v>
          </cell>
        </row>
        <row r="79733">
          <cell r="A79733">
            <v>9812253076</v>
          </cell>
          <cell r="I79733">
            <v>1284</v>
          </cell>
        </row>
        <row r="79734">
          <cell r="A79734">
            <v>9812253076</v>
          </cell>
          <cell r="I79734">
            <v>1617</v>
          </cell>
        </row>
        <row r="79735">
          <cell r="A79735">
            <v>9812253076</v>
          </cell>
          <cell r="I79735">
            <v>1491</v>
          </cell>
        </row>
        <row r="79736">
          <cell r="A79736">
            <v>9812253076</v>
          </cell>
          <cell r="I79736">
            <v>1400</v>
          </cell>
        </row>
        <row r="79737">
          <cell r="A79737">
            <v>9812253076</v>
          </cell>
          <cell r="I79737">
            <v>882</v>
          </cell>
        </row>
        <row r="79738">
          <cell r="A79738">
            <v>9812253076</v>
          </cell>
          <cell r="I79738">
            <v>606</v>
          </cell>
        </row>
        <row r="79739">
          <cell r="A79739">
            <v>9812253076</v>
          </cell>
          <cell r="I79739">
            <v>560</v>
          </cell>
        </row>
        <row r="79740">
          <cell r="A79740">
            <v>9812253076</v>
          </cell>
          <cell r="I79740">
            <v>1736</v>
          </cell>
        </row>
        <row r="79741">
          <cell r="A79741">
            <v>9812253076</v>
          </cell>
          <cell r="I79741">
            <v>258</v>
          </cell>
        </row>
        <row r="79742">
          <cell r="A79742">
            <v>9812253076</v>
          </cell>
          <cell r="I79742">
            <v>654</v>
          </cell>
        </row>
        <row r="79743">
          <cell r="A79743">
            <v>9814526940</v>
          </cell>
          <cell r="I79743">
            <v>658</v>
          </cell>
        </row>
        <row r="79744">
          <cell r="A79744">
            <v>9814526940</v>
          </cell>
          <cell r="I79744">
            <v>417</v>
          </cell>
        </row>
        <row r="79745">
          <cell r="A79745">
            <v>9814526940</v>
          </cell>
          <cell r="I79745">
            <v>508</v>
          </cell>
        </row>
        <row r="79746">
          <cell r="A79746">
            <v>9814526940</v>
          </cell>
          <cell r="I79746">
            <v>992</v>
          </cell>
        </row>
        <row r="79747">
          <cell r="A79747">
            <v>9814526940</v>
          </cell>
          <cell r="I79747">
            <v>201</v>
          </cell>
        </row>
        <row r="79748">
          <cell r="A79748">
            <v>9814526940</v>
          </cell>
          <cell r="I79748">
            <v>75</v>
          </cell>
        </row>
        <row r="79749">
          <cell r="A79749">
            <v>9814526940</v>
          </cell>
          <cell r="I79749">
            <v>812</v>
          </cell>
        </row>
        <row r="79750">
          <cell r="A79750">
            <v>9814526940</v>
          </cell>
          <cell r="I79750">
            <v>252</v>
          </cell>
        </row>
        <row r="79751">
          <cell r="A79751">
            <v>9814526940</v>
          </cell>
          <cell r="I79751">
            <v>1120</v>
          </cell>
        </row>
        <row r="79752">
          <cell r="A79752">
            <v>9814526940</v>
          </cell>
          <cell r="I79752">
            <v>332</v>
          </cell>
        </row>
        <row r="79753">
          <cell r="A79753">
            <v>9814526940</v>
          </cell>
          <cell r="I79753">
            <v>223</v>
          </cell>
        </row>
        <row r="79754">
          <cell r="A79754">
            <v>9814526940</v>
          </cell>
          <cell r="I79754">
            <v>1100</v>
          </cell>
        </row>
        <row r="79755">
          <cell r="A79755">
            <v>9814526940</v>
          </cell>
          <cell r="I79755">
            <v>581</v>
          </cell>
        </row>
        <row r="79756">
          <cell r="A79756">
            <v>9814526940</v>
          </cell>
          <cell r="I79756">
            <v>278</v>
          </cell>
        </row>
        <row r="79757">
          <cell r="A79757">
            <v>9814526940</v>
          </cell>
          <cell r="I79757">
            <v>250</v>
          </cell>
        </row>
        <row r="79758">
          <cell r="A79758">
            <v>9815468650</v>
          </cell>
          <cell r="I79758">
            <v>1338</v>
          </cell>
        </row>
        <row r="79759">
          <cell r="A79759">
            <v>9815468650</v>
          </cell>
          <cell r="I79759">
            <v>1095</v>
          </cell>
        </row>
        <row r="79760">
          <cell r="A79760">
            <v>9815468650</v>
          </cell>
          <cell r="I79760">
            <v>420</v>
          </cell>
        </row>
        <row r="79761">
          <cell r="A79761">
            <v>9815468650</v>
          </cell>
          <cell r="I79761">
            <v>400</v>
          </cell>
        </row>
        <row r="79762">
          <cell r="A79762">
            <v>9815468650</v>
          </cell>
          <cell r="I79762">
            <v>460</v>
          </cell>
        </row>
        <row r="79763">
          <cell r="A79763">
            <v>9815468650</v>
          </cell>
          <cell r="I79763">
            <v>768</v>
          </cell>
        </row>
        <row r="79764">
          <cell r="A79764">
            <v>9815468650</v>
          </cell>
          <cell r="I79764">
            <v>115</v>
          </cell>
        </row>
        <row r="79765">
          <cell r="A79765">
            <v>9815468650</v>
          </cell>
          <cell r="I79765">
            <v>222</v>
          </cell>
        </row>
        <row r="79766">
          <cell r="A79766">
            <v>9815468650</v>
          </cell>
          <cell r="I79766">
            <v>268</v>
          </cell>
        </row>
        <row r="79767">
          <cell r="A79767">
            <v>9815468650</v>
          </cell>
          <cell r="I79767">
            <v>729</v>
          </cell>
        </row>
        <row r="79768">
          <cell r="A79768">
            <v>9815468650</v>
          </cell>
          <cell r="I79768">
            <v>833</v>
          </cell>
        </row>
        <row r="79769">
          <cell r="A79769">
            <v>9815468650</v>
          </cell>
          <cell r="I79769">
            <v>826</v>
          </cell>
        </row>
        <row r="79770">
          <cell r="A79770">
            <v>9815468650</v>
          </cell>
          <cell r="I79770">
            <v>288</v>
          </cell>
        </row>
        <row r="79771">
          <cell r="A79771">
            <v>9815468650</v>
          </cell>
          <cell r="I79771">
            <v>657</v>
          </cell>
        </row>
        <row r="79772">
          <cell r="A79772">
            <v>9815468650</v>
          </cell>
          <cell r="I79772">
            <v>462</v>
          </cell>
        </row>
        <row r="79773">
          <cell r="A79773">
            <v>9815468650</v>
          </cell>
          <cell r="I79773">
            <v>1245</v>
          </cell>
        </row>
        <row r="79774">
          <cell r="A79774">
            <v>9815468650</v>
          </cell>
          <cell r="I79774">
            <v>565</v>
          </cell>
        </row>
        <row r="79775">
          <cell r="A79775">
            <v>9815468650</v>
          </cell>
          <cell r="I79775">
            <v>724</v>
          </cell>
        </row>
        <row r="79776">
          <cell r="A79776">
            <v>9815468650</v>
          </cell>
          <cell r="I79776">
            <v>408</v>
          </cell>
        </row>
        <row r="79777">
          <cell r="A79777">
            <v>9815468650</v>
          </cell>
          <cell r="I79777">
            <v>860</v>
          </cell>
        </row>
        <row r="79778">
          <cell r="A79778">
            <v>9815468650</v>
          </cell>
          <cell r="I79778">
            <v>680</v>
          </cell>
        </row>
        <row r="79779">
          <cell r="A79779">
            <v>9815468650</v>
          </cell>
          <cell r="I79779">
            <v>418</v>
          </cell>
        </row>
        <row r="79780">
          <cell r="A79780">
            <v>9816900238</v>
          </cell>
          <cell r="I79780">
            <v>456</v>
          </cell>
        </row>
        <row r="79781">
          <cell r="A79781">
            <v>9816900238</v>
          </cell>
          <cell r="I79781">
            <v>708</v>
          </cell>
        </row>
        <row r="79782">
          <cell r="A79782">
            <v>9816900238</v>
          </cell>
          <cell r="I79782">
            <v>1314</v>
          </cell>
        </row>
        <row r="79783">
          <cell r="A79783">
            <v>9816900238</v>
          </cell>
          <cell r="I79783">
            <v>450</v>
          </cell>
        </row>
        <row r="79784">
          <cell r="A79784">
            <v>9816900238</v>
          </cell>
          <cell r="I79784">
            <v>495</v>
          </cell>
        </row>
        <row r="79785">
          <cell r="A79785">
            <v>9816900238</v>
          </cell>
          <cell r="I79785">
            <v>660</v>
          </cell>
        </row>
        <row r="79786">
          <cell r="A79786">
            <v>9816900238</v>
          </cell>
          <cell r="I79786">
            <v>425</v>
          </cell>
        </row>
        <row r="79787">
          <cell r="A79787">
            <v>9816900238</v>
          </cell>
          <cell r="I79787">
            <v>770</v>
          </cell>
        </row>
        <row r="79788">
          <cell r="A79788">
            <v>9816900238</v>
          </cell>
          <cell r="I79788">
            <v>588</v>
          </cell>
        </row>
        <row r="79789">
          <cell r="A79789">
            <v>9816900238</v>
          </cell>
          <cell r="I79789">
            <v>973</v>
          </cell>
        </row>
        <row r="79790">
          <cell r="A79790">
            <v>9816900238</v>
          </cell>
          <cell r="I79790">
            <v>690</v>
          </cell>
        </row>
        <row r="79791">
          <cell r="A79791">
            <v>9816900238</v>
          </cell>
          <cell r="I79791">
            <v>76</v>
          </cell>
        </row>
        <row r="79792">
          <cell r="A79792">
            <v>9816900238</v>
          </cell>
          <cell r="I79792">
            <v>336</v>
          </cell>
        </row>
        <row r="79793">
          <cell r="A79793">
            <v>9816900238</v>
          </cell>
          <cell r="I79793">
            <v>429</v>
          </cell>
        </row>
        <row r="79794">
          <cell r="A79794">
            <v>9816900238</v>
          </cell>
          <cell r="I79794">
            <v>1224</v>
          </cell>
        </row>
        <row r="79795">
          <cell r="A79795">
            <v>9818225503</v>
          </cell>
          <cell r="I79795">
            <v>1130</v>
          </cell>
        </row>
        <row r="79796">
          <cell r="A79796">
            <v>9818225503</v>
          </cell>
          <cell r="I79796">
            <v>650</v>
          </cell>
        </row>
        <row r="79797">
          <cell r="A79797">
            <v>9818225503</v>
          </cell>
          <cell r="I79797">
            <v>375</v>
          </cell>
        </row>
        <row r="79798">
          <cell r="A79798">
            <v>9818225503</v>
          </cell>
          <cell r="I79798">
            <v>150</v>
          </cell>
        </row>
        <row r="79799">
          <cell r="A79799">
            <v>9818225503</v>
          </cell>
          <cell r="I79799">
            <v>113</v>
          </cell>
        </row>
        <row r="79800">
          <cell r="A79800">
            <v>9818225503</v>
          </cell>
          <cell r="I79800">
            <v>492</v>
          </cell>
        </row>
        <row r="79801">
          <cell r="A79801">
            <v>9818225503</v>
          </cell>
          <cell r="I79801">
            <v>581</v>
          </cell>
        </row>
        <row r="79802">
          <cell r="A79802">
            <v>9818225503</v>
          </cell>
          <cell r="I79802">
            <v>220</v>
          </cell>
        </row>
        <row r="79803">
          <cell r="A79803">
            <v>9818225503</v>
          </cell>
          <cell r="I79803">
            <v>1736</v>
          </cell>
        </row>
        <row r="79804">
          <cell r="A79804">
            <v>9818225503</v>
          </cell>
          <cell r="I79804">
            <v>704</v>
          </cell>
        </row>
        <row r="79805">
          <cell r="A79805">
            <v>9818225503</v>
          </cell>
          <cell r="I79805">
            <v>308</v>
          </cell>
        </row>
        <row r="79806">
          <cell r="A79806">
            <v>9818225503</v>
          </cell>
          <cell r="I79806">
            <v>954</v>
          </cell>
        </row>
        <row r="79807">
          <cell r="A79807">
            <v>9818225503</v>
          </cell>
          <cell r="I79807">
            <v>1736</v>
          </cell>
        </row>
        <row r="79808">
          <cell r="A79808">
            <v>9818225503</v>
          </cell>
          <cell r="I79808">
            <v>1267</v>
          </cell>
        </row>
        <row r="79809">
          <cell r="A79809">
            <v>9818225503</v>
          </cell>
          <cell r="I79809">
            <v>796</v>
          </cell>
        </row>
        <row r="79810">
          <cell r="A79810">
            <v>9818225503</v>
          </cell>
          <cell r="I79810">
            <v>735</v>
          </cell>
        </row>
        <row r="79811">
          <cell r="A79811">
            <v>9818225503</v>
          </cell>
          <cell r="I79811">
            <v>1185</v>
          </cell>
        </row>
        <row r="79812">
          <cell r="A79812">
            <v>9822827350</v>
          </cell>
          <cell r="I79812">
            <v>875</v>
          </cell>
        </row>
        <row r="79813">
          <cell r="A79813">
            <v>9822827350</v>
          </cell>
          <cell r="I79813">
            <v>366</v>
          </cell>
        </row>
        <row r="79814">
          <cell r="A79814">
            <v>9822827350</v>
          </cell>
          <cell r="I79814">
            <v>392</v>
          </cell>
        </row>
        <row r="79815">
          <cell r="A79815">
            <v>9822827350</v>
          </cell>
          <cell r="I79815">
            <v>1210</v>
          </cell>
        </row>
        <row r="79816">
          <cell r="A79816">
            <v>9822827350</v>
          </cell>
          <cell r="I79816">
            <v>444</v>
          </cell>
        </row>
        <row r="79817">
          <cell r="A79817">
            <v>9822827350</v>
          </cell>
          <cell r="I79817">
            <v>376</v>
          </cell>
        </row>
        <row r="79818">
          <cell r="A79818">
            <v>9822827350</v>
          </cell>
          <cell r="I79818">
            <v>468</v>
          </cell>
        </row>
        <row r="79819">
          <cell r="A79819">
            <v>9822827350</v>
          </cell>
          <cell r="I79819">
            <v>360</v>
          </cell>
        </row>
        <row r="79820">
          <cell r="A79820">
            <v>9822827350</v>
          </cell>
          <cell r="I79820">
            <v>1105</v>
          </cell>
        </row>
        <row r="79821">
          <cell r="A79821">
            <v>9822827350</v>
          </cell>
          <cell r="I79821">
            <v>88</v>
          </cell>
        </row>
        <row r="79822">
          <cell r="A79822">
            <v>9822827350</v>
          </cell>
          <cell r="I79822">
            <v>470</v>
          </cell>
        </row>
        <row r="79823">
          <cell r="A79823">
            <v>9822827350</v>
          </cell>
          <cell r="I79823">
            <v>416</v>
          </cell>
        </row>
        <row r="79824">
          <cell r="A79824">
            <v>9822827350</v>
          </cell>
          <cell r="I79824">
            <v>84</v>
          </cell>
        </row>
        <row r="79825">
          <cell r="A79825">
            <v>9822827350</v>
          </cell>
          <cell r="I79825">
            <v>1030</v>
          </cell>
        </row>
        <row r="79826">
          <cell r="A79826">
            <v>9824638318</v>
          </cell>
          <cell r="I79826">
            <v>1476</v>
          </cell>
        </row>
        <row r="79827">
          <cell r="A79827">
            <v>9824638318</v>
          </cell>
          <cell r="I79827">
            <v>222</v>
          </cell>
        </row>
        <row r="79828">
          <cell r="A79828">
            <v>9824638318</v>
          </cell>
          <cell r="I79828">
            <v>276</v>
          </cell>
        </row>
        <row r="79829">
          <cell r="A79829">
            <v>9824638318</v>
          </cell>
          <cell r="I79829">
            <v>636</v>
          </cell>
        </row>
        <row r="79830">
          <cell r="A79830">
            <v>9824638318</v>
          </cell>
          <cell r="I79830">
            <v>1200</v>
          </cell>
        </row>
        <row r="79831">
          <cell r="A79831">
            <v>9824638318</v>
          </cell>
          <cell r="I79831">
            <v>374</v>
          </cell>
        </row>
        <row r="79832">
          <cell r="A79832">
            <v>9824638318</v>
          </cell>
          <cell r="I79832">
            <v>582</v>
          </cell>
        </row>
        <row r="79833">
          <cell r="A79833">
            <v>9824638318</v>
          </cell>
          <cell r="I79833">
            <v>154</v>
          </cell>
        </row>
        <row r="79834">
          <cell r="A79834">
            <v>9824638318</v>
          </cell>
          <cell r="I79834">
            <v>1194</v>
          </cell>
        </row>
        <row r="79835">
          <cell r="A79835">
            <v>9824638318</v>
          </cell>
          <cell r="I79835">
            <v>885</v>
          </cell>
        </row>
        <row r="79836">
          <cell r="A79836">
            <v>9824638318</v>
          </cell>
          <cell r="I79836">
            <v>460</v>
          </cell>
        </row>
        <row r="79837">
          <cell r="A79837">
            <v>9824638318</v>
          </cell>
          <cell r="I79837">
            <v>1224</v>
          </cell>
        </row>
        <row r="79838">
          <cell r="A79838">
            <v>9824638318</v>
          </cell>
          <cell r="I79838">
            <v>226</v>
          </cell>
        </row>
        <row r="79839">
          <cell r="A79839">
            <v>9824638318</v>
          </cell>
          <cell r="I79839">
            <v>954</v>
          </cell>
        </row>
        <row r="79840">
          <cell r="A79840">
            <v>9824638318</v>
          </cell>
          <cell r="I79840">
            <v>162</v>
          </cell>
        </row>
        <row r="79841">
          <cell r="A79841">
            <v>9824638318</v>
          </cell>
          <cell r="I79841">
            <v>396</v>
          </cell>
        </row>
        <row r="79842">
          <cell r="A79842">
            <v>9824638318</v>
          </cell>
          <cell r="I79842">
            <v>672</v>
          </cell>
        </row>
        <row r="79843">
          <cell r="A79843">
            <v>9828290014</v>
          </cell>
          <cell r="I79843">
            <v>318</v>
          </cell>
        </row>
        <row r="79844">
          <cell r="A79844">
            <v>9828290014</v>
          </cell>
          <cell r="I79844">
            <v>828</v>
          </cell>
        </row>
        <row r="79845">
          <cell r="A79845">
            <v>9828290014</v>
          </cell>
          <cell r="I79845">
            <v>602</v>
          </cell>
        </row>
        <row r="79846">
          <cell r="A79846">
            <v>9828290014</v>
          </cell>
          <cell r="I79846">
            <v>1435</v>
          </cell>
        </row>
        <row r="79847">
          <cell r="A79847">
            <v>9828290014</v>
          </cell>
          <cell r="I79847">
            <v>470</v>
          </cell>
        </row>
        <row r="79848">
          <cell r="A79848">
            <v>9828290014</v>
          </cell>
          <cell r="I79848">
            <v>1248</v>
          </cell>
        </row>
        <row r="79849">
          <cell r="A79849">
            <v>9828290014</v>
          </cell>
          <cell r="I79849">
            <v>564</v>
          </cell>
        </row>
        <row r="79850">
          <cell r="A79850">
            <v>9828290014</v>
          </cell>
          <cell r="I79850">
            <v>462</v>
          </cell>
        </row>
        <row r="79851">
          <cell r="A79851">
            <v>9828290014</v>
          </cell>
          <cell r="I79851">
            <v>555</v>
          </cell>
        </row>
        <row r="79852">
          <cell r="A79852">
            <v>9828290014</v>
          </cell>
          <cell r="I79852">
            <v>132</v>
          </cell>
        </row>
        <row r="79853">
          <cell r="A79853">
            <v>9828290014</v>
          </cell>
          <cell r="I79853">
            <v>696</v>
          </cell>
        </row>
        <row r="79854">
          <cell r="A79854">
            <v>9828290014</v>
          </cell>
          <cell r="I79854">
            <v>954</v>
          </cell>
        </row>
        <row r="79855">
          <cell r="A79855">
            <v>9828290014</v>
          </cell>
          <cell r="I79855">
            <v>1281</v>
          </cell>
        </row>
        <row r="79856">
          <cell r="A79856">
            <v>9828290014</v>
          </cell>
          <cell r="I79856">
            <v>768</v>
          </cell>
        </row>
        <row r="79857">
          <cell r="A79857">
            <v>9828290014</v>
          </cell>
          <cell r="I79857">
            <v>728</v>
          </cell>
        </row>
        <row r="79858">
          <cell r="A79858">
            <v>9828290014</v>
          </cell>
          <cell r="I79858">
            <v>448</v>
          </cell>
        </row>
        <row r="79859">
          <cell r="A79859">
            <v>9828290014</v>
          </cell>
          <cell r="I79859">
            <v>570</v>
          </cell>
        </row>
        <row r="79860">
          <cell r="A79860">
            <v>9829500845</v>
          </cell>
          <cell r="I79860">
            <v>516</v>
          </cell>
        </row>
        <row r="79861">
          <cell r="A79861">
            <v>9829500845</v>
          </cell>
          <cell r="I79861">
            <v>402</v>
          </cell>
        </row>
        <row r="79862">
          <cell r="A79862">
            <v>9829500845</v>
          </cell>
          <cell r="I79862">
            <v>1281</v>
          </cell>
        </row>
        <row r="79863">
          <cell r="A79863">
            <v>9829500845</v>
          </cell>
          <cell r="I79863">
            <v>1715</v>
          </cell>
        </row>
        <row r="79864">
          <cell r="A79864">
            <v>9829500845</v>
          </cell>
          <cell r="I79864">
            <v>752</v>
          </cell>
        </row>
        <row r="79865">
          <cell r="A79865">
            <v>9829500845</v>
          </cell>
          <cell r="I79865">
            <v>308</v>
          </cell>
        </row>
        <row r="79866">
          <cell r="A79866">
            <v>9829500845</v>
          </cell>
          <cell r="I79866">
            <v>720</v>
          </cell>
        </row>
        <row r="79867">
          <cell r="A79867">
            <v>9829500845</v>
          </cell>
          <cell r="I79867">
            <v>213</v>
          </cell>
        </row>
        <row r="79868">
          <cell r="A79868">
            <v>9829500845</v>
          </cell>
          <cell r="I79868">
            <v>581</v>
          </cell>
        </row>
        <row r="79869">
          <cell r="A79869">
            <v>9829500845</v>
          </cell>
          <cell r="I79869">
            <v>528</v>
          </cell>
        </row>
        <row r="79870">
          <cell r="A79870">
            <v>9829500845</v>
          </cell>
          <cell r="I79870">
            <v>1104</v>
          </cell>
        </row>
        <row r="79871">
          <cell r="A79871">
            <v>9829500845</v>
          </cell>
          <cell r="I79871">
            <v>81</v>
          </cell>
        </row>
        <row r="79872">
          <cell r="A79872">
            <v>9829500845</v>
          </cell>
          <cell r="I79872">
            <v>156</v>
          </cell>
        </row>
        <row r="79873">
          <cell r="A79873">
            <v>9829500845</v>
          </cell>
          <cell r="I79873">
            <v>1110</v>
          </cell>
        </row>
        <row r="79874">
          <cell r="A79874">
            <v>9829500845</v>
          </cell>
          <cell r="I79874">
            <v>266</v>
          </cell>
        </row>
        <row r="79875">
          <cell r="A79875">
            <v>9829500845</v>
          </cell>
          <cell r="I79875">
            <v>552</v>
          </cell>
        </row>
        <row r="79876">
          <cell r="A79876">
            <v>9829500845</v>
          </cell>
          <cell r="I79876">
            <v>244</v>
          </cell>
        </row>
        <row r="79877">
          <cell r="A79877">
            <v>9829500845</v>
          </cell>
          <cell r="I79877">
            <v>158</v>
          </cell>
        </row>
        <row r="79878">
          <cell r="A79878">
            <v>9829500845</v>
          </cell>
          <cell r="I79878">
            <v>198</v>
          </cell>
        </row>
        <row r="79879">
          <cell r="A79879">
            <v>9829500845</v>
          </cell>
          <cell r="I79879">
            <v>89</v>
          </cell>
        </row>
        <row r="79880">
          <cell r="A79880">
            <v>9829500845</v>
          </cell>
          <cell r="I79880">
            <v>678</v>
          </cell>
        </row>
        <row r="79881">
          <cell r="A79881">
            <v>9829500845</v>
          </cell>
          <cell r="I79881">
            <v>512</v>
          </cell>
        </row>
        <row r="79882">
          <cell r="A79882">
            <v>9829500845</v>
          </cell>
          <cell r="I79882">
            <v>672</v>
          </cell>
        </row>
        <row r="79883">
          <cell r="A79883">
            <v>9829500845</v>
          </cell>
          <cell r="I79883">
            <v>565</v>
          </cell>
        </row>
        <row r="79884">
          <cell r="A79884">
            <v>9830259838</v>
          </cell>
          <cell r="I79884">
            <v>505</v>
          </cell>
        </row>
        <row r="79885">
          <cell r="A79885">
            <v>9830259838</v>
          </cell>
          <cell r="I79885">
            <v>415</v>
          </cell>
        </row>
        <row r="79886">
          <cell r="A79886">
            <v>9830259838</v>
          </cell>
          <cell r="I79886">
            <v>540</v>
          </cell>
        </row>
        <row r="79887">
          <cell r="A79887">
            <v>9830259838</v>
          </cell>
          <cell r="I79887">
            <v>1680</v>
          </cell>
        </row>
        <row r="79888">
          <cell r="A79888">
            <v>9830259838</v>
          </cell>
          <cell r="I79888">
            <v>1200</v>
          </cell>
        </row>
        <row r="79889">
          <cell r="A79889">
            <v>9830259838</v>
          </cell>
          <cell r="I79889">
            <v>990</v>
          </cell>
        </row>
        <row r="79890">
          <cell r="A79890">
            <v>9830259838</v>
          </cell>
          <cell r="I79890">
            <v>540</v>
          </cell>
        </row>
        <row r="79891">
          <cell r="A79891">
            <v>9830259838</v>
          </cell>
          <cell r="I79891">
            <v>1044</v>
          </cell>
        </row>
        <row r="79892">
          <cell r="A79892">
            <v>9830259838</v>
          </cell>
          <cell r="I79892">
            <v>672</v>
          </cell>
        </row>
        <row r="79893">
          <cell r="A79893">
            <v>9830259838</v>
          </cell>
          <cell r="I79893">
            <v>498</v>
          </cell>
        </row>
        <row r="79894">
          <cell r="A79894">
            <v>9830259838</v>
          </cell>
          <cell r="I79894">
            <v>248</v>
          </cell>
        </row>
        <row r="79895">
          <cell r="A79895">
            <v>9830259838</v>
          </cell>
          <cell r="I79895">
            <v>1026</v>
          </cell>
        </row>
        <row r="79896">
          <cell r="A79896">
            <v>9830259838</v>
          </cell>
          <cell r="I79896">
            <v>298</v>
          </cell>
        </row>
        <row r="79897">
          <cell r="A79897">
            <v>9830259838</v>
          </cell>
          <cell r="I79897">
            <v>609</v>
          </cell>
        </row>
        <row r="79898">
          <cell r="A79898">
            <v>9830259838</v>
          </cell>
          <cell r="I79898">
            <v>1218</v>
          </cell>
        </row>
        <row r="79899">
          <cell r="A79899">
            <v>9830259838</v>
          </cell>
          <cell r="I79899">
            <v>1200</v>
          </cell>
        </row>
        <row r="79900">
          <cell r="A79900">
            <v>9830259838</v>
          </cell>
          <cell r="I79900">
            <v>945</v>
          </cell>
        </row>
        <row r="79901">
          <cell r="A79901">
            <v>9830259838</v>
          </cell>
          <cell r="I79901">
            <v>1407</v>
          </cell>
        </row>
        <row r="79902">
          <cell r="A79902">
            <v>9830259838</v>
          </cell>
          <cell r="I79902">
            <v>705</v>
          </cell>
        </row>
        <row r="79903">
          <cell r="A79903">
            <v>9830259838</v>
          </cell>
          <cell r="I79903">
            <v>155</v>
          </cell>
        </row>
        <row r="79904">
          <cell r="A79904">
            <v>9830259838</v>
          </cell>
          <cell r="I79904">
            <v>216</v>
          </cell>
        </row>
        <row r="79905">
          <cell r="A79905">
            <v>9830259838</v>
          </cell>
          <cell r="I79905">
            <v>440</v>
          </cell>
        </row>
        <row r="79906">
          <cell r="A79906">
            <v>9830259838</v>
          </cell>
          <cell r="I79906">
            <v>432</v>
          </cell>
        </row>
        <row r="79907">
          <cell r="A79907">
            <v>9830259838</v>
          </cell>
          <cell r="I79907">
            <v>146</v>
          </cell>
        </row>
        <row r="79908">
          <cell r="A79908">
            <v>9830259838</v>
          </cell>
          <cell r="I79908">
            <v>438</v>
          </cell>
        </row>
        <row r="79909">
          <cell r="A79909">
            <v>9830259838</v>
          </cell>
          <cell r="I79909">
            <v>1446</v>
          </cell>
        </row>
        <row r="79910">
          <cell r="A79910">
            <v>9831284313</v>
          </cell>
          <cell r="I79910">
            <v>138</v>
          </cell>
        </row>
        <row r="79911">
          <cell r="A79911">
            <v>9831284313</v>
          </cell>
          <cell r="I79911">
            <v>990</v>
          </cell>
        </row>
        <row r="79912">
          <cell r="A79912">
            <v>9831284313</v>
          </cell>
          <cell r="I79912">
            <v>868</v>
          </cell>
        </row>
        <row r="79913">
          <cell r="A79913">
            <v>9831284313</v>
          </cell>
          <cell r="I79913">
            <v>226</v>
          </cell>
        </row>
        <row r="79914">
          <cell r="A79914">
            <v>9831284313</v>
          </cell>
          <cell r="I79914">
            <v>445</v>
          </cell>
        </row>
        <row r="79915">
          <cell r="A79915">
            <v>9831284313</v>
          </cell>
          <cell r="I79915">
            <v>596</v>
          </cell>
        </row>
        <row r="79916">
          <cell r="A79916">
            <v>9831284313</v>
          </cell>
          <cell r="I79916">
            <v>438</v>
          </cell>
        </row>
        <row r="79917">
          <cell r="A79917">
            <v>9831284313</v>
          </cell>
          <cell r="I79917">
            <v>198</v>
          </cell>
        </row>
        <row r="79918">
          <cell r="A79918">
            <v>9831284313</v>
          </cell>
          <cell r="I79918">
            <v>1296</v>
          </cell>
        </row>
        <row r="79919">
          <cell r="A79919">
            <v>9831284313</v>
          </cell>
          <cell r="I79919">
            <v>126</v>
          </cell>
        </row>
        <row r="79920">
          <cell r="A79920">
            <v>9831284313</v>
          </cell>
          <cell r="I79920">
            <v>1092</v>
          </cell>
        </row>
        <row r="79921">
          <cell r="A79921">
            <v>9831284313</v>
          </cell>
          <cell r="I79921">
            <v>191</v>
          </cell>
        </row>
        <row r="79922">
          <cell r="A79922">
            <v>9831284313</v>
          </cell>
          <cell r="I79922">
            <v>194</v>
          </cell>
        </row>
        <row r="79923">
          <cell r="A79923">
            <v>9831284313</v>
          </cell>
          <cell r="I79923">
            <v>954</v>
          </cell>
        </row>
        <row r="79924">
          <cell r="A79924">
            <v>9831284313</v>
          </cell>
          <cell r="I79924">
            <v>720</v>
          </cell>
        </row>
        <row r="79925">
          <cell r="A79925">
            <v>9831284313</v>
          </cell>
          <cell r="I79925">
            <v>1351</v>
          </cell>
        </row>
        <row r="79926">
          <cell r="A79926">
            <v>9831284313</v>
          </cell>
          <cell r="I79926">
            <v>852</v>
          </cell>
        </row>
        <row r="79927">
          <cell r="A79927">
            <v>9831284313</v>
          </cell>
          <cell r="I79927">
            <v>178</v>
          </cell>
        </row>
        <row r="79928">
          <cell r="A79928">
            <v>9831284313</v>
          </cell>
          <cell r="I79928">
            <v>940</v>
          </cell>
        </row>
        <row r="79929">
          <cell r="A79929">
            <v>9831284313</v>
          </cell>
          <cell r="I79929">
            <v>595</v>
          </cell>
        </row>
        <row r="79930">
          <cell r="A79930">
            <v>9831284313</v>
          </cell>
          <cell r="I79930">
            <v>192</v>
          </cell>
        </row>
        <row r="79931">
          <cell r="A79931">
            <v>9831284313</v>
          </cell>
          <cell r="I79931">
            <v>660</v>
          </cell>
        </row>
        <row r="79932">
          <cell r="A79932">
            <v>9831284313</v>
          </cell>
          <cell r="I79932">
            <v>1260</v>
          </cell>
        </row>
        <row r="79933">
          <cell r="A79933">
            <v>9836235647</v>
          </cell>
          <cell r="I79933">
            <v>717</v>
          </cell>
        </row>
        <row r="79934">
          <cell r="A79934">
            <v>9836235647</v>
          </cell>
          <cell r="I79934">
            <v>666</v>
          </cell>
        </row>
        <row r="79935">
          <cell r="A79935">
            <v>9836235647</v>
          </cell>
          <cell r="I79935">
            <v>966</v>
          </cell>
        </row>
        <row r="79936">
          <cell r="A79936">
            <v>9836235647</v>
          </cell>
          <cell r="I79936">
            <v>1176</v>
          </cell>
        </row>
        <row r="79937">
          <cell r="A79937">
            <v>9836235647</v>
          </cell>
          <cell r="I79937">
            <v>749</v>
          </cell>
        </row>
        <row r="79938">
          <cell r="A79938">
            <v>9836235647</v>
          </cell>
          <cell r="I79938">
            <v>609</v>
          </cell>
        </row>
        <row r="79939">
          <cell r="A79939">
            <v>9836235647</v>
          </cell>
          <cell r="I79939">
            <v>560</v>
          </cell>
        </row>
        <row r="79940">
          <cell r="A79940">
            <v>9836235647</v>
          </cell>
          <cell r="I79940">
            <v>960</v>
          </cell>
        </row>
        <row r="79941">
          <cell r="A79941">
            <v>9836235647</v>
          </cell>
          <cell r="I79941">
            <v>900</v>
          </cell>
        </row>
        <row r="79942">
          <cell r="A79942">
            <v>9836235647</v>
          </cell>
          <cell r="I79942">
            <v>495</v>
          </cell>
        </row>
        <row r="79943">
          <cell r="A79943">
            <v>9836235647</v>
          </cell>
          <cell r="I79943">
            <v>85</v>
          </cell>
        </row>
        <row r="79944">
          <cell r="A79944">
            <v>9836235647</v>
          </cell>
          <cell r="I79944">
            <v>816</v>
          </cell>
        </row>
        <row r="79945">
          <cell r="A79945">
            <v>9836235647</v>
          </cell>
          <cell r="I79945">
            <v>528</v>
          </cell>
        </row>
        <row r="79946">
          <cell r="A79946">
            <v>9836235647</v>
          </cell>
          <cell r="I79946">
            <v>784</v>
          </cell>
        </row>
        <row r="79947">
          <cell r="A79947">
            <v>9836235647</v>
          </cell>
          <cell r="I79947">
            <v>149</v>
          </cell>
        </row>
        <row r="79948">
          <cell r="A79948">
            <v>9836235647</v>
          </cell>
          <cell r="I79948">
            <v>618</v>
          </cell>
        </row>
        <row r="79949">
          <cell r="A79949">
            <v>9836235647</v>
          </cell>
          <cell r="I79949">
            <v>1045</v>
          </cell>
        </row>
        <row r="79950">
          <cell r="A79950">
            <v>9836235647</v>
          </cell>
          <cell r="I79950">
            <v>190</v>
          </cell>
        </row>
        <row r="79951">
          <cell r="A79951">
            <v>9841707357</v>
          </cell>
          <cell r="I79951">
            <v>300</v>
          </cell>
        </row>
        <row r="79952">
          <cell r="A79952">
            <v>9841707357</v>
          </cell>
          <cell r="I79952">
            <v>930</v>
          </cell>
        </row>
        <row r="79953">
          <cell r="A79953">
            <v>9841707357</v>
          </cell>
          <cell r="I79953">
            <v>212</v>
          </cell>
        </row>
        <row r="79954">
          <cell r="A79954">
            <v>9841707357</v>
          </cell>
          <cell r="I79954">
            <v>708</v>
          </cell>
        </row>
        <row r="79955">
          <cell r="A79955">
            <v>9841707357</v>
          </cell>
          <cell r="I79955">
            <v>99</v>
          </cell>
        </row>
        <row r="79956">
          <cell r="A79956">
            <v>9841707357</v>
          </cell>
          <cell r="I79956">
            <v>426</v>
          </cell>
        </row>
        <row r="79957">
          <cell r="A79957">
            <v>9841707357</v>
          </cell>
          <cell r="I79957">
            <v>690</v>
          </cell>
        </row>
        <row r="79958">
          <cell r="A79958">
            <v>9841707357</v>
          </cell>
          <cell r="I79958">
            <v>465</v>
          </cell>
        </row>
        <row r="79959">
          <cell r="A79959">
            <v>9841707357</v>
          </cell>
          <cell r="I79959">
            <v>828</v>
          </cell>
        </row>
        <row r="79960">
          <cell r="A79960">
            <v>9841707357</v>
          </cell>
          <cell r="I79960">
            <v>336</v>
          </cell>
        </row>
        <row r="79961">
          <cell r="A79961">
            <v>9841707357</v>
          </cell>
          <cell r="I79961">
            <v>940</v>
          </cell>
        </row>
        <row r="79962">
          <cell r="A79962">
            <v>9841707357</v>
          </cell>
          <cell r="I79962">
            <v>1414</v>
          </cell>
        </row>
        <row r="79963">
          <cell r="A79963">
            <v>9841707357</v>
          </cell>
          <cell r="I79963">
            <v>380</v>
          </cell>
        </row>
        <row r="79964">
          <cell r="A79964">
            <v>9841707357</v>
          </cell>
          <cell r="I79964">
            <v>246</v>
          </cell>
        </row>
        <row r="79965">
          <cell r="A79965">
            <v>9841707357</v>
          </cell>
          <cell r="I79965">
            <v>808</v>
          </cell>
        </row>
        <row r="79966">
          <cell r="A79966">
            <v>9841707357</v>
          </cell>
          <cell r="I79966">
            <v>171</v>
          </cell>
        </row>
        <row r="79967">
          <cell r="A79967">
            <v>9841707357</v>
          </cell>
          <cell r="I79967">
            <v>1225</v>
          </cell>
        </row>
        <row r="79968">
          <cell r="A79968">
            <v>9841707357</v>
          </cell>
          <cell r="I79968">
            <v>579</v>
          </cell>
        </row>
        <row r="79969">
          <cell r="A79969">
            <v>9841707357</v>
          </cell>
          <cell r="I79969">
            <v>119</v>
          </cell>
        </row>
        <row r="79970">
          <cell r="A79970">
            <v>9855566548</v>
          </cell>
          <cell r="I79970">
            <v>155</v>
          </cell>
        </row>
        <row r="79971">
          <cell r="A79971">
            <v>9855566548</v>
          </cell>
          <cell r="I79971">
            <v>456</v>
          </cell>
        </row>
        <row r="79972">
          <cell r="A79972">
            <v>9855566548</v>
          </cell>
          <cell r="I79972">
            <v>375</v>
          </cell>
        </row>
        <row r="79973">
          <cell r="A79973">
            <v>9855566548</v>
          </cell>
          <cell r="I79973">
            <v>1422</v>
          </cell>
        </row>
        <row r="79974">
          <cell r="A79974">
            <v>9855566548</v>
          </cell>
          <cell r="I79974">
            <v>84</v>
          </cell>
        </row>
        <row r="79975">
          <cell r="A79975">
            <v>9855566548</v>
          </cell>
          <cell r="I79975">
            <v>144</v>
          </cell>
        </row>
        <row r="79976">
          <cell r="A79976">
            <v>9855566548</v>
          </cell>
          <cell r="I79976">
            <v>294</v>
          </cell>
        </row>
        <row r="79977">
          <cell r="A79977">
            <v>9855566548</v>
          </cell>
          <cell r="I79977">
            <v>415</v>
          </cell>
        </row>
        <row r="79978">
          <cell r="A79978">
            <v>9855566548</v>
          </cell>
          <cell r="I79978">
            <v>130</v>
          </cell>
        </row>
        <row r="79979">
          <cell r="A79979">
            <v>9855566548</v>
          </cell>
          <cell r="I79979">
            <v>198</v>
          </cell>
        </row>
        <row r="79980">
          <cell r="A79980">
            <v>9855566548</v>
          </cell>
          <cell r="I79980">
            <v>240</v>
          </cell>
        </row>
        <row r="79981">
          <cell r="A79981">
            <v>9855566548</v>
          </cell>
          <cell r="I79981">
            <v>504</v>
          </cell>
        </row>
        <row r="79982">
          <cell r="A79982">
            <v>9855566548</v>
          </cell>
          <cell r="I79982">
            <v>1316</v>
          </cell>
        </row>
        <row r="79983">
          <cell r="A79983">
            <v>9855566548</v>
          </cell>
          <cell r="I79983">
            <v>178</v>
          </cell>
        </row>
        <row r="79984">
          <cell r="A79984">
            <v>9855566548</v>
          </cell>
          <cell r="I79984">
            <v>966</v>
          </cell>
        </row>
        <row r="79985">
          <cell r="A79985">
            <v>9855566548</v>
          </cell>
          <cell r="I79985">
            <v>972</v>
          </cell>
        </row>
        <row r="79986">
          <cell r="A79986">
            <v>9855566548</v>
          </cell>
          <cell r="I79986">
            <v>605</v>
          </cell>
        </row>
        <row r="79987">
          <cell r="A79987">
            <v>9855566548</v>
          </cell>
          <cell r="I79987">
            <v>1120</v>
          </cell>
        </row>
        <row r="79988">
          <cell r="A79988">
            <v>9855566548</v>
          </cell>
          <cell r="I79988">
            <v>1488</v>
          </cell>
        </row>
        <row r="79989">
          <cell r="A79989">
            <v>9855566548</v>
          </cell>
          <cell r="I79989">
            <v>440</v>
          </cell>
        </row>
        <row r="79990">
          <cell r="A79990">
            <v>9855845374</v>
          </cell>
          <cell r="I79990">
            <v>680</v>
          </cell>
        </row>
        <row r="79991">
          <cell r="A79991">
            <v>9855845374</v>
          </cell>
          <cell r="I79991">
            <v>833</v>
          </cell>
        </row>
        <row r="79992">
          <cell r="A79992">
            <v>9855845374</v>
          </cell>
          <cell r="I79992">
            <v>386</v>
          </cell>
        </row>
        <row r="79993">
          <cell r="A79993">
            <v>9855845374</v>
          </cell>
          <cell r="I79993">
            <v>825</v>
          </cell>
        </row>
        <row r="79994">
          <cell r="A79994">
            <v>9855845374</v>
          </cell>
          <cell r="I79994">
            <v>910</v>
          </cell>
        </row>
        <row r="79995">
          <cell r="A79995">
            <v>9855845374</v>
          </cell>
          <cell r="I79995">
            <v>954</v>
          </cell>
        </row>
        <row r="79996">
          <cell r="A79996">
            <v>9855845374</v>
          </cell>
          <cell r="I79996">
            <v>204</v>
          </cell>
        </row>
        <row r="79997">
          <cell r="A79997">
            <v>9855845374</v>
          </cell>
          <cell r="I79997">
            <v>1022</v>
          </cell>
        </row>
        <row r="79998">
          <cell r="A79998">
            <v>9855845374</v>
          </cell>
          <cell r="I79998">
            <v>1240</v>
          </cell>
        </row>
        <row r="79999">
          <cell r="A79999">
            <v>9855845374</v>
          </cell>
          <cell r="I79999">
            <v>833</v>
          </cell>
        </row>
        <row r="80000">
          <cell r="A80000">
            <v>9855845374</v>
          </cell>
          <cell r="I80000">
            <v>227</v>
          </cell>
        </row>
        <row r="80001">
          <cell r="A80001">
            <v>9855845374</v>
          </cell>
          <cell r="I80001">
            <v>426</v>
          </cell>
        </row>
        <row r="80002">
          <cell r="A80002">
            <v>9855845374</v>
          </cell>
          <cell r="I80002">
            <v>235</v>
          </cell>
        </row>
        <row r="80003">
          <cell r="A80003">
            <v>9855845374</v>
          </cell>
          <cell r="I80003">
            <v>261</v>
          </cell>
        </row>
        <row r="80004">
          <cell r="A80004">
            <v>9855845374</v>
          </cell>
          <cell r="I80004">
            <v>882</v>
          </cell>
        </row>
        <row r="80005">
          <cell r="A80005">
            <v>9855845374</v>
          </cell>
          <cell r="I80005">
            <v>876</v>
          </cell>
        </row>
        <row r="80006">
          <cell r="A80006">
            <v>9855903129</v>
          </cell>
          <cell r="I80006">
            <v>1638</v>
          </cell>
        </row>
        <row r="80007">
          <cell r="A80007">
            <v>9855903129</v>
          </cell>
          <cell r="I80007">
            <v>472</v>
          </cell>
        </row>
        <row r="80008">
          <cell r="A80008">
            <v>9855903129</v>
          </cell>
          <cell r="I80008">
            <v>1134</v>
          </cell>
        </row>
        <row r="80009">
          <cell r="A80009">
            <v>9855903129</v>
          </cell>
          <cell r="I80009">
            <v>768</v>
          </cell>
        </row>
        <row r="80010">
          <cell r="A80010">
            <v>9855903129</v>
          </cell>
          <cell r="I80010">
            <v>678</v>
          </cell>
        </row>
        <row r="80011">
          <cell r="A80011">
            <v>9855903129</v>
          </cell>
          <cell r="I80011">
            <v>616</v>
          </cell>
        </row>
        <row r="80012">
          <cell r="A80012">
            <v>9855903129</v>
          </cell>
          <cell r="I80012">
            <v>264</v>
          </cell>
        </row>
        <row r="80013">
          <cell r="A80013">
            <v>9855903129</v>
          </cell>
          <cell r="I80013">
            <v>141</v>
          </cell>
        </row>
        <row r="80014">
          <cell r="A80014">
            <v>9855903129</v>
          </cell>
          <cell r="I80014">
            <v>387</v>
          </cell>
        </row>
        <row r="80015">
          <cell r="A80015">
            <v>9855903129</v>
          </cell>
          <cell r="I80015">
            <v>1195</v>
          </cell>
        </row>
        <row r="80016">
          <cell r="A80016">
            <v>9855903129</v>
          </cell>
          <cell r="I80016">
            <v>249</v>
          </cell>
        </row>
        <row r="80017">
          <cell r="A80017">
            <v>9855903129</v>
          </cell>
          <cell r="I80017">
            <v>92</v>
          </cell>
        </row>
        <row r="80018">
          <cell r="A80018">
            <v>9855903129</v>
          </cell>
          <cell r="I80018">
            <v>1272</v>
          </cell>
        </row>
        <row r="80019">
          <cell r="A80019">
            <v>9855903129</v>
          </cell>
          <cell r="I80019">
            <v>320</v>
          </cell>
        </row>
        <row r="80020">
          <cell r="A80020">
            <v>9855903129</v>
          </cell>
          <cell r="I80020">
            <v>1014</v>
          </cell>
        </row>
        <row r="80021">
          <cell r="A80021">
            <v>9855903129</v>
          </cell>
          <cell r="I80021">
            <v>798</v>
          </cell>
        </row>
        <row r="80022">
          <cell r="A80022">
            <v>9855903129</v>
          </cell>
          <cell r="I80022">
            <v>1135</v>
          </cell>
        </row>
        <row r="80023">
          <cell r="A80023">
            <v>9855903129</v>
          </cell>
          <cell r="I80023">
            <v>125</v>
          </cell>
        </row>
        <row r="80024">
          <cell r="A80024">
            <v>9855903129</v>
          </cell>
          <cell r="I80024">
            <v>585</v>
          </cell>
        </row>
        <row r="80025">
          <cell r="A80025">
            <v>9855903129</v>
          </cell>
          <cell r="I80025">
            <v>252</v>
          </cell>
        </row>
        <row r="80026">
          <cell r="A80026">
            <v>9855903129</v>
          </cell>
          <cell r="I80026">
            <v>1326</v>
          </cell>
        </row>
        <row r="80027">
          <cell r="A80027">
            <v>9855903129</v>
          </cell>
          <cell r="I80027">
            <v>480</v>
          </cell>
        </row>
        <row r="80028">
          <cell r="A80028">
            <v>9858043007</v>
          </cell>
          <cell r="I80028">
            <v>1631</v>
          </cell>
        </row>
        <row r="80029">
          <cell r="A80029">
            <v>9858043007</v>
          </cell>
          <cell r="I80029">
            <v>192</v>
          </cell>
        </row>
        <row r="80030">
          <cell r="A80030">
            <v>9858043007</v>
          </cell>
          <cell r="I80030">
            <v>528</v>
          </cell>
        </row>
        <row r="80031">
          <cell r="A80031">
            <v>9858043007</v>
          </cell>
          <cell r="I80031">
            <v>580</v>
          </cell>
        </row>
        <row r="80032">
          <cell r="A80032">
            <v>9858043007</v>
          </cell>
          <cell r="I80032">
            <v>680</v>
          </cell>
        </row>
        <row r="80033">
          <cell r="A80033">
            <v>9858043007</v>
          </cell>
          <cell r="I80033">
            <v>1211</v>
          </cell>
        </row>
        <row r="80034">
          <cell r="A80034">
            <v>9858043007</v>
          </cell>
          <cell r="I80034">
            <v>524</v>
          </cell>
        </row>
        <row r="80035">
          <cell r="A80035">
            <v>9858043007</v>
          </cell>
          <cell r="I80035">
            <v>393</v>
          </cell>
        </row>
        <row r="80036">
          <cell r="A80036">
            <v>9858043007</v>
          </cell>
          <cell r="I80036">
            <v>882</v>
          </cell>
        </row>
        <row r="80037">
          <cell r="A80037">
            <v>9858043007</v>
          </cell>
          <cell r="I80037">
            <v>138</v>
          </cell>
        </row>
        <row r="80038">
          <cell r="A80038">
            <v>9858043007</v>
          </cell>
          <cell r="I80038">
            <v>684</v>
          </cell>
        </row>
        <row r="80039">
          <cell r="A80039">
            <v>9858043007</v>
          </cell>
          <cell r="I80039">
            <v>460</v>
          </cell>
        </row>
        <row r="80040">
          <cell r="A80040">
            <v>9858043007</v>
          </cell>
          <cell r="I80040">
            <v>696</v>
          </cell>
        </row>
        <row r="80041">
          <cell r="A80041">
            <v>9858043007</v>
          </cell>
          <cell r="I80041">
            <v>1680</v>
          </cell>
        </row>
        <row r="80042">
          <cell r="A80042">
            <v>9858043007</v>
          </cell>
          <cell r="I80042">
            <v>750</v>
          </cell>
        </row>
        <row r="80043">
          <cell r="A80043">
            <v>9858043007</v>
          </cell>
          <cell r="I80043">
            <v>664</v>
          </cell>
        </row>
        <row r="80044">
          <cell r="A80044">
            <v>9858043007</v>
          </cell>
          <cell r="I80044">
            <v>570</v>
          </cell>
        </row>
        <row r="80045">
          <cell r="A80045">
            <v>9858043007</v>
          </cell>
          <cell r="I80045">
            <v>984</v>
          </cell>
        </row>
        <row r="80046">
          <cell r="A80046">
            <v>9858043007</v>
          </cell>
          <cell r="I80046">
            <v>1410</v>
          </cell>
        </row>
        <row r="80047">
          <cell r="A80047">
            <v>9858043007</v>
          </cell>
          <cell r="I80047">
            <v>464</v>
          </cell>
        </row>
        <row r="80048">
          <cell r="A80048">
            <v>9858396198</v>
          </cell>
          <cell r="I80048">
            <v>636</v>
          </cell>
        </row>
        <row r="80049">
          <cell r="A80049">
            <v>9858396198</v>
          </cell>
          <cell r="I80049">
            <v>344</v>
          </cell>
        </row>
        <row r="80050">
          <cell r="A80050">
            <v>9858396198</v>
          </cell>
          <cell r="I80050">
            <v>603</v>
          </cell>
        </row>
        <row r="80051">
          <cell r="A80051">
            <v>9858396198</v>
          </cell>
          <cell r="I80051">
            <v>594</v>
          </cell>
        </row>
        <row r="80052">
          <cell r="A80052">
            <v>9858396198</v>
          </cell>
          <cell r="I80052">
            <v>166</v>
          </cell>
        </row>
        <row r="80053">
          <cell r="A80053">
            <v>9858396198</v>
          </cell>
          <cell r="I80053">
            <v>774</v>
          </cell>
        </row>
        <row r="80054">
          <cell r="A80054">
            <v>9858396198</v>
          </cell>
          <cell r="I80054">
            <v>321</v>
          </cell>
        </row>
        <row r="80055">
          <cell r="A80055">
            <v>9858396198</v>
          </cell>
          <cell r="I80055">
            <v>450</v>
          </cell>
        </row>
        <row r="80056">
          <cell r="A80056">
            <v>9858396198</v>
          </cell>
          <cell r="I80056">
            <v>424</v>
          </cell>
        </row>
        <row r="80057">
          <cell r="A80057">
            <v>9858396198</v>
          </cell>
          <cell r="I80057">
            <v>840</v>
          </cell>
        </row>
        <row r="80058">
          <cell r="A80058">
            <v>9858396198</v>
          </cell>
          <cell r="I80058">
            <v>246</v>
          </cell>
        </row>
        <row r="80059">
          <cell r="A80059">
            <v>9858396198</v>
          </cell>
          <cell r="I80059">
            <v>904</v>
          </cell>
        </row>
        <row r="80060">
          <cell r="A80060">
            <v>9858396198</v>
          </cell>
          <cell r="I80060">
            <v>1050</v>
          </cell>
        </row>
        <row r="80061">
          <cell r="A80061">
            <v>9858396198</v>
          </cell>
          <cell r="I80061">
            <v>382</v>
          </cell>
        </row>
        <row r="80062">
          <cell r="A80062">
            <v>9858396198</v>
          </cell>
          <cell r="I80062">
            <v>85</v>
          </cell>
        </row>
        <row r="80063">
          <cell r="A80063">
            <v>9858396198</v>
          </cell>
          <cell r="I80063">
            <v>1316</v>
          </cell>
        </row>
        <row r="80064">
          <cell r="A80064">
            <v>9858396198</v>
          </cell>
          <cell r="I80064">
            <v>393</v>
          </cell>
        </row>
        <row r="80065">
          <cell r="A80065">
            <v>9858396198</v>
          </cell>
          <cell r="I80065">
            <v>178</v>
          </cell>
        </row>
        <row r="80066">
          <cell r="A80066">
            <v>9858396198</v>
          </cell>
          <cell r="I80066">
            <v>130</v>
          </cell>
        </row>
        <row r="80067">
          <cell r="A80067">
            <v>9858396198</v>
          </cell>
          <cell r="I80067">
            <v>186</v>
          </cell>
        </row>
        <row r="80068">
          <cell r="A80068">
            <v>9858396198</v>
          </cell>
          <cell r="I80068">
            <v>1533</v>
          </cell>
        </row>
        <row r="80069">
          <cell r="A80069">
            <v>9858396198</v>
          </cell>
          <cell r="I80069">
            <v>408</v>
          </cell>
        </row>
        <row r="80070">
          <cell r="A80070">
            <v>9859050236</v>
          </cell>
          <cell r="I80070">
            <v>1750</v>
          </cell>
        </row>
        <row r="80071">
          <cell r="A80071">
            <v>9859050236</v>
          </cell>
          <cell r="I80071">
            <v>1652</v>
          </cell>
        </row>
        <row r="80072">
          <cell r="A80072">
            <v>9859050236</v>
          </cell>
          <cell r="I80072">
            <v>684</v>
          </cell>
        </row>
        <row r="80073">
          <cell r="A80073">
            <v>9859050236</v>
          </cell>
          <cell r="I80073">
            <v>596</v>
          </cell>
        </row>
        <row r="80074">
          <cell r="A80074">
            <v>9859050236</v>
          </cell>
          <cell r="I80074">
            <v>406</v>
          </cell>
        </row>
        <row r="80075">
          <cell r="A80075">
            <v>9859050236</v>
          </cell>
          <cell r="I80075">
            <v>1254</v>
          </cell>
        </row>
        <row r="80076">
          <cell r="A80076">
            <v>9859050236</v>
          </cell>
          <cell r="I80076">
            <v>928</v>
          </cell>
        </row>
        <row r="80077">
          <cell r="A80077">
            <v>9859050236</v>
          </cell>
          <cell r="I80077">
            <v>1036</v>
          </cell>
        </row>
        <row r="80078">
          <cell r="A80078">
            <v>9859050236</v>
          </cell>
          <cell r="I80078">
            <v>940</v>
          </cell>
        </row>
        <row r="80079">
          <cell r="A80079">
            <v>9859050236</v>
          </cell>
          <cell r="I80079">
            <v>681</v>
          </cell>
        </row>
        <row r="80080">
          <cell r="A80080">
            <v>9859050236</v>
          </cell>
          <cell r="I80080">
            <v>102</v>
          </cell>
        </row>
        <row r="80081">
          <cell r="A80081">
            <v>9859050236</v>
          </cell>
          <cell r="I80081">
            <v>89</v>
          </cell>
        </row>
        <row r="80082">
          <cell r="A80082">
            <v>9859050236</v>
          </cell>
          <cell r="I80082">
            <v>520</v>
          </cell>
        </row>
        <row r="80083">
          <cell r="A80083">
            <v>9859050236</v>
          </cell>
          <cell r="I80083">
            <v>784</v>
          </cell>
        </row>
        <row r="80084">
          <cell r="A80084">
            <v>9859050236</v>
          </cell>
          <cell r="I80084">
            <v>1206</v>
          </cell>
        </row>
        <row r="80085">
          <cell r="A80085">
            <v>9859050236</v>
          </cell>
          <cell r="I80085">
            <v>190</v>
          </cell>
        </row>
        <row r="80086">
          <cell r="A80086">
            <v>9859050236</v>
          </cell>
          <cell r="I80086">
            <v>96</v>
          </cell>
        </row>
        <row r="80087">
          <cell r="A80087">
            <v>9859050236</v>
          </cell>
          <cell r="I80087">
            <v>896</v>
          </cell>
        </row>
        <row r="80088">
          <cell r="A80088">
            <v>9859050236</v>
          </cell>
          <cell r="I80088">
            <v>447</v>
          </cell>
        </row>
        <row r="80089">
          <cell r="A80089">
            <v>9859050236</v>
          </cell>
          <cell r="I80089">
            <v>931</v>
          </cell>
        </row>
        <row r="80090">
          <cell r="A80090">
            <v>9859050236</v>
          </cell>
          <cell r="I80090">
            <v>860</v>
          </cell>
        </row>
        <row r="80091">
          <cell r="A80091">
            <v>9862084154</v>
          </cell>
          <cell r="I80091">
            <v>1140</v>
          </cell>
        </row>
        <row r="80092">
          <cell r="A80092">
            <v>9862084154</v>
          </cell>
          <cell r="I80092">
            <v>788</v>
          </cell>
        </row>
        <row r="80093">
          <cell r="A80093">
            <v>9862084154</v>
          </cell>
          <cell r="I80093">
            <v>546</v>
          </cell>
        </row>
        <row r="80094">
          <cell r="A80094">
            <v>9862084154</v>
          </cell>
          <cell r="I80094">
            <v>615</v>
          </cell>
        </row>
        <row r="80095">
          <cell r="A80095">
            <v>9862084154</v>
          </cell>
          <cell r="I80095">
            <v>411</v>
          </cell>
        </row>
        <row r="80096">
          <cell r="A80096">
            <v>9862084154</v>
          </cell>
          <cell r="I80096">
            <v>188</v>
          </cell>
        </row>
        <row r="80097">
          <cell r="A80097">
            <v>9862084154</v>
          </cell>
          <cell r="I80097">
            <v>872</v>
          </cell>
        </row>
        <row r="80098">
          <cell r="A80098">
            <v>9862084154</v>
          </cell>
          <cell r="I80098">
            <v>231</v>
          </cell>
        </row>
        <row r="80099">
          <cell r="A80099">
            <v>9862084154</v>
          </cell>
          <cell r="I80099">
            <v>882</v>
          </cell>
        </row>
        <row r="80100">
          <cell r="A80100">
            <v>9862084154</v>
          </cell>
          <cell r="I80100">
            <v>204</v>
          </cell>
        </row>
        <row r="80101">
          <cell r="A80101">
            <v>9862084154</v>
          </cell>
          <cell r="I80101">
            <v>606</v>
          </cell>
        </row>
        <row r="80102">
          <cell r="A80102">
            <v>9862084154</v>
          </cell>
          <cell r="I80102">
            <v>146</v>
          </cell>
        </row>
        <row r="80103">
          <cell r="A80103">
            <v>9862084154</v>
          </cell>
          <cell r="I80103">
            <v>635</v>
          </cell>
        </row>
        <row r="80104">
          <cell r="A80104">
            <v>9862084154</v>
          </cell>
          <cell r="I80104">
            <v>846</v>
          </cell>
        </row>
        <row r="80105">
          <cell r="A80105">
            <v>9862084154</v>
          </cell>
          <cell r="I80105">
            <v>1134</v>
          </cell>
        </row>
        <row r="80106">
          <cell r="A80106">
            <v>9862084154</v>
          </cell>
          <cell r="I80106">
            <v>1044</v>
          </cell>
        </row>
        <row r="80107">
          <cell r="A80107">
            <v>9862084154</v>
          </cell>
          <cell r="I80107">
            <v>1014</v>
          </cell>
        </row>
        <row r="80108">
          <cell r="A80108">
            <v>9862084154</v>
          </cell>
          <cell r="I80108">
            <v>412</v>
          </cell>
        </row>
        <row r="80109">
          <cell r="A80109">
            <v>9862084154</v>
          </cell>
          <cell r="I80109">
            <v>576</v>
          </cell>
        </row>
        <row r="80110">
          <cell r="A80110">
            <v>9862084154</v>
          </cell>
          <cell r="I80110">
            <v>812</v>
          </cell>
        </row>
        <row r="80111">
          <cell r="A80111">
            <v>9862084154</v>
          </cell>
          <cell r="I80111">
            <v>93</v>
          </cell>
        </row>
        <row r="80112">
          <cell r="A80112">
            <v>9863501476</v>
          </cell>
          <cell r="I80112">
            <v>515</v>
          </cell>
        </row>
        <row r="80113">
          <cell r="A80113">
            <v>9863501476</v>
          </cell>
          <cell r="I80113">
            <v>550</v>
          </cell>
        </row>
        <row r="80114">
          <cell r="A80114">
            <v>9863501476</v>
          </cell>
          <cell r="I80114">
            <v>695</v>
          </cell>
        </row>
        <row r="80115">
          <cell r="A80115">
            <v>9863501476</v>
          </cell>
          <cell r="I80115">
            <v>282</v>
          </cell>
        </row>
        <row r="80116">
          <cell r="A80116">
            <v>9863501476</v>
          </cell>
          <cell r="I80116">
            <v>106</v>
          </cell>
        </row>
        <row r="80117">
          <cell r="A80117">
            <v>9863501476</v>
          </cell>
          <cell r="I80117">
            <v>310</v>
          </cell>
        </row>
        <row r="80118">
          <cell r="A80118">
            <v>9863501476</v>
          </cell>
          <cell r="I80118">
            <v>139</v>
          </cell>
        </row>
        <row r="80119">
          <cell r="A80119">
            <v>9863501476</v>
          </cell>
          <cell r="I80119">
            <v>288</v>
          </cell>
        </row>
        <row r="80120">
          <cell r="A80120">
            <v>9863501476</v>
          </cell>
          <cell r="I80120">
            <v>188</v>
          </cell>
        </row>
        <row r="80121">
          <cell r="A80121">
            <v>9863501476</v>
          </cell>
          <cell r="I80121">
            <v>241</v>
          </cell>
        </row>
        <row r="80122">
          <cell r="A80122">
            <v>9863501476</v>
          </cell>
          <cell r="I80122">
            <v>582</v>
          </cell>
        </row>
        <row r="80123">
          <cell r="A80123">
            <v>9863501476</v>
          </cell>
          <cell r="I80123">
            <v>496</v>
          </cell>
        </row>
        <row r="80124">
          <cell r="A80124">
            <v>9863501476</v>
          </cell>
          <cell r="I80124">
            <v>636</v>
          </cell>
        </row>
        <row r="80125">
          <cell r="A80125">
            <v>9863501476</v>
          </cell>
          <cell r="I80125">
            <v>238</v>
          </cell>
        </row>
        <row r="80126">
          <cell r="A80126">
            <v>9863501476</v>
          </cell>
          <cell r="I80126">
            <v>1374</v>
          </cell>
        </row>
        <row r="80127">
          <cell r="A80127">
            <v>9863501476</v>
          </cell>
          <cell r="I80127">
            <v>224</v>
          </cell>
        </row>
        <row r="80128">
          <cell r="A80128">
            <v>9863501476</v>
          </cell>
          <cell r="I80128">
            <v>181</v>
          </cell>
        </row>
        <row r="80129">
          <cell r="A80129">
            <v>9863501476</v>
          </cell>
          <cell r="I80129">
            <v>495</v>
          </cell>
        </row>
        <row r="80130">
          <cell r="A80130">
            <v>9863501476</v>
          </cell>
          <cell r="I80130">
            <v>618</v>
          </cell>
        </row>
        <row r="80131">
          <cell r="A80131">
            <v>9863501476</v>
          </cell>
          <cell r="I80131">
            <v>470</v>
          </cell>
        </row>
        <row r="80132">
          <cell r="A80132">
            <v>9864347527</v>
          </cell>
          <cell r="I80132">
            <v>756</v>
          </cell>
        </row>
        <row r="80133">
          <cell r="A80133">
            <v>9864347527</v>
          </cell>
          <cell r="I80133">
            <v>79</v>
          </cell>
        </row>
        <row r="80134">
          <cell r="A80134">
            <v>9864347527</v>
          </cell>
          <cell r="I80134">
            <v>1246</v>
          </cell>
        </row>
        <row r="80135">
          <cell r="A80135">
            <v>9864347527</v>
          </cell>
          <cell r="I80135">
            <v>171</v>
          </cell>
        </row>
        <row r="80136">
          <cell r="A80136">
            <v>9864347527</v>
          </cell>
          <cell r="I80136">
            <v>1302</v>
          </cell>
        </row>
        <row r="80137">
          <cell r="A80137">
            <v>9864347527</v>
          </cell>
          <cell r="I80137">
            <v>1008</v>
          </cell>
        </row>
        <row r="80138">
          <cell r="A80138">
            <v>9864347527</v>
          </cell>
          <cell r="I80138">
            <v>788</v>
          </cell>
        </row>
        <row r="80139">
          <cell r="A80139">
            <v>9864347527</v>
          </cell>
          <cell r="I80139">
            <v>1386</v>
          </cell>
        </row>
        <row r="80140">
          <cell r="A80140">
            <v>9864347527</v>
          </cell>
          <cell r="I80140">
            <v>154</v>
          </cell>
        </row>
        <row r="80141">
          <cell r="A80141">
            <v>9864347527</v>
          </cell>
          <cell r="I80141">
            <v>411</v>
          </cell>
        </row>
        <row r="80142">
          <cell r="A80142">
            <v>9864347527</v>
          </cell>
          <cell r="I80142">
            <v>795</v>
          </cell>
        </row>
        <row r="80143">
          <cell r="A80143">
            <v>9864347527</v>
          </cell>
          <cell r="I80143">
            <v>261</v>
          </cell>
        </row>
        <row r="80144">
          <cell r="A80144">
            <v>9864347527</v>
          </cell>
          <cell r="I80144">
            <v>1206</v>
          </cell>
        </row>
        <row r="80145">
          <cell r="A80145">
            <v>9864347527</v>
          </cell>
          <cell r="I80145">
            <v>606</v>
          </cell>
        </row>
        <row r="80146">
          <cell r="A80146">
            <v>9864347527</v>
          </cell>
          <cell r="I80146">
            <v>880</v>
          </cell>
        </row>
        <row r="80147">
          <cell r="A80147">
            <v>9864347527</v>
          </cell>
          <cell r="I80147">
            <v>847</v>
          </cell>
        </row>
        <row r="80148">
          <cell r="A80148">
            <v>9864347527</v>
          </cell>
          <cell r="I80148">
            <v>462</v>
          </cell>
        </row>
        <row r="80149">
          <cell r="A80149">
            <v>9867443535</v>
          </cell>
          <cell r="I80149">
            <v>690</v>
          </cell>
        </row>
        <row r="80150">
          <cell r="A80150">
            <v>9867443535</v>
          </cell>
          <cell r="I80150">
            <v>417</v>
          </cell>
        </row>
        <row r="80151">
          <cell r="A80151">
            <v>9867443535</v>
          </cell>
          <cell r="I80151">
            <v>372</v>
          </cell>
        </row>
        <row r="80152">
          <cell r="A80152">
            <v>9867443535</v>
          </cell>
          <cell r="I80152">
            <v>366</v>
          </cell>
        </row>
        <row r="80153">
          <cell r="A80153">
            <v>9867443535</v>
          </cell>
          <cell r="I80153">
            <v>735</v>
          </cell>
        </row>
        <row r="80154">
          <cell r="A80154">
            <v>9867443535</v>
          </cell>
          <cell r="I80154">
            <v>588</v>
          </cell>
        </row>
        <row r="80155">
          <cell r="A80155">
            <v>9867443535</v>
          </cell>
          <cell r="I80155">
            <v>1743</v>
          </cell>
        </row>
        <row r="80156">
          <cell r="A80156">
            <v>9867443535</v>
          </cell>
          <cell r="I80156">
            <v>700</v>
          </cell>
        </row>
        <row r="80157">
          <cell r="A80157">
            <v>9867443535</v>
          </cell>
          <cell r="I80157">
            <v>940</v>
          </cell>
        </row>
        <row r="80158">
          <cell r="A80158">
            <v>9867443535</v>
          </cell>
          <cell r="I80158">
            <v>780</v>
          </cell>
        </row>
        <row r="80159">
          <cell r="A80159">
            <v>9867443535</v>
          </cell>
          <cell r="I80159">
            <v>494</v>
          </cell>
        </row>
        <row r="80160">
          <cell r="A80160">
            <v>9867443535</v>
          </cell>
          <cell r="I80160">
            <v>959</v>
          </cell>
        </row>
        <row r="80161">
          <cell r="A80161">
            <v>9867443535</v>
          </cell>
          <cell r="I80161">
            <v>1267</v>
          </cell>
        </row>
        <row r="80162">
          <cell r="A80162">
            <v>9867443535</v>
          </cell>
          <cell r="I80162">
            <v>1169</v>
          </cell>
        </row>
        <row r="80163">
          <cell r="A80163">
            <v>9867443535</v>
          </cell>
          <cell r="I80163">
            <v>1182</v>
          </cell>
        </row>
        <row r="80164">
          <cell r="A80164">
            <v>9867443535</v>
          </cell>
          <cell r="I80164">
            <v>816</v>
          </cell>
        </row>
        <row r="80165">
          <cell r="A80165">
            <v>9867443535</v>
          </cell>
          <cell r="I80165">
            <v>118</v>
          </cell>
        </row>
        <row r="80166">
          <cell r="A80166">
            <v>9867443535</v>
          </cell>
          <cell r="I80166">
            <v>1500</v>
          </cell>
        </row>
        <row r="80167">
          <cell r="A80167">
            <v>9867443535</v>
          </cell>
          <cell r="I80167">
            <v>165</v>
          </cell>
        </row>
        <row r="80168">
          <cell r="A80168">
            <v>9867443535</v>
          </cell>
          <cell r="I80168">
            <v>125</v>
          </cell>
        </row>
        <row r="80169">
          <cell r="A80169">
            <v>9867443535</v>
          </cell>
          <cell r="I80169">
            <v>537</v>
          </cell>
        </row>
        <row r="80170">
          <cell r="A80170">
            <v>9867443535</v>
          </cell>
          <cell r="I80170">
            <v>833</v>
          </cell>
        </row>
        <row r="80171">
          <cell r="A80171">
            <v>9867443535</v>
          </cell>
          <cell r="I80171">
            <v>394</v>
          </cell>
        </row>
        <row r="80172">
          <cell r="A80172">
            <v>9867443535</v>
          </cell>
          <cell r="I80172">
            <v>916</v>
          </cell>
        </row>
        <row r="80173">
          <cell r="A80173">
            <v>9867443535</v>
          </cell>
          <cell r="I80173">
            <v>800</v>
          </cell>
        </row>
        <row r="80174">
          <cell r="A80174">
            <v>9871591098</v>
          </cell>
          <cell r="I80174">
            <v>1274</v>
          </cell>
        </row>
        <row r="80175">
          <cell r="A80175">
            <v>9871591098</v>
          </cell>
          <cell r="I80175">
            <v>189</v>
          </cell>
        </row>
        <row r="80176">
          <cell r="A80176">
            <v>9871591098</v>
          </cell>
          <cell r="I80176">
            <v>1022</v>
          </cell>
        </row>
        <row r="80177">
          <cell r="A80177">
            <v>9871591098</v>
          </cell>
          <cell r="I80177">
            <v>655</v>
          </cell>
        </row>
        <row r="80178">
          <cell r="A80178">
            <v>9871591098</v>
          </cell>
          <cell r="I80178">
            <v>246</v>
          </cell>
        </row>
        <row r="80179">
          <cell r="A80179">
            <v>9871591098</v>
          </cell>
          <cell r="I80179">
            <v>624</v>
          </cell>
        </row>
        <row r="80180">
          <cell r="A80180">
            <v>9871591098</v>
          </cell>
          <cell r="I80180">
            <v>655</v>
          </cell>
        </row>
        <row r="80181">
          <cell r="A80181">
            <v>9871591098</v>
          </cell>
          <cell r="I80181">
            <v>356</v>
          </cell>
        </row>
        <row r="80182">
          <cell r="A80182">
            <v>9871591098</v>
          </cell>
          <cell r="I80182">
            <v>300</v>
          </cell>
        </row>
        <row r="80183">
          <cell r="A80183">
            <v>9871591098</v>
          </cell>
          <cell r="I80183">
            <v>805</v>
          </cell>
        </row>
        <row r="80184">
          <cell r="A80184">
            <v>9871591098</v>
          </cell>
          <cell r="I80184">
            <v>218</v>
          </cell>
        </row>
        <row r="80185">
          <cell r="A80185">
            <v>9871591098</v>
          </cell>
          <cell r="I80185">
            <v>1344</v>
          </cell>
        </row>
        <row r="80186">
          <cell r="A80186">
            <v>9871591098</v>
          </cell>
          <cell r="I80186">
            <v>1211</v>
          </cell>
        </row>
        <row r="80187">
          <cell r="A80187">
            <v>9871591098</v>
          </cell>
          <cell r="I80187">
            <v>640</v>
          </cell>
        </row>
        <row r="80188">
          <cell r="A80188">
            <v>9871591098</v>
          </cell>
          <cell r="I80188">
            <v>1110</v>
          </cell>
        </row>
        <row r="80189">
          <cell r="A80189">
            <v>9871591098</v>
          </cell>
          <cell r="I80189">
            <v>426</v>
          </cell>
        </row>
        <row r="80190">
          <cell r="A80190">
            <v>9871591098</v>
          </cell>
          <cell r="I80190">
            <v>363</v>
          </cell>
        </row>
        <row r="80191">
          <cell r="A80191">
            <v>9871591098</v>
          </cell>
          <cell r="I80191">
            <v>249</v>
          </cell>
        </row>
        <row r="80192">
          <cell r="A80192">
            <v>9871591098</v>
          </cell>
          <cell r="I80192">
            <v>252</v>
          </cell>
        </row>
        <row r="80193">
          <cell r="A80193">
            <v>9871591098</v>
          </cell>
          <cell r="I80193">
            <v>204</v>
          </cell>
        </row>
        <row r="80194">
          <cell r="A80194">
            <v>9871591098</v>
          </cell>
          <cell r="I80194">
            <v>976</v>
          </cell>
        </row>
        <row r="80195">
          <cell r="A80195">
            <v>9871712618</v>
          </cell>
          <cell r="I80195">
            <v>642</v>
          </cell>
        </row>
        <row r="80196">
          <cell r="A80196">
            <v>9871712618</v>
          </cell>
          <cell r="I80196">
            <v>876</v>
          </cell>
        </row>
        <row r="80197">
          <cell r="A80197">
            <v>9871712618</v>
          </cell>
          <cell r="I80197">
            <v>992</v>
          </cell>
        </row>
        <row r="80198">
          <cell r="A80198">
            <v>9871712618</v>
          </cell>
          <cell r="I80198">
            <v>284</v>
          </cell>
        </row>
        <row r="80199">
          <cell r="A80199">
            <v>9871712618</v>
          </cell>
          <cell r="I80199">
            <v>1000</v>
          </cell>
        </row>
        <row r="80200">
          <cell r="A80200">
            <v>9871712618</v>
          </cell>
          <cell r="I80200">
            <v>173</v>
          </cell>
        </row>
        <row r="80201">
          <cell r="A80201">
            <v>9871712618</v>
          </cell>
          <cell r="I80201">
            <v>198</v>
          </cell>
        </row>
        <row r="80202">
          <cell r="A80202">
            <v>9871712618</v>
          </cell>
          <cell r="I80202">
            <v>474</v>
          </cell>
        </row>
        <row r="80203">
          <cell r="A80203">
            <v>9871712618</v>
          </cell>
          <cell r="I80203">
            <v>268</v>
          </cell>
        </row>
        <row r="80204">
          <cell r="A80204">
            <v>9871712618</v>
          </cell>
          <cell r="I80204">
            <v>380</v>
          </cell>
        </row>
        <row r="80205">
          <cell r="A80205">
            <v>9871712618</v>
          </cell>
          <cell r="I80205">
            <v>591</v>
          </cell>
        </row>
        <row r="80206">
          <cell r="A80206">
            <v>9871712618</v>
          </cell>
          <cell r="I80206">
            <v>474</v>
          </cell>
        </row>
        <row r="80207">
          <cell r="A80207">
            <v>9875516929</v>
          </cell>
          <cell r="I80207">
            <v>154</v>
          </cell>
        </row>
        <row r="80208">
          <cell r="A80208">
            <v>9875516929</v>
          </cell>
          <cell r="I80208">
            <v>1494</v>
          </cell>
        </row>
        <row r="80209">
          <cell r="A80209">
            <v>9875516929</v>
          </cell>
          <cell r="I80209">
            <v>690</v>
          </cell>
        </row>
        <row r="80210">
          <cell r="A80210">
            <v>9875516929</v>
          </cell>
          <cell r="I80210">
            <v>812</v>
          </cell>
        </row>
        <row r="80211">
          <cell r="A80211">
            <v>9875516929</v>
          </cell>
          <cell r="I80211">
            <v>226</v>
          </cell>
        </row>
        <row r="80212">
          <cell r="A80212">
            <v>9875516929</v>
          </cell>
          <cell r="I80212">
            <v>411</v>
          </cell>
        </row>
        <row r="80213">
          <cell r="A80213">
            <v>9875516929</v>
          </cell>
          <cell r="I80213">
            <v>462</v>
          </cell>
        </row>
        <row r="80214">
          <cell r="A80214">
            <v>9875516929</v>
          </cell>
          <cell r="I80214">
            <v>1038</v>
          </cell>
        </row>
        <row r="80215">
          <cell r="A80215">
            <v>9875516929</v>
          </cell>
          <cell r="I80215">
            <v>1281</v>
          </cell>
        </row>
        <row r="80216">
          <cell r="A80216">
            <v>9875516929</v>
          </cell>
          <cell r="I80216">
            <v>1140</v>
          </cell>
        </row>
        <row r="80217">
          <cell r="A80217">
            <v>9875516929</v>
          </cell>
          <cell r="I80217">
            <v>1240</v>
          </cell>
        </row>
        <row r="80218">
          <cell r="A80218">
            <v>9875516929</v>
          </cell>
          <cell r="I80218">
            <v>567</v>
          </cell>
        </row>
        <row r="80219">
          <cell r="A80219">
            <v>9875516929</v>
          </cell>
          <cell r="I80219">
            <v>602</v>
          </cell>
        </row>
        <row r="80220">
          <cell r="A80220">
            <v>9875516929</v>
          </cell>
          <cell r="I80220">
            <v>1274</v>
          </cell>
        </row>
        <row r="80221">
          <cell r="A80221">
            <v>9875516929</v>
          </cell>
          <cell r="I80221">
            <v>176</v>
          </cell>
        </row>
        <row r="80222">
          <cell r="A80222">
            <v>9875516929</v>
          </cell>
          <cell r="I80222">
            <v>1169</v>
          </cell>
        </row>
        <row r="80223">
          <cell r="A80223">
            <v>9882250777</v>
          </cell>
          <cell r="I80223">
            <v>665</v>
          </cell>
        </row>
        <row r="80224">
          <cell r="A80224">
            <v>9882250777</v>
          </cell>
          <cell r="I80224">
            <v>1246</v>
          </cell>
        </row>
        <row r="80225">
          <cell r="A80225">
            <v>9882250777</v>
          </cell>
          <cell r="I80225">
            <v>402</v>
          </cell>
        </row>
        <row r="80226">
          <cell r="A80226">
            <v>9882250777</v>
          </cell>
          <cell r="I80226">
            <v>460</v>
          </cell>
        </row>
        <row r="80227">
          <cell r="A80227">
            <v>9882250777</v>
          </cell>
          <cell r="I80227">
            <v>702</v>
          </cell>
        </row>
        <row r="80228">
          <cell r="A80228">
            <v>9882250777</v>
          </cell>
          <cell r="I80228">
            <v>380</v>
          </cell>
        </row>
        <row r="80229">
          <cell r="A80229">
            <v>9882250777</v>
          </cell>
          <cell r="I80229">
            <v>126</v>
          </cell>
        </row>
        <row r="80230">
          <cell r="A80230">
            <v>9882250777</v>
          </cell>
          <cell r="I80230">
            <v>169</v>
          </cell>
        </row>
        <row r="80231">
          <cell r="A80231">
            <v>9882250777</v>
          </cell>
          <cell r="I80231">
            <v>234</v>
          </cell>
        </row>
        <row r="80232">
          <cell r="A80232">
            <v>9882250777</v>
          </cell>
          <cell r="I80232">
            <v>625</v>
          </cell>
        </row>
        <row r="80233">
          <cell r="A80233">
            <v>9882250777</v>
          </cell>
          <cell r="I80233">
            <v>1218</v>
          </cell>
        </row>
        <row r="80234">
          <cell r="A80234">
            <v>9882250777</v>
          </cell>
          <cell r="I80234">
            <v>134</v>
          </cell>
        </row>
        <row r="80235">
          <cell r="A80235">
            <v>9882250777</v>
          </cell>
          <cell r="I80235">
            <v>324</v>
          </cell>
        </row>
        <row r="80236">
          <cell r="A80236">
            <v>9882250777</v>
          </cell>
          <cell r="I80236">
            <v>362</v>
          </cell>
        </row>
        <row r="80237">
          <cell r="A80237">
            <v>9882250777</v>
          </cell>
          <cell r="I80237">
            <v>860</v>
          </cell>
        </row>
        <row r="80238">
          <cell r="A80238">
            <v>9882250777</v>
          </cell>
          <cell r="I80238">
            <v>868</v>
          </cell>
        </row>
        <row r="80239">
          <cell r="A80239">
            <v>9882250777</v>
          </cell>
          <cell r="I80239">
            <v>435</v>
          </cell>
        </row>
        <row r="80240">
          <cell r="A80240">
            <v>9882250777</v>
          </cell>
          <cell r="I80240">
            <v>684</v>
          </cell>
        </row>
        <row r="80241">
          <cell r="A80241">
            <v>9882250777</v>
          </cell>
          <cell r="I80241">
            <v>580</v>
          </cell>
        </row>
        <row r="80242">
          <cell r="A80242">
            <v>9882250777</v>
          </cell>
          <cell r="I80242">
            <v>150</v>
          </cell>
        </row>
        <row r="80243">
          <cell r="A80243">
            <v>9883895313</v>
          </cell>
          <cell r="I80243">
            <v>118</v>
          </cell>
        </row>
        <row r="80244">
          <cell r="A80244">
            <v>9883895313</v>
          </cell>
          <cell r="I80244">
            <v>1476</v>
          </cell>
        </row>
        <row r="80245">
          <cell r="A80245">
            <v>9883895313</v>
          </cell>
          <cell r="I80245">
            <v>828</v>
          </cell>
        </row>
        <row r="80246">
          <cell r="A80246">
            <v>9883895313</v>
          </cell>
          <cell r="I80246">
            <v>1127</v>
          </cell>
        </row>
        <row r="80247">
          <cell r="A80247">
            <v>9883895313</v>
          </cell>
          <cell r="I80247">
            <v>675</v>
          </cell>
        </row>
        <row r="80248">
          <cell r="A80248">
            <v>9883895313</v>
          </cell>
          <cell r="I80248">
            <v>200</v>
          </cell>
        </row>
        <row r="80249">
          <cell r="A80249">
            <v>9883895313</v>
          </cell>
          <cell r="I80249">
            <v>276</v>
          </cell>
        </row>
        <row r="80250">
          <cell r="A80250">
            <v>9883895313</v>
          </cell>
          <cell r="I80250">
            <v>495</v>
          </cell>
        </row>
        <row r="80251">
          <cell r="A80251">
            <v>9883895313</v>
          </cell>
          <cell r="I80251">
            <v>392</v>
          </cell>
        </row>
        <row r="80252">
          <cell r="A80252">
            <v>9883895313</v>
          </cell>
          <cell r="I80252">
            <v>1071</v>
          </cell>
        </row>
        <row r="80253">
          <cell r="A80253">
            <v>9883895313</v>
          </cell>
          <cell r="I80253">
            <v>1603</v>
          </cell>
        </row>
        <row r="80254">
          <cell r="A80254">
            <v>9883895313</v>
          </cell>
          <cell r="I80254">
            <v>924</v>
          </cell>
        </row>
        <row r="80255">
          <cell r="A80255">
            <v>9883895313</v>
          </cell>
          <cell r="I80255">
            <v>187</v>
          </cell>
        </row>
        <row r="80256">
          <cell r="A80256">
            <v>9883895313</v>
          </cell>
          <cell r="I80256">
            <v>1050</v>
          </cell>
        </row>
        <row r="80257">
          <cell r="A80257">
            <v>9883895313</v>
          </cell>
          <cell r="I80257">
            <v>1337</v>
          </cell>
        </row>
        <row r="80258">
          <cell r="A80258">
            <v>9883895313</v>
          </cell>
          <cell r="I80258">
            <v>425</v>
          </cell>
        </row>
        <row r="80259">
          <cell r="A80259">
            <v>9883895313</v>
          </cell>
          <cell r="I80259">
            <v>190</v>
          </cell>
        </row>
        <row r="80260">
          <cell r="A80260">
            <v>9883895313</v>
          </cell>
          <cell r="I80260">
            <v>640</v>
          </cell>
        </row>
        <row r="80261">
          <cell r="A80261">
            <v>9883895313</v>
          </cell>
          <cell r="I80261">
            <v>840</v>
          </cell>
        </row>
        <row r="80262">
          <cell r="A80262">
            <v>9883895313</v>
          </cell>
          <cell r="I80262">
            <v>1278</v>
          </cell>
        </row>
        <row r="80263">
          <cell r="A80263">
            <v>9883895313</v>
          </cell>
          <cell r="I80263">
            <v>1316</v>
          </cell>
        </row>
        <row r="80264">
          <cell r="A80264">
            <v>9884863563</v>
          </cell>
          <cell r="I80264">
            <v>672</v>
          </cell>
        </row>
        <row r="80265">
          <cell r="A80265">
            <v>9884863563</v>
          </cell>
          <cell r="I80265">
            <v>84</v>
          </cell>
        </row>
        <row r="80266">
          <cell r="A80266">
            <v>9884863563</v>
          </cell>
          <cell r="I80266">
            <v>300</v>
          </cell>
        </row>
        <row r="80267">
          <cell r="A80267">
            <v>9884863563</v>
          </cell>
          <cell r="I80267">
            <v>380</v>
          </cell>
        </row>
        <row r="80268">
          <cell r="A80268">
            <v>9884863563</v>
          </cell>
          <cell r="I80268">
            <v>223</v>
          </cell>
        </row>
        <row r="80269">
          <cell r="A80269">
            <v>9884863563</v>
          </cell>
          <cell r="I80269">
            <v>214</v>
          </cell>
        </row>
        <row r="80270">
          <cell r="A80270">
            <v>9884863563</v>
          </cell>
          <cell r="I80270">
            <v>1204</v>
          </cell>
        </row>
        <row r="80271">
          <cell r="A80271">
            <v>9884863563</v>
          </cell>
          <cell r="I80271">
            <v>1260</v>
          </cell>
        </row>
        <row r="80272">
          <cell r="A80272">
            <v>9884863563</v>
          </cell>
          <cell r="I80272">
            <v>306</v>
          </cell>
        </row>
        <row r="80273">
          <cell r="A80273">
            <v>9884863563</v>
          </cell>
          <cell r="I80273">
            <v>246</v>
          </cell>
        </row>
        <row r="80274">
          <cell r="A80274">
            <v>9884863563</v>
          </cell>
          <cell r="I80274">
            <v>88</v>
          </cell>
        </row>
        <row r="80275">
          <cell r="A80275">
            <v>9884863563</v>
          </cell>
          <cell r="I80275">
            <v>640</v>
          </cell>
        </row>
        <row r="80276">
          <cell r="A80276">
            <v>9884863563</v>
          </cell>
          <cell r="I80276">
            <v>594</v>
          </cell>
        </row>
        <row r="80277">
          <cell r="A80277">
            <v>9884863563</v>
          </cell>
          <cell r="I80277">
            <v>170</v>
          </cell>
        </row>
        <row r="80278">
          <cell r="A80278">
            <v>9884863563</v>
          </cell>
          <cell r="I80278">
            <v>1050</v>
          </cell>
        </row>
        <row r="80279">
          <cell r="A80279">
            <v>9884863563</v>
          </cell>
          <cell r="I80279">
            <v>560</v>
          </cell>
        </row>
        <row r="80280">
          <cell r="A80280">
            <v>9884863563</v>
          </cell>
          <cell r="I80280">
            <v>392</v>
          </cell>
        </row>
        <row r="80281">
          <cell r="A80281">
            <v>9884863563</v>
          </cell>
          <cell r="I80281">
            <v>484</v>
          </cell>
        </row>
        <row r="80282">
          <cell r="A80282">
            <v>9884863563</v>
          </cell>
          <cell r="I80282">
            <v>1240</v>
          </cell>
        </row>
        <row r="80283">
          <cell r="A80283">
            <v>9884863563</v>
          </cell>
          <cell r="I80283">
            <v>288</v>
          </cell>
        </row>
        <row r="80284">
          <cell r="A80284">
            <v>9884863563</v>
          </cell>
          <cell r="I80284">
            <v>714</v>
          </cell>
        </row>
        <row r="80285">
          <cell r="A80285">
            <v>9884863563</v>
          </cell>
          <cell r="I80285">
            <v>1125</v>
          </cell>
        </row>
        <row r="80286">
          <cell r="A80286">
            <v>9884863563</v>
          </cell>
          <cell r="I80286">
            <v>1750</v>
          </cell>
        </row>
        <row r="80287">
          <cell r="A80287">
            <v>9884863563</v>
          </cell>
          <cell r="I80287">
            <v>1040</v>
          </cell>
        </row>
        <row r="80288">
          <cell r="A80288">
            <v>9884897271</v>
          </cell>
          <cell r="I80288">
            <v>138</v>
          </cell>
        </row>
        <row r="80289">
          <cell r="A80289">
            <v>9884897271</v>
          </cell>
          <cell r="I80289">
            <v>372</v>
          </cell>
        </row>
        <row r="80290">
          <cell r="A80290">
            <v>9884897271</v>
          </cell>
          <cell r="I80290">
            <v>108</v>
          </cell>
        </row>
        <row r="80291">
          <cell r="A80291">
            <v>9884897271</v>
          </cell>
          <cell r="I80291">
            <v>1155</v>
          </cell>
        </row>
        <row r="80292">
          <cell r="A80292">
            <v>9884897271</v>
          </cell>
          <cell r="I80292">
            <v>312</v>
          </cell>
        </row>
        <row r="80293">
          <cell r="A80293">
            <v>9884897271</v>
          </cell>
          <cell r="I80293">
            <v>284</v>
          </cell>
        </row>
        <row r="80294">
          <cell r="A80294">
            <v>9884897271</v>
          </cell>
          <cell r="I80294">
            <v>1064</v>
          </cell>
        </row>
        <row r="80295">
          <cell r="A80295">
            <v>9884897271</v>
          </cell>
          <cell r="I80295">
            <v>300</v>
          </cell>
        </row>
        <row r="80296">
          <cell r="A80296">
            <v>9884897271</v>
          </cell>
          <cell r="I80296">
            <v>1230</v>
          </cell>
        </row>
        <row r="80297">
          <cell r="A80297">
            <v>9884897271</v>
          </cell>
          <cell r="I80297">
            <v>393</v>
          </cell>
        </row>
        <row r="80298">
          <cell r="A80298">
            <v>9884897271</v>
          </cell>
          <cell r="I80298">
            <v>288</v>
          </cell>
        </row>
        <row r="80299">
          <cell r="A80299">
            <v>9884897271</v>
          </cell>
          <cell r="I80299">
            <v>612</v>
          </cell>
        </row>
        <row r="80300">
          <cell r="A80300">
            <v>9884897271</v>
          </cell>
          <cell r="I80300">
            <v>462</v>
          </cell>
        </row>
        <row r="80301">
          <cell r="A80301">
            <v>9884897271</v>
          </cell>
          <cell r="I80301">
            <v>396</v>
          </cell>
        </row>
        <row r="80302">
          <cell r="A80302">
            <v>9884897271</v>
          </cell>
          <cell r="I80302">
            <v>1491</v>
          </cell>
        </row>
        <row r="80303">
          <cell r="A80303">
            <v>9884897271</v>
          </cell>
          <cell r="I80303">
            <v>516</v>
          </cell>
        </row>
        <row r="80304">
          <cell r="A80304">
            <v>9884897271</v>
          </cell>
          <cell r="I80304">
            <v>846</v>
          </cell>
        </row>
        <row r="80305">
          <cell r="A80305">
            <v>9884897271</v>
          </cell>
          <cell r="I80305">
            <v>1043</v>
          </cell>
        </row>
        <row r="80306">
          <cell r="A80306">
            <v>9884897271</v>
          </cell>
          <cell r="I80306">
            <v>810</v>
          </cell>
        </row>
        <row r="80307">
          <cell r="A80307">
            <v>9884897271</v>
          </cell>
          <cell r="I80307">
            <v>956</v>
          </cell>
        </row>
        <row r="80308">
          <cell r="A80308">
            <v>9884897271</v>
          </cell>
          <cell r="I80308">
            <v>695</v>
          </cell>
        </row>
        <row r="80309">
          <cell r="A80309">
            <v>9884897271</v>
          </cell>
          <cell r="I80309">
            <v>770</v>
          </cell>
        </row>
        <row r="80310">
          <cell r="A80310">
            <v>9884897271</v>
          </cell>
          <cell r="I80310">
            <v>1145</v>
          </cell>
        </row>
        <row r="80311">
          <cell r="A80311">
            <v>9884897271</v>
          </cell>
          <cell r="I80311">
            <v>408</v>
          </cell>
        </row>
        <row r="80312">
          <cell r="A80312">
            <v>9884897271</v>
          </cell>
          <cell r="I80312">
            <v>699</v>
          </cell>
        </row>
        <row r="80313">
          <cell r="A80313">
            <v>9884897271</v>
          </cell>
          <cell r="I80313">
            <v>648</v>
          </cell>
        </row>
        <row r="80314">
          <cell r="A80314">
            <v>9885474382</v>
          </cell>
          <cell r="I80314">
            <v>144</v>
          </cell>
        </row>
        <row r="80315">
          <cell r="A80315">
            <v>9885474382</v>
          </cell>
          <cell r="I80315">
            <v>426</v>
          </cell>
        </row>
        <row r="80316">
          <cell r="A80316">
            <v>9885474382</v>
          </cell>
          <cell r="I80316">
            <v>480</v>
          </cell>
        </row>
        <row r="80317">
          <cell r="A80317">
            <v>9885474382</v>
          </cell>
          <cell r="I80317">
            <v>278</v>
          </cell>
        </row>
        <row r="80318">
          <cell r="A80318">
            <v>9885474382</v>
          </cell>
          <cell r="I80318">
            <v>254</v>
          </cell>
        </row>
        <row r="80319">
          <cell r="A80319">
            <v>9885474382</v>
          </cell>
          <cell r="I80319">
            <v>327</v>
          </cell>
        </row>
        <row r="80320">
          <cell r="A80320">
            <v>9885474382</v>
          </cell>
          <cell r="I80320">
            <v>129</v>
          </cell>
        </row>
        <row r="80321">
          <cell r="A80321">
            <v>9885474382</v>
          </cell>
          <cell r="I80321">
            <v>210</v>
          </cell>
        </row>
        <row r="80322">
          <cell r="A80322">
            <v>9885474382</v>
          </cell>
          <cell r="I80322">
            <v>792</v>
          </cell>
        </row>
        <row r="80323">
          <cell r="A80323">
            <v>9885474382</v>
          </cell>
          <cell r="I80323">
            <v>164</v>
          </cell>
        </row>
        <row r="80324">
          <cell r="A80324">
            <v>9885474382</v>
          </cell>
          <cell r="I80324">
            <v>960</v>
          </cell>
        </row>
        <row r="80325">
          <cell r="A80325">
            <v>9885474382</v>
          </cell>
          <cell r="I80325">
            <v>234</v>
          </cell>
        </row>
        <row r="80326">
          <cell r="A80326">
            <v>9885474382</v>
          </cell>
          <cell r="I80326">
            <v>940</v>
          </cell>
        </row>
        <row r="80327">
          <cell r="A80327">
            <v>9885474382</v>
          </cell>
          <cell r="I80327">
            <v>954</v>
          </cell>
        </row>
        <row r="80328">
          <cell r="A80328">
            <v>9885474382</v>
          </cell>
          <cell r="I80328">
            <v>1372</v>
          </cell>
        </row>
        <row r="80329">
          <cell r="A80329">
            <v>9885474382</v>
          </cell>
          <cell r="I80329">
            <v>392</v>
          </cell>
        </row>
        <row r="80330">
          <cell r="A80330">
            <v>9885474382</v>
          </cell>
          <cell r="I80330">
            <v>438</v>
          </cell>
        </row>
        <row r="80331">
          <cell r="A80331">
            <v>9885474382</v>
          </cell>
          <cell r="I80331">
            <v>840</v>
          </cell>
        </row>
        <row r="80332">
          <cell r="A80332">
            <v>9885474382</v>
          </cell>
          <cell r="I80332">
            <v>1092</v>
          </cell>
        </row>
        <row r="80333">
          <cell r="A80333">
            <v>9885474382</v>
          </cell>
          <cell r="I80333">
            <v>615</v>
          </cell>
        </row>
        <row r="80334">
          <cell r="A80334">
            <v>9888106457</v>
          </cell>
          <cell r="I80334">
            <v>238</v>
          </cell>
        </row>
        <row r="80335">
          <cell r="A80335">
            <v>9888106457</v>
          </cell>
          <cell r="I80335">
            <v>1456</v>
          </cell>
        </row>
        <row r="80336">
          <cell r="A80336">
            <v>9888106457</v>
          </cell>
          <cell r="I80336">
            <v>1110</v>
          </cell>
        </row>
        <row r="80337">
          <cell r="A80337">
            <v>9888106457</v>
          </cell>
          <cell r="I80337">
            <v>200</v>
          </cell>
        </row>
        <row r="80338">
          <cell r="A80338">
            <v>9888106457</v>
          </cell>
          <cell r="I80338">
            <v>1284</v>
          </cell>
        </row>
        <row r="80339">
          <cell r="A80339">
            <v>9888106457</v>
          </cell>
          <cell r="I80339">
            <v>795</v>
          </cell>
        </row>
        <row r="80340">
          <cell r="A80340">
            <v>9888106457</v>
          </cell>
          <cell r="I80340">
            <v>1043</v>
          </cell>
        </row>
        <row r="80341">
          <cell r="A80341">
            <v>9888106457</v>
          </cell>
          <cell r="I80341">
            <v>1624</v>
          </cell>
        </row>
        <row r="80342">
          <cell r="A80342">
            <v>9888106457</v>
          </cell>
          <cell r="I80342">
            <v>285</v>
          </cell>
        </row>
        <row r="80343">
          <cell r="A80343">
            <v>9888106457</v>
          </cell>
          <cell r="I80343">
            <v>254</v>
          </cell>
        </row>
        <row r="80344">
          <cell r="A80344">
            <v>9888106457</v>
          </cell>
          <cell r="I80344">
            <v>1470</v>
          </cell>
        </row>
        <row r="80345">
          <cell r="A80345">
            <v>9888106457</v>
          </cell>
          <cell r="I80345">
            <v>198</v>
          </cell>
        </row>
        <row r="80346">
          <cell r="A80346">
            <v>9888106457</v>
          </cell>
          <cell r="I80346">
            <v>412</v>
          </cell>
        </row>
        <row r="80347">
          <cell r="A80347">
            <v>9888106457</v>
          </cell>
          <cell r="I80347">
            <v>1659</v>
          </cell>
        </row>
        <row r="80348">
          <cell r="A80348">
            <v>9888106457</v>
          </cell>
          <cell r="I80348">
            <v>226</v>
          </cell>
        </row>
        <row r="80349">
          <cell r="A80349">
            <v>9888106457</v>
          </cell>
          <cell r="I80349">
            <v>1368</v>
          </cell>
        </row>
        <row r="80350">
          <cell r="A80350">
            <v>9888106457</v>
          </cell>
          <cell r="I80350">
            <v>321</v>
          </cell>
        </row>
        <row r="80351">
          <cell r="A80351">
            <v>9888106457</v>
          </cell>
          <cell r="I80351">
            <v>555</v>
          </cell>
        </row>
        <row r="80352">
          <cell r="A80352">
            <v>9891763366</v>
          </cell>
          <cell r="I80352">
            <v>1113</v>
          </cell>
        </row>
        <row r="80353">
          <cell r="A80353">
            <v>9891763366</v>
          </cell>
          <cell r="I80353">
            <v>312</v>
          </cell>
        </row>
        <row r="80354">
          <cell r="A80354">
            <v>9891763366</v>
          </cell>
          <cell r="I80354">
            <v>600</v>
          </cell>
        </row>
        <row r="80355">
          <cell r="A80355">
            <v>9891763366</v>
          </cell>
          <cell r="I80355">
            <v>904</v>
          </cell>
        </row>
        <row r="80356">
          <cell r="A80356">
            <v>9891763366</v>
          </cell>
          <cell r="I80356">
            <v>749</v>
          </cell>
        </row>
        <row r="80357">
          <cell r="A80357">
            <v>9891763366</v>
          </cell>
          <cell r="I80357">
            <v>1080</v>
          </cell>
        </row>
        <row r="80358">
          <cell r="A80358">
            <v>9891763366</v>
          </cell>
          <cell r="I80358">
            <v>627</v>
          </cell>
        </row>
        <row r="80359">
          <cell r="A80359">
            <v>9891763366</v>
          </cell>
          <cell r="I80359">
            <v>356</v>
          </cell>
        </row>
        <row r="80360">
          <cell r="A80360">
            <v>9891763366</v>
          </cell>
          <cell r="I80360">
            <v>580</v>
          </cell>
        </row>
        <row r="80361">
          <cell r="A80361">
            <v>9891763366</v>
          </cell>
          <cell r="I80361">
            <v>148</v>
          </cell>
        </row>
        <row r="80362">
          <cell r="A80362">
            <v>9891763366</v>
          </cell>
          <cell r="I80362">
            <v>1164</v>
          </cell>
        </row>
        <row r="80363">
          <cell r="A80363">
            <v>9891763366</v>
          </cell>
          <cell r="I80363">
            <v>217</v>
          </cell>
        </row>
        <row r="80364">
          <cell r="A80364">
            <v>9891763366</v>
          </cell>
          <cell r="I80364">
            <v>1362</v>
          </cell>
        </row>
        <row r="80365">
          <cell r="A80365">
            <v>9891763366</v>
          </cell>
          <cell r="I80365">
            <v>1673</v>
          </cell>
        </row>
        <row r="80366">
          <cell r="A80366">
            <v>9891763366</v>
          </cell>
          <cell r="I80366">
            <v>717</v>
          </cell>
        </row>
        <row r="80367">
          <cell r="A80367">
            <v>9891763366</v>
          </cell>
          <cell r="I80367">
            <v>808</v>
          </cell>
        </row>
        <row r="80368">
          <cell r="A80368">
            <v>9891763366</v>
          </cell>
          <cell r="I80368">
            <v>339</v>
          </cell>
        </row>
        <row r="80369">
          <cell r="A80369">
            <v>9891763366</v>
          </cell>
          <cell r="I80369">
            <v>444</v>
          </cell>
        </row>
        <row r="80370">
          <cell r="A80370">
            <v>9893511097</v>
          </cell>
          <cell r="I80370">
            <v>1274</v>
          </cell>
        </row>
        <row r="80371">
          <cell r="A80371">
            <v>9893511097</v>
          </cell>
          <cell r="I80371">
            <v>675</v>
          </cell>
        </row>
        <row r="80372">
          <cell r="A80372">
            <v>9893511097</v>
          </cell>
          <cell r="I80372">
            <v>466</v>
          </cell>
        </row>
        <row r="80373">
          <cell r="A80373">
            <v>9893511097</v>
          </cell>
          <cell r="I80373">
            <v>1195</v>
          </cell>
        </row>
        <row r="80374">
          <cell r="A80374">
            <v>9893511097</v>
          </cell>
          <cell r="I80374">
            <v>156</v>
          </cell>
        </row>
        <row r="80375">
          <cell r="A80375">
            <v>9893511097</v>
          </cell>
          <cell r="I80375">
            <v>546</v>
          </cell>
        </row>
        <row r="80376">
          <cell r="A80376">
            <v>9893511097</v>
          </cell>
          <cell r="I80376">
            <v>445</v>
          </cell>
        </row>
        <row r="80377">
          <cell r="A80377">
            <v>9893511097</v>
          </cell>
          <cell r="I80377">
            <v>715</v>
          </cell>
        </row>
        <row r="80378">
          <cell r="A80378">
            <v>9893511097</v>
          </cell>
          <cell r="I80378">
            <v>624</v>
          </cell>
        </row>
        <row r="80379">
          <cell r="A80379">
            <v>9893511097</v>
          </cell>
          <cell r="I80379">
            <v>756</v>
          </cell>
        </row>
        <row r="80380">
          <cell r="A80380">
            <v>9893511097</v>
          </cell>
          <cell r="I80380">
            <v>212</v>
          </cell>
        </row>
        <row r="80381">
          <cell r="A80381">
            <v>9893511097</v>
          </cell>
          <cell r="I80381">
            <v>539</v>
          </cell>
        </row>
        <row r="80382">
          <cell r="A80382">
            <v>9893511097</v>
          </cell>
          <cell r="I80382">
            <v>600</v>
          </cell>
        </row>
        <row r="80383">
          <cell r="A80383">
            <v>9893511097</v>
          </cell>
          <cell r="I80383">
            <v>408</v>
          </cell>
        </row>
        <row r="80384">
          <cell r="A80384">
            <v>9893511097</v>
          </cell>
          <cell r="I80384">
            <v>484</v>
          </cell>
        </row>
        <row r="80385">
          <cell r="A80385">
            <v>9893511097</v>
          </cell>
          <cell r="I80385">
            <v>218</v>
          </cell>
        </row>
        <row r="80386">
          <cell r="A80386">
            <v>9893511097</v>
          </cell>
          <cell r="I80386">
            <v>1055</v>
          </cell>
        </row>
        <row r="80387">
          <cell r="A80387">
            <v>9893511097</v>
          </cell>
          <cell r="I80387">
            <v>1295</v>
          </cell>
        </row>
        <row r="80388">
          <cell r="A80388">
            <v>9893511097</v>
          </cell>
          <cell r="I80388">
            <v>580</v>
          </cell>
        </row>
        <row r="80389">
          <cell r="A80389">
            <v>9893511097</v>
          </cell>
          <cell r="I80389">
            <v>182</v>
          </cell>
        </row>
        <row r="80390">
          <cell r="A80390">
            <v>9893511097</v>
          </cell>
          <cell r="I80390">
            <v>286</v>
          </cell>
        </row>
        <row r="80391">
          <cell r="A80391">
            <v>9893511097</v>
          </cell>
          <cell r="I80391">
            <v>615</v>
          </cell>
        </row>
        <row r="80392">
          <cell r="A80392">
            <v>9893511097</v>
          </cell>
          <cell r="I80392">
            <v>186</v>
          </cell>
        </row>
        <row r="80393">
          <cell r="A80393">
            <v>9893511097</v>
          </cell>
          <cell r="I80393">
            <v>669</v>
          </cell>
        </row>
        <row r="80394">
          <cell r="A80394">
            <v>9895616236</v>
          </cell>
          <cell r="I80394">
            <v>888</v>
          </cell>
        </row>
        <row r="80395">
          <cell r="A80395">
            <v>9895616236</v>
          </cell>
          <cell r="I80395">
            <v>972</v>
          </cell>
        </row>
        <row r="80396">
          <cell r="A80396">
            <v>9895616236</v>
          </cell>
          <cell r="I80396">
            <v>462</v>
          </cell>
        </row>
        <row r="80397">
          <cell r="A80397">
            <v>9895616236</v>
          </cell>
          <cell r="I80397">
            <v>148</v>
          </cell>
        </row>
        <row r="80398">
          <cell r="A80398">
            <v>9895616236</v>
          </cell>
          <cell r="I80398">
            <v>595</v>
          </cell>
        </row>
        <row r="80399">
          <cell r="A80399">
            <v>9895616236</v>
          </cell>
          <cell r="I80399">
            <v>1701</v>
          </cell>
        </row>
        <row r="80400">
          <cell r="A80400">
            <v>9895616236</v>
          </cell>
          <cell r="I80400">
            <v>896</v>
          </cell>
        </row>
        <row r="80401">
          <cell r="A80401">
            <v>9895616236</v>
          </cell>
          <cell r="I80401">
            <v>394</v>
          </cell>
        </row>
        <row r="80402">
          <cell r="A80402">
            <v>9895616236</v>
          </cell>
          <cell r="I80402">
            <v>270</v>
          </cell>
        </row>
        <row r="80403">
          <cell r="A80403">
            <v>9895616236</v>
          </cell>
          <cell r="I80403">
            <v>95</v>
          </cell>
        </row>
        <row r="80404">
          <cell r="A80404">
            <v>9895616236</v>
          </cell>
          <cell r="I80404">
            <v>1533</v>
          </cell>
        </row>
        <row r="80405">
          <cell r="A80405">
            <v>9895616236</v>
          </cell>
          <cell r="I80405">
            <v>513</v>
          </cell>
        </row>
        <row r="80406">
          <cell r="A80406">
            <v>9895616236</v>
          </cell>
          <cell r="I80406">
            <v>417</v>
          </cell>
        </row>
        <row r="80407">
          <cell r="A80407">
            <v>9895616236</v>
          </cell>
          <cell r="I80407">
            <v>363</v>
          </cell>
        </row>
        <row r="80408">
          <cell r="A80408">
            <v>9895616236</v>
          </cell>
          <cell r="I80408">
            <v>380</v>
          </cell>
        </row>
        <row r="80409">
          <cell r="A80409">
            <v>9895616236</v>
          </cell>
          <cell r="I80409">
            <v>1128</v>
          </cell>
        </row>
        <row r="80410">
          <cell r="A80410">
            <v>9895616236</v>
          </cell>
          <cell r="I80410">
            <v>516</v>
          </cell>
        </row>
        <row r="80411">
          <cell r="A80411">
            <v>9895616236</v>
          </cell>
          <cell r="I80411">
            <v>476</v>
          </cell>
        </row>
        <row r="80412">
          <cell r="A80412">
            <v>9895616236</v>
          </cell>
          <cell r="I80412">
            <v>930</v>
          </cell>
        </row>
        <row r="80413">
          <cell r="A80413">
            <v>9898039167</v>
          </cell>
          <cell r="I80413">
            <v>774</v>
          </cell>
        </row>
        <row r="80414">
          <cell r="A80414">
            <v>9898039167</v>
          </cell>
          <cell r="I80414">
            <v>1239</v>
          </cell>
        </row>
        <row r="80415">
          <cell r="A80415">
            <v>9898039167</v>
          </cell>
          <cell r="I80415">
            <v>380</v>
          </cell>
        </row>
        <row r="80416">
          <cell r="A80416">
            <v>9898039167</v>
          </cell>
          <cell r="I80416">
            <v>486</v>
          </cell>
        </row>
        <row r="80417">
          <cell r="A80417">
            <v>9898039167</v>
          </cell>
          <cell r="I80417">
            <v>1295</v>
          </cell>
        </row>
        <row r="80418">
          <cell r="A80418">
            <v>9898039167</v>
          </cell>
          <cell r="I80418">
            <v>1314</v>
          </cell>
        </row>
        <row r="80419">
          <cell r="A80419">
            <v>9898039167</v>
          </cell>
          <cell r="I80419">
            <v>608</v>
          </cell>
        </row>
        <row r="80420">
          <cell r="A80420">
            <v>9898039167</v>
          </cell>
          <cell r="I80420">
            <v>342</v>
          </cell>
        </row>
        <row r="80421">
          <cell r="A80421">
            <v>9898039167</v>
          </cell>
          <cell r="I80421">
            <v>496</v>
          </cell>
        </row>
        <row r="80422">
          <cell r="A80422">
            <v>9898039167</v>
          </cell>
          <cell r="I80422">
            <v>846</v>
          </cell>
        </row>
        <row r="80423">
          <cell r="A80423">
            <v>9898039167</v>
          </cell>
          <cell r="I80423">
            <v>561</v>
          </cell>
        </row>
        <row r="80424">
          <cell r="A80424">
            <v>9898039167</v>
          </cell>
          <cell r="I80424">
            <v>876</v>
          </cell>
        </row>
        <row r="80425">
          <cell r="A80425">
            <v>9898039167</v>
          </cell>
          <cell r="I80425">
            <v>380</v>
          </cell>
        </row>
        <row r="80426">
          <cell r="A80426">
            <v>9898039167</v>
          </cell>
          <cell r="I80426">
            <v>480</v>
          </cell>
        </row>
        <row r="80427">
          <cell r="A80427">
            <v>9898039167</v>
          </cell>
          <cell r="I80427">
            <v>532</v>
          </cell>
        </row>
        <row r="80428">
          <cell r="A80428">
            <v>9898039167</v>
          </cell>
          <cell r="I80428">
            <v>225</v>
          </cell>
        </row>
        <row r="80429">
          <cell r="A80429">
            <v>9898039167</v>
          </cell>
          <cell r="I80429">
            <v>452</v>
          </cell>
        </row>
        <row r="80430">
          <cell r="A80430">
            <v>9898039167</v>
          </cell>
          <cell r="I80430">
            <v>190</v>
          </cell>
        </row>
        <row r="80431">
          <cell r="A80431">
            <v>9898039167</v>
          </cell>
          <cell r="I80431">
            <v>774</v>
          </cell>
        </row>
        <row r="80432">
          <cell r="A80432">
            <v>9898039167</v>
          </cell>
          <cell r="I80432">
            <v>1176</v>
          </cell>
        </row>
        <row r="80433">
          <cell r="A80433">
            <v>9898039167</v>
          </cell>
          <cell r="I80433">
            <v>570</v>
          </cell>
        </row>
        <row r="80434">
          <cell r="A80434">
            <v>9898197323</v>
          </cell>
          <cell r="I80434">
            <v>1020</v>
          </cell>
        </row>
        <row r="80435">
          <cell r="A80435">
            <v>9898197323</v>
          </cell>
          <cell r="I80435">
            <v>146</v>
          </cell>
        </row>
        <row r="80436">
          <cell r="A80436">
            <v>9898197323</v>
          </cell>
          <cell r="I80436">
            <v>1414</v>
          </cell>
        </row>
        <row r="80437">
          <cell r="A80437">
            <v>9898197323</v>
          </cell>
          <cell r="I80437">
            <v>960</v>
          </cell>
        </row>
        <row r="80438">
          <cell r="A80438">
            <v>9898197323</v>
          </cell>
          <cell r="I80438">
            <v>885</v>
          </cell>
        </row>
        <row r="80439">
          <cell r="A80439">
            <v>9898197323</v>
          </cell>
          <cell r="I80439">
            <v>854</v>
          </cell>
        </row>
        <row r="80440">
          <cell r="A80440">
            <v>9898197323</v>
          </cell>
          <cell r="I80440">
            <v>525</v>
          </cell>
        </row>
        <row r="80441">
          <cell r="A80441">
            <v>9898197323</v>
          </cell>
          <cell r="I80441">
            <v>720</v>
          </cell>
        </row>
        <row r="80442">
          <cell r="A80442">
            <v>9898197323</v>
          </cell>
          <cell r="I80442">
            <v>868</v>
          </cell>
        </row>
        <row r="80443">
          <cell r="A80443">
            <v>9898197323</v>
          </cell>
          <cell r="I80443">
            <v>414</v>
          </cell>
        </row>
        <row r="80444">
          <cell r="A80444">
            <v>9898197323</v>
          </cell>
          <cell r="I80444">
            <v>1245</v>
          </cell>
        </row>
        <row r="80445">
          <cell r="A80445">
            <v>9898197323</v>
          </cell>
          <cell r="I80445">
            <v>604</v>
          </cell>
        </row>
        <row r="80446">
          <cell r="A80446">
            <v>9898197323</v>
          </cell>
          <cell r="I80446">
            <v>520</v>
          </cell>
        </row>
        <row r="80447">
          <cell r="A80447">
            <v>9898197323</v>
          </cell>
          <cell r="I80447">
            <v>1128</v>
          </cell>
        </row>
        <row r="80448">
          <cell r="A80448">
            <v>9898197323</v>
          </cell>
          <cell r="I80448">
            <v>1701</v>
          </cell>
        </row>
        <row r="80449">
          <cell r="A80449">
            <v>9898197323</v>
          </cell>
          <cell r="I80449">
            <v>636</v>
          </cell>
        </row>
        <row r="80450">
          <cell r="A80450">
            <v>9898197323</v>
          </cell>
          <cell r="I80450">
            <v>990</v>
          </cell>
        </row>
        <row r="80451">
          <cell r="A80451">
            <v>9898197323</v>
          </cell>
          <cell r="I80451">
            <v>291</v>
          </cell>
        </row>
        <row r="80452">
          <cell r="A80452">
            <v>9898197323</v>
          </cell>
          <cell r="I80452">
            <v>107</v>
          </cell>
        </row>
        <row r="80453">
          <cell r="A80453">
            <v>9898197323</v>
          </cell>
          <cell r="I80453">
            <v>763</v>
          </cell>
        </row>
        <row r="80454">
          <cell r="A80454">
            <v>9900065212</v>
          </cell>
          <cell r="I80454">
            <v>143</v>
          </cell>
        </row>
        <row r="80455">
          <cell r="A80455">
            <v>9900065212</v>
          </cell>
          <cell r="I80455">
            <v>1120</v>
          </cell>
        </row>
        <row r="80456">
          <cell r="A80456">
            <v>9900065212</v>
          </cell>
          <cell r="I80456">
            <v>632</v>
          </cell>
        </row>
        <row r="80457">
          <cell r="A80457">
            <v>9900065212</v>
          </cell>
          <cell r="I80457">
            <v>492</v>
          </cell>
        </row>
        <row r="80458">
          <cell r="A80458">
            <v>9900065212</v>
          </cell>
          <cell r="I80458">
            <v>194</v>
          </cell>
        </row>
        <row r="80459">
          <cell r="A80459">
            <v>9900065212</v>
          </cell>
          <cell r="I80459">
            <v>340</v>
          </cell>
        </row>
        <row r="80460">
          <cell r="A80460">
            <v>9900065212</v>
          </cell>
          <cell r="I80460">
            <v>160</v>
          </cell>
        </row>
        <row r="80461">
          <cell r="A80461">
            <v>9900065212</v>
          </cell>
          <cell r="I80461">
            <v>616</v>
          </cell>
        </row>
        <row r="80462">
          <cell r="A80462">
            <v>9900065212</v>
          </cell>
          <cell r="I80462">
            <v>1176</v>
          </cell>
        </row>
        <row r="80463">
          <cell r="A80463">
            <v>9900065212</v>
          </cell>
          <cell r="I80463">
            <v>420</v>
          </cell>
        </row>
        <row r="80464">
          <cell r="A80464">
            <v>9900065212</v>
          </cell>
          <cell r="I80464">
            <v>1068</v>
          </cell>
        </row>
        <row r="80465">
          <cell r="A80465">
            <v>9900065212</v>
          </cell>
          <cell r="I80465">
            <v>231</v>
          </cell>
        </row>
        <row r="80466">
          <cell r="A80466">
            <v>9900065212</v>
          </cell>
          <cell r="I80466">
            <v>513</v>
          </cell>
        </row>
        <row r="80467">
          <cell r="A80467">
            <v>9900065212</v>
          </cell>
          <cell r="I80467">
            <v>738</v>
          </cell>
        </row>
        <row r="80468">
          <cell r="A80468">
            <v>9900065212</v>
          </cell>
          <cell r="I80468">
            <v>525</v>
          </cell>
        </row>
        <row r="80469">
          <cell r="A80469">
            <v>9900065212</v>
          </cell>
          <cell r="I80469">
            <v>172</v>
          </cell>
        </row>
        <row r="80470">
          <cell r="A80470">
            <v>9900065212</v>
          </cell>
          <cell r="I80470">
            <v>536</v>
          </cell>
        </row>
        <row r="80471">
          <cell r="A80471">
            <v>9900065212</v>
          </cell>
          <cell r="I80471">
            <v>546</v>
          </cell>
        </row>
        <row r="80472">
          <cell r="A80472">
            <v>9900065212</v>
          </cell>
          <cell r="I80472">
            <v>648</v>
          </cell>
        </row>
        <row r="80473">
          <cell r="A80473">
            <v>9900065212</v>
          </cell>
          <cell r="I80473">
            <v>81</v>
          </cell>
        </row>
        <row r="80474">
          <cell r="A80474">
            <v>9900065212</v>
          </cell>
          <cell r="I80474">
            <v>1484</v>
          </cell>
        </row>
        <row r="80475">
          <cell r="A80475">
            <v>9905884033</v>
          </cell>
          <cell r="I80475">
            <v>177</v>
          </cell>
        </row>
        <row r="80476">
          <cell r="A80476">
            <v>9905884033</v>
          </cell>
          <cell r="I80476">
            <v>412</v>
          </cell>
        </row>
        <row r="80477">
          <cell r="A80477">
            <v>9905884033</v>
          </cell>
          <cell r="I80477">
            <v>810</v>
          </cell>
        </row>
        <row r="80478">
          <cell r="A80478">
            <v>9905884033</v>
          </cell>
          <cell r="I80478">
            <v>820</v>
          </cell>
        </row>
        <row r="80479">
          <cell r="A80479">
            <v>9905884033</v>
          </cell>
          <cell r="I80479">
            <v>635</v>
          </cell>
        </row>
        <row r="80480">
          <cell r="A80480">
            <v>9905884033</v>
          </cell>
          <cell r="I80480">
            <v>426</v>
          </cell>
        </row>
        <row r="80481">
          <cell r="A80481">
            <v>9905884033</v>
          </cell>
          <cell r="I80481">
            <v>1281</v>
          </cell>
        </row>
        <row r="80482">
          <cell r="A80482">
            <v>9905884033</v>
          </cell>
          <cell r="I80482">
            <v>99</v>
          </cell>
        </row>
        <row r="80483">
          <cell r="A80483">
            <v>9905884033</v>
          </cell>
          <cell r="I80483">
            <v>460</v>
          </cell>
        </row>
        <row r="80484">
          <cell r="A80484">
            <v>9905884033</v>
          </cell>
          <cell r="I80484">
            <v>785</v>
          </cell>
        </row>
        <row r="80485">
          <cell r="A80485">
            <v>9905884033</v>
          </cell>
          <cell r="I80485">
            <v>935</v>
          </cell>
        </row>
        <row r="80486">
          <cell r="A80486">
            <v>9905884033</v>
          </cell>
          <cell r="I80486">
            <v>976</v>
          </cell>
        </row>
        <row r="80487">
          <cell r="A80487">
            <v>9905884033</v>
          </cell>
          <cell r="I80487">
            <v>483</v>
          </cell>
        </row>
        <row r="80488">
          <cell r="A80488">
            <v>9905884033</v>
          </cell>
          <cell r="I80488">
            <v>765</v>
          </cell>
        </row>
        <row r="80489">
          <cell r="A80489">
            <v>9905884033</v>
          </cell>
          <cell r="I80489">
            <v>211</v>
          </cell>
        </row>
        <row r="80490">
          <cell r="A80490">
            <v>9905884033</v>
          </cell>
          <cell r="I80490">
            <v>123</v>
          </cell>
        </row>
        <row r="80491">
          <cell r="A80491">
            <v>9905884033</v>
          </cell>
          <cell r="I80491">
            <v>288</v>
          </cell>
        </row>
        <row r="80492">
          <cell r="A80492">
            <v>9905884033</v>
          </cell>
          <cell r="I80492">
            <v>264</v>
          </cell>
        </row>
        <row r="80493">
          <cell r="A80493">
            <v>9905884033</v>
          </cell>
          <cell r="I80493">
            <v>840</v>
          </cell>
        </row>
        <row r="80494">
          <cell r="A80494">
            <v>9905884033</v>
          </cell>
          <cell r="I80494">
            <v>208</v>
          </cell>
        </row>
        <row r="80495">
          <cell r="A80495">
            <v>9908109936</v>
          </cell>
          <cell r="I80495">
            <v>152</v>
          </cell>
        </row>
        <row r="80496">
          <cell r="A80496">
            <v>9908109936</v>
          </cell>
          <cell r="I80496">
            <v>1075</v>
          </cell>
        </row>
        <row r="80497">
          <cell r="A80497">
            <v>9908109936</v>
          </cell>
          <cell r="I80497">
            <v>1204</v>
          </cell>
        </row>
        <row r="80498">
          <cell r="A80498">
            <v>9908109936</v>
          </cell>
          <cell r="I80498">
            <v>1020</v>
          </cell>
        </row>
        <row r="80499">
          <cell r="A80499">
            <v>9908109936</v>
          </cell>
          <cell r="I80499">
            <v>504</v>
          </cell>
        </row>
        <row r="80500">
          <cell r="A80500">
            <v>9908109936</v>
          </cell>
          <cell r="I80500">
            <v>820</v>
          </cell>
        </row>
        <row r="80501">
          <cell r="A80501">
            <v>9908109936</v>
          </cell>
          <cell r="I80501">
            <v>352</v>
          </cell>
        </row>
        <row r="80502">
          <cell r="A80502">
            <v>9908109936</v>
          </cell>
          <cell r="I80502">
            <v>141</v>
          </cell>
        </row>
        <row r="80503">
          <cell r="A80503">
            <v>9908109936</v>
          </cell>
          <cell r="I80503">
            <v>372</v>
          </cell>
        </row>
        <row r="80504">
          <cell r="A80504">
            <v>9908109936</v>
          </cell>
          <cell r="I80504">
            <v>1152</v>
          </cell>
        </row>
        <row r="80505">
          <cell r="A80505">
            <v>9908109936</v>
          </cell>
          <cell r="I80505">
            <v>468</v>
          </cell>
        </row>
        <row r="80506">
          <cell r="A80506">
            <v>9908109936</v>
          </cell>
          <cell r="I80506">
            <v>315</v>
          </cell>
        </row>
        <row r="80507">
          <cell r="A80507">
            <v>9908109936</v>
          </cell>
          <cell r="I80507">
            <v>686</v>
          </cell>
        </row>
        <row r="80508">
          <cell r="A80508">
            <v>9908109936</v>
          </cell>
          <cell r="I80508">
            <v>348</v>
          </cell>
        </row>
        <row r="80509">
          <cell r="A80509">
            <v>9908109936</v>
          </cell>
          <cell r="I80509">
            <v>336</v>
          </cell>
        </row>
        <row r="80510">
          <cell r="A80510">
            <v>9908109936</v>
          </cell>
          <cell r="I80510">
            <v>720</v>
          </cell>
        </row>
        <row r="80511">
          <cell r="A80511">
            <v>9908109936</v>
          </cell>
          <cell r="I80511">
            <v>1100</v>
          </cell>
        </row>
        <row r="80512">
          <cell r="A80512">
            <v>9908109936</v>
          </cell>
          <cell r="I80512">
            <v>294</v>
          </cell>
        </row>
        <row r="80513">
          <cell r="A80513">
            <v>9908109936</v>
          </cell>
          <cell r="I80513">
            <v>776</v>
          </cell>
        </row>
        <row r="80514">
          <cell r="A80514">
            <v>9908109936</v>
          </cell>
          <cell r="I80514">
            <v>202</v>
          </cell>
        </row>
        <row r="80515">
          <cell r="A80515">
            <v>9908109936</v>
          </cell>
          <cell r="I80515">
            <v>715</v>
          </cell>
        </row>
        <row r="80516">
          <cell r="A80516">
            <v>9908109936</v>
          </cell>
          <cell r="I80516">
            <v>336</v>
          </cell>
        </row>
        <row r="80517">
          <cell r="A80517">
            <v>9908109936</v>
          </cell>
          <cell r="I80517">
            <v>1140</v>
          </cell>
        </row>
        <row r="80518">
          <cell r="A80518">
            <v>9908109936</v>
          </cell>
          <cell r="I80518">
            <v>796</v>
          </cell>
        </row>
        <row r="80519">
          <cell r="A80519">
            <v>9908109936</v>
          </cell>
          <cell r="I80519">
            <v>297</v>
          </cell>
        </row>
        <row r="80520">
          <cell r="A80520">
            <v>9908109936</v>
          </cell>
          <cell r="I80520">
            <v>819</v>
          </cell>
        </row>
        <row r="80521">
          <cell r="A80521">
            <v>9916992657</v>
          </cell>
          <cell r="I80521">
            <v>918</v>
          </cell>
        </row>
        <row r="80522">
          <cell r="A80522">
            <v>9916992657</v>
          </cell>
          <cell r="I80522">
            <v>600</v>
          </cell>
        </row>
        <row r="80523">
          <cell r="A80523">
            <v>9916992657</v>
          </cell>
          <cell r="I80523">
            <v>378</v>
          </cell>
        </row>
        <row r="80524">
          <cell r="A80524">
            <v>9916992657</v>
          </cell>
          <cell r="I80524">
            <v>285</v>
          </cell>
        </row>
        <row r="80525">
          <cell r="A80525">
            <v>9916992657</v>
          </cell>
          <cell r="I80525">
            <v>163</v>
          </cell>
        </row>
        <row r="80526">
          <cell r="A80526">
            <v>9916992657</v>
          </cell>
          <cell r="I80526">
            <v>948</v>
          </cell>
        </row>
        <row r="80527">
          <cell r="A80527">
            <v>9916992657</v>
          </cell>
          <cell r="I80527">
            <v>204</v>
          </cell>
        </row>
        <row r="80528">
          <cell r="A80528">
            <v>9916992657</v>
          </cell>
          <cell r="I80528">
            <v>804</v>
          </cell>
        </row>
        <row r="80529">
          <cell r="A80529">
            <v>9916992657</v>
          </cell>
          <cell r="I80529">
            <v>1362</v>
          </cell>
        </row>
        <row r="80530">
          <cell r="A80530">
            <v>9916992657</v>
          </cell>
          <cell r="I80530">
            <v>89</v>
          </cell>
        </row>
        <row r="80531">
          <cell r="A80531">
            <v>9916992657</v>
          </cell>
          <cell r="I80531">
            <v>138</v>
          </cell>
        </row>
        <row r="80532">
          <cell r="A80532">
            <v>9916992657</v>
          </cell>
          <cell r="I80532">
            <v>157</v>
          </cell>
        </row>
        <row r="80533">
          <cell r="A80533">
            <v>9916992657</v>
          </cell>
          <cell r="I80533">
            <v>1180</v>
          </cell>
        </row>
        <row r="80534">
          <cell r="A80534">
            <v>9916992657</v>
          </cell>
          <cell r="I80534">
            <v>539</v>
          </cell>
        </row>
        <row r="80535">
          <cell r="A80535">
            <v>9916992657</v>
          </cell>
          <cell r="I80535">
            <v>224</v>
          </cell>
        </row>
        <row r="80536">
          <cell r="A80536">
            <v>9916992657</v>
          </cell>
          <cell r="I80536">
            <v>488</v>
          </cell>
        </row>
        <row r="80537">
          <cell r="A80537">
            <v>9916992657</v>
          </cell>
          <cell r="I80537">
            <v>236</v>
          </cell>
        </row>
        <row r="80538">
          <cell r="A80538">
            <v>9916992657</v>
          </cell>
          <cell r="I80538">
            <v>1113</v>
          </cell>
        </row>
        <row r="80539">
          <cell r="A80539">
            <v>9916992657</v>
          </cell>
          <cell r="I80539">
            <v>135</v>
          </cell>
        </row>
        <row r="80540">
          <cell r="A80540">
            <v>9918002883</v>
          </cell>
          <cell r="I80540">
            <v>959</v>
          </cell>
        </row>
        <row r="80541">
          <cell r="A80541">
            <v>9918002883</v>
          </cell>
          <cell r="I80541">
            <v>932</v>
          </cell>
        </row>
        <row r="80542">
          <cell r="A80542">
            <v>9918002883</v>
          </cell>
          <cell r="I80542">
            <v>950</v>
          </cell>
        </row>
        <row r="80543">
          <cell r="A80543">
            <v>9918002883</v>
          </cell>
          <cell r="I80543">
            <v>984</v>
          </cell>
        </row>
        <row r="80544">
          <cell r="A80544">
            <v>9918002883</v>
          </cell>
          <cell r="I80544">
            <v>388</v>
          </cell>
        </row>
        <row r="80545">
          <cell r="A80545">
            <v>9918002883</v>
          </cell>
          <cell r="I80545">
            <v>322</v>
          </cell>
        </row>
        <row r="80546">
          <cell r="A80546">
            <v>9918002883</v>
          </cell>
          <cell r="I80546">
            <v>1070</v>
          </cell>
        </row>
        <row r="80547">
          <cell r="A80547">
            <v>9918002883</v>
          </cell>
          <cell r="I80547">
            <v>440</v>
          </cell>
        </row>
        <row r="80548">
          <cell r="A80548">
            <v>9918002883</v>
          </cell>
          <cell r="I80548">
            <v>723</v>
          </cell>
        </row>
        <row r="80549">
          <cell r="A80549">
            <v>9918002883</v>
          </cell>
          <cell r="I80549">
            <v>1239</v>
          </cell>
        </row>
        <row r="80550">
          <cell r="A80550">
            <v>9918002883</v>
          </cell>
          <cell r="I80550">
            <v>250</v>
          </cell>
        </row>
        <row r="80551">
          <cell r="A80551">
            <v>9918002883</v>
          </cell>
          <cell r="I80551">
            <v>590</v>
          </cell>
        </row>
        <row r="80552">
          <cell r="A80552">
            <v>9918002883</v>
          </cell>
          <cell r="I80552">
            <v>606</v>
          </cell>
        </row>
        <row r="80553">
          <cell r="A80553">
            <v>9918002883</v>
          </cell>
          <cell r="I80553">
            <v>628</v>
          </cell>
        </row>
        <row r="80554">
          <cell r="A80554">
            <v>9918002883</v>
          </cell>
          <cell r="I80554">
            <v>240</v>
          </cell>
        </row>
        <row r="80555">
          <cell r="A80555">
            <v>9918002883</v>
          </cell>
          <cell r="I80555">
            <v>508</v>
          </cell>
        </row>
        <row r="80556">
          <cell r="A80556">
            <v>9918002883</v>
          </cell>
          <cell r="I80556">
            <v>426</v>
          </cell>
        </row>
        <row r="80557">
          <cell r="A80557">
            <v>9918002883</v>
          </cell>
          <cell r="I80557">
            <v>420</v>
          </cell>
        </row>
        <row r="80558">
          <cell r="A80558">
            <v>9918002883</v>
          </cell>
          <cell r="I80558">
            <v>1575</v>
          </cell>
        </row>
        <row r="80559">
          <cell r="A80559">
            <v>9918002883</v>
          </cell>
          <cell r="I80559">
            <v>142</v>
          </cell>
        </row>
        <row r="80560">
          <cell r="A80560">
            <v>9918002883</v>
          </cell>
          <cell r="I80560">
            <v>91</v>
          </cell>
        </row>
        <row r="80561">
          <cell r="A80561">
            <v>9918002883</v>
          </cell>
          <cell r="I80561">
            <v>525</v>
          </cell>
        </row>
        <row r="80562">
          <cell r="A80562">
            <v>9918002883</v>
          </cell>
          <cell r="I80562">
            <v>651</v>
          </cell>
        </row>
        <row r="80563">
          <cell r="A80563">
            <v>9918002883</v>
          </cell>
          <cell r="I80563">
            <v>134</v>
          </cell>
        </row>
        <row r="80564">
          <cell r="A80564">
            <v>9929042164</v>
          </cell>
          <cell r="I80564">
            <v>786</v>
          </cell>
        </row>
        <row r="80565">
          <cell r="A80565">
            <v>9929042164</v>
          </cell>
          <cell r="I80565">
            <v>1320</v>
          </cell>
        </row>
        <row r="80566">
          <cell r="A80566">
            <v>9929042164</v>
          </cell>
          <cell r="I80566">
            <v>198</v>
          </cell>
        </row>
        <row r="80567">
          <cell r="A80567">
            <v>9929042164</v>
          </cell>
          <cell r="I80567">
            <v>505</v>
          </cell>
        </row>
        <row r="80568">
          <cell r="A80568">
            <v>9929042164</v>
          </cell>
          <cell r="I80568">
            <v>696</v>
          </cell>
        </row>
        <row r="80569">
          <cell r="A80569">
            <v>9929042164</v>
          </cell>
          <cell r="I80569">
            <v>228</v>
          </cell>
        </row>
        <row r="80570">
          <cell r="A80570">
            <v>9929042164</v>
          </cell>
          <cell r="I80570">
            <v>1036</v>
          </cell>
        </row>
        <row r="80571">
          <cell r="A80571">
            <v>9929042164</v>
          </cell>
          <cell r="I80571">
            <v>426</v>
          </cell>
        </row>
        <row r="80572">
          <cell r="A80572">
            <v>9929042164</v>
          </cell>
          <cell r="I80572">
            <v>1225</v>
          </cell>
        </row>
        <row r="80573">
          <cell r="A80573">
            <v>9929042164</v>
          </cell>
          <cell r="I80573">
            <v>558</v>
          </cell>
        </row>
        <row r="80574">
          <cell r="A80574">
            <v>9929042164</v>
          </cell>
          <cell r="I80574">
            <v>462</v>
          </cell>
        </row>
        <row r="80575">
          <cell r="A80575">
            <v>9929042164</v>
          </cell>
          <cell r="I80575">
            <v>1400</v>
          </cell>
        </row>
        <row r="80576">
          <cell r="A80576">
            <v>9929042164</v>
          </cell>
          <cell r="I80576">
            <v>744</v>
          </cell>
        </row>
        <row r="80577">
          <cell r="A80577">
            <v>9929042164</v>
          </cell>
          <cell r="I80577">
            <v>332</v>
          </cell>
        </row>
        <row r="80578">
          <cell r="A80578">
            <v>9929042164</v>
          </cell>
          <cell r="I80578">
            <v>345</v>
          </cell>
        </row>
        <row r="80579">
          <cell r="A80579">
            <v>9929042164</v>
          </cell>
          <cell r="I80579">
            <v>732</v>
          </cell>
        </row>
        <row r="80580">
          <cell r="A80580">
            <v>9929042164</v>
          </cell>
          <cell r="I80580">
            <v>729</v>
          </cell>
        </row>
        <row r="80581">
          <cell r="A80581">
            <v>9929042164</v>
          </cell>
          <cell r="I80581">
            <v>672</v>
          </cell>
        </row>
        <row r="80582">
          <cell r="A80582">
            <v>9929042164</v>
          </cell>
          <cell r="I80582">
            <v>324</v>
          </cell>
        </row>
        <row r="80583">
          <cell r="A80583">
            <v>9929042164</v>
          </cell>
          <cell r="I80583">
            <v>595</v>
          </cell>
        </row>
        <row r="80584">
          <cell r="A80584">
            <v>9929042164</v>
          </cell>
          <cell r="I80584">
            <v>1358</v>
          </cell>
        </row>
        <row r="80585">
          <cell r="A80585">
            <v>9929042164</v>
          </cell>
          <cell r="I80585">
            <v>395</v>
          </cell>
        </row>
        <row r="80586">
          <cell r="A80586">
            <v>9930592342</v>
          </cell>
          <cell r="I80586">
            <v>675</v>
          </cell>
        </row>
        <row r="80587">
          <cell r="A80587">
            <v>9930592342</v>
          </cell>
          <cell r="I80587">
            <v>570</v>
          </cell>
        </row>
        <row r="80588">
          <cell r="A80588">
            <v>9930592342</v>
          </cell>
          <cell r="I80588">
            <v>1316</v>
          </cell>
        </row>
        <row r="80589">
          <cell r="A80589">
            <v>9930592342</v>
          </cell>
          <cell r="I80589">
            <v>686</v>
          </cell>
        </row>
        <row r="80590">
          <cell r="A80590">
            <v>9930592342</v>
          </cell>
          <cell r="I80590">
            <v>398</v>
          </cell>
        </row>
        <row r="80591">
          <cell r="A80591">
            <v>9930592342</v>
          </cell>
          <cell r="I80591">
            <v>1074</v>
          </cell>
        </row>
        <row r="80592">
          <cell r="A80592">
            <v>9930592342</v>
          </cell>
          <cell r="I80592">
            <v>750</v>
          </cell>
        </row>
        <row r="80593">
          <cell r="A80593">
            <v>9930592342</v>
          </cell>
          <cell r="I80593">
            <v>639</v>
          </cell>
        </row>
        <row r="80594">
          <cell r="A80594">
            <v>9930592342</v>
          </cell>
          <cell r="I80594">
            <v>486</v>
          </cell>
        </row>
        <row r="80595">
          <cell r="A80595">
            <v>9930592342</v>
          </cell>
          <cell r="I80595">
            <v>444</v>
          </cell>
        </row>
        <row r="80596">
          <cell r="A80596">
            <v>9930592342</v>
          </cell>
          <cell r="I80596">
            <v>205</v>
          </cell>
        </row>
        <row r="80597">
          <cell r="A80597">
            <v>9930592342</v>
          </cell>
          <cell r="I80597">
            <v>516</v>
          </cell>
        </row>
        <row r="80598">
          <cell r="A80598">
            <v>9930592342</v>
          </cell>
          <cell r="I80598">
            <v>374</v>
          </cell>
        </row>
        <row r="80599">
          <cell r="A80599">
            <v>9930592342</v>
          </cell>
          <cell r="I80599">
            <v>310</v>
          </cell>
        </row>
        <row r="80600">
          <cell r="A80600">
            <v>9930592342</v>
          </cell>
          <cell r="I80600">
            <v>618</v>
          </cell>
        </row>
        <row r="80601">
          <cell r="A80601">
            <v>9930592342</v>
          </cell>
          <cell r="I80601">
            <v>938</v>
          </cell>
        </row>
        <row r="80602">
          <cell r="A80602">
            <v>9936994396</v>
          </cell>
          <cell r="I80602">
            <v>432</v>
          </cell>
        </row>
        <row r="80603">
          <cell r="A80603">
            <v>9936994396</v>
          </cell>
          <cell r="I80603">
            <v>452</v>
          </cell>
        </row>
        <row r="80604">
          <cell r="A80604">
            <v>9936994396</v>
          </cell>
          <cell r="I80604">
            <v>375</v>
          </cell>
        </row>
        <row r="80605">
          <cell r="A80605">
            <v>9936994396</v>
          </cell>
          <cell r="I80605">
            <v>800</v>
          </cell>
        </row>
        <row r="80606">
          <cell r="A80606">
            <v>9936994396</v>
          </cell>
          <cell r="I80606">
            <v>445</v>
          </cell>
        </row>
        <row r="80607">
          <cell r="A80607">
            <v>9936994396</v>
          </cell>
          <cell r="I80607">
            <v>139</v>
          </cell>
        </row>
        <row r="80608">
          <cell r="A80608">
            <v>9936994396</v>
          </cell>
          <cell r="I80608">
            <v>1038</v>
          </cell>
        </row>
        <row r="80609">
          <cell r="A80609">
            <v>9936994396</v>
          </cell>
          <cell r="I80609">
            <v>236</v>
          </cell>
        </row>
        <row r="80610">
          <cell r="A80610">
            <v>9936994396</v>
          </cell>
          <cell r="I80610">
            <v>1680</v>
          </cell>
        </row>
        <row r="80611">
          <cell r="A80611">
            <v>9936994396</v>
          </cell>
          <cell r="I80611">
            <v>1398</v>
          </cell>
        </row>
        <row r="80612">
          <cell r="A80612">
            <v>9936994396</v>
          </cell>
          <cell r="I80612">
            <v>848</v>
          </cell>
        </row>
        <row r="80613">
          <cell r="A80613">
            <v>9936994396</v>
          </cell>
          <cell r="I80613">
            <v>595</v>
          </cell>
        </row>
        <row r="80614">
          <cell r="A80614">
            <v>9936994396</v>
          </cell>
          <cell r="I80614">
            <v>327</v>
          </cell>
        </row>
        <row r="80615">
          <cell r="A80615">
            <v>9936994396</v>
          </cell>
          <cell r="I80615">
            <v>464</v>
          </cell>
        </row>
        <row r="80616">
          <cell r="A80616">
            <v>9939040318</v>
          </cell>
          <cell r="I80616">
            <v>1666</v>
          </cell>
        </row>
        <row r="80617">
          <cell r="A80617">
            <v>9939040318</v>
          </cell>
          <cell r="I80617">
            <v>1476</v>
          </cell>
        </row>
        <row r="80618">
          <cell r="A80618">
            <v>9939040318</v>
          </cell>
          <cell r="I80618">
            <v>635</v>
          </cell>
        </row>
        <row r="80619">
          <cell r="A80619">
            <v>9939040318</v>
          </cell>
          <cell r="I80619">
            <v>972</v>
          </cell>
        </row>
        <row r="80620">
          <cell r="A80620">
            <v>9939040318</v>
          </cell>
          <cell r="I80620">
            <v>756</v>
          </cell>
        </row>
        <row r="80621">
          <cell r="A80621">
            <v>9939040318</v>
          </cell>
          <cell r="I80621">
            <v>700</v>
          </cell>
        </row>
        <row r="80622">
          <cell r="A80622">
            <v>9939040318</v>
          </cell>
          <cell r="I80622">
            <v>118</v>
          </cell>
        </row>
        <row r="80623">
          <cell r="A80623">
            <v>9939040318</v>
          </cell>
          <cell r="I80623">
            <v>903</v>
          </cell>
        </row>
        <row r="80624">
          <cell r="A80624">
            <v>9939040318</v>
          </cell>
          <cell r="I80624">
            <v>1099</v>
          </cell>
        </row>
        <row r="80625">
          <cell r="A80625">
            <v>9939040318</v>
          </cell>
          <cell r="I80625">
            <v>952</v>
          </cell>
        </row>
        <row r="80626">
          <cell r="A80626">
            <v>9939040318</v>
          </cell>
          <cell r="I80626">
            <v>500</v>
          </cell>
        </row>
        <row r="80627">
          <cell r="A80627">
            <v>9939040318</v>
          </cell>
          <cell r="I80627">
            <v>332</v>
          </cell>
        </row>
        <row r="80628">
          <cell r="A80628">
            <v>9939040318</v>
          </cell>
          <cell r="I80628">
            <v>609</v>
          </cell>
        </row>
        <row r="80629">
          <cell r="A80629">
            <v>9939040318</v>
          </cell>
          <cell r="I80629">
            <v>374</v>
          </cell>
        </row>
        <row r="80630">
          <cell r="A80630">
            <v>9939040318</v>
          </cell>
          <cell r="I80630">
            <v>952</v>
          </cell>
        </row>
        <row r="80631">
          <cell r="A80631">
            <v>9939040318</v>
          </cell>
          <cell r="I80631">
            <v>101</v>
          </cell>
        </row>
        <row r="80632">
          <cell r="A80632">
            <v>9939040318</v>
          </cell>
          <cell r="I80632">
            <v>238</v>
          </cell>
        </row>
        <row r="80633">
          <cell r="A80633">
            <v>9939040318</v>
          </cell>
          <cell r="I80633">
            <v>468</v>
          </cell>
        </row>
        <row r="80634">
          <cell r="A80634">
            <v>9939040318</v>
          </cell>
          <cell r="I80634">
            <v>1393</v>
          </cell>
        </row>
        <row r="80635">
          <cell r="A80635">
            <v>9939040318</v>
          </cell>
          <cell r="I80635">
            <v>516</v>
          </cell>
        </row>
        <row r="80636">
          <cell r="A80636">
            <v>9939040318</v>
          </cell>
          <cell r="I80636">
            <v>868</v>
          </cell>
        </row>
        <row r="80637">
          <cell r="A80637">
            <v>9939040318</v>
          </cell>
          <cell r="I80637">
            <v>882</v>
          </cell>
        </row>
        <row r="80638">
          <cell r="A80638">
            <v>9939040318</v>
          </cell>
          <cell r="I80638">
            <v>115</v>
          </cell>
        </row>
        <row r="80639">
          <cell r="A80639">
            <v>9939040318</v>
          </cell>
          <cell r="I80639">
            <v>675</v>
          </cell>
        </row>
        <row r="80640">
          <cell r="A80640">
            <v>9939040318</v>
          </cell>
          <cell r="I80640">
            <v>312</v>
          </cell>
        </row>
        <row r="80641">
          <cell r="A80641">
            <v>9939040318</v>
          </cell>
          <cell r="I80641">
            <v>1110</v>
          </cell>
        </row>
        <row r="80642">
          <cell r="A80642">
            <v>9939040318</v>
          </cell>
          <cell r="I80642">
            <v>276</v>
          </cell>
        </row>
        <row r="80643">
          <cell r="A80643">
            <v>9939040318</v>
          </cell>
          <cell r="I80643">
            <v>736</v>
          </cell>
        </row>
        <row r="80644">
          <cell r="A80644">
            <v>9939040318</v>
          </cell>
          <cell r="I80644">
            <v>1140</v>
          </cell>
        </row>
        <row r="80645">
          <cell r="A80645">
            <v>9939613458</v>
          </cell>
          <cell r="I80645">
            <v>115</v>
          </cell>
        </row>
        <row r="80646">
          <cell r="A80646">
            <v>9939613458</v>
          </cell>
          <cell r="I80646">
            <v>416</v>
          </cell>
        </row>
        <row r="80647">
          <cell r="A80647">
            <v>9939613458</v>
          </cell>
          <cell r="I80647">
            <v>1225</v>
          </cell>
        </row>
        <row r="80648">
          <cell r="A80648">
            <v>9939613458</v>
          </cell>
          <cell r="I80648">
            <v>224</v>
          </cell>
        </row>
        <row r="80649">
          <cell r="A80649">
            <v>9939613458</v>
          </cell>
          <cell r="I80649">
            <v>228</v>
          </cell>
        </row>
        <row r="80650">
          <cell r="A80650">
            <v>9939613458</v>
          </cell>
          <cell r="I80650">
            <v>1134</v>
          </cell>
        </row>
        <row r="80651">
          <cell r="A80651">
            <v>9939613458</v>
          </cell>
          <cell r="I80651">
            <v>468</v>
          </cell>
        </row>
        <row r="80652">
          <cell r="A80652">
            <v>9939613458</v>
          </cell>
          <cell r="I80652">
            <v>458</v>
          </cell>
        </row>
        <row r="80653">
          <cell r="A80653">
            <v>9939613458</v>
          </cell>
          <cell r="I80653">
            <v>870</v>
          </cell>
        </row>
        <row r="80654">
          <cell r="A80654">
            <v>9939613458</v>
          </cell>
          <cell r="I80654">
            <v>411</v>
          </cell>
        </row>
        <row r="80655">
          <cell r="A80655">
            <v>9939613458</v>
          </cell>
          <cell r="I80655">
            <v>205</v>
          </cell>
        </row>
        <row r="80656">
          <cell r="A80656">
            <v>9939613458</v>
          </cell>
          <cell r="I80656">
            <v>915</v>
          </cell>
        </row>
        <row r="80657">
          <cell r="A80657">
            <v>9939613458</v>
          </cell>
          <cell r="I80657">
            <v>384</v>
          </cell>
        </row>
        <row r="80658">
          <cell r="A80658">
            <v>9939613458</v>
          </cell>
          <cell r="I80658">
            <v>147</v>
          </cell>
        </row>
        <row r="80659">
          <cell r="A80659">
            <v>9939613458</v>
          </cell>
          <cell r="I80659">
            <v>168</v>
          </cell>
        </row>
        <row r="80660">
          <cell r="A80660">
            <v>9939613458</v>
          </cell>
          <cell r="I80660">
            <v>423</v>
          </cell>
        </row>
        <row r="80661">
          <cell r="A80661">
            <v>9939613458</v>
          </cell>
          <cell r="I80661">
            <v>174</v>
          </cell>
        </row>
        <row r="80662">
          <cell r="A80662">
            <v>9939613458</v>
          </cell>
          <cell r="I80662">
            <v>1332</v>
          </cell>
        </row>
        <row r="80663">
          <cell r="A80663">
            <v>9939613458</v>
          </cell>
          <cell r="I80663">
            <v>685</v>
          </cell>
        </row>
        <row r="80664">
          <cell r="A80664">
            <v>9939613458</v>
          </cell>
          <cell r="I80664">
            <v>1180</v>
          </cell>
        </row>
        <row r="80665">
          <cell r="A80665">
            <v>9939613458</v>
          </cell>
          <cell r="I80665">
            <v>500</v>
          </cell>
        </row>
        <row r="80666">
          <cell r="A80666">
            <v>9941142823</v>
          </cell>
          <cell r="I80666">
            <v>1080</v>
          </cell>
        </row>
        <row r="80667">
          <cell r="A80667">
            <v>9941142823</v>
          </cell>
          <cell r="I80667">
            <v>1464</v>
          </cell>
        </row>
        <row r="80668">
          <cell r="A80668">
            <v>9941142823</v>
          </cell>
          <cell r="I80668">
            <v>300</v>
          </cell>
        </row>
        <row r="80669">
          <cell r="A80669">
            <v>9941142823</v>
          </cell>
          <cell r="I80669">
            <v>812</v>
          </cell>
        </row>
        <row r="80670">
          <cell r="A80670">
            <v>9941142823</v>
          </cell>
          <cell r="I80670">
            <v>97</v>
          </cell>
        </row>
        <row r="80671">
          <cell r="A80671">
            <v>9941142823</v>
          </cell>
          <cell r="I80671">
            <v>488</v>
          </cell>
        </row>
        <row r="80672">
          <cell r="A80672">
            <v>9941142823</v>
          </cell>
          <cell r="I80672">
            <v>720</v>
          </cell>
        </row>
        <row r="80673">
          <cell r="A80673">
            <v>9941142823</v>
          </cell>
          <cell r="I80673">
            <v>300</v>
          </cell>
        </row>
        <row r="80674">
          <cell r="A80674">
            <v>9941142823</v>
          </cell>
          <cell r="I80674">
            <v>693</v>
          </cell>
        </row>
        <row r="80675">
          <cell r="A80675">
            <v>9941142823</v>
          </cell>
          <cell r="I80675">
            <v>905</v>
          </cell>
        </row>
        <row r="80676">
          <cell r="A80676">
            <v>9941142823</v>
          </cell>
          <cell r="I80676">
            <v>232</v>
          </cell>
        </row>
        <row r="80677">
          <cell r="A80677">
            <v>9941142823</v>
          </cell>
          <cell r="I80677">
            <v>435</v>
          </cell>
        </row>
        <row r="80678">
          <cell r="A80678">
            <v>9941142823</v>
          </cell>
          <cell r="I80678">
            <v>650</v>
          </cell>
        </row>
        <row r="80679">
          <cell r="A80679">
            <v>9941142823</v>
          </cell>
          <cell r="I80679">
            <v>246</v>
          </cell>
        </row>
        <row r="80680">
          <cell r="A80680">
            <v>9941142823</v>
          </cell>
          <cell r="I80680">
            <v>800</v>
          </cell>
        </row>
        <row r="80681">
          <cell r="A80681">
            <v>9941142823</v>
          </cell>
          <cell r="I80681">
            <v>623</v>
          </cell>
        </row>
        <row r="80682">
          <cell r="A80682">
            <v>9941142823</v>
          </cell>
          <cell r="I80682">
            <v>106</v>
          </cell>
        </row>
        <row r="80683">
          <cell r="A80683">
            <v>9941142823</v>
          </cell>
          <cell r="I80683">
            <v>1309</v>
          </cell>
        </row>
        <row r="80684">
          <cell r="A80684">
            <v>9941142823</v>
          </cell>
          <cell r="I80684">
            <v>900</v>
          </cell>
        </row>
        <row r="80685">
          <cell r="A80685">
            <v>9941142823</v>
          </cell>
          <cell r="I80685">
            <v>238</v>
          </cell>
        </row>
        <row r="80686">
          <cell r="A80686">
            <v>9941142823</v>
          </cell>
          <cell r="I80686">
            <v>169</v>
          </cell>
        </row>
        <row r="80687">
          <cell r="A80687">
            <v>9941142823</v>
          </cell>
          <cell r="I80687">
            <v>575</v>
          </cell>
        </row>
        <row r="80688">
          <cell r="A80688">
            <v>9941142823</v>
          </cell>
          <cell r="I80688">
            <v>404</v>
          </cell>
        </row>
        <row r="80689">
          <cell r="A80689">
            <v>9941142823</v>
          </cell>
          <cell r="I80689">
            <v>696</v>
          </cell>
        </row>
        <row r="80690">
          <cell r="A80690">
            <v>9941142823</v>
          </cell>
          <cell r="I80690">
            <v>546</v>
          </cell>
        </row>
        <row r="80691">
          <cell r="A80691">
            <v>9941212449</v>
          </cell>
          <cell r="I80691">
            <v>212</v>
          </cell>
        </row>
        <row r="80692">
          <cell r="A80692">
            <v>9941212449</v>
          </cell>
          <cell r="I80692">
            <v>446</v>
          </cell>
        </row>
        <row r="80693">
          <cell r="A80693">
            <v>9941212449</v>
          </cell>
          <cell r="I80693">
            <v>120</v>
          </cell>
        </row>
        <row r="80694">
          <cell r="A80694">
            <v>9941212449</v>
          </cell>
          <cell r="I80694">
            <v>864</v>
          </cell>
        </row>
        <row r="80695">
          <cell r="A80695">
            <v>9941212449</v>
          </cell>
          <cell r="I80695">
            <v>570</v>
          </cell>
        </row>
        <row r="80696">
          <cell r="A80696">
            <v>9941212449</v>
          </cell>
          <cell r="I80696">
            <v>152</v>
          </cell>
        </row>
        <row r="80697">
          <cell r="A80697">
            <v>9941212449</v>
          </cell>
          <cell r="I80697">
            <v>1068</v>
          </cell>
        </row>
        <row r="80698">
          <cell r="A80698">
            <v>9941212449</v>
          </cell>
          <cell r="I80698">
            <v>1182</v>
          </cell>
        </row>
        <row r="80699">
          <cell r="A80699">
            <v>9941212449</v>
          </cell>
          <cell r="I80699">
            <v>1266</v>
          </cell>
        </row>
        <row r="80700">
          <cell r="A80700">
            <v>9941212449</v>
          </cell>
          <cell r="I80700">
            <v>1146</v>
          </cell>
        </row>
        <row r="80701">
          <cell r="A80701">
            <v>9941212449</v>
          </cell>
          <cell r="I80701">
            <v>426</v>
          </cell>
        </row>
        <row r="80702">
          <cell r="A80702">
            <v>9941212449</v>
          </cell>
          <cell r="I80702">
            <v>282</v>
          </cell>
        </row>
        <row r="80703">
          <cell r="A80703">
            <v>9941212449</v>
          </cell>
          <cell r="I80703">
            <v>182</v>
          </cell>
        </row>
        <row r="80704">
          <cell r="A80704">
            <v>9941212449</v>
          </cell>
          <cell r="I80704">
            <v>1001</v>
          </cell>
        </row>
        <row r="80705">
          <cell r="A80705">
            <v>9941212449</v>
          </cell>
          <cell r="I80705">
            <v>558</v>
          </cell>
        </row>
        <row r="80706">
          <cell r="A80706">
            <v>9941212449</v>
          </cell>
          <cell r="I80706">
            <v>749</v>
          </cell>
        </row>
        <row r="80707">
          <cell r="A80707">
            <v>9941212449</v>
          </cell>
          <cell r="I80707">
            <v>1014</v>
          </cell>
        </row>
        <row r="80708">
          <cell r="A80708">
            <v>9941212449</v>
          </cell>
          <cell r="I80708">
            <v>705</v>
          </cell>
        </row>
        <row r="80709">
          <cell r="A80709">
            <v>9941212449</v>
          </cell>
          <cell r="I80709">
            <v>995</v>
          </cell>
        </row>
        <row r="80710">
          <cell r="A80710">
            <v>9942403515</v>
          </cell>
          <cell r="I80710">
            <v>930</v>
          </cell>
        </row>
        <row r="80711">
          <cell r="A80711">
            <v>9942403515</v>
          </cell>
          <cell r="I80711">
            <v>978</v>
          </cell>
        </row>
        <row r="80712">
          <cell r="A80712">
            <v>9942403515</v>
          </cell>
          <cell r="I80712">
            <v>1540</v>
          </cell>
        </row>
        <row r="80713">
          <cell r="A80713">
            <v>9942403515</v>
          </cell>
          <cell r="I80713">
            <v>285</v>
          </cell>
        </row>
        <row r="80714">
          <cell r="A80714">
            <v>9942403515</v>
          </cell>
          <cell r="I80714">
            <v>1141</v>
          </cell>
        </row>
        <row r="80715">
          <cell r="A80715">
            <v>9942403515</v>
          </cell>
          <cell r="I80715">
            <v>1421</v>
          </cell>
        </row>
        <row r="80716">
          <cell r="A80716">
            <v>9942403515</v>
          </cell>
          <cell r="I80716">
            <v>222</v>
          </cell>
        </row>
        <row r="80717">
          <cell r="A80717">
            <v>9942403515</v>
          </cell>
          <cell r="I80717">
            <v>768</v>
          </cell>
        </row>
        <row r="80718">
          <cell r="A80718">
            <v>9942403515</v>
          </cell>
          <cell r="I80718">
            <v>155</v>
          </cell>
        </row>
        <row r="80719">
          <cell r="A80719">
            <v>9942403515</v>
          </cell>
          <cell r="I80719">
            <v>603</v>
          </cell>
        </row>
        <row r="80720">
          <cell r="A80720">
            <v>9942403515</v>
          </cell>
          <cell r="I80720">
            <v>1440</v>
          </cell>
        </row>
        <row r="80721">
          <cell r="A80721">
            <v>9942403515</v>
          </cell>
          <cell r="I80721">
            <v>340</v>
          </cell>
        </row>
        <row r="80722">
          <cell r="A80722">
            <v>9942403515</v>
          </cell>
          <cell r="I80722">
            <v>398</v>
          </cell>
        </row>
        <row r="80723">
          <cell r="A80723">
            <v>9942403515</v>
          </cell>
          <cell r="I80723">
            <v>708</v>
          </cell>
        </row>
        <row r="80724">
          <cell r="A80724">
            <v>9942403515</v>
          </cell>
          <cell r="I80724">
            <v>405</v>
          </cell>
        </row>
        <row r="80725">
          <cell r="A80725">
            <v>9942403515</v>
          </cell>
          <cell r="I80725">
            <v>1190</v>
          </cell>
        </row>
        <row r="80726">
          <cell r="A80726">
            <v>9942403515</v>
          </cell>
          <cell r="I80726">
            <v>252</v>
          </cell>
        </row>
        <row r="80727">
          <cell r="A80727">
            <v>9942403515</v>
          </cell>
          <cell r="I80727">
            <v>432</v>
          </cell>
        </row>
        <row r="80728">
          <cell r="A80728">
            <v>9942403515</v>
          </cell>
          <cell r="I80728">
            <v>912</v>
          </cell>
        </row>
        <row r="80729">
          <cell r="A80729">
            <v>9942403515</v>
          </cell>
          <cell r="I80729">
            <v>868</v>
          </cell>
        </row>
        <row r="80730">
          <cell r="A80730">
            <v>9942403515</v>
          </cell>
          <cell r="I80730">
            <v>680</v>
          </cell>
        </row>
        <row r="80731">
          <cell r="A80731">
            <v>9943275766</v>
          </cell>
          <cell r="I80731">
            <v>1140</v>
          </cell>
        </row>
        <row r="80732">
          <cell r="A80732">
            <v>9943275766</v>
          </cell>
          <cell r="I80732">
            <v>186</v>
          </cell>
        </row>
        <row r="80733">
          <cell r="A80733">
            <v>9943275766</v>
          </cell>
          <cell r="I80733">
            <v>110</v>
          </cell>
        </row>
        <row r="80734">
          <cell r="A80734">
            <v>9943275766</v>
          </cell>
          <cell r="I80734">
            <v>89</v>
          </cell>
        </row>
        <row r="80735">
          <cell r="A80735">
            <v>9943275766</v>
          </cell>
          <cell r="I80735">
            <v>570</v>
          </cell>
        </row>
        <row r="80736">
          <cell r="A80736">
            <v>9943275766</v>
          </cell>
          <cell r="I80736">
            <v>171</v>
          </cell>
        </row>
        <row r="80737">
          <cell r="A80737">
            <v>9943275766</v>
          </cell>
          <cell r="I80737">
            <v>642</v>
          </cell>
        </row>
        <row r="80738">
          <cell r="A80738">
            <v>9943275766</v>
          </cell>
          <cell r="I80738">
            <v>496</v>
          </cell>
        </row>
        <row r="80739">
          <cell r="A80739">
            <v>9943275766</v>
          </cell>
          <cell r="I80739">
            <v>1098</v>
          </cell>
        </row>
        <row r="80740">
          <cell r="A80740">
            <v>9943275766</v>
          </cell>
          <cell r="I80740">
            <v>800</v>
          </cell>
        </row>
        <row r="80741">
          <cell r="A80741">
            <v>9943275766</v>
          </cell>
          <cell r="I80741">
            <v>738</v>
          </cell>
        </row>
        <row r="80742">
          <cell r="A80742">
            <v>9943275766</v>
          </cell>
          <cell r="I80742">
            <v>675</v>
          </cell>
        </row>
        <row r="80743">
          <cell r="A80743">
            <v>9943275766</v>
          </cell>
          <cell r="I80743">
            <v>483</v>
          </cell>
        </row>
        <row r="80744">
          <cell r="A80744">
            <v>9943275766</v>
          </cell>
          <cell r="I80744">
            <v>756</v>
          </cell>
        </row>
        <row r="80745">
          <cell r="A80745">
            <v>9943275766</v>
          </cell>
          <cell r="I80745">
            <v>435</v>
          </cell>
        </row>
        <row r="80746">
          <cell r="A80746">
            <v>9943275766</v>
          </cell>
          <cell r="I80746">
            <v>686</v>
          </cell>
        </row>
        <row r="80747">
          <cell r="A80747">
            <v>9943275766</v>
          </cell>
          <cell r="I80747">
            <v>750</v>
          </cell>
        </row>
        <row r="80748">
          <cell r="A80748">
            <v>9943275766</v>
          </cell>
          <cell r="I80748">
            <v>336</v>
          </cell>
        </row>
        <row r="80749">
          <cell r="A80749">
            <v>9943275766</v>
          </cell>
          <cell r="I80749">
            <v>435</v>
          </cell>
        </row>
        <row r="80750">
          <cell r="A80750">
            <v>9943275766</v>
          </cell>
          <cell r="I80750">
            <v>579</v>
          </cell>
        </row>
        <row r="80751">
          <cell r="A80751">
            <v>9943275766</v>
          </cell>
          <cell r="I80751">
            <v>1075</v>
          </cell>
        </row>
        <row r="80752">
          <cell r="A80752">
            <v>9943275766</v>
          </cell>
          <cell r="I80752">
            <v>992</v>
          </cell>
        </row>
        <row r="80753">
          <cell r="A80753">
            <v>9943485825</v>
          </cell>
          <cell r="I80753">
            <v>1631</v>
          </cell>
        </row>
        <row r="80754">
          <cell r="A80754">
            <v>9943485825</v>
          </cell>
          <cell r="I80754">
            <v>1092</v>
          </cell>
        </row>
        <row r="80755">
          <cell r="A80755">
            <v>9943485825</v>
          </cell>
          <cell r="I80755">
            <v>230</v>
          </cell>
        </row>
        <row r="80756">
          <cell r="A80756">
            <v>9943485825</v>
          </cell>
          <cell r="I80756">
            <v>606</v>
          </cell>
        </row>
        <row r="80757">
          <cell r="A80757">
            <v>9943485825</v>
          </cell>
          <cell r="I80757">
            <v>892</v>
          </cell>
        </row>
        <row r="80758">
          <cell r="A80758">
            <v>9943485825</v>
          </cell>
          <cell r="I80758">
            <v>695</v>
          </cell>
        </row>
        <row r="80759">
          <cell r="A80759">
            <v>9943485825</v>
          </cell>
          <cell r="I80759">
            <v>1645</v>
          </cell>
        </row>
        <row r="80760">
          <cell r="A80760">
            <v>9943485825</v>
          </cell>
          <cell r="I80760">
            <v>218</v>
          </cell>
        </row>
        <row r="80761">
          <cell r="A80761">
            <v>9943485825</v>
          </cell>
          <cell r="I80761">
            <v>900</v>
          </cell>
        </row>
        <row r="80762">
          <cell r="A80762">
            <v>9943485825</v>
          </cell>
          <cell r="I80762">
            <v>960</v>
          </cell>
        </row>
        <row r="80763">
          <cell r="A80763">
            <v>9943485825</v>
          </cell>
          <cell r="I80763">
            <v>882</v>
          </cell>
        </row>
        <row r="80764">
          <cell r="A80764">
            <v>9943485825</v>
          </cell>
          <cell r="I80764">
            <v>387</v>
          </cell>
        </row>
        <row r="80765">
          <cell r="A80765">
            <v>9943485825</v>
          </cell>
          <cell r="I80765">
            <v>294</v>
          </cell>
        </row>
        <row r="80766">
          <cell r="A80766">
            <v>9943485825</v>
          </cell>
          <cell r="I80766">
            <v>1029</v>
          </cell>
        </row>
        <row r="80767">
          <cell r="A80767">
            <v>9943485825</v>
          </cell>
          <cell r="I80767">
            <v>882</v>
          </cell>
        </row>
        <row r="80768">
          <cell r="A80768">
            <v>9943485825</v>
          </cell>
          <cell r="I80768">
            <v>1484</v>
          </cell>
        </row>
        <row r="80769">
          <cell r="A80769">
            <v>9943485825</v>
          </cell>
          <cell r="I80769">
            <v>1104</v>
          </cell>
        </row>
        <row r="80770">
          <cell r="A80770">
            <v>9943485825</v>
          </cell>
          <cell r="I80770">
            <v>870</v>
          </cell>
        </row>
        <row r="80771">
          <cell r="A80771">
            <v>9943485825</v>
          </cell>
          <cell r="I80771">
            <v>77</v>
          </cell>
        </row>
        <row r="80772">
          <cell r="A80772">
            <v>9943485825</v>
          </cell>
          <cell r="I80772">
            <v>663</v>
          </cell>
        </row>
        <row r="80773">
          <cell r="A80773">
            <v>9943485825</v>
          </cell>
          <cell r="I80773">
            <v>226</v>
          </cell>
        </row>
        <row r="80774">
          <cell r="A80774">
            <v>9943485825</v>
          </cell>
          <cell r="I80774">
            <v>750</v>
          </cell>
        </row>
        <row r="80775">
          <cell r="A80775">
            <v>9943485825</v>
          </cell>
          <cell r="I80775">
            <v>1482</v>
          </cell>
        </row>
        <row r="80776">
          <cell r="A80776">
            <v>9946162466</v>
          </cell>
          <cell r="I80776">
            <v>987</v>
          </cell>
        </row>
        <row r="80777">
          <cell r="A80777">
            <v>9946162466</v>
          </cell>
          <cell r="I80777">
            <v>825</v>
          </cell>
        </row>
        <row r="80778">
          <cell r="A80778">
            <v>9946162466</v>
          </cell>
          <cell r="I80778">
            <v>1379</v>
          </cell>
        </row>
        <row r="80779">
          <cell r="A80779">
            <v>9946162466</v>
          </cell>
          <cell r="I80779">
            <v>156</v>
          </cell>
        </row>
        <row r="80780">
          <cell r="A80780">
            <v>9946162466</v>
          </cell>
          <cell r="I80780">
            <v>558</v>
          </cell>
        </row>
        <row r="80781">
          <cell r="A80781">
            <v>9946162466</v>
          </cell>
          <cell r="I80781">
            <v>708</v>
          </cell>
        </row>
        <row r="80782">
          <cell r="A80782">
            <v>9946162466</v>
          </cell>
          <cell r="I80782">
            <v>600</v>
          </cell>
        </row>
        <row r="80783">
          <cell r="A80783">
            <v>9946162466</v>
          </cell>
          <cell r="I80783">
            <v>735</v>
          </cell>
        </row>
        <row r="80784">
          <cell r="A80784">
            <v>9946162466</v>
          </cell>
          <cell r="I80784">
            <v>436</v>
          </cell>
        </row>
        <row r="80785">
          <cell r="A80785">
            <v>9946162466</v>
          </cell>
          <cell r="I80785">
            <v>210</v>
          </cell>
        </row>
        <row r="80786">
          <cell r="A80786">
            <v>9946162466</v>
          </cell>
          <cell r="I80786">
            <v>1266</v>
          </cell>
        </row>
        <row r="80787">
          <cell r="A80787">
            <v>9946162466</v>
          </cell>
          <cell r="I80787">
            <v>279</v>
          </cell>
        </row>
        <row r="80788">
          <cell r="A80788">
            <v>9946162466</v>
          </cell>
          <cell r="I80788">
            <v>930</v>
          </cell>
        </row>
        <row r="80789">
          <cell r="A80789">
            <v>9946162466</v>
          </cell>
          <cell r="I80789">
            <v>728</v>
          </cell>
        </row>
        <row r="80790">
          <cell r="A80790">
            <v>9946162466</v>
          </cell>
          <cell r="I80790">
            <v>756</v>
          </cell>
        </row>
        <row r="80791">
          <cell r="A80791">
            <v>9946162466</v>
          </cell>
          <cell r="I80791">
            <v>342</v>
          </cell>
        </row>
        <row r="80792">
          <cell r="A80792">
            <v>9946162466</v>
          </cell>
          <cell r="I80792">
            <v>708</v>
          </cell>
        </row>
        <row r="80793">
          <cell r="A80793">
            <v>9946162466</v>
          </cell>
          <cell r="I80793">
            <v>735</v>
          </cell>
        </row>
        <row r="80794">
          <cell r="A80794">
            <v>9946162466</v>
          </cell>
          <cell r="I80794">
            <v>1160</v>
          </cell>
        </row>
        <row r="80795">
          <cell r="A80795">
            <v>9948231708</v>
          </cell>
          <cell r="I80795">
            <v>102</v>
          </cell>
        </row>
        <row r="80796">
          <cell r="A80796">
            <v>9948231708</v>
          </cell>
          <cell r="I80796">
            <v>630</v>
          </cell>
        </row>
        <row r="80797">
          <cell r="A80797">
            <v>9948231708</v>
          </cell>
          <cell r="I80797">
            <v>180</v>
          </cell>
        </row>
        <row r="80798">
          <cell r="A80798">
            <v>9948231708</v>
          </cell>
          <cell r="I80798">
            <v>1035</v>
          </cell>
        </row>
        <row r="80799">
          <cell r="A80799">
            <v>9948231708</v>
          </cell>
          <cell r="I80799">
            <v>945</v>
          </cell>
        </row>
        <row r="80800">
          <cell r="A80800">
            <v>9948231708</v>
          </cell>
          <cell r="I80800">
            <v>805</v>
          </cell>
        </row>
        <row r="80801">
          <cell r="A80801">
            <v>9948231708</v>
          </cell>
          <cell r="I80801">
            <v>630</v>
          </cell>
        </row>
        <row r="80802">
          <cell r="A80802">
            <v>9948231708</v>
          </cell>
          <cell r="I80802">
            <v>458</v>
          </cell>
        </row>
        <row r="80803">
          <cell r="A80803">
            <v>9948231708</v>
          </cell>
          <cell r="I80803">
            <v>408</v>
          </cell>
        </row>
        <row r="80804">
          <cell r="A80804">
            <v>9948231708</v>
          </cell>
          <cell r="I80804">
            <v>1344</v>
          </cell>
        </row>
        <row r="80805">
          <cell r="A80805">
            <v>9948231708</v>
          </cell>
          <cell r="I80805">
            <v>880</v>
          </cell>
        </row>
        <row r="80806">
          <cell r="A80806">
            <v>9948231708</v>
          </cell>
          <cell r="I80806">
            <v>848</v>
          </cell>
        </row>
        <row r="80807">
          <cell r="A80807">
            <v>9948231708</v>
          </cell>
          <cell r="I80807">
            <v>1722</v>
          </cell>
        </row>
        <row r="80808">
          <cell r="A80808">
            <v>9948231708</v>
          </cell>
          <cell r="I80808">
            <v>1176</v>
          </cell>
        </row>
        <row r="80809">
          <cell r="A80809">
            <v>9948231708</v>
          </cell>
          <cell r="I80809">
            <v>1155</v>
          </cell>
        </row>
        <row r="80810">
          <cell r="A80810">
            <v>9948231708</v>
          </cell>
          <cell r="I80810">
            <v>1434</v>
          </cell>
        </row>
        <row r="80811">
          <cell r="A80811">
            <v>9948231708</v>
          </cell>
          <cell r="I80811">
            <v>356</v>
          </cell>
        </row>
        <row r="80812">
          <cell r="A80812">
            <v>9948231708</v>
          </cell>
          <cell r="I80812">
            <v>1666</v>
          </cell>
        </row>
        <row r="80813">
          <cell r="A80813">
            <v>9948231708</v>
          </cell>
          <cell r="I80813">
            <v>356</v>
          </cell>
        </row>
        <row r="80814">
          <cell r="A80814">
            <v>9948231708</v>
          </cell>
          <cell r="I80814">
            <v>512</v>
          </cell>
        </row>
        <row r="80815">
          <cell r="A80815">
            <v>9949095131</v>
          </cell>
          <cell r="I80815">
            <v>198</v>
          </cell>
        </row>
        <row r="80816">
          <cell r="A80816">
            <v>9949095131</v>
          </cell>
          <cell r="I80816">
            <v>198</v>
          </cell>
        </row>
        <row r="80817">
          <cell r="A80817">
            <v>9949095131</v>
          </cell>
          <cell r="I80817">
            <v>616</v>
          </cell>
        </row>
        <row r="80818">
          <cell r="A80818">
            <v>9949095131</v>
          </cell>
          <cell r="I80818">
            <v>228</v>
          </cell>
        </row>
        <row r="80819">
          <cell r="A80819">
            <v>9949095131</v>
          </cell>
          <cell r="I80819">
            <v>685</v>
          </cell>
        </row>
        <row r="80820">
          <cell r="A80820">
            <v>9949095131</v>
          </cell>
          <cell r="I80820">
            <v>1158</v>
          </cell>
        </row>
        <row r="80821">
          <cell r="A80821">
            <v>9949095131</v>
          </cell>
          <cell r="I80821">
            <v>108</v>
          </cell>
        </row>
        <row r="80822">
          <cell r="A80822">
            <v>9949095131</v>
          </cell>
          <cell r="I80822">
            <v>714</v>
          </cell>
        </row>
        <row r="80823">
          <cell r="A80823">
            <v>9949095131</v>
          </cell>
          <cell r="I80823">
            <v>116</v>
          </cell>
        </row>
        <row r="80824">
          <cell r="A80824">
            <v>9949095131</v>
          </cell>
          <cell r="I80824">
            <v>1050</v>
          </cell>
        </row>
        <row r="80825">
          <cell r="A80825">
            <v>9949095131</v>
          </cell>
          <cell r="I80825">
            <v>600</v>
          </cell>
        </row>
        <row r="80826">
          <cell r="A80826">
            <v>9949095131</v>
          </cell>
          <cell r="I80826">
            <v>406</v>
          </cell>
        </row>
        <row r="80827">
          <cell r="A80827">
            <v>9949095131</v>
          </cell>
          <cell r="I80827">
            <v>618</v>
          </cell>
        </row>
        <row r="80828">
          <cell r="A80828">
            <v>9949095131</v>
          </cell>
          <cell r="I80828">
            <v>1248</v>
          </cell>
        </row>
        <row r="80829">
          <cell r="A80829">
            <v>9949095131</v>
          </cell>
          <cell r="I80829">
            <v>248</v>
          </cell>
        </row>
        <row r="80830">
          <cell r="A80830">
            <v>9949427932</v>
          </cell>
          <cell r="I80830">
            <v>702</v>
          </cell>
        </row>
        <row r="80831">
          <cell r="A80831">
            <v>9949427932</v>
          </cell>
          <cell r="I80831">
            <v>1176</v>
          </cell>
        </row>
        <row r="80832">
          <cell r="A80832">
            <v>9949427932</v>
          </cell>
          <cell r="I80832">
            <v>1575</v>
          </cell>
        </row>
        <row r="80833">
          <cell r="A80833">
            <v>9949427932</v>
          </cell>
          <cell r="I80833">
            <v>1416</v>
          </cell>
        </row>
        <row r="80834">
          <cell r="A80834">
            <v>9949427932</v>
          </cell>
          <cell r="I80834">
            <v>215</v>
          </cell>
        </row>
        <row r="80835">
          <cell r="A80835">
            <v>9949427932</v>
          </cell>
          <cell r="I80835">
            <v>394</v>
          </cell>
        </row>
        <row r="80836">
          <cell r="A80836">
            <v>9949427932</v>
          </cell>
          <cell r="I80836">
            <v>964</v>
          </cell>
        </row>
        <row r="80837">
          <cell r="A80837">
            <v>9949427932</v>
          </cell>
          <cell r="I80837">
            <v>278</v>
          </cell>
        </row>
        <row r="80838">
          <cell r="A80838">
            <v>9949427932</v>
          </cell>
          <cell r="I80838">
            <v>762</v>
          </cell>
        </row>
        <row r="80839">
          <cell r="A80839">
            <v>9949427932</v>
          </cell>
          <cell r="I80839">
            <v>582</v>
          </cell>
        </row>
        <row r="80840">
          <cell r="A80840">
            <v>9949427932</v>
          </cell>
          <cell r="I80840">
            <v>346</v>
          </cell>
        </row>
        <row r="80841">
          <cell r="A80841">
            <v>9949427932</v>
          </cell>
          <cell r="I80841">
            <v>306</v>
          </cell>
        </row>
        <row r="80842">
          <cell r="A80842">
            <v>9949427932</v>
          </cell>
          <cell r="I80842">
            <v>376</v>
          </cell>
        </row>
        <row r="80843">
          <cell r="A80843">
            <v>9949427932</v>
          </cell>
          <cell r="I80843">
            <v>693</v>
          </cell>
        </row>
        <row r="80844">
          <cell r="A80844">
            <v>9949427932</v>
          </cell>
          <cell r="I80844">
            <v>845</v>
          </cell>
        </row>
        <row r="80845">
          <cell r="A80845">
            <v>9949427932</v>
          </cell>
          <cell r="I80845">
            <v>640</v>
          </cell>
        </row>
        <row r="80846">
          <cell r="A80846">
            <v>9949427932</v>
          </cell>
          <cell r="I80846">
            <v>1330</v>
          </cell>
        </row>
        <row r="80847">
          <cell r="A80847">
            <v>9949427932</v>
          </cell>
          <cell r="I80847">
            <v>676</v>
          </cell>
        </row>
        <row r="80848">
          <cell r="A80848">
            <v>9949427932</v>
          </cell>
          <cell r="I80848">
            <v>1010</v>
          </cell>
        </row>
        <row r="80849">
          <cell r="A80849">
            <v>9949427932</v>
          </cell>
          <cell r="I80849">
            <v>675</v>
          </cell>
        </row>
        <row r="80850">
          <cell r="A80850">
            <v>9949427932</v>
          </cell>
          <cell r="I80850">
            <v>1547</v>
          </cell>
        </row>
        <row r="80851">
          <cell r="A80851">
            <v>9949427932</v>
          </cell>
          <cell r="I80851">
            <v>484</v>
          </cell>
        </row>
        <row r="80852">
          <cell r="A80852">
            <v>9949427932</v>
          </cell>
          <cell r="I80852">
            <v>712</v>
          </cell>
        </row>
        <row r="80853">
          <cell r="A80853">
            <v>9949427932</v>
          </cell>
          <cell r="I80853">
            <v>252</v>
          </cell>
        </row>
        <row r="80854">
          <cell r="A80854">
            <v>9949479010</v>
          </cell>
          <cell r="I80854">
            <v>182</v>
          </cell>
        </row>
        <row r="80855">
          <cell r="A80855">
            <v>9949479010</v>
          </cell>
          <cell r="I80855">
            <v>1540</v>
          </cell>
        </row>
        <row r="80856">
          <cell r="A80856">
            <v>9949479010</v>
          </cell>
          <cell r="I80856">
            <v>1056</v>
          </cell>
        </row>
        <row r="80857">
          <cell r="A80857">
            <v>9949479010</v>
          </cell>
          <cell r="I80857">
            <v>848</v>
          </cell>
        </row>
        <row r="80858">
          <cell r="A80858">
            <v>9949479010</v>
          </cell>
          <cell r="I80858">
            <v>316</v>
          </cell>
        </row>
        <row r="80859">
          <cell r="A80859">
            <v>9949479010</v>
          </cell>
          <cell r="I80859">
            <v>1463</v>
          </cell>
        </row>
        <row r="80860">
          <cell r="A80860">
            <v>9949479010</v>
          </cell>
          <cell r="I80860">
            <v>336</v>
          </cell>
        </row>
        <row r="80861">
          <cell r="A80861">
            <v>9949479010</v>
          </cell>
          <cell r="I80861">
            <v>384</v>
          </cell>
        </row>
        <row r="80862">
          <cell r="A80862">
            <v>9949479010</v>
          </cell>
          <cell r="I80862">
            <v>852</v>
          </cell>
        </row>
        <row r="80863">
          <cell r="A80863">
            <v>9949479010</v>
          </cell>
          <cell r="I80863">
            <v>940</v>
          </cell>
        </row>
        <row r="80864">
          <cell r="A80864">
            <v>9949479010</v>
          </cell>
          <cell r="I80864">
            <v>138</v>
          </cell>
        </row>
        <row r="80865">
          <cell r="A80865">
            <v>9949479010</v>
          </cell>
          <cell r="I80865">
            <v>167</v>
          </cell>
        </row>
        <row r="80866">
          <cell r="A80866">
            <v>9949479010</v>
          </cell>
          <cell r="I80866">
            <v>358</v>
          </cell>
        </row>
        <row r="80867">
          <cell r="A80867">
            <v>9949479010</v>
          </cell>
          <cell r="I80867">
            <v>222</v>
          </cell>
        </row>
        <row r="80868">
          <cell r="A80868">
            <v>9949479010</v>
          </cell>
          <cell r="I80868">
            <v>458</v>
          </cell>
        </row>
        <row r="80869">
          <cell r="A80869">
            <v>9949479010</v>
          </cell>
          <cell r="I80869">
            <v>90</v>
          </cell>
        </row>
        <row r="80870">
          <cell r="A80870">
            <v>9949479010</v>
          </cell>
          <cell r="I80870">
            <v>292</v>
          </cell>
        </row>
        <row r="80871">
          <cell r="A80871">
            <v>9949479010</v>
          </cell>
          <cell r="I80871">
            <v>1085</v>
          </cell>
        </row>
        <row r="80872">
          <cell r="A80872">
            <v>9949479010</v>
          </cell>
          <cell r="I80872">
            <v>478</v>
          </cell>
        </row>
        <row r="80873">
          <cell r="A80873">
            <v>9949479010</v>
          </cell>
          <cell r="I80873">
            <v>196</v>
          </cell>
        </row>
        <row r="80874">
          <cell r="A80874">
            <v>9949479010</v>
          </cell>
          <cell r="I80874">
            <v>840</v>
          </cell>
        </row>
        <row r="80875">
          <cell r="A80875">
            <v>9953643970</v>
          </cell>
          <cell r="I80875">
            <v>680</v>
          </cell>
        </row>
        <row r="80876">
          <cell r="A80876">
            <v>9953643970</v>
          </cell>
          <cell r="I80876">
            <v>1130</v>
          </cell>
        </row>
        <row r="80877">
          <cell r="A80877">
            <v>9953643970</v>
          </cell>
          <cell r="I80877">
            <v>190</v>
          </cell>
        </row>
        <row r="80878">
          <cell r="A80878">
            <v>9953643970</v>
          </cell>
          <cell r="I80878">
            <v>1134</v>
          </cell>
        </row>
        <row r="80879">
          <cell r="A80879">
            <v>9953643970</v>
          </cell>
          <cell r="I80879">
            <v>384</v>
          </cell>
        </row>
        <row r="80880">
          <cell r="A80880">
            <v>9953643970</v>
          </cell>
          <cell r="I80880">
            <v>558</v>
          </cell>
        </row>
        <row r="80881">
          <cell r="A80881">
            <v>9953643970</v>
          </cell>
          <cell r="I80881">
            <v>1169</v>
          </cell>
        </row>
        <row r="80882">
          <cell r="A80882">
            <v>9953643970</v>
          </cell>
          <cell r="I80882">
            <v>712</v>
          </cell>
        </row>
        <row r="80883">
          <cell r="A80883">
            <v>9953643970</v>
          </cell>
          <cell r="I80883">
            <v>954</v>
          </cell>
        </row>
        <row r="80884">
          <cell r="A80884">
            <v>9953643970</v>
          </cell>
          <cell r="I80884">
            <v>282</v>
          </cell>
        </row>
        <row r="80885">
          <cell r="A80885">
            <v>9953643970</v>
          </cell>
          <cell r="I80885">
            <v>498</v>
          </cell>
        </row>
        <row r="80886">
          <cell r="A80886">
            <v>9953643970</v>
          </cell>
          <cell r="I80886">
            <v>498</v>
          </cell>
        </row>
        <row r="80887">
          <cell r="A80887">
            <v>9953643970</v>
          </cell>
          <cell r="I80887">
            <v>615</v>
          </cell>
        </row>
        <row r="80888">
          <cell r="A80888">
            <v>9953643970</v>
          </cell>
          <cell r="I80888">
            <v>174</v>
          </cell>
        </row>
        <row r="80889">
          <cell r="A80889">
            <v>9953643970</v>
          </cell>
          <cell r="I80889">
            <v>454</v>
          </cell>
        </row>
        <row r="80890">
          <cell r="A80890">
            <v>9953643970</v>
          </cell>
          <cell r="I80890">
            <v>133</v>
          </cell>
        </row>
        <row r="80891">
          <cell r="A80891">
            <v>9953643970</v>
          </cell>
          <cell r="I80891">
            <v>900</v>
          </cell>
        </row>
        <row r="80892">
          <cell r="A80892">
            <v>9953643970</v>
          </cell>
          <cell r="I80892">
            <v>228</v>
          </cell>
        </row>
        <row r="80893">
          <cell r="A80893">
            <v>9953643970</v>
          </cell>
          <cell r="I80893">
            <v>900</v>
          </cell>
        </row>
        <row r="80894">
          <cell r="A80894">
            <v>9953643970</v>
          </cell>
          <cell r="I80894">
            <v>226</v>
          </cell>
        </row>
        <row r="80895">
          <cell r="A80895">
            <v>9953643970</v>
          </cell>
          <cell r="I80895">
            <v>160</v>
          </cell>
        </row>
        <row r="80896">
          <cell r="A80896">
            <v>9953643970</v>
          </cell>
          <cell r="I80896">
            <v>726</v>
          </cell>
        </row>
        <row r="80897">
          <cell r="A80897">
            <v>9953643970</v>
          </cell>
          <cell r="I80897">
            <v>1260</v>
          </cell>
        </row>
        <row r="80898">
          <cell r="A80898">
            <v>9953643970</v>
          </cell>
          <cell r="I80898">
            <v>712</v>
          </cell>
        </row>
        <row r="80899">
          <cell r="A80899">
            <v>9955232706</v>
          </cell>
          <cell r="I80899">
            <v>300</v>
          </cell>
        </row>
        <row r="80900">
          <cell r="A80900">
            <v>9955232706</v>
          </cell>
          <cell r="I80900">
            <v>724</v>
          </cell>
        </row>
        <row r="80901">
          <cell r="A80901">
            <v>9955232706</v>
          </cell>
          <cell r="I80901">
            <v>633</v>
          </cell>
        </row>
        <row r="80902">
          <cell r="A80902">
            <v>9955232706</v>
          </cell>
          <cell r="I80902">
            <v>434</v>
          </cell>
        </row>
        <row r="80903">
          <cell r="A80903">
            <v>9955232706</v>
          </cell>
          <cell r="I80903">
            <v>500</v>
          </cell>
        </row>
        <row r="80904">
          <cell r="A80904">
            <v>9955232706</v>
          </cell>
          <cell r="I80904">
            <v>1056</v>
          </cell>
        </row>
        <row r="80905">
          <cell r="A80905">
            <v>9955232706</v>
          </cell>
          <cell r="I80905">
            <v>230</v>
          </cell>
        </row>
        <row r="80906">
          <cell r="A80906">
            <v>9955232706</v>
          </cell>
          <cell r="I80906">
            <v>744</v>
          </cell>
        </row>
        <row r="80907">
          <cell r="A80907">
            <v>9955232706</v>
          </cell>
          <cell r="I80907">
            <v>1230</v>
          </cell>
        </row>
        <row r="80908">
          <cell r="A80908">
            <v>9955232706</v>
          </cell>
          <cell r="I80908">
            <v>642</v>
          </cell>
        </row>
        <row r="80909">
          <cell r="A80909">
            <v>9955232706</v>
          </cell>
          <cell r="I80909">
            <v>741</v>
          </cell>
        </row>
        <row r="80910">
          <cell r="A80910">
            <v>9955232706</v>
          </cell>
          <cell r="I80910">
            <v>672</v>
          </cell>
        </row>
        <row r="80911">
          <cell r="A80911">
            <v>9955232706</v>
          </cell>
          <cell r="I80911">
            <v>208</v>
          </cell>
        </row>
        <row r="80912">
          <cell r="A80912">
            <v>9955232706</v>
          </cell>
          <cell r="I80912">
            <v>900</v>
          </cell>
        </row>
        <row r="80913">
          <cell r="A80913">
            <v>9955232706</v>
          </cell>
          <cell r="I80913">
            <v>1194</v>
          </cell>
        </row>
        <row r="80914">
          <cell r="A80914">
            <v>9955232706</v>
          </cell>
          <cell r="I80914">
            <v>197</v>
          </cell>
        </row>
        <row r="80915">
          <cell r="A80915">
            <v>9955232706</v>
          </cell>
          <cell r="I80915">
            <v>545</v>
          </cell>
        </row>
        <row r="80916">
          <cell r="A80916">
            <v>9955232706</v>
          </cell>
          <cell r="I80916">
            <v>346</v>
          </cell>
        </row>
        <row r="80917">
          <cell r="A80917">
            <v>9955232706</v>
          </cell>
          <cell r="I80917">
            <v>630</v>
          </cell>
        </row>
        <row r="80918">
          <cell r="A80918">
            <v>9955665939</v>
          </cell>
          <cell r="I80918">
            <v>1015</v>
          </cell>
        </row>
        <row r="80919">
          <cell r="A80919">
            <v>9955665939</v>
          </cell>
          <cell r="I80919">
            <v>576</v>
          </cell>
        </row>
        <row r="80920">
          <cell r="A80920">
            <v>9955665939</v>
          </cell>
          <cell r="I80920">
            <v>558</v>
          </cell>
        </row>
        <row r="80921">
          <cell r="A80921">
            <v>9955665939</v>
          </cell>
          <cell r="I80921">
            <v>417</v>
          </cell>
        </row>
        <row r="80922">
          <cell r="A80922">
            <v>9955665939</v>
          </cell>
          <cell r="I80922">
            <v>940</v>
          </cell>
        </row>
        <row r="80923">
          <cell r="A80923">
            <v>9955665939</v>
          </cell>
          <cell r="I80923">
            <v>399</v>
          </cell>
        </row>
        <row r="80924">
          <cell r="A80924">
            <v>9955665939</v>
          </cell>
          <cell r="I80924">
            <v>1128</v>
          </cell>
        </row>
        <row r="80925">
          <cell r="A80925">
            <v>9955665939</v>
          </cell>
          <cell r="I80925">
            <v>332</v>
          </cell>
        </row>
        <row r="80926">
          <cell r="A80926">
            <v>9955665939</v>
          </cell>
          <cell r="I80926">
            <v>1242</v>
          </cell>
        </row>
        <row r="80927">
          <cell r="A80927">
            <v>9955665939</v>
          </cell>
          <cell r="I80927">
            <v>411</v>
          </cell>
        </row>
        <row r="80928">
          <cell r="A80928">
            <v>9955665939</v>
          </cell>
          <cell r="I80928">
            <v>246</v>
          </cell>
        </row>
        <row r="80929">
          <cell r="A80929">
            <v>9955665939</v>
          </cell>
          <cell r="I80929">
            <v>223</v>
          </cell>
        </row>
        <row r="80930">
          <cell r="A80930">
            <v>9955665939</v>
          </cell>
          <cell r="I80930">
            <v>615</v>
          </cell>
        </row>
        <row r="80931">
          <cell r="A80931">
            <v>9955665939</v>
          </cell>
          <cell r="I80931">
            <v>200</v>
          </cell>
        </row>
        <row r="80932">
          <cell r="A80932">
            <v>9955665939</v>
          </cell>
          <cell r="I80932">
            <v>657</v>
          </cell>
        </row>
        <row r="80933">
          <cell r="A80933">
            <v>9955665939</v>
          </cell>
          <cell r="I80933">
            <v>890</v>
          </cell>
        </row>
        <row r="80934">
          <cell r="A80934">
            <v>9955665939</v>
          </cell>
          <cell r="I80934">
            <v>630</v>
          </cell>
        </row>
        <row r="80935">
          <cell r="A80935">
            <v>9955665939</v>
          </cell>
          <cell r="I80935">
            <v>468</v>
          </cell>
        </row>
        <row r="80936">
          <cell r="A80936">
            <v>9955665939</v>
          </cell>
          <cell r="I80936">
            <v>520</v>
          </cell>
        </row>
        <row r="80937">
          <cell r="A80937">
            <v>9955665939</v>
          </cell>
          <cell r="I80937">
            <v>430</v>
          </cell>
        </row>
        <row r="80938">
          <cell r="A80938">
            <v>9956129887</v>
          </cell>
          <cell r="I80938">
            <v>1100</v>
          </cell>
        </row>
        <row r="80939">
          <cell r="A80939">
            <v>9956129887</v>
          </cell>
          <cell r="I80939">
            <v>505</v>
          </cell>
        </row>
        <row r="80940">
          <cell r="A80940">
            <v>9956129887</v>
          </cell>
          <cell r="I80940">
            <v>231</v>
          </cell>
        </row>
        <row r="80941">
          <cell r="A80941">
            <v>9956129887</v>
          </cell>
          <cell r="I80941">
            <v>153</v>
          </cell>
        </row>
        <row r="80942">
          <cell r="A80942">
            <v>9956129887</v>
          </cell>
          <cell r="I80942">
            <v>681</v>
          </cell>
        </row>
        <row r="80943">
          <cell r="A80943">
            <v>9956129887</v>
          </cell>
          <cell r="I80943">
            <v>264</v>
          </cell>
        </row>
        <row r="80944">
          <cell r="A80944">
            <v>9956129887</v>
          </cell>
          <cell r="I80944">
            <v>145</v>
          </cell>
        </row>
        <row r="80945">
          <cell r="A80945">
            <v>9956129887</v>
          </cell>
          <cell r="I80945">
            <v>1162</v>
          </cell>
        </row>
        <row r="80946">
          <cell r="A80946">
            <v>9956129887</v>
          </cell>
          <cell r="I80946">
            <v>1075</v>
          </cell>
        </row>
        <row r="80947">
          <cell r="A80947">
            <v>9956129887</v>
          </cell>
          <cell r="I80947">
            <v>354</v>
          </cell>
        </row>
        <row r="80948">
          <cell r="A80948">
            <v>9956129887</v>
          </cell>
          <cell r="I80948">
            <v>1068</v>
          </cell>
        </row>
        <row r="80949">
          <cell r="A80949">
            <v>9956129887</v>
          </cell>
          <cell r="I80949">
            <v>176</v>
          </cell>
        </row>
        <row r="80950">
          <cell r="A80950">
            <v>9956129887</v>
          </cell>
          <cell r="I80950">
            <v>810</v>
          </cell>
        </row>
        <row r="80951">
          <cell r="A80951">
            <v>9956129887</v>
          </cell>
          <cell r="I80951">
            <v>176</v>
          </cell>
        </row>
        <row r="80952">
          <cell r="A80952">
            <v>9956129887</v>
          </cell>
          <cell r="I80952">
            <v>868</v>
          </cell>
        </row>
        <row r="80953">
          <cell r="A80953">
            <v>9956129887</v>
          </cell>
          <cell r="I80953">
            <v>136</v>
          </cell>
        </row>
        <row r="80954">
          <cell r="A80954">
            <v>9956129887</v>
          </cell>
          <cell r="I80954">
            <v>912</v>
          </cell>
        </row>
        <row r="80955">
          <cell r="A80955">
            <v>9956129887</v>
          </cell>
          <cell r="I80955">
            <v>588</v>
          </cell>
        </row>
        <row r="80956">
          <cell r="A80956">
            <v>9956129887</v>
          </cell>
          <cell r="I80956">
            <v>1020</v>
          </cell>
        </row>
        <row r="80957">
          <cell r="A80957">
            <v>9956129887</v>
          </cell>
          <cell r="I80957">
            <v>896</v>
          </cell>
        </row>
        <row r="80958">
          <cell r="A80958">
            <v>9956129887</v>
          </cell>
          <cell r="I80958">
            <v>321</v>
          </cell>
        </row>
        <row r="80959">
          <cell r="A80959">
            <v>9956129887</v>
          </cell>
          <cell r="I80959">
            <v>425</v>
          </cell>
        </row>
        <row r="80960">
          <cell r="A80960">
            <v>9956129887</v>
          </cell>
          <cell r="I80960">
            <v>1190</v>
          </cell>
        </row>
        <row r="80961">
          <cell r="A80961">
            <v>9956129887</v>
          </cell>
          <cell r="I80961">
            <v>855</v>
          </cell>
        </row>
        <row r="80962">
          <cell r="A80962">
            <v>9956129887</v>
          </cell>
          <cell r="I80962">
            <v>660</v>
          </cell>
        </row>
        <row r="80963">
          <cell r="A80963">
            <v>9956129887</v>
          </cell>
          <cell r="I80963">
            <v>624</v>
          </cell>
        </row>
        <row r="80964">
          <cell r="A80964">
            <v>9956129887</v>
          </cell>
          <cell r="I80964">
            <v>1086</v>
          </cell>
        </row>
        <row r="80965">
          <cell r="A80965">
            <v>9959913104</v>
          </cell>
          <cell r="I80965">
            <v>505</v>
          </cell>
        </row>
        <row r="80966">
          <cell r="A80966">
            <v>9959913104</v>
          </cell>
          <cell r="I80966">
            <v>225</v>
          </cell>
        </row>
        <row r="80967">
          <cell r="A80967">
            <v>9959913104</v>
          </cell>
          <cell r="I80967">
            <v>624</v>
          </cell>
        </row>
        <row r="80968">
          <cell r="A80968">
            <v>9959913104</v>
          </cell>
          <cell r="I80968">
            <v>539</v>
          </cell>
        </row>
        <row r="80969">
          <cell r="A80969">
            <v>9959913104</v>
          </cell>
          <cell r="I80969">
            <v>954</v>
          </cell>
        </row>
        <row r="80970">
          <cell r="A80970">
            <v>9959913104</v>
          </cell>
          <cell r="I80970">
            <v>686</v>
          </cell>
        </row>
        <row r="80971">
          <cell r="A80971">
            <v>9959913104</v>
          </cell>
          <cell r="I80971">
            <v>530</v>
          </cell>
        </row>
        <row r="80972">
          <cell r="A80972">
            <v>9959913104</v>
          </cell>
          <cell r="I80972">
            <v>368</v>
          </cell>
        </row>
        <row r="80973">
          <cell r="A80973">
            <v>9959913104</v>
          </cell>
          <cell r="I80973">
            <v>522</v>
          </cell>
        </row>
        <row r="80974">
          <cell r="A80974">
            <v>9959913104</v>
          </cell>
          <cell r="I80974">
            <v>660</v>
          </cell>
        </row>
        <row r="80975">
          <cell r="A80975">
            <v>9959913104</v>
          </cell>
          <cell r="I80975">
            <v>252</v>
          </cell>
        </row>
        <row r="80976">
          <cell r="A80976">
            <v>9959913104</v>
          </cell>
          <cell r="I80976">
            <v>1254</v>
          </cell>
        </row>
        <row r="80977">
          <cell r="A80977">
            <v>9959913104</v>
          </cell>
          <cell r="I80977">
            <v>1115</v>
          </cell>
        </row>
        <row r="80978">
          <cell r="A80978">
            <v>9959913104</v>
          </cell>
          <cell r="I80978">
            <v>1062</v>
          </cell>
        </row>
        <row r="80979">
          <cell r="A80979">
            <v>9963795331</v>
          </cell>
          <cell r="I80979">
            <v>954</v>
          </cell>
        </row>
        <row r="80980">
          <cell r="A80980">
            <v>9963795331</v>
          </cell>
          <cell r="I80980">
            <v>876</v>
          </cell>
        </row>
        <row r="80981">
          <cell r="A80981">
            <v>9963795331</v>
          </cell>
          <cell r="I80981">
            <v>444</v>
          </cell>
        </row>
        <row r="80982">
          <cell r="A80982">
            <v>9963795331</v>
          </cell>
          <cell r="I80982">
            <v>580</v>
          </cell>
        </row>
        <row r="80983">
          <cell r="A80983">
            <v>9963795331</v>
          </cell>
          <cell r="I80983">
            <v>880</v>
          </cell>
        </row>
        <row r="80984">
          <cell r="A80984">
            <v>9963795331</v>
          </cell>
          <cell r="I80984">
            <v>240</v>
          </cell>
        </row>
        <row r="80985">
          <cell r="A80985">
            <v>9963795331</v>
          </cell>
          <cell r="I80985">
            <v>1001</v>
          </cell>
        </row>
        <row r="80986">
          <cell r="A80986">
            <v>9963795331</v>
          </cell>
          <cell r="I80986">
            <v>402</v>
          </cell>
        </row>
        <row r="80987">
          <cell r="A80987">
            <v>9963795331</v>
          </cell>
          <cell r="I80987">
            <v>875</v>
          </cell>
        </row>
        <row r="80988">
          <cell r="A80988">
            <v>9963795331</v>
          </cell>
          <cell r="I80988">
            <v>712</v>
          </cell>
        </row>
        <row r="80989">
          <cell r="A80989">
            <v>9963795331</v>
          </cell>
          <cell r="I80989">
            <v>776</v>
          </cell>
        </row>
        <row r="80990">
          <cell r="A80990">
            <v>9963795331</v>
          </cell>
          <cell r="I80990">
            <v>234</v>
          </cell>
        </row>
        <row r="80991">
          <cell r="A80991">
            <v>9963795331</v>
          </cell>
          <cell r="I80991">
            <v>460</v>
          </cell>
        </row>
        <row r="80992">
          <cell r="A80992">
            <v>9963795331</v>
          </cell>
          <cell r="I80992">
            <v>732</v>
          </cell>
        </row>
        <row r="80993">
          <cell r="A80993">
            <v>9963795331</v>
          </cell>
          <cell r="I80993">
            <v>532</v>
          </cell>
        </row>
        <row r="80994">
          <cell r="A80994">
            <v>9963795331</v>
          </cell>
          <cell r="I80994">
            <v>747</v>
          </cell>
        </row>
        <row r="80995">
          <cell r="A80995">
            <v>9963795331</v>
          </cell>
          <cell r="I80995">
            <v>144</v>
          </cell>
        </row>
        <row r="80996">
          <cell r="A80996">
            <v>9963795331</v>
          </cell>
          <cell r="I80996">
            <v>392</v>
          </cell>
        </row>
        <row r="80997">
          <cell r="A80997">
            <v>9963795331</v>
          </cell>
          <cell r="I80997">
            <v>496</v>
          </cell>
        </row>
        <row r="80998">
          <cell r="A80998">
            <v>9963795331</v>
          </cell>
          <cell r="I80998">
            <v>930</v>
          </cell>
        </row>
        <row r="80999">
          <cell r="A80999">
            <v>9963795331</v>
          </cell>
          <cell r="I80999">
            <v>805</v>
          </cell>
        </row>
        <row r="81000">
          <cell r="A81000">
            <v>9963795331</v>
          </cell>
          <cell r="I81000">
            <v>705</v>
          </cell>
        </row>
        <row r="81001">
          <cell r="A81001">
            <v>9966934316</v>
          </cell>
          <cell r="I81001">
            <v>422</v>
          </cell>
        </row>
        <row r="81002">
          <cell r="A81002">
            <v>9966934316</v>
          </cell>
          <cell r="I81002">
            <v>204</v>
          </cell>
        </row>
        <row r="81003">
          <cell r="A81003">
            <v>9966934316</v>
          </cell>
          <cell r="I81003">
            <v>474</v>
          </cell>
        </row>
        <row r="81004">
          <cell r="A81004">
            <v>9966934316</v>
          </cell>
          <cell r="I81004">
            <v>530</v>
          </cell>
        </row>
        <row r="81005">
          <cell r="A81005">
            <v>9966934316</v>
          </cell>
          <cell r="I81005">
            <v>480</v>
          </cell>
        </row>
        <row r="81006">
          <cell r="A81006">
            <v>9966934316</v>
          </cell>
          <cell r="I81006">
            <v>1008</v>
          </cell>
        </row>
        <row r="81007">
          <cell r="A81007">
            <v>9966934316</v>
          </cell>
          <cell r="I81007">
            <v>324</v>
          </cell>
        </row>
        <row r="81008">
          <cell r="A81008">
            <v>9966934316</v>
          </cell>
          <cell r="I81008">
            <v>294</v>
          </cell>
        </row>
        <row r="81009">
          <cell r="A81009">
            <v>9966934316</v>
          </cell>
          <cell r="I81009">
            <v>175</v>
          </cell>
        </row>
        <row r="81010">
          <cell r="A81010">
            <v>9966934316</v>
          </cell>
          <cell r="I81010">
            <v>1080</v>
          </cell>
        </row>
        <row r="81011">
          <cell r="A81011">
            <v>9966934316</v>
          </cell>
          <cell r="I81011">
            <v>870</v>
          </cell>
        </row>
        <row r="81012">
          <cell r="A81012">
            <v>9966934316</v>
          </cell>
          <cell r="I81012">
            <v>1344</v>
          </cell>
        </row>
        <row r="81013">
          <cell r="A81013">
            <v>9966934316</v>
          </cell>
          <cell r="I81013">
            <v>1000</v>
          </cell>
        </row>
        <row r="81014">
          <cell r="A81014">
            <v>9966934316</v>
          </cell>
          <cell r="I81014">
            <v>492</v>
          </cell>
        </row>
        <row r="81015">
          <cell r="A81015">
            <v>9966934316</v>
          </cell>
          <cell r="I81015">
            <v>104</v>
          </cell>
        </row>
        <row r="81016">
          <cell r="A81016">
            <v>9966934316</v>
          </cell>
          <cell r="I81016">
            <v>123</v>
          </cell>
        </row>
        <row r="81017">
          <cell r="A81017">
            <v>9966934316</v>
          </cell>
          <cell r="I81017">
            <v>441</v>
          </cell>
        </row>
        <row r="81018">
          <cell r="A81018">
            <v>9966934316</v>
          </cell>
          <cell r="I81018">
            <v>840</v>
          </cell>
        </row>
        <row r="81019">
          <cell r="A81019">
            <v>9966934316</v>
          </cell>
          <cell r="I81019">
            <v>1099</v>
          </cell>
        </row>
        <row r="81020">
          <cell r="A81020">
            <v>9966934316</v>
          </cell>
          <cell r="I81020">
            <v>440</v>
          </cell>
        </row>
        <row r="81021">
          <cell r="A81021">
            <v>9966934316</v>
          </cell>
          <cell r="I81021">
            <v>642</v>
          </cell>
        </row>
        <row r="81022">
          <cell r="A81022">
            <v>9966934316</v>
          </cell>
          <cell r="I81022">
            <v>264</v>
          </cell>
        </row>
        <row r="81023">
          <cell r="A81023">
            <v>9966934316</v>
          </cell>
          <cell r="I81023">
            <v>185</v>
          </cell>
        </row>
        <row r="81024">
          <cell r="A81024">
            <v>9966934316</v>
          </cell>
          <cell r="I81024">
            <v>236</v>
          </cell>
        </row>
        <row r="81025">
          <cell r="A81025">
            <v>9966934316</v>
          </cell>
          <cell r="I81025">
            <v>395</v>
          </cell>
        </row>
        <row r="81026">
          <cell r="A81026">
            <v>9969407783</v>
          </cell>
          <cell r="I81026">
            <v>194</v>
          </cell>
        </row>
        <row r="81027">
          <cell r="A81027">
            <v>9969407783</v>
          </cell>
          <cell r="I81027">
            <v>1533</v>
          </cell>
        </row>
        <row r="81028">
          <cell r="A81028">
            <v>9969407783</v>
          </cell>
          <cell r="I81028">
            <v>735</v>
          </cell>
        </row>
        <row r="81029">
          <cell r="A81029">
            <v>9969407783</v>
          </cell>
          <cell r="I81029">
            <v>651</v>
          </cell>
        </row>
        <row r="81030">
          <cell r="A81030">
            <v>9969407783</v>
          </cell>
          <cell r="I81030">
            <v>412</v>
          </cell>
        </row>
        <row r="81031">
          <cell r="A81031">
            <v>9969407783</v>
          </cell>
          <cell r="I81031">
            <v>1230</v>
          </cell>
        </row>
        <row r="81032">
          <cell r="A81032">
            <v>9969407783</v>
          </cell>
          <cell r="I81032">
            <v>1105</v>
          </cell>
        </row>
        <row r="81033">
          <cell r="A81033">
            <v>9969407783</v>
          </cell>
          <cell r="I81033">
            <v>465</v>
          </cell>
        </row>
        <row r="81034">
          <cell r="A81034">
            <v>9969407783</v>
          </cell>
          <cell r="I81034">
            <v>246</v>
          </cell>
        </row>
        <row r="81035">
          <cell r="A81035">
            <v>9969407783</v>
          </cell>
          <cell r="I81035">
            <v>105</v>
          </cell>
        </row>
        <row r="81036">
          <cell r="A81036">
            <v>9969407783</v>
          </cell>
          <cell r="I81036">
            <v>702</v>
          </cell>
        </row>
        <row r="81037">
          <cell r="A81037">
            <v>9969407783</v>
          </cell>
          <cell r="I81037">
            <v>796</v>
          </cell>
        </row>
        <row r="81038">
          <cell r="A81038">
            <v>9969407783</v>
          </cell>
          <cell r="I81038">
            <v>680</v>
          </cell>
        </row>
        <row r="81039">
          <cell r="A81039">
            <v>9969407783</v>
          </cell>
          <cell r="I81039">
            <v>528</v>
          </cell>
        </row>
        <row r="81040">
          <cell r="A81040">
            <v>9969407783</v>
          </cell>
          <cell r="I81040">
            <v>249</v>
          </cell>
        </row>
        <row r="81041">
          <cell r="A81041">
            <v>9969407783</v>
          </cell>
          <cell r="I81041">
            <v>470</v>
          </cell>
        </row>
        <row r="81042">
          <cell r="A81042">
            <v>9969407783</v>
          </cell>
          <cell r="I81042">
            <v>846</v>
          </cell>
        </row>
        <row r="81043">
          <cell r="A81043">
            <v>9969407783</v>
          </cell>
          <cell r="I81043">
            <v>344</v>
          </cell>
        </row>
        <row r="81044">
          <cell r="A81044">
            <v>9969407783</v>
          </cell>
          <cell r="I81044">
            <v>297</v>
          </cell>
        </row>
        <row r="81045">
          <cell r="A81045">
            <v>9969407783</v>
          </cell>
          <cell r="I81045">
            <v>1032</v>
          </cell>
        </row>
        <row r="81046">
          <cell r="A81046">
            <v>9969407783</v>
          </cell>
          <cell r="I81046">
            <v>1155</v>
          </cell>
        </row>
        <row r="81047">
          <cell r="A81047">
            <v>9969407783</v>
          </cell>
          <cell r="I81047">
            <v>1211</v>
          </cell>
        </row>
        <row r="81048">
          <cell r="A81048">
            <v>9970486500</v>
          </cell>
          <cell r="I81048">
            <v>1476</v>
          </cell>
        </row>
        <row r="81049">
          <cell r="A81049">
            <v>9970486500</v>
          </cell>
          <cell r="I81049">
            <v>552</v>
          </cell>
        </row>
        <row r="81050">
          <cell r="A81050">
            <v>9970486500</v>
          </cell>
          <cell r="I81050">
            <v>243</v>
          </cell>
        </row>
        <row r="81051">
          <cell r="A81051">
            <v>9970486500</v>
          </cell>
          <cell r="I81051">
            <v>376</v>
          </cell>
        </row>
        <row r="81052">
          <cell r="A81052">
            <v>9970486500</v>
          </cell>
          <cell r="I81052">
            <v>464</v>
          </cell>
        </row>
        <row r="81053">
          <cell r="A81053">
            <v>9970486500</v>
          </cell>
          <cell r="I81053">
            <v>732</v>
          </cell>
        </row>
        <row r="81054">
          <cell r="A81054">
            <v>9970486500</v>
          </cell>
          <cell r="I81054">
            <v>1070</v>
          </cell>
        </row>
        <row r="81055">
          <cell r="A81055">
            <v>9970486500</v>
          </cell>
          <cell r="I81055">
            <v>1092</v>
          </cell>
        </row>
        <row r="81056">
          <cell r="A81056">
            <v>9970486500</v>
          </cell>
          <cell r="I81056">
            <v>182</v>
          </cell>
        </row>
        <row r="81057">
          <cell r="A81057">
            <v>9970486500</v>
          </cell>
          <cell r="I81057">
            <v>892</v>
          </cell>
        </row>
        <row r="81058">
          <cell r="A81058">
            <v>9970486500</v>
          </cell>
          <cell r="I81058">
            <v>153</v>
          </cell>
        </row>
        <row r="81059">
          <cell r="A81059">
            <v>9970486500</v>
          </cell>
          <cell r="I81059">
            <v>477</v>
          </cell>
        </row>
        <row r="81060">
          <cell r="A81060">
            <v>9970486500</v>
          </cell>
          <cell r="I81060">
            <v>1106</v>
          </cell>
        </row>
        <row r="81061">
          <cell r="A81061">
            <v>9970486500</v>
          </cell>
          <cell r="I81061">
            <v>948</v>
          </cell>
        </row>
        <row r="81062">
          <cell r="A81062">
            <v>9970486500</v>
          </cell>
          <cell r="I81062">
            <v>465</v>
          </cell>
        </row>
        <row r="81063">
          <cell r="A81063">
            <v>9970486500</v>
          </cell>
          <cell r="I81063">
            <v>124</v>
          </cell>
        </row>
        <row r="81064">
          <cell r="A81064">
            <v>9970486500</v>
          </cell>
          <cell r="I81064">
            <v>456</v>
          </cell>
        </row>
        <row r="81065">
          <cell r="A81065">
            <v>9970486500</v>
          </cell>
          <cell r="I81065">
            <v>660</v>
          </cell>
        </row>
        <row r="81066">
          <cell r="A81066">
            <v>9970486500</v>
          </cell>
          <cell r="I81066">
            <v>637</v>
          </cell>
        </row>
        <row r="81067">
          <cell r="A81067">
            <v>9970486500</v>
          </cell>
          <cell r="I81067">
            <v>375</v>
          </cell>
        </row>
        <row r="81068">
          <cell r="A81068">
            <v>9970664158</v>
          </cell>
          <cell r="I81068">
            <v>1743</v>
          </cell>
        </row>
        <row r="81069">
          <cell r="A81069">
            <v>9970664158</v>
          </cell>
          <cell r="I81069">
            <v>370</v>
          </cell>
        </row>
        <row r="81070">
          <cell r="A81070">
            <v>9970664158</v>
          </cell>
          <cell r="I81070">
            <v>955</v>
          </cell>
        </row>
        <row r="81071">
          <cell r="A81071">
            <v>9970664158</v>
          </cell>
          <cell r="I81071">
            <v>905</v>
          </cell>
        </row>
        <row r="81072">
          <cell r="A81072">
            <v>9970664158</v>
          </cell>
          <cell r="I81072">
            <v>681</v>
          </cell>
        </row>
        <row r="81073">
          <cell r="A81073">
            <v>9970664158</v>
          </cell>
          <cell r="I81073">
            <v>1064</v>
          </cell>
        </row>
        <row r="81074">
          <cell r="A81074">
            <v>9970664158</v>
          </cell>
          <cell r="I81074">
            <v>1240</v>
          </cell>
        </row>
        <row r="81075">
          <cell r="A81075">
            <v>9970664158</v>
          </cell>
          <cell r="I81075">
            <v>486</v>
          </cell>
        </row>
        <row r="81076">
          <cell r="A81076">
            <v>9970664158</v>
          </cell>
          <cell r="I81076">
            <v>582</v>
          </cell>
        </row>
        <row r="81077">
          <cell r="A81077">
            <v>9970664158</v>
          </cell>
          <cell r="I81077">
            <v>306</v>
          </cell>
        </row>
        <row r="81078">
          <cell r="A81078">
            <v>9970664158</v>
          </cell>
          <cell r="I81078">
            <v>1458</v>
          </cell>
        </row>
        <row r="81079">
          <cell r="A81079">
            <v>9970664158</v>
          </cell>
          <cell r="I81079">
            <v>336</v>
          </cell>
        </row>
        <row r="81080">
          <cell r="A81080">
            <v>9970664158</v>
          </cell>
          <cell r="I81080">
            <v>728</v>
          </cell>
        </row>
        <row r="81081">
          <cell r="A81081">
            <v>9970664158</v>
          </cell>
          <cell r="I81081">
            <v>320</v>
          </cell>
        </row>
        <row r="81082">
          <cell r="A81082">
            <v>9970664158</v>
          </cell>
          <cell r="I81082">
            <v>945</v>
          </cell>
        </row>
        <row r="81083">
          <cell r="A81083">
            <v>9970664158</v>
          </cell>
          <cell r="I81083">
            <v>1422</v>
          </cell>
        </row>
        <row r="81084">
          <cell r="A81084">
            <v>9970664158</v>
          </cell>
          <cell r="I81084">
            <v>756</v>
          </cell>
        </row>
        <row r="81085">
          <cell r="A81085">
            <v>9970664158</v>
          </cell>
          <cell r="I81085">
            <v>246</v>
          </cell>
        </row>
        <row r="81086">
          <cell r="A81086">
            <v>9970664158</v>
          </cell>
          <cell r="I81086">
            <v>825</v>
          </cell>
        </row>
        <row r="81087">
          <cell r="A81087">
            <v>9970664158</v>
          </cell>
          <cell r="I81087">
            <v>579</v>
          </cell>
        </row>
        <row r="81088">
          <cell r="A81088">
            <v>9970664158</v>
          </cell>
          <cell r="I81088">
            <v>498</v>
          </cell>
        </row>
        <row r="81089">
          <cell r="A81089">
            <v>9970664158</v>
          </cell>
          <cell r="I81089">
            <v>720</v>
          </cell>
        </row>
        <row r="81090">
          <cell r="A81090">
            <v>9970664158</v>
          </cell>
          <cell r="I81090">
            <v>339</v>
          </cell>
        </row>
        <row r="81091">
          <cell r="A81091">
            <v>9975366856</v>
          </cell>
          <cell r="I81091">
            <v>744</v>
          </cell>
        </row>
        <row r="81092">
          <cell r="A81092">
            <v>9975366856</v>
          </cell>
          <cell r="I81092">
            <v>580</v>
          </cell>
        </row>
        <row r="81093">
          <cell r="A81093">
            <v>9975366856</v>
          </cell>
          <cell r="I81093">
            <v>903</v>
          </cell>
        </row>
        <row r="81094">
          <cell r="A81094">
            <v>9975366856</v>
          </cell>
          <cell r="I81094">
            <v>402</v>
          </cell>
        </row>
        <row r="81095">
          <cell r="A81095">
            <v>9975366856</v>
          </cell>
          <cell r="I81095">
            <v>612</v>
          </cell>
        </row>
        <row r="81096">
          <cell r="A81096">
            <v>9975366856</v>
          </cell>
          <cell r="I81096">
            <v>560</v>
          </cell>
        </row>
        <row r="81097">
          <cell r="A81097">
            <v>9975366856</v>
          </cell>
          <cell r="I81097">
            <v>297</v>
          </cell>
        </row>
        <row r="81098">
          <cell r="A81098">
            <v>9975366856</v>
          </cell>
          <cell r="I81098">
            <v>240</v>
          </cell>
        </row>
        <row r="81099">
          <cell r="A81099">
            <v>9975366856</v>
          </cell>
          <cell r="I81099">
            <v>480</v>
          </cell>
        </row>
        <row r="81100">
          <cell r="A81100">
            <v>9975366856</v>
          </cell>
          <cell r="I81100">
            <v>1015</v>
          </cell>
        </row>
        <row r="81101">
          <cell r="A81101">
            <v>9975366856</v>
          </cell>
          <cell r="I81101">
            <v>328</v>
          </cell>
        </row>
        <row r="81102">
          <cell r="A81102">
            <v>9975366856</v>
          </cell>
          <cell r="I81102">
            <v>1000</v>
          </cell>
        </row>
        <row r="81103">
          <cell r="A81103">
            <v>9975366856</v>
          </cell>
          <cell r="I81103">
            <v>994</v>
          </cell>
        </row>
        <row r="81104">
          <cell r="A81104">
            <v>9975366856</v>
          </cell>
          <cell r="I81104">
            <v>435</v>
          </cell>
        </row>
        <row r="81105">
          <cell r="A81105">
            <v>9975366856</v>
          </cell>
          <cell r="I81105">
            <v>1141</v>
          </cell>
        </row>
        <row r="81106">
          <cell r="A81106">
            <v>9975366856</v>
          </cell>
          <cell r="I81106">
            <v>798</v>
          </cell>
        </row>
        <row r="81107">
          <cell r="A81107">
            <v>9975366856</v>
          </cell>
          <cell r="I81107">
            <v>732</v>
          </cell>
        </row>
        <row r="81108">
          <cell r="A81108">
            <v>9975366856</v>
          </cell>
          <cell r="I81108">
            <v>1050</v>
          </cell>
        </row>
        <row r="81109">
          <cell r="A81109">
            <v>9975366856</v>
          </cell>
          <cell r="I81109">
            <v>516</v>
          </cell>
        </row>
        <row r="81110">
          <cell r="A81110">
            <v>9975366856</v>
          </cell>
          <cell r="I81110">
            <v>163</v>
          </cell>
        </row>
        <row r="81111">
          <cell r="A81111">
            <v>9975366856</v>
          </cell>
          <cell r="I81111">
            <v>1085</v>
          </cell>
        </row>
        <row r="81112">
          <cell r="A81112">
            <v>9975366856</v>
          </cell>
          <cell r="I81112">
            <v>146</v>
          </cell>
        </row>
        <row r="81113">
          <cell r="A81113">
            <v>9975512801</v>
          </cell>
          <cell r="I81113">
            <v>448</v>
          </cell>
        </row>
        <row r="81114">
          <cell r="A81114">
            <v>9975512801</v>
          </cell>
          <cell r="I81114">
            <v>238</v>
          </cell>
        </row>
        <row r="81115">
          <cell r="A81115">
            <v>9975512801</v>
          </cell>
          <cell r="I81115">
            <v>1000</v>
          </cell>
        </row>
        <row r="81116">
          <cell r="A81116">
            <v>9975512801</v>
          </cell>
          <cell r="I81116">
            <v>744</v>
          </cell>
        </row>
        <row r="81117">
          <cell r="A81117">
            <v>9975512801</v>
          </cell>
          <cell r="I81117">
            <v>270</v>
          </cell>
        </row>
        <row r="81118">
          <cell r="A81118">
            <v>9975512801</v>
          </cell>
          <cell r="I81118">
            <v>190</v>
          </cell>
        </row>
        <row r="81119">
          <cell r="A81119">
            <v>9975512801</v>
          </cell>
          <cell r="I81119">
            <v>276</v>
          </cell>
        </row>
        <row r="81120">
          <cell r="A81120">
            <v>9975512801</v>
          </cell>
          <cell r="I81120">
            <v>1512</v>
          </cell>
        </row>
        <row r="81121">
          <cell r="A81121">
            <v>9975512801</v>
          </cell>
          <cell r="I81121">
            <v>864</v>
          </cell>
        </row>
        <row r="81122">
          <cell r="A81122">
            <v>9975512801</v>
          </cell>
          <cell r="I81122">
            <v>167</v>
          </cell>
        </row>
        <row r="81123">
          <cell r="A81123">
            <v>9975512801</v>
          </cell>
          <cell r="I81123">
            <v>1254</v>
          </cell>
        </row>
        <row r="81124">
          <cell r="A81124">
            <v>9975512801</v>
          </cell>
          <cell r="I81124">
            <v>1494</v>
          </cell>
        </row>
        <row r="81125">
          <cell r="A81125">
            <v>9975512801</v>
          </cell>
          <cell r="I81125">
            <v>360</v>
          </cell>
        </row>
        <row r="81126">
          <cell r="A81126">
            <v>9975512801</v>
          </cell>
          <cell r="I81126">
            <v>796</v>
          </cell>
        </row>
        <row r="81127">
          <cell r="A81127">
            <v>9975512801</v>
          </cell>
          <cell r="I81127">
            <v>272</v>
          </cell>
        </row>
        <row r="81128">
          <cell r="A81128">
            <v>9975512801</v>
          </cell>
          <cell r="I81128">
            <v>360</v>
          </cell>
        </row>
        <row r="81129">
          <cell r="A81129">
            <v>9975801374</v>
          </cell>
          <cell r="I81129">
            <v>1236</v>
          </cell>
        </row>
        <row r="81130">
          <cell r="A81130">
            <v>9975801374</v>
          </cell>
          <cell r="I81130">
            <v>654</v>
          </cell>
        </row>
        <row r="81131">
          <cell r="A81131">
            <v>9975801374</v>
          </cell>
          <cell r="I81131">
            <v>744</v>
          </cell>
        </row>
        <row r="81132">
          <cell r="A81132">
            <v>9975801374</v>
          </cell>
          <cell r="I81132">
            <v>214</v>
          </cell>
        </row>
        <row r="81133">
          <cell r="A81133">
            <v>9975801374</v>
          </cell>
          <cell r="I81133">
            <v>651</v>
          </cell>
        </row>
        <row r="81134">
          <cell r="A81134">
            <v>9975801374</v>
          </cell>
          <cell r="I81134">
            <v>422</v>
          </cell>
        </row>
        <row r="81135">
          <cell r="A81135">
            <v>9975801374</v>
          </cell>
          <cell r="I81135">
            <v>1421</v>
          </cell>
        </row>
        <row r="81136">
          <cell r="A81136">
            <v>9975801374</v>
          </cell>
          <cell r="I81136">
            <v>202</v>
          </cell>
        </row>
        <row r="81137">
          <cell r="A81137">
            <v>9975801374</v>
          </cell>
          <cell r="I81137">
            <v>360</v>
          </cell>
        </row>
        <row r="81138">
          <cell r="A81138">
            <v>9975801374</v>
          </cell>
          <cell r="I81138">
            <v>660</v>
          </cell>
        </row>
        <row r="81139">
          <cell r="A81139">
            <v>9975801374</v>
          </cell>
          <cell r="I81139">
            <v>835</v>
          </cell>
        </row>
        <row r="81140">
          <cell r="A81140">
            <v>9975801374</v>
          </cell>
          <cell r="I81140">
            <v>860</v>
          </cell>
        </row>
        <row r="81141">
          <cell r="A81141">
            <v>9975801374</v>
          </cell>
          <cell r="I81141">
            <v>202</v>
          </cell>
        </row>
        <row r="81142">
          <cell r="A81142">
            <v>9975801374</v>
          </cell>
          <cell r="I81142">
            <v>1005</v>
          </cell>
        </row>
        <row r="81143">
          <cell r="A81143">
            <v>9975801374</v>
          </cell>
          <cell r="I81143">
            <v>274</v>
          </cell>
        </row>
        <row r="81144">
          <cell r="A81144">
            <v>9975801374</v>
          </cell>
          <cell r="I81144">
            <v>101</v>
          </cell>
        </row>
        <row r="81145">
          <cell r="A81145">
            <v>9975801374</v>
          </cell>
          <cell r="I81145">
            <v>1134</v>
          </cell>
        </row>
        <row r="81146">
          <cell r="A81146">
            <v>9975801374</v>
          </cell>
          <cell r="I81146">
            <v>889</v>
          </cell>
        </row>
        <row r="81147">
          <cell r="A81147">
            <v>9975801374</v>
          </cell>
          <cell r="I81147">
            <v>590</v>
          </cell>
        </row>
        <row r="81148">
          <cell r="A81148">
            <v>9975801374</v>
          </cell>
          <cell r="I81148">
            <v>864</v>
          </cell>
        </row>
        <row r="81149">
          <cell r="A81149">
            <v>9986534860</v>
          </cell>
          <cell r="I81149">
            <v>1155</v>
          </cell>
        </row>
        <row r="81150">
          <cell r="A81150">
            <v>9986534860</v>
          </cell>
          <cell r="I81150">
            <v>780</v>
          </cell>
        </row>
        <row r="81151">
          <cell r="A81151">
            <v>9986534860</v>
          </cell>
          <cell r="I81151">
            <v>318</v>
          </cell>
        </row>
        <row r="81152">
          <cell r="A81152">
            <v>9986534860</v>
          </cell>
          <cell r="I81152">
            <v>75</v>
          </cell>
        </row>
        <row r="81153">
          <cell r="A81153">
            <v>9986534860</v>
          </cell>
          <cell r="I81153">
            <v>639</v>
          </cell>
        </row>
        <row r="81154">
          <cell r="A81154">
            <v>9986534860</v>
          </cell>
          <cell r="I81154">
            <v>135</v>
          </cell>
        </row>
        <row r="81155">
          <cell r="A81155">
            <v>9986534860</v>
          </cell>
          <cell r="I81155">
            <v>204</v>
          </cell>
        </row>
        <row r="81156">
          <cell r="A81156">
            <v>9986534860</v>
          </cell>
          <cell r="I81156">
            <v>380</v>
          </cell>
        </row>
        <row r="81157">
          <cell r="A81157">
            <v>9986534860</v>
          </cell>
          <cell r="I81157">
            <v>360</v>
          </cell>
        </row>
        <row r="81158">
          <cell r="A81158">
            <v>9986534860</v>
          </cell>
          <cell r="I81158">
            <v>480</v>
          </cell>
        </row>
        <row r="81159">
          <cell r="A81159">
            <v>9986534860</v>
          </cell>
          <cell r="I81159">
            <v>1610</v>
          </cell>
        </row>
        <row r="81160">
          <cell r="A81160">
            <v>9986534860</v>
          </cell>
          <cell r="I81160">
            <v>1125</v>
          </cell>
        </row>
        <row r="81161">
          <cell r="A81161">
            <v>9986534860</v>
          </cell>
          <cell r="I81161">
            <v>975</v>
          </cell>
        </row>
        <row r="81162">
          <cell r="A81162">
            <v>9986534860</v>
          </cell>
          <cell r="I81162">
            <v>90</v>
          </cell>
        </row>
        <row r="81163">
          <cell r="A81163">
            <v>9986534860</v>
          </cell>
          <cell r="I81163">
            <v>282</v>
          </cell>
        </row>
        <row r="81164">
          <cell r="A81164">
            <v>9986534860</v>
          </cell>
          <cell r="I81164">
            <v>147</v>
          </cell>
        </row>
        <row r="81165">
          <cell r="A81165">
            <v>9986534860</v>
          </cell>
          <cell r="I81165">
            <v>1428</v>
          </cell>
        </row>
        <row r="81166">
          <cell r="A81166">
            <v>9986534860</v>
          </cell>
          <cell r="I81166">
            <v>920</v>
          </cell>
        </row>
        <row r="81167">
          <cell r="A81167">
            <v>9986534860</v>
          </cell>
          <cell r="I81167">
            <v>1000</v>
          </cell>
        </row>
        <row r="81168">
          <cell r="A81168">
            <v>9988636393</v>
          </cell>
          <cell r="I81168">
            <v>480</v>
          </cell>
        </row>
        <row r="81169">
          <cell r="A81169">
            <v>9988636393</v>
          </cell>
          <cell r="I81169">
            <v>296</v>
          </cell>
        </row>
        <row r="81170">
          <cell r="A81170">
            <v>9988636393</v>
          </cell>
          <cell r="I81170">
            <v>450</v>
          </cell>
        </row>
        <row r="81171">
          <cell r="A81171">
            <v>9988636393</v>
          </cell>
          <cell r="I81171">
            <v>1086</v>
          </cell>
        </row>
        <row r="81172">
          <cell r="A81172">
            <v>9988636393</v>
          </cell>
          <cell r="I81172">
            <v>426</v>
          </cell>
        </row>
        <row r="81173">
          <cell r="A81173">
            <v>9988636393</v>
          </cell>
          <cell r="I81173">
            <v>194</v>
          </cell>
        </row>
        <row r="81174">
          <cell r="A81174">
            <v>9988636393</v>
          </cell>
          <cell r="I81174">
            <v>676</v>
          </cell>
        </row>
        <row r="81175">
          <cell r="A81175">
            <v>9988636393</v>
          </cell>
          <cell r="I81175">
            <v>171</v>
          </cell>
        </row>
        <row r="81176">
          <cell r="A81176">
            <v>9988636393</v>
          </cell>
          <cell r="I81176">
            <v>582</v>
          </cell>
        </row>
        <row r="81177">
          <cell r="A81177">
            <v>9988636393</v>
          </cell>
          <cell r="I81177">
            <v>1470</v>
          </cell>
        </row>
        <row r="81178">
          <cell r="A81178">
            <v>9988636393</v>
          </cell>
          <cell r="I81178">
            <v>155</v>
          </cell>
        </row>
        <row r="81179">
          <cell r="A81179">
            <v>9988636393</v>
          </cell>
          <cell r="I81179">
            <v>219</v>
          </cell>
        </row>
        <row r="81180">
          <cell r="A81180">
            <v>9988636393</v>
          </cell>
          <cell r="I81180">
            <v>546</v>
          </cell>
        </row>
        <row r="81181">
          <cell r="A81181">
            <v>9988636393</v>
          </cell>
          <cell r="I81181">
            <v>97</v>
          </cell>
        </row>
        <row r="81182">
          <cell r="A81182">
            <v>9988636393</v>
          </cell>
          <cell r="I81182">
            <v>1160</v>
          </cell>
        </row>
        <row r="81183">
          <cell r="A81183">
            <v>9988636393</v>
          </cell>
          <cell r="I81183">
            <v>1421</v>
          </cell>
        </row>
        <row r="81184">
          <cell r="A81184">
            <v>9988636393</v>
          </cell>
          <cell r="I81184">
            <v>492</v>
          </cell>
        </row>
        <row r="81185">
          <cell r="A81185">
            <v>9988636393</v>
          </cell>
          <cell r="I81185">
            <v>231</v>
          </cell>
        </row>
        <row r="81186">
          <cell r="A81186">
            <v>9988636393</v>
          </cell>
          <cell r="I81186">
            <v>175</v>
          </cell>
        </row>
        <row r="81187">
          <cell r="A81187">
            <v>9988636393</v>
          </cell>
          <cell r="I81187">
            <v>752</v>
          </cell>
        </row>
        <row r="81188">
          <cell r="A81188">
            <v>9988636393</v>
          </cell>
          <cell r="I81188">
            <v>120</v>
          </cell>
        </row>
        <row r="81189">
          <cell r="A81189">
            <v>9988636393</v>
          </cell>
          <cell r="I81189">
            <v>489</v>
          </cell>
        </row>
        <row r="81190">
          <cell r="A81190">
            <v>9990049629</v>
          </cell>
          <cell r="I81190">
            <v>1205</v>
          </cell>
        </row>
        <row r="81191">
          <cell r="A81191">
            <v>9990049629</v>
          </cell>
          <cell r="I81191">
            <v>1148</v>
          </cell>
        </row>
        <row r="81192">
          <cell r="A81192">
            <v>9990049629</v>
          </cell>
          <cell r="I81192">
            <v>620</v>
          </cell>
        </row>
        <row r="81193">
          <cell r="A81193">
            <v>9990049629</v>
          </cell>
          <cell r="I81193">
            <v>284</v>
          </cell>
        </row>
        <row r="81194">
          <cell r="A81194">
            <v>9990049629</v>
          </cell>
          <cell r="I81194">
            <v>908</v>
          </cell>
        </row>
        <row r="81195">
          <cell r="A81195">
            <v>9990049629</v>
          </cell>
          <cell r="I81195">
            <v>372</v>
          </cell>
        </row>
        <row r="81196">
          <cell r="A81196">
            <v>9990049629</v>
          </cell>
          <cell r="I81196">
            <v>895</v>
          </cell>
        </row>
        <row r="81197">
          <cell r="A81197">
            <v>9990049629</v>
          </cell>
          <cell r="I81197">
            <v>122</v>
          </cell>
        </row>
        <row r="81198">
          <cell r="A81198">
            <v>9990049629</v>
          </cell>
          <cell r="I81198">
            <v>146</v>
          </cell>
        </row>
        <row r="81199">
          <cell r="A81199">
            <v>9990049629</v>
          </cell>
          <cell r="I81199">
            <v>404</v>
          </cell>
        </row>
        <row r="81200">
          <cell r="A81200">
            <v>9990049629</v>
          </cell>
          <cell r="I81200">
            <v>468</v>
          </cell>
        </row>
        <row r="81201">
          <cell r="A81201">
            <v>9990049629</v>
          </cell>
          <cell r="I81201">
            <v>752</v>
          </cell>
        </row>
        <row r="81202">
          <cell r="A81202">
            <v>9990049629</v>
          </cell>
          <cell r="I81202">
            <v>1596</v>
          </cell>
        </row>
        <row r="81203">
          <cell r="A81203">
            <v>9990049629</v>
          </cell>
          <cell r="I81203">
            <v>840</v>
          </cell>
        </row>
        <row r="81204">
          <cell r="A81204">
            <v>9990049629</v>
          </cell>
          <cell r="I81204">
            <v>248</v>
          </cell>
        </row>
        <row r="81205">
          <cell r="A81205">
            <v>9990049629</v>
          </cell>
          <cell r="I81205">
            <v>537</v>
          </cell>
        </row>
        <row r="81206">
          <cell r="A81206">
            <v>9990049629</v>
          </cell>
          <cell r="I81206">
            <v>608</v>
          </cell>
        </row>
        <row r="81207">
          <cell r="A81207">
            <v>9990049629</v>
          </cell>
          <cell r="I81207">
            <v>315</v>
          </cell>
        </row>
        <row r="81208">
          <cell r="A81208">
            <v>9990049629</v>
          </cell>
          <cell r="I81208">
            <v>233</v>
          </cell>
        </row>
        <row r="81209">
          <cell r="A81209">
            <v>9990049629</v>
          </cell>
          <cell r="I81209">
            <v>1248</v>
          </cell>
        </row>
        <row r="81210">
          <cell r="A81210">
            <v>9990585539</v>
          </cell>
          <cell r="I81210">
            <v>690</v>
          </cell>
        </row>
        <row r="81211">
          <cell r="A81211">
            <v>9990585539</v>
          </cell>
          <cell r="I81211">
            <v>158</v>
          </cell>
        </row>
        <row r="81212">
          <cell r="A81212">
            <v>9990585539</v>
          </cell>
          <cell r="I81212">
            <v>320</v>
          </cell>
        </row>
        <row r="81213">
          <cell r="A81213">
            <v>9990585539</v>
          </cell>
          <cell r="I81213">
            <v>840</v>
          </cell>
        </row>
        <row r="81214">
          <cell r="A81214">
            <v>9990585539</v>
          </cell>
          <cell r="I81214">
            <v>382</v>
          </cell>
        </row>
        <row r="81215">
          <cell r="A81215">
            <v>9990585539</v>
          </cell>
          <cell r="I81215">
            <v>1442</v>
          </cell>
        </row>
        <row r="81216">
          <cell r="A81216">
            <v>9990585539</v>
          </cell>
          <cell r="I81216">
            <v>736</v>
          </cell>
        </row>
        <row r="81217">
          <cell r="A81217">
            <v>9990585539</v>
          </cell>
          <cell r="I81217">
            <v>1296</v>
          </cell>
        </row>
        <row r="81218">
          <cell r="A81218">
            <v>9990585539</v>
          </cell>
          <cell r="I81218">
            <v>798</v>
          </cell>
        </row>
        <row r="81219">
          <cell r="A81219">
            <v>9990585539</v>
          </cell>
          <cell r="I81219">
            <v>672</v>
          </cell>
        </row>
        <row r="81220">
          <cell r="A81220">
            <v>9990585539</v>
          </cell>
          <cell r="I81220">
            <v>847</v>
          </cell>
        </row>
        <row r="81221">
          <cell r="A81221">
            <v>9990585539</v>
          </cell>
          <cell r="I81221">
            <v>368</v>
          </cell>
        </row>
        <row r="81222">
          <cell r="A81222">
            <v>9990585539</v>
          </cell>
          <cell r="I81222">
            <v>972</v>
          </cell>
        </row>
        <row r="81223">
          <cell r="A81223">
            <v>9990585539</v>
          </cell>
          <cell r="I81223">
            <v>430</v>
          </cell>
        </row>
        <row r="81224">
          <cell r="A81224">
            <v>9990719438</v>
          </cell>
          <cell r="I81224">
            <v>171</v>
          </cell>
        </row>
        <row r="81225">
          <cell r="A81225">
            <v>9990719438</v>
          </cell>
          <cell r="I81225">
            <v>430</v>
          </cell>
        </row>
        <row r="81226">
          <cell r="A81226">
            <v>9990719438</v>
          </cell>
          <cell r="I81226">
            <v>101</v>
          </cell>
        </row>
        <row r="81227">
          <cell r="A81227">
            <v>9990719438</v>
          </cell>
          <cell r="I81227">
            <v>516</v>
          </cell>
        </row>
        <row r="81228">
          <cell r="A81228">
            <v>9990719438</v>
          </cell>
          <cell r="I81228">
            <v>270</v>
          </cell>
        </row>
        <row r="81229">
          <cell r="A81229">
            <v>9990719438</v>
          </cell>
          <cell r="I81229">
            <v>678</v>
          </cell>
        </row>
        <row r="81230">
          <cell r="A81230">
            <v>9990719438</v>
          </cell>
          <cell r="I81230">
            <v>924</v>
          </cell>
        </row>
        <row r="81231">
          <cell r="A81231">
            <v>9990719438</v>
          </cell>
          <cell r="I81231">
            <v>344</v>
          </cell>
        </row>
        <row r="81232">
          <cell r="A81232">
            <v>9990719438</v>
          </cell>
          <cell r="I81232">
            <v>154</v>
          </cell>
        </row>
        <row r="81233">
          <cell r="A81233">
            <v>9990719438</v>
          </cell>
          <cell r="I81233">
            <v>1050</v>
          </cell>
        </row>
        <row r="81234">
          <cell r="A81234">
            <v>9990719438</v>
          </cell>
          <cell r="I81234">
            <v>200</v>
          </cell>
        </row>
        <row r="81235">
          <cell r="A81235">
            <v>9990719438</v>
          </cell>
          <cell r="I81235">
            <v>234</v>
          </cell>
        </row>
        <row r="81236">
          <cell r="A81236">
            <v>9990719438</v>
          </cell>
          <cell r="I81236">
            <v>1245</v>
          </cell>
        </row>
        <row r="81237">
          <cell r="A81237">
            <v>9990719438</v>
          </cell>
          <cell r="I81237">
            <v>390</v>
          </cell>
        </row>
        <row r="81238">
          <cell r="A81238">
            <v>9990719438</v>
          </cell>
          <cell r="I81238">
            <v>1122</v>
          </cell>
        </row>
        <row r="81239">
          <cell r="A81239">
            <v>9990719438</v>
          </cell>
          <cell r="I81239">
            <v>406</v>
          </cell>
        </row>
        <row r="81240">
          <cell r="A81240">
            <v>9990719438</v>
          </cell>
          <cell r="I81240">
            <v>204</v>
          </cell>
        </row>
        <row r="81241">
          <cell r="A81241">
            <v>9990719438</v>
          </cell>
          <cell r="I81241">
            <v>140</v>
          </cell>
        </row>
        <row r="81242">
          <cell r="A81242">
            <v>9990719438</v>
          </cell>
          <cell r="I81242">
            <v>197</v>
          </cell>
        </row>
        <row r="81243">
          <cell r="A81243">
            <v>9990719438</v>
          </cell>
          <cell r="I81243">
            <v>217</v>
          </cell>
        </row>
        <row r="81244">
          <cell r="A81244">
            <v>9990719438</v>
          </cell>
          <cell r="I81244">
            <v>1729</v>
          </cell>
        </row>
        <row r="81245">
          <cell r="A81245">
            <v>9990719438</v>
          </cell>
          <cell r="I81245">
            <v>620</v>
          </cell>
        </row>
        <row r="81246">
          <cell r="A81246">
            <v>9990719438</v>
          </cell>
          <cell r="I81246">
            <v>835</v>
          </cell>
        </row>
        <row r="81247">
          <cell r="A81247">
            <v>9990719438</v>
          </cell>
          <cell r="I81247">
            <v>696</v>
          </cell>
        </row>
        <row r="81248">
          <cell r="A81248">
            <v>9995538431</v>
          </cell>
          <cell r="I81248">
            <v>1140</v>
          </cell>
        </row>
        <row r="81249">
          <cell r="A81249">
            <v>9995538431</v>
          </cell>
          <cell r="I81249">
            <v>138</v>
          </cell>
        </row>
        <row r="81250">
          <cell r="A81250">
            <v>9995538431</v>
          </cell>
          <cell r="I81250">
            <v>585</v>
          </cell>
        </row>
        <row r="81251">
          <cell r="A81251">
            <v>9995538431</v>
          </cell>
          <cell r="I81251">
            <v>210</v>
          </cell>
        </row>
        <row r="81252">
          <cell r="A81252">
            <v>9995538431</v>
          </cell>
          <cell r="I81252">
            <v>454</v>
          </cell>
        </row>
        <row r="81253">
          <cell r="A81253">
            <v>9995538431</v>
          </cell>
          <cell r="I81253">
            <v>597</v>
          </cell>
        </row>
        <row r="81254">
          <cell r="A81254">
            <v>9995538431</v>
          </cell>
          <cell r="I81254">
            <v>570</v>
          </cell>
        </row>
        <row r="81255">
          <cell r="A81255">
            <v>9995538431</v>
          </cell>
          <cell r="I81255">
            <v>340</v>
          </cell>
        </row>
        <row r="81256">
          <cell r="A81256">
            <v>9995538431</v>
          </cell>
          <cell r="I81256">
            <v>381</v>
          </cell>
        </row>
        <row r="81257">
          <cell r="A81257">
            <v>9995538431</v>
          </cell>
          <cell r="I81257">
            <v>1416</v>
          </cell>
        </row>
        <row r="81258">
          <cell r="A81258">
            <v>9995538431</v>
          </cell>
          <cell r="I81258">
            <v>1195</v>
          </cell>
        </row>
        <row r="81259">
          <cell r="A81259">
            <v>9995538431</v>
          </cell>
          <cell r="I81259">
            <v>970</v>
          </cell>
        </row>
        <row r="81260">
          <cell r="A81260">
            <v>9995538431</v>
          </cell>
          <cell r="I81260">
            <v>1015</v>
          </cell>
        </row>
        <row r="81261">
          <cell r="A81261">
            <v>9995538431</v>
          </cell>
          <cell r="I81261">
            <v>459</v>
          </cell>
        </row>
        <row r="81262">
          <cell r="A81262">
            <v>9995785412</v>
          </cell>
          <cell r="I81262">
            <v>675</v>
          </cell>
        </row>
        <row r="81263">
          <cell r="A81263">
            <v>9995785412</v>
          </cell>
          <cell r="I81263">
            <v>532</v>
          </cell>
        </row>
        <row r="81264">
          <cell r="A81264">
            <v>9995785412</v>
          </cell>
          <cell r="I81264">
            <v>414</v>
          </cell>
        </row>
        <row r="81265">
          <cell r="A81265">
            <v>9995785412</v>
          </cell>
          <cell r="I81265">
            <v>515</v>
          </cell>
        </row>
        <row r="81266">
          <cell r="A81266">
            <v>9995785412</v>
          </cell>
          <cell r="I81266">
            <v>192</v>
          </cell>
        </row>
        <row r="81267">
          <cell r="A81267">
            <v>9995785412</v>
          </cell>
          <cell r="I81267">
            <v>152</v>
          </cell>
        </row>
        <row r="81268">
          <cell r="A81268">
            <v>9995785412</v>
          </cell>
          <cell r="I81268">
            <v>1589</v>
          </cell>
        </row>
        <row r="81269">
          <cell r="A81269">
            <v>9995785412</v>
          </cell>
          <cell r="I81269">
            <v>516</v>
          </cell>
        </row>
        <row r="81270">
          <cell r="A81270">
            <v>9995785412</v>
          </cell>
          <cell r="I81270">
            <v>1288</v>
          </cell>
        </row>
        <row r="81271">
          <cell r="A81271">
            <v>9995785412</v>
          </cell>
          <cell r="I81271">
            <v>564</v>
          </cell>
        </row>
        <row r="81272">
          <cell r="A81272">
            <v>9995785412</v>
          </cell>
          <cell r="I81272">
            <v>1442</v>
          </cell>
        </row>
        <row r="81273">
          <cell r="A81273">
            <v>9995785412</v>
          </cell>
          <cell r="I81273">
            <v>466</v>
          </cell>
        </row>
        <row r="81274">
          <cell r="A81274">
            <v>9995785412</v>
          </cell>
          <cell r="I81274">
            <v>1000</v>
          </cell>
        </row>
        <row r="81275">
          <cell r="A81275">
            <v>9995785412</v>
          </cell>
          <cell r="I81275">
            <v>1146</v>
          </cell>
        </row>
        <row r="81276">
          <cell r="A81276">
            <v>9995785412</v>
          </cell>
          <cell r="I81276">
            <v>1071</v>
          </cell>
        </row>
        <row r="81277">
          <cell r="A81277">
            <v>9995785412</v>
          </cell>
          <cell r="I81277">
            <v>1416</v>
          </cell>
        </row>
        <row r="81278">
          <cell r="A81278">
            <v>9995785412</v>
          </cell>
          <cell r="I81278">
            <v>820</v>
          </cell>
        </row>
        <row r="81279">
          <cell r="A81279">
            <v>9995785412</v>
          </cell>
          <cell r="I81279">
            <v>788</v>
          </cell>
        </row>
        <row r="81280">
          <cell r="A81280">
            <v>9995785412</v>
          </cell>
          <cell r="I81280">
            <v>924</v>
          </cell>
        </row>
        <row r="81281">
          <cell r="A81281">
            <v>9997418816</v>
          </cell>
          <cell r="I81281">
            <v>745</v>
          </cell>
        </row>
        <row r="81282">
          <cell r="A81282">
            <v>9997418816</v>
          </cell>
          <cell r="I81282">
            <v>290</v>
          </cell>
        </row>
        <row r="81283">
          <cell r="A81283">
            <v>9997418816</v>
          </cell>
          <cell r="I81283">
            <v>708</v>
          </cell>
        </row>
        <row r="81284">
          <cell r="A81284">
            <v>9997418816</v>
          </cell>
          <cell r="I81284">
            <v>111</v>
          </cell>
        </row>
        <row r="81285">
          <cell r="A81285">
            <v>9997418816</v>
          </cell>
          <cell r="I81285">
            <v>204</v>
          </cell>
        </row>
        <row r="81286">
          <cell r="A81286">
            <v>9997418816</v>
          </cell>
          <cell r="I81286">
            <v>720</v>
          </cell>
        </row>
        <row r="81287">
          <cell r="A81287">
            <v>9997418816</v>
          </cell>
          <cell r="I81287">
            <v>368</v>
          </cell>
        </row>
        <row r="81288">
          <cell r="A81288">
            <v>9997418816</v>
          </cell>
          <cell r="I81288">
            <v>150</v>
          </cell>
        </row>
        <row r="81289">
          <cell r="A81289">
            <v>9997418816</v>
          </cell>
          <cell r="I81289">
            <v>1659</v>
          </cell>
        </row>
        <row r="81290">
          <cell r="A81290">
            <v>9997418816</v>
          </cell>
          <cell r="I81290">
            <v>222</v>
          </cell>
        </row>
        <row r="81291">
          <cell r="A81291">
            <v>9997418816</v>
          </cell>
          <cell r="I81291">
            <v>154</v>
          </cell>
        </row>
        <row r="81292">
          <cell r="A81292">
            <v>9997418816</v>
          </cell>
          <cell r="I81292">
            <v>256</v>
          </cell>
        </row>
        <row r="81293">
          <cell r="A81293">
            <v>9997418816</v>
          </cell>
          <cell r="I81293">
            <v>568</v>
          </cell>
        </row>
        <row r="81294">
          <cell r="A81294">
            <v>9997418816</v>
          </cell>
          <cell r="I81294">
            <v>495</v>
          </cell>
        </row>
        <row r="81295">
          <cell r="A81295">
            <v>9997418816</v>
          </cell>
          <cell r="I81295">
            <v>78</v>
          </cell>
        </row>
        <row r="81296">
          <cell r="A81296">
            <v>9997418816</v>
          </cell>
          <cell r="I81296">
            <v>678</v>
          </cell>
        </row>
        <row r="81297">
          <cell r="A81297">
            <v>9997418816</v>
          </cell>
          <cell r="I81297">
            <v>144</v>
          </cell>
        </row>
        <row r="81298">
          <cell r="A81298">
            <v>9997418816</v>
          </cell>
          <cell r="I81298">
            <v>630</v>
          </cell>
        </row>
        <row r="81299">
          <cell r="A81299">
            <v>9997418816</v>
          </cell>
          <cell r="I81299">
            <v>738</v>
          </cell>
        </row>
        <row r="81300">
          <cell r="A81300">
            <v>9997523199</v>
          </cell>
          <cell r="I81300">
            <v>1050</v>
          </cell>
        </row>
        <row r="81301">
          <cell r="A81301">
            <v>9997523199</v>
          </cell>
          <cell r="I81301">
            <v>876</v>
          </cell>
        </row>
        <row r="81302">
          <cell r="A81302">
            <v>9997523199</v>
          </cell>
          <cell r="I81302">
            <v>136</v>
          </cell>
        </row>
        <row r="81303">
          <cell r="A81303">
            <v>9997523199</v>
          </cell>
          <cell r="I81303">
            <v>166</v>
          </cell>
        </row>
        <row r="81304">
          <cell r="A81304">
            <v>9997523199</v>
          </cell>
          <cell r="I81304">
            <v>297</v>
          </cell>
        </row>
        <row r="81305">
          <cell r="A81305">
            <v>9997523199</v>
          </cell>
          <cell r="I81305">
            <v>924</v>
          </cell>
        </row>
        <row r="81306">
          <cell r="A81306">
            <v>9997523199</v>
          </cell>
          <cell r="I81306">
            <v>306</v>
          </cell>
        </row>
        <row r="81307">
          <cell r="A81307">
            <v>9997523199</v>
          </cell>
          <cell r="I81307">
            <v>630</v>
          </cell>
        </row>
        <row r="81308">
          <cell r="A81308">
            <v>9997523199</v>
          </cell>
          <cell r="I81308">
            <v>308</v>
          </cell>
        </row>
        <row r="81309">
          <cell r="A81309">
            <v>9997523199</v>
          </cell>
          <cell r="I81309">
            <v>889</v>
          </cell>
        </row>
        <row r="81310">
          <cell r="A81310">
            <v>9997523199</v>
          </cell>
          <cell r="I81310">
            <v>522</v>
          </cell>
        </row>
        <row r="81311">
          <cell r="A81311">
            <v>9997523199</v>
          </cell>
          <cell r="I81311">
            <v>534</v>
          </cell>
        </row>
        <row r="81312">
          <cell r="A81312">
            <v>9997523199</v>
          </cell>
          <cell r="I81312">
            <v>340</v>
          </cell>
        </row>
        <row r="81313">
          <cell r="A81313">
            <v>9997523199</v>
          </cell>
          <cell r="I81313">
            <v>892</v>
          </cell>
        </row>
        <row r="81314">
          <cell r="A81314">
            <v>9997523199</v>
          </cell>
          <cell r="I81314">
            <v>1008</v>
          </cell>
        </row>
        <row r="81315">
          <cell r="A81315">
            <v>9997523199</v>
          </cell>
          <cell r="I81315">
            <v>500</v>
          </cell>
        </row>
        <row r="81316">
          <cell r="A81316">
            <v>9997523199</v>
          </cell>
          <cell r="I81316">
            <v>1188</v>
          </cell>
        </row>
        <row r="81317">
          <cell r="A81317">
            <v>9997523199</v>
          </cell>
          <cell r="I81317">
            <v>1204</v>
          </cell>
        </row>
        <row r="81318">
          <cell r="A81318">
            <v>9997523199</v>
          </cell>
          <cell r="I81318">
            <v>756</v>
          </cell>
        </row>
        <row r="81319">
          <cell r="A81319">
            <v>9997523199</v>
          </cell>
          <cell r="I81319">
            <v>400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A44B5-C95A-4728-A6B1-9191E3C4946A}">
  <dimension ref="A1:C21"/>
  <sheetViews>
    <sheetView workbookViewId="0">
      <selection activeCell="D8" sqref="D8"/>
    </sheetView>
  </sheetViews>
  <sheetFormatPr defaultRowHeight="14.4" x14ac:dyDescent="0.3"/>
  <cols>
    <col min="1" max="1" width="29.77734375" bestFit="1" customWidth="1"/>
    <col min="2" max="2" width="30" customWidth="1"/>
    <col min="3" max="3" width="11.5546875" bestFit="1" customWidth="1"/>
  </cols>
  <sheetData>
    <row r="1" spans="1:3" ht="15.6" x14ac:dyDescent="0.3">
      <c r="A1" s="1" t="s">
        <v>0</v>
      </c>
      <c r="B1" s="1" t="s">
        <v>224</v>
      </c>
      <c r="C1" s="1" t="s">
        <v>20</v>
      </c>
    </row>
    <row r="2" spans="1:3" ht="15.6" x14ac:dyDescent="0.3">
      <c r="A2" s="2" t="s">
        <v>1</v>
      </c>
      <c r="B2" s="4">
        <v>22149</v>
      </c>
      <c r="C2" s="2" t="s">
        <v>21</v>
      </c>
    </row>
    <row r="3" spans="1:3" ht="15.6" x14ac:dyDescent="0.3">
      <c r="A3" s="2" t="s">
        <v>2</v>
      </c>
      <c r="B3" s="4">
        <v>24718</v>
      </c>
      <c r="C3" s="2" t="s">
        <v>21</v>
      </c>
    </row>
    <row r="4" spans="1:3" ht="15.6" x14ac:dyDescent="0.3">
      <c r="A4" s="2" t="s">
        <v>3</v>
      </c>
      <c r="B4" s="4">
        <v>21297</v>
      </c>
      <c r="C4" s="2" t="s">
        <v>21</v>
      </c>
    </row>
    <row r="5" spans="1:3" ht="15.6" x14ac:dyDescent="0.3">
      <c r="A5" s="2" t="s">
        <v>4</v>
      </c>
      <c r="B5" s="4">
        <v>18917</v>
      </c>
      <c r="C5" s="2" t="s">
        <v>21</v>
      </c>
    </row>
    <row r="6" spans="1:3" ht="15.6" x14ac:dyDescent="0.3">
      <c r="A6" s="2" t="s">
        <v>5</v>
      </c>
      <c r="B6" s="4">
        <v>19822</v>
      </c>
      <c r="C6" s="2" t="s">
        <v>21</v>
      </c>
    </row>
    <row r="7" spans="1:3" ht="15.6" x14ac:dyDescent="0.3">
      <c r="A7" s="2" t="s">
        <v>6</v>
      </c>
      <c r="B7" s="4">
        <v>16923</v>
      </c>
      <c r="C7" s="2" t="s">
        <v>21</v>
      </c>
    </row>
    <row r="8" spans="1:3" ht="15.6" x14ac:dyDescent="0.3">
      <c r="A8" s="2" t="s">
        <v>7</v>
      </c>
      <c r="B8" s="4">
        <v>17979</v>
      </c>
      <c r="C8" s="2" t="s">
        <v>21</v>
      </c>
    </row>
    <row r="9" spans="1:3" ht="15.6" x14ac:dyDescent="0.3">
      <c r="A9" s="2" t="s">
        <v>8</v>
      </c>
      <c r="B9" s="4">
        <v>19526</v>
      </c>
      <c r="C9" s="2" t="s">
        <v>21</v>
      </c>
    </row>
    <row r="10" spans="1:3" ht="15.6" x14ac:dyDescent="0.3">
      <c r="A10" s="2" t="s">
        <v>9</v>
      </c>
      <c r="B10" s="4">
        <v>19900</v>
      </c>
      <c r="C10" s="2" t="s">
        <v>21</v>
      </c>
    </row>
    <row r="11" spans="1:3" ht="15.6" x14ac:dyDescent="0.3">
      <c r="A11" s="2" t="s">
        <v>10</v>
      </c>
      <c r="B11" s="4">
        <v>18432</v>
      </c>
      <c r="C11" s="2" t="s">
        <v>21</v>
      </c>
    </row>
    <row r="12" spans="1:3" ht="15.6" x14ac:dyDescent="0.3">
      <c r="A12" s="2" t="s">
        <v>11</v>
      </c>
      <c r="B12" s="4">
        <v>15076</v>
      </c>
      <c r="C12" s="2" t="s">
        <v>21</v>
      </c>
    </row>
    <row r="13" spans="1:3" ht="15.6" x14ac:dyDescent="0.3">
      <c r="A13" s="2" t="s">
        <v>12</v>
      </c>
      <c r="B13" s="4">
        <v>19163</v>
      </c>
      <c r="C13" s="2" t="s">
        <v>21</v>
      </c>
    </row>
    <row r="14" spans="1:3" ht="15.6" x14ac:dyDescent="0.3">
      <c r="A14" s="2" t="s">
        <v>13</v>
      </c>
      <c r="B14" s="4">
        <v>16891</v>
      </c>
      <c r="C14" s="2" t="s">
        <v>21</v>
      </c>
    </row>
    <row r="15" spans="1:3" ht="15.6" x14ac:dyDescent="0.3">
      <c r="A15" s="2" t="s">
        <v>14</v>
      </c>
      <c r="B15" s="4">
        <v>12746</v>
      </c>
      <c r="C15" s="2" t="s">
        <v>21</v>
      </c>
    </row>
    <row r="16" spans="1:3" ht="15.6" x14ac:dyDescent="0.3">
      <c r="A16" s="2" t="s">
        <v>15</v>
      </c>
      <c r="B16" s="4">
        <v>20891</v>
      </c>
      <c r="C16" s="2" t="s">
        <v>21</v>
      </c>
    </row>
    <row r="17" spans="1:3" ht="15.6" x14ac:dyDescent="0.3">
      <c r="A17" s="2" t="s">
        <v>16</v>
      </c>
      <c r="B17" s="4">
        <v>18207</v>
      </c>
      <c r="C17" s="2" t="s">
        <v>21</v>
      </c>
    </row>
    <row r="18" spans="1:3" ht="15.6" x14ac:dyDescent="0.3">
      <c r="A18" s="2" t="s">
        <v>17</v>
      </c>
      <c r="B18" s="4">
        <v>19020</v>
      </c>
      <c r="C18" s="2" t="s">
        <v>21</v>
      </c>
    </row>
    <row r="19" spans="1:3" ht="15.6" x14ac:dyDescent="0.3">
      <c r="A19" s="2" t="s">
        <v>18</v>
      </c>
      <c r="B19" s="4">
        <v>17871</v>
      </c>
      <c r="C19" s="2" t="s">
        <v>21</v>
      </c>
    </row>
    <row r="20" spans="1:3" ht="15.6" x14ac:dyDescent="0.3">
      <c r="A20" s="2" t="s">
        <v>19</v>
      </c>
      <c r="B20" s="4">
        <v>18093</v>
      </c>
      <c r="C20" s="2" t="s">
        <v>21</v>
      </c>
    </row>
    <row r="21" spans="1:3" ht="15.6" x14ac:dyDescent="0.3">
      <c r="A21" s="2" t="str">
        <f>_xlfn.CONCAT($D21," ",$B21," ",$C21)</f>
        <v xml:space="preserve">   </v>
      </c>
      <c r="B21" s="2" t="str">
        <f>IF($M21&gt;29,"YES"," ")</f>
        <v xml:space="preserve"> 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9FE10-A636-4394-B280-9DD2E8811319}">
  <dimension ref="A1:C21"/>
  <sheetViews>
    <sheetView workbookViewId="0">
      <selection activeCell="E4" sqref="E4"/>
    </sheetView>
  </sheetViews>
  <sheetFormatPr defaultRowHeight="14.4" x14ac:dyDescent="0.3"/>
  <cols>
    <col min="1" max="1" width="28.77734375" customWidth="1"/>
    <col min="2" max="3" width="15.21875" bestFit="1" customWidth="1"/>
  </cols>
  <sheetData>
    <row r="1" spans="1:3" ht="15.6" x14ac:dyDescent="0.3">
      <c r="A1" s="1" t="s">
        <v>0</v>
      </c>
      <c r="B1" s="1" t="s">
        <v>224</v>
      </c>
      <c r="C1" s="1" t="s">
        <v>38</v>
      </c>
    </row>
    <row r="2" spans="1:3" ht="15.6" x14ac:dyDescent="0.3">
      <c r="A2" s="2" t="s">
        <v>2</v>
      </c>
      <c r="B2" s="4">
        <v>22149</v>
      </c>
      <c r="C2" s="2" t="s">
        <v>21</v>
      </c>
    </row>
    <row r="3" spans="1:3" ht="15.6" x14ac:dyDescent="0.3">
      <c r="A3" s="2" t="s">
        <v>22</v>
      </c>
      <c r="B3" s="4">
        <v>21935</v>
      </c>
      <c r="C3" s="2" t="s">
        <v>21</v>
      </c>
    </row>
    <row r="4" spans="1:3" ht="15.6" x14ac:dyDescent="0.3">
      <c r="A4" s="2" t="s">
        <v>23</v>
      </c>
      <c r="B4" s="4">
        <v>22064</v>
      </c>
      <c r="C4" s="2" t="s">
        <v>21</v>
      </c>
    </row>
    <row r="5" spans="1:3" ht="15.6" x14ac:dyDescent="0.3">
      <c r="A5" s="2" t="s">
        <v>24</v>
      </c>
      <c r="B5" s="4">
        <v>21110</v>
      </c>
      <c r="C5" s="2" t="s">
        <v>21</v>
      </c>
    </row>
    <row r="6" spans="1:3" ht="15.6" x14ac:dyDescent="0.3">
      <c r="A6" s="2" t="s">
        <v>5</v>
      </c>
      <c r="B6" s="4">
        <v>24718</v>
      </c>
      <c r="C6" s="2" t="s">
        <v>21</v>
      </c>
    </row>
    <row r="7" spans="1:3" ht="15.6" x14ac:dyDescent="0.3">
      <c r="A7" s="2" t="s">
        <v>25</v>
      </c>
      <c r="B7" s="4">
        <v>21044</v>
      </c>
      <c r="C7" s="2" t="s">
        <v>21</v>
      </c>
    </row>
    <row r="8" spans="1:3" ht="15.6" x14ac:dyDescent="0.3">
      <c r="A8" s="2" t="s">
        <v>26</v>
      </c>
      <c r="B8" s="4">
        <v>21761</v>
      </c>
      <c r="C8" s="2" t="s">
        <v>21</v>
      </c>
    </row>
    <row r="9" spans="1:3" ht="15.6" x14ac:dyDescent="0.3">
      <c r="A9" s="2" t="s">
        <v>27</v>
      </c>
      <c r="B9" s="4">
        <v>22628</v>
      </c>
      <c r="C9" s="2" t="s">
        <v>21</v>
      </c>
    </row>
    <row r="10" spans="1:3" ht="15.6" x14ac:dyDescent="0.3">
      <c r="A10" s="2" t="s">
        <v>28</v>
      </c>
      <c r="B10" s="4">
        <v>21400</v>
      </c>
      <c r="C10" s="2" t="s">
        <v>21</v>
      </c>
    </row>
    <row r="11" spans="1:3" ht="15.6" x14ac:dyDescent="0.3">
      <c r="A11" s="2" t="s">
        <v>29</v>
      </c>
      <c r="B11" s="4">
        <v>21299</v>
      </c>
      <c r="C11" s="2" t="s">
        <v>21</v>
      </c>
    </row>
    <row r="12" spans="1:3" ht="15.6" x14ac:dyDescent="0.3">
      <c r="A12" s="2" t="s">
        <v>30</v>
      </c>
      <c r="B12" s="4">
        <v>21418</v>
      </c>
      <c r="C12" s="2" t="s">
        <v>21</v>
      </c>
    </row>
    <row r="13" spans="1:3" ht="15.6" x14ac:dyDescent="0.3">
      <c r="A13" s="2" t="s">
        <v>10</v>
      </c>
      <c r="B13" s="4">
        <v>21297</v>
      </c>
      <c r="C13" s="2" t="s">
        <v>21</v>
      </c>
    </row>
    <row r="14" spans="1:3" ht="15.6" x14ac:dyDescent="0.3">
      <c r="A14" s="2" t="s">
        <v>31</v>
      </c>
      <c r="B14" s="4">
        <v>21217</v>
      </c>
      <c r="C14" s="2" t="s">
        <v>21</v>
      </c>
    </row>
    <row r="15" spans="1:3" ht="15.6" x14ac:dyDescent="0.3">
      <c r="A15" s="2" t="s">
        <v>32</v>
      </c>
      <c r="B15" s="4">
        <v>21851</v>
      </c>
      <c r="C15" s="2" t="s">
        <v>21</v>
      </c>
    </row>
    <row r="16" spans="1:3" ht="15.6" x14ac:dyDescent="0.3">
      <c r="A16" s="2" t="s">
        <v>33</v>
      </c>
      <c r="B16" s="4">
        <v>21167</v>
      </c>
      <c r="C16" s="2" t="s">
        <v>21</v>
      </c>
    </row>
    <row r="17" spans="1:3" ht="15.6" x14ac:dyDescent="0.3">
      <c r="A17" s="2" t="s">
        <v>34</v>
      </c>
      <c r="B17" s="4">
        <v>22875</v>
      </c>
      <c r="C17" s="2" t="s">
        <v>21</v>
      </c>
    </row>
    <row r="18" spans="1:3" ht="15.6" x14ac:dyDescent="0.3">
      <c r="A18" s="2" t="s">
        <v>35</v>
      </c>
      <c r="B18" s="4">
        <v>21711</v>
      </c>
      <c r="C18" s="2" t="s">
        <v>21</v>
      </c>
    </row>
    <row r="19" spans="1:3" ht="15.6" x14ac:dyDescent="0.3">
      <c r="A19" s="2" t="s">
        <v>36</v>
      </c>
      <c r="B19" s="4">
        <v>21323</v>
      </c>
      <c r="C19" s="2" t="s">
        <v>21</v>
      </c>
    </row>
    <row r="20" spans="1:3" ht="15.6" x14ac:dyDescent="0.3">
      <c r="A20" s="2" t="s">
        <v>37</v>
      </c>
      <c r="B20" s="4">
        <v>21659</v>
      </c>
      <c r="C20" s="2" t="s">
        <v>21</v>
      </c>
    </row>
    <row r="21" spans="1:3" ht="15.6" x14ac:dyDescent="0.3">
      <c r="A21" s="2" t="s">
        <v>225</v>
      </c>
      <c r="B21" s="4">
        <f>SUMIF([1]car_revenue_fixed!$A:$A,[1]car_id_mapping!$A2,[1]car_revenue_fixed!$I:$I)</f>
        <v>22149</v>
      </c>
      <c r="C21" s="5" t="s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5A868-16D7-4143-845F-1239B523932B}">
  <dimension ref="A1:C201"/>
  <sheetViews>
    <sheetView tabSelected="1" workbookViewId="0">
      <selection activeCell="D1" sqref="D1"/>
    </sheetView>
  </sheetViews>
  <sheetFormatPr defaultRowHeight="14.4" x14ac:dyDescent="0.3"/>
  <cols>
    <col min="1" max="1" width="35.88671875" bestFit="1" customWidth="1"/>
    <col min="2" max="2" width="16" bestFit="1" customWidth="1"/>
    <col min="3" max="3" width="14.21875" bestFit="1" customWidth="1"/>
  </cols>
  <sheetData>
    <row r="1" spans="1:3" ht="15.6" x14ac:dyDescent="0.3">
      <c r="A1" s="1" t="s">
        <v>0</v>
      </c>
      <c r="B1" s="1" t="s">
        <v>223</v>
      </c>
      <c r="C1" s="1" t="s">
        <v>224</v>
      </c>
    </row>
    <row r="2" spans="1:3" ht="15.6" x14ac:dyDescent="0.3">
      <c r="A2" s="2" t="s">
        <v>39</v>
      </c>
      <c r="B2" s="3">
        <v>9861.4800000000014</v>
      </c>
      <c r="C2" s="4">
        <v>9066</v>
      </c>
    </row>
    <row r="3" spans="1:3" ht="15.6" x14ac:dyDescent="0.3">
      <c r="A3" s="2" t="s">
        <v>40</v>
      </c>
      <c r="B3" s="3">
        <v>9131.4000000000015</v>
      </c>
      <c r="C3" s="4">
        <v>7658</v>
      </c>
    </row>
    <row r="4" spans="1:3" ht="15.6" x14ac:dyDescent="0.3">
      <c r="A4" s="2" t="s">
        <v>41</v>
      </c>
      <c r="B4" s="3">
        <v>9178.7999999999993</v>
      </c>
      <c r="C4" s="4">
        <v>8924</v>
      </c>
    </row>
    <row r="5" spans="1:3" ht="15.6" x14ac:dyDescent="0.3">
      <c r="A5" s="2" t="s">
        <v>42</v>
      </c>
      <c r="B5" s="3">
        <v>7493.16</v>
      </c>
      <c r="C5" s="4">
        <v>7151</v>
      </c>
    </row>
    <row r="6" spans="1:3" ht="15.6" x14ac:dyDescent="0.3">
      <c r="A6" s="2" t="s">
        <v>43</v>
      </c>
      <c r="B6" s="3">
        <v>7911.9599999999991</v>
      </c>
      <c r="C6" s="4">
        <v>6657</v>
      </c>
    </row>
    <row r="7" spans="1:3" ht="15.6" x14ac:dyDescent="0.3">
      <c r="A7" s="2" t="s">
        <v>44</v>
      </c>
      <c r="B7" s="3">
        <v>7288.92</v>
      </c>
      <c r="C7" s="4">
        <v>7253</v>
      </c>
    </row>
    <row r="8" spans="1:3" ht="15.6" x14ac:dyDescent="0.3">
      <c r="A8" s="2" t="s">
        <v>45</v>
      </c>
      <c r="B8" s="3">
        <v>9520.68</v>
      </c>
      <c r="C8" s="4">
        <v>8751</v>
      </c>
    </row>
    <row r="9" spans="1:3" ht="15.6" x14ac:dyDescent="0.3">
      <c r="A9" s="2" t="s">
        <v>46</v>
      </c>
      <c r="B9" s="3">
        <v>10383</v>
      </c>
      <c r="C9" s="4">
        <v>10116</v>
      </c>
    </row>
    <row r="10" spans="1:3" ht="15.6" x14ac:dyDescent="0.3">
      <c r="A10" s="2" t="s">
        <v>47</v>
      </c>
      <c r="B10" s="3">
        <v>10539.720000000001</v>
      </c>
      <c r="C10" s="4">
        <v>9821</v>
      </c>
    </row>
    <row r="11" spans="1:3" ht="15.6" x14ac:dyDescent="0.3">
      <c r="A11" s="2" t="s">
        <v>48</v>
      </c>
      <c r="B11" s="3">
        <v>9968.64</v>
      </c>
      <c r="C11" s="4">
        <v>9052</v>
      </c>
    </row>
    <row r="12" spans="1:3" ht="15.6" x14ac:dyDescent="0.3">
      <c r="A12" s="2" t="s">
        <v>49</v>
      </c>
      <c r="B12" s="3">
        <v>10269.48</v>
      </c>
      <c r="C12" s="4">
        <v>7849</v>
      </c>
    </row>
    <row r="13" spans="1:3" ht="15.6" x14ac:dyDescent="0.3">
      <c r="A13" s="2" t="s">
        <v>50</v>
      </c>
      <c r="B13" s="3">
        <v>9024.36</v>
      </c>
      <c r="C13" s="4">
        <v>7710</v>
      </c>
    </row>
    <row r="14" spans="1:3" ht="15.6" x14ac:dyDescent="0.3">
      <c r="A14" s="2" t="s">
        <v>51</v>
      </c>
      <c r="B14" s="3">
        <v>9677.76</v>
      </c>
      <c r="C14" s="4">
        <v>8381</v>
      </c>
    </row>
    <row r="15" spans="1:3" ht="15.6" x14ac:dyDescent="0.3">
      <c r="A15" s="2" t="s">
        <v>52</v>
      </c>
      <c r="B15" s="3">
        <v>9852.5999999999985</v>
      </c>
      <c r="C15" s="4">
        <v>8865</v>
      </c>
    </row>
    <row r="16" spans="1:3" ht="15.6" x14ac:dyDescent="0.3">
      <c r="A16" s="2" t="s">
        <v>53</v>
      </c>
      <c r="B16" s="3">
        <v>9720.9600000000009</v>
      </c>
      <c r="C16" s="4">
        <v>5792</v>
      </c>
    </row>
    <row r="17" spans="1:3" ht="15.6" x14ac:dyDescent="0.3">
      <c r="A17" s="2" t="s">
        <v>54</v>
      </c>
      <c r="B17" s="3">
        <v>8665.32</v>
      </c>
      <c r="C17" s="4">
        <v>7515</v>
      </c>
    </row>
    <row r="18" spans="1:3" ht="15.6" x14ac:dyDescent="0.3">
      <c r="A18" s="2" t="s">
        <v>55</v>
      </c>
      <c r="B18" s="3">
        <v>10249.68</v>
      </c>
      <c r="C18" s="4">
        <v>10208</v>
      </c>
    </row>
    <row r="19" spans="1:3" ht="15.6" x14ac:dyDescent="0.3">
      <c r="A19" s="2" t="s">
        <v>56</v>
      </c>
      <c r="B19" s="3">
        <v>9951.24</v>
      </c>
      <c r="C19" s="4">
        <v>8304</v>
      </c>
    </row>
    <row r="20" spans="1:3" ht="15.6" x14ac:dyDescent="0.3">
      <c r="A20" s="2" t="s">
        <v>57</v>
      </c>
      <c r="B20" s="3">
        <v>10354.200000000001</v>
      </c>
      <c r="C20" s="4">
        <v>9705</v>
      </c>
    </row>
    <row r="21" spans="1:3" ht="15.6" x14ac:dyDescent="0.3">
      <c r="A21" s="2" t="s">
        <v>58</v>
      </c>
      <c r="B21" s="3">
        <v>9415.92</v>
      </c>
      <c r="C21" s="4">
        <v>7868</v>
      </c>
    </row>
    <row r="22" spans="1:3" ht="15.6" x14ac:dyDescent="0.3">
      <c r="A22" s="2" t="s">
        <v>34</v>
      </c>
      <c r="B22" s="3">
        <v>10126.44</v>
      </c>
      <c r="C22" s="4">
        <v>8685</v>
      </c>
    </row>
    <row r="23" spans="1:3" ht="15.6" x14ac:dyDescent="0.3">
      <c r="A23" s="2" t="s">
        <v>59</v>
      </c>
      <c r="B23" s="3">
        <v>9567.7199999999993</v>
      </c>
      <c r="C23" s="4">
        <v>8923</v>
      </c>
    </row>
    <row r="24" spans="1:3" ht="15.6" x14ac:dyDescent="0.3">
      <c r="A24" s="2" t="s">
        <v>60</v>
      </c>
      <c r="B24" s="3">
        <v>9282</v>
      </c>
      <c r="C24" s="4">
        <v>7669</v>
      </c>
    </row>
    <row r="25" spans="1:3" ht="15.6" x14ac:dyDescent="0.3">
      <c r="A25" s="2" t="s">
        <v>61</v>
      </c>
      <c r="B25" s="3">
        <v>10051.799999999999</v>
      </c>
      <c r="C25" s="4">
        <v>8174</v>
      </c>
    </row>
    <row r="26" spans="1:3" ht="15.6" x14ac:dyDescent="0.3">
      <c r="A26" s="2" t="s">
        <v>62</v>
      </c>
      <c r="B26" s="3">
        <v>9830.4000000000015</v>
      </c>
      <c r="C26" s="4">
        <v>8336</v>
      </c>
    </row>
    <row r="27" spans="1:3" ht="15.6" x14ac:dyDescent="0.3">
      <c r="A27" s="2" t="s">
        <v>63</v>
      </c>
      <c r="B27" s="3">
        <v>10350.84</v>
      </c>
      <c r="C27" s="4">
        <v>8931</v>
      </c>
    </row>
    <row r="28" spans="1:3" ht="15.6" x14ac:dyDescent="0.3">
      <c r="A28" s="2" t="s">
        <v>64</v>
      </c>
      <c r="B28" s="3">
        <v>10330.92</v>
      </c>
      <c r="C28" s="4">
        <v>9581</v>
      </c>
    </row>
    <row r="29" spans="1:3" ht="15.6" x14ac:dyDescent="0.3">
      <c r="A29" s="2" t="s">
        <v>65</v>
      </c>
      <c r="B29" s="3">
        <v>9766.9200000000019</v>
      </c>
      <c r="C29" s="4">
        <v>8027</v>
      </c>
    </row>
    <row r="30" spans="1:3" ht="15.6" x14ac:dyDescent="0.3">
      <c r="A30" s="2" t="s">
        <v>66</v>
      </c>
      <c r="B30" s="3">
        <v>9532.2000000000007</v>
      </c>
      <c r="C30" s="4">
        <v>9098</v>
      </c>
    </row>
    <row r="31" spans="1:3" ht="15.6" x14ac:dyDescent="0.3">
      <c r="A31" s="2" t="s">
        <v>18</v>
      </c>
      <c r="B31" s="3">
        <v>10348.08</v>
      </c>
      <c r="C31" s="4">
        <v>9539</v>
      </c>
    </row>
    <row r="32" spans="1:3" ht="15.6" x14ac:dyDescent="0.3">
      <c r="A32" s="2" t="s">
        <v>67</v>
      </c>
      <c r="B32" s="3">
        <v>10012.799999999999</v>
      </c>
      <c r="C32" s="4">
        <v>7206</v>
      </c>
    </row>
    <row r="33" spans="1:3" ht="15.6" x14ac:dyDescent="0.3">
      <c r="A33" s="2" t="s">
        <v>68</v>
      </c>
      <c r="B33" s="3">
        <v>9325.2000000000007</v>
      </c>
      <c r="C33" s="4">
        <v>8696</v>
      </c>
    </row>
    <row r="34" spans="1:3" ht="15.6" x14ac:dyDescent="0.3">
      <c r="A34" s="2" t="s">
        <v>69</v>
      </c>
      <c r="B34" s="3">
        <v>8941.68</v>
      </c>
      <c r="C34" s="4">
        <v>8937</v>
      </c>
    </row>
    <row r="35" spans="1:3" ht="15.6" x14ac:dyDescent="0.3">
      <c r="A35" s="2" t="s">
        <v>70</v>
      </c>
      <c r="B35" s="3">
        <v>9765.36</v>
      </c>
      <c r="C35" s="4">
        <v>6437</v>
      </c>
    </row>
    <row r="36" spans="1:3" ht="15.6" x14ac:dyDescent="0.3">
      <c r="A36" s="2" t="s">
        <v>71</v>
      </c>
      <c r="B36" s="3">
        <v>7981.7999999999993</v>
      </c>
      <c r="C36" s="4">
        <v>7567</v>
      </c>
    </row>
    <row r="37" spans="1:3" ht="15.6" x14ac:dyDescent="0.3">
      <c r="A37" s="2" t="s">
        <v>72</v>
      </c>
      <c r="B37" s="3">
        <v>8390.2799999999988</v>
      </c>
      <c r="C37" s="4">
        <v>6459</v>
      </c>
    </row>
    <row r="38" spans="1:3" ht="15.6" x14ac:dyDescent="0.3">
      <c r="A38" s="2" t="s">
        <v>73</v>
      </c>
      <c r="B38" s="3">
        <v>9070.32</v>
      </c>
      <c r="C38" s="4">
        <v>8977</v>
      </c>
    </row>
    <row r="39" spans="1:3" ht="15.6" x14ac:dyDescent="0.3">
      <c r="A39" s="2" t="s">
        <v>74</v>
      </c>
      <c r="B39" s="3">
        <v>8157.9599999999991</v>
      </c>
      <c r="C39" s="4">
        <v>7760</v>
      </c>
    </row>
    <row r="40" spans="1:3" ht="15.6" x14ac:dyDescent="0.3">
      <c r="A40" s="2" t="s">
        <v>75</v>
      </c>
      <c r="B40" s="3">
        <v>10079.040000000001</v>
      </c>
      <c r="C40" s="4">
        <v>7684</v>
      </c>
    </row>
    <row r="41" spans="1:3" ht="15.6" x14ac:dyDescent="0.3">
      <c r="A41" s="2" t="s">
        <v>76</v>
      </c>
      <c r="B41" s="3">
        <v>9423.48</v>
      </c>
      <c r="C41" s="4">
        <v>9315</v>
      </c>
    </row>
    <row r="42" spans="1:3" ht="15.6" x14ac:dyDescent="0.3">
      <c r="A42" s="2" t="s">
        <v>77</v>
      </c>
      <c r="B42" s="3">
        <v>8939.52</v>
      </c>
      <c r="C42" s="4">
        <v>8260</v>
      </c>
    </row>
    <row r="43" spans="1:3" ht="15.6" x14ac:dyDescent="0.3">
      <c r="A43" s="2" t="s">
        <v>41</v>
      </c>
      <c r="B43" s="3">
        <v>10011.959999999999</v>
      </c>
      <c r="C43" s="4">
        <v>9653</v>
      </c>
    </row>
    <row r="44" spans="1:3" ht="15.6" x14ac:dyDescent="0.3">
      <c r="A44" s="2" t="s">
        <v>27</v>
      </c>
      <c r="B44" s="3">
        <v>9455.4000000000015</v>
      </c>
      <c r="C44" s="4">
        <v>9330</v>
      </c>
    </row>
    <row r="45" spans="1:3" ht="15.6" x14ac:dyDescent="0.3">
      <c r="A45" s="2" t="s">
        <v>78</v>
      </c>
      <c r="B45" s="3">
        <v>9402.7199999999993</v>
      </c>
      <c r="C45" s="4">
        <v>8874</v>
      </c>
    </row>
    <row r="46" spans="1:3" ht="15.6" x14ac:dyDescent="0.3">
      <c r="A46" s="2" t="s">
        <v>79</v>
      </c>
      <c r="B46" s="3">
        <v>8263.7999999999993</v>
      </c>
      <c r="C46" s="4">
        <v>7760</v>
      </c>
    </row>
    <row r="47" spans="1:3" ht="15.6" x14ac:dyDescent="0.3">
      <c r="A47" s="2" t="s">
        <v>80</v>
      </c>
      <c r="B47" s="3">
        <v>8440.2000000000007</v>
      </c>
      <c r="C47" s="4">
        <v>7904</v>
      </c>
    </row>
    <row r="48" spans="1:3" ht="15.6" x14ac:dyDescent="0.3">
      <c r="A48" s="2" t="s">
        <v>81</v>
      </c>
      <c r="B48" s="3">
        <v>10100.280000000001</v>
      </c>
      <c r="C48" s="4">
        <v>8478</v>
      </c>
    </row>
    <row r="49" spans="1:3" ht="15.6" x14ac:dyDescent="0.3">
      <c r="A49" s="2" t="s">
        <v>82</v>
      </c>
      <c r="B49" s="3">
        <v>8791.9200000000019</v>
      </c>
      <c r="C49" s="4">
        <v>6760</v>
      </c>
    </row>
    <row r="50" spans="1:3" ht="15.6" x14ac:dyDescent="0.3">
      <c r="A50" s="2" t="s">
        <v>83</v>
      </c>
      <c r="B50" s="3">
        <v>9486.84</v>
      </c>
      <c r="C50" s="4">
        <v>9370</v>
      </c>
    </row>
    <row r="51" spans="1:3" ht="15.6" x14ac:dyDescent="0.3">
      <c r="A51" s="2" t="s">
        <v>84</v>
      </c>
      <c r="B51" s="3">
        <v>10527.480000000001</v>
      </c>
      <c r="C51" s="4">
        <v>10155</v>
      </c>
    </row>
    <row r="52" spans="1:3" ht="15.6" x14ac:dyDescent="0.3">
      <c r="A52" s="2" t="s">
        <v>62</v>
      </c>
      <c r="B52" s="3">
        <v>10561.8</v>
      </c>
      <c r="C52" s="4">
        <v>10477</v>
      </c>
    </row>
    <row r="53" spans="1:3" ht="15.6" x14ac:dyDescent="0.3">
      <c r="A53" s="2" t="s">
        <v>85</v>
      </c>
      <c r="B53" s="3">
        <v>8643.24</v>
      </c>
      <c r="C53" s="4">
        <v>6848</v>
      </c>
    </row>
    <row r="54" spans="1:3" ht="15.6" x14ac:dyDescent="0.3">
      <c r="A54" s="2" t="s">
        <v>86</v>
      </c>
      <c r="B54" s="3">
        <v>8178</v>
      </c>
      <c r="C54" s="4">
        <v>7275</v>
      </c>
    </row>
    <row r="55" spans="1:3" ht="15.6" x14ac:dyDescent="0.3">
      <c r="A55" s="2" t="s">
        <v>87</v>
      </c>
      <c r="B55" s="3">
        <v>8695.92</v>
      </c>
      <c r="C55" s="4">
        <v>8675</v>
      </c>
    </row>
    <row r="56" spans="1:3" ht="15.6" x14ac:dyDescent="0.3">
      <c r="A56" s="2" t="s">
        <v>88</v>
      </c>
      <c r="B56" s="3">
        <v>9310.44</v>
      </c>
      <c r="C56" s="4">
        <v>8675</v>
      </c>
    </row>
    <row r="57" spans="1:3" ht="15.6" x14ac:dyDescent="0.3">
      <c r="A57" s="2" t="s">
        <v>89</v>
      </c>
      <c r="B57" s="3">
        <v>9051.36</v>
      </c>
      <c r="C57" s="4">
        <v>8846</v>
      </c>
    </row>
    <row r="58" spans="1:3" ht="15.6" x14ac:dyDescent="0.3">
      <c r="A58" s="2" t="s">
        <v>90</v>
      </c>
      <c r="B58" s="3">
        <v>9093.6</v>
      </c>
      <c r="C58" s="4">
        <v>8549</v>
      </c>
    </row>
    <row r="59" spans="1:3" ht="15.6" x14ac:dyDescent="0.3">
      <c r="A59" s="2" t="s">
        <v>91</v>
      </c>
      <c r="B59" s="3">
        <v>8139.7199999999993</v>
      </c>
      <c r="C59" s="4">
        <v>8054</v>
      </c>
    </row>
    <row r="60" spans="1:3" ht="15.6" x14ac:dyDescent="0.3">
      <c r="A60" s="2" t="s">
        <v>92</v>
      </c>
      <c r="B60" s="3">
        <v>8191.3199999999988</v>
      </c>
      <c r="C60" s="4">
        <v>5322</v>
      </c>
    </row>
    <row r="61" spans="1:3" ht="15.6" x14ac:dyDescent="0.3">
      <c r="A61" s="2" t="s">
        <v>93</v>
      </c>
      <c r="B61" s="3">
        <v>9296.2799999999988</v>
      </c>
      <c r="C61" s="4">
        <v>8732</v>
      </c>
    </row>
    <row r="62" spans="1:3" ht="15.6" x14ac:dyDescent="0.3">
      <c r="A62" s="2" t="s">
        <v>94</v>
      </c>
      <c r="B62" s="3">
        <v>10357.199999999999</v>
      </c>
      <c r="C62" s="4">
        <v>9768</v>
      </c>
    </row>
    <row r="63" spans="1:3" ht="15.6" x14ac:dyDescent="0.3">
      <c r="A63" s="2" t="s">
        <v>95</v>
      </c>
      <c r="B63" s="3">
        <v>10443</v>
      </c>
      <c r="C63" s="4">
        <v>10392</v>
      </c>
    </row>
    <row r="64" spans="1:3" ht="15.6" x14ac:dyDescent="0.3">
      <c r="A64" s="2" t="s">
        <v>96</v>
      </c>
      <c r="B64" s="3">
        <v>8220.24</v>
      </c>
      <c r="C64" s="4">
        <v>7949</v>
      </c>
    </row>
    <row r="65" spans="1:3" ht="15.6" x14ac:dyDescent="0.3">
      <c r="A65" s="2" t="s">
        <v>97</v>
      </c>
      <c r="B65" s="3">
        <v>8631.48</v>
      </c>
      <c r="C65" s="4">
        <v>6303</v>
      </c>
    </row>
    <row r="66" spans="1:3" ht="15.6" x14ac:dyDescent="0.3">
      <c r="A66" s="2" t="s">
        <v>98</v>
      </c>
      <c r="B66" s="3">
        <v>8928.84</v>
      </c>
      <c r="C66" s="4">
        <v>8252</v>
      </c>
    </row>
    <row r="67" spans="1:3" ht="15.6" x14ac:dyDescent="0.3">
      <c r="A67" s="2" t="s">
        <v>99</v>
      </c>
      <c r="B67" s="3">
        <v>9581.64</v>
      </c>
      <c r="C67" s="4">
        <v>5297</v>
      </c>
    </row>
    <row r="68" spans="1:3" ht="15.6" x14ac:dyDescent="0.3">
      <c r="A68" s="2" t="s">
        <v>100</v>
      </c>
      <c r="B68" s="3">
        <v>9984.5999999999985</v>
      </c>
      <c r="C68" s="4">
        <v>8593</v>
      </c>
    </row>
    <row r="69" spans="1:3" ht="15.6" x14ac:dyDescent="0.3">
      <c r="A69" s="2" t="s">
        <v>101</v>
      </c>
      <c r="B69" s="3">
        <v>8591.2799999999988</v>
      </c>
      <c r="C69" s="4">
        <v>8191</v>
      </c>
    </row>
    <row r="70" spans="1:3" ht="15.6" x14ac:dyDescent="0.3">
      <c r="A70" s="2" t="s">
        <v>102</v>
      </c>
      <c r="B70" s="3">
        <v>9570.4800000000014</v>
      </c>
      <c r="C70" s="4">
        <v>8827</v>
      </c>
    </row>
    <row r="71" spans="1:3" ht="15.6" x14ac:dyDescent="0.3">
      <c r="A71" s="2" t="s">
        <v>103</v>
      </c>
      <c r="B71" s="3">
        <v>6634.32</v>
      </c>
      <c r="C71" s="4">
        <v>6003</v>
      </c>
    </row>
    <row r="72" spans="1:3" ht="15.6" x14ac:dyDescent="0.3">
      <c r="A72" s="2" t="s">
        <v>104</v>
      </c>
      <c r="B72" s="3">
        <v>8543.0399999999991</v>
      </c>
      <c r="C72" s="4">
        <v>6210</v>
      </c>
    </row>
    <row r="73" spans="1:3" ht="15.6" x14ac:dyDescent="0.3">
      <c r="A73" s="2" t="s">
        <v>105</v>
      </c>
      <c r="B73" s="3">
        <v>10222.32</v>
      </c>
      <c r="C73" s="4">
        <v>8523</v>
      </c>
    </row>
    <row r="74" spans="1:3" ht="15.6" x14ac:dyDescent="0.3">
      <c r="A74" s="2" t="s">
        <v>106</v>
      </c>
      <c r="B74" s="3">
        <v>9562.4399999999987</v>
      </c>
      <c r="C74" s="4">
        <v>8324</v>
      </c>
    </row>
    <row r="75" spans="1:3" ht="15.6" x14ac:dyDescent="0.3">
      <c r="A75" s="2" t="s">
        <v>107</v>
      </c>
      <c r="B75" s="3">
        <v>10162.68</v>
      </c>
      <c r="C75" s="4">
        <v>8657</v>
      </c>
    </row>
    <row r="76" spans="1:3" ht="15.6" x14ac:dyDescent="0.3">
      <c r="A76" s="2" t="s">
        <v>108</v>
      </c>
      <c r="B76" s="3">
        <v>9057.119999999999</v>
      </c>
      <c r="C76" s="4">
        <v>9026</v>
      </c>
    </row>
    <row r="77" spans="1:3" ht="15.6" x14ac:dyDescent="0.3">
      <c r="A77" s="2" t="s">
        <v>109</v>
      </c>
      <c r="B77" s="3">
        <v>8380.92</v>
      </c>
      <c r="C77" s="4">
        <v>7334</v>
      </c>
    </row>
    <row r="78" spans="1:3" ht="15.6" x14ac:dyDescent="0.3">
      <c r="A78" s="2" t="s">
        <v>110</v>
      </c>
      <c r="B78" s="3">
        <v>10252.44</v>
      </c>
      <c r="C78" s="4">
        <v>9888</v>
      </c>
    </row>
    <row r="79" spans="1:3" ht="15.6" x14ac:dyDescent="0.3">
      <c r="A79" s="2" t="s">
        <v>111</v>
      </c>
      <c r="B79" s="3">
        <v>7787.52</v>
      </c>
      <c r="C79" s="4">
        <v>6869</v>
      </c>
    </row>
    <row r="80" spans="1:3" ht="15.6" x14ac:dyDescent="0.3">
      <c r="A80" s="2" t="s">
        <v>112</v>
      </c>
      <c r="B80" s="3">
        <v>9007.08</v>
      </c>
      <c r="C80" s="4">
        <v>8469</v>
      </c>
    </row>
    <row r="81" spans="1:3" ht="15.6" x14ac:dyDescent="0.3">
      <c r="A81" s="2" t="s">
        <v>113</v>
      </c>
      <c r="B81" s="3">
        <v>9439.32</v>
      </c>
      <c r="C81" s="4">
        <v>8601</v>
      </c>
    </row>
    <row r="82" spans="1:3" ht="15.6" x14ac:dyDescent="0.3">
      <c r="A82" s="2" t="s">
        <v>114</v>
      </c>
      <c r="B82" s="3">
        <v>8793.119999999999</v>
      </c>
      <c r="C82" s="4">
        <v>8455</v>
      </c>
    </row>
    <row r="83" spans="1:3" ht="15.6" x14ac:dyDescent="0.3">
      <c r="A83" s="2" t="s">
        <v>115</v>
      </c>
      <c r="B83" s="3">
        <v>10432.08</v>
      </c>
      <c r="C83" s="4">
        <v>7739</v>
      </c>
    </row>
    <row r="84" spans="1:3" ht="15.6" x14ac:dyDescent="0.3">
      <c r="A84" s="2" t="s">
        <v>116</v>
      </c>
      <c r="B84" s="3">
        <v>9432.36</v>
      </c>
      <c r="C84" s="4">
        <v>8954</v>
      </c>
    </row>
    <row r="85" spans="1:3" ht="15.6" x14ac:dyDescent="0.3">
      <c r="A85" s="2" t="s">
        <v>117</v>
      </c>
      <c r="B85" s="3">
        <v>9551.16</v>
      </c>
      <c r="C85" s="4">
        <v>8286</v>
      </c>
    </row>
    <row r="86" spans="1:3" ht="15.6" x14ac:dyDescent="0.3">
      <c r="A86" s="2" t="s">
        <v>118</v>
      </c>
      <c r="B86" s="3">
        <v>8834.52</v>
      </c>
      <c r="C86" s="4">
        <v>6682</v>
      </c>
    </row>
    <row r="87" spans="1:3" ht="15.6" x14ac:dyDescent="0.3">
      <c r="A87" s="2" t="s">
        <v>119</v>
      </c>
      <c r="B87" s="3">
        <v>9947.2799999999988</v>
      </c>
      <c r="C87" s="4">
        <v>9874</v>
      </c>
    </row>
    <row r="88" spans="1:3" ht="15.6" x14ac:dyDescent="0.3">
      <c r="A88" s="2" t="s">
        <v>120</v>
      </c>
      <c r="B88" s="3">
        <v>10090.68</v>
      </c>
      <c r="C88" s="4">
        <v>9802</v>
      </c>
    </row>
    <row r="89" spans="1:3" ht="15.6" x14ac:dyDescent="0.3">
      <c r="A89" s="2" t="s">
        <v>121</v>
      </c>
      <c r="B89" s="3">
        <v>9744.84</v>
      </c>
      <c r="C89" s="4">
        <v>8859</v>
      </c>
    </row>
    <row r="90" spans="1:3" ht="15.6" x14ac:dyDescent="0.3">
      <c r="A90" s="2" t="s">
        <v>122</v>
      </c>
      <c r="B90" s="3">
        <v>10144.200000000001</v>
      </c>
      <c r="C90" s="4">
        <v>8530</v>
      </c>
    </row>
    <row r="91" spans="1:3" ht="15.6" x14ac:dyDescent="0.3">
      <c r="A91" s="2" t="s">
        <v>123</v>
      </c>
      <c r="B91" s="3">
        <v>8777.5199999999986</v>
      </c>
      <c r="C91" s="4">
        <v>8359</v>
      </c>
    </row>
    <row r="92" spans="1:3" ht="15.6" x14ac:dyDescent="0.3">
      <c r="A92" s="2" t="s">
        <v>124</v>
      </c>
      <c r="B92" s="3">
        <v>10422.6</v>
      </c>
      <c r="C92" s="4">
        <v>9983</v>
      </c>
    </row>
    <row r="93" spans="1:3" ht="15.6" x14ac:dyDescent="0.3">
      <c r="A93" s="2" t="s">
        <v>125</v>
      </c>
      <c r="B93" s="3">
        <v>9461.880000000001</v>
      </c>
      <c r="C93" s="4">
        <v>8733</v>
      </c>
    </row>
    <row r="94" spans="1:3" ht="15.6" x14ac:dyDescent="0.3">
      <c r="A94" s="2" t="s">
        <v>126</v>
      </c>
      <c r="B94" s="3">
        <v>9396.119999999999</v>
      </c>
      <c r="C94" s="4">
        <v>8532</v>
      </c>
    </row>
    <row r="95" spans="1:3" ht="15.6" x14ac:dyDescent="0.3">
      <c r="A95" s="2" t="s">
        <v>127</v>
      </c>
      <c r="B95" s="3">
        <v>8008.08</v>
      </c>
      <c r="C95" s="4">
        <v>7910</v>
      </c>
    </row>
    <row r="96" spans="1:3" ht="15.6" x14ac:dyDescent="0.3">
      <c r="A96" s="2" t="s">
        <v>128</v>
      </c>
      <c r="B96" s="3">
        <v>8797.4399999999987</v>
      </c>
      <c r="C96" s="4">
        <v>8057</v>
      </c>
    </row>
    <row r="97" spans="1:3" ht="15.6" x14ac:dyDescent="0.3">
      <c r="A97" s="2" t="s">
        <v>129</v>
      </c>
      <c r="B97" s="3">
        <v>9485.0399999999991</v>
      </c>
      <c r="C97" s="4">
        <v>9326</v>
      </c>
    </row>
    <row r="98" spans="1:3" ht="15.6" x14ac:dyDescent="0.3">
      <c r="A98" s="2" t="s">
        <v>130</v>
      </c>
      <c r="B98" s="3">
        <v>8207.76</v>
      </c>
      <c r="C98" s="4">
        <v>7521</v>
      </c>
    </row>
    <row r="99" spans="1:3" ht="15.6" x14ac:dyDescent="0.3">
      <c r="A99" s="2" t="s">
        <v>131</v>
      </c>
      <c r="B99" s="3">
        <v>6344.16</v>
      </c>
      <c r="C99" s="4">
        <v>6176</v>
      </c>
    </row>
    <row r="100" spans="1:3" ht="15.6" x14ac:dyDescent="0.3">
      <c r="A100" s="2" t="s">
        <v>132</v>
      </c>
      <c r="B100" s="3">
        <v>10192.200000000001</v>
      </c>
      <c r="C100" s="4">
        <v>9045</v>
      </c>
    </row>
    <row r="101" spans="1:3" ht="15.6" x14ac:dyDescent="0.3">
      <c r="A101" s="2" t="s">
        <v>133</v>
      </c>
      <c r="B101" s="3">
        <v>10027.92</v>
      </c>
      <c r="C101" s="4">
        <v>5921</v>
      </c>
    </row>
    <row r="102" spans="1:3" ht="15.6" x14ac:dyDescent="0.3">
      <c r="A102" s="2" t="s">
        <v>56</v>
      </c>
      <c r="B102" s="3">
        <v>9141.84</v>
      </c>
      <c r="C102" s="4">
        <v>8397</v>
      </c>
    </row>
    <row r="103" spans="1:3" ht="15.6" x14ac:dyDescent="0.3">
      <c r="A103" s="2" t="s">
        <v>134</v>
      </c>
      <c r="B103" s="3">
        <v>9465.5999999999985</v>
      </c>
      <c r="C103" s="4">
        <v>8466</v>
      </c>
    </row>
    <row r="104" spans="1:3" ht="15.6" x14ac:dyDescent="0.3">
      <c r="A104" s="2" t="s">
        <v>135</v>
      </c>
      <c r="B104" s="3">
        <v>9226.2000000000007</v>
      </c>
      <c r="C104" s="4">
        <v>9204</v>
      </c>
    </row>
    <row r="105" spans="1:3" ht="15.6" x14ac:dyDescent="0.3">
      <c r="A105" s="2" t="s">
        <v>136</v>
      </c>
      <c r="B105" s="3">
        <v>9792.7200000000012</v>
      </c>
      <c r="C105" s="4">
        <v>9444</v>
      </c>
    </row>
    <row r="106" spans="1:3" ht="15.6" x14ac:dyDescent="0.3">
      <c r="A106" s="2" t="s">
        <v>137</v>
      </c>
      <c r="B106" s="3">
        <v>9777.9600000000009</v>
      </c>
      <c r="C106" s="4">
        <v>8976</v>
      </c>
    </row>
    <row r="107" spans="1:3" ht="15.6" x14ac:dyDescent="0.3">
      <c r="A107" s="2" t="s">
        <v>138</v>
      </c>
      <c r="B107" s="3">
        <v>9778.7999999999993</v>
      </c>
      <c r="C107" s="4">
        <v>8310</v>
      </c>
    </row>
    <row r="108" spans="1:3" ht="15.6" x14ac:dyDescent="0.3">
      <c r="A108" s="2" t="s">
        <v>139</v>
      </c>
      <c r="B108" s="3">
        <v>7081.7999999999993</v>
      </c>
      <c r="C108" s="4">
        <v>6201</v>
      </c>
    </row>
    <row r="109" spans="1:3" ht="15.6" x14ac:dyDescent="0.3">
      <c r="A109" s="2" t="s">
        <v>140</v>
      </c>
      <c r="B109" s="3">
        <v>9576.119999999999</v>
      </c>
      <c r="C109" s="4">
        <v>9105</v>
      </c>
    </row>
    <row r="110" spans="1:3" ht="15.6" x14ac:dyDescent="0.3">
      <c r="A110" s="2" t="s">
        <v>141</v>
      </c>
      <c r="B110" s="3">
        <v>8140.7999999999993</v>
      </c>
      <c r="C110" s="4">
        <v>5575</v>
      </c>
    </row>
    <row r="111" spans="1:3" ht="15.6" x14ac:dyDescent="0.3">
      <c r="A111" s="2" t="s">
        <v>142</v>
      </c>
      <c r="B111" s="3">
        <v>10346.040000000001</v>
      </c>
      <c r="C111" s="4">
        <v>9661</v>
      </c>
    </row>
    <row r="112" spans="1:3" ht="15.6" x14ac:dyDescent="0.3">
      <c r="A112" s="2" t="s">
        <v>143</v>
      </c>
      <c r="B112" s="3">
        <v>9461.16</v>
      </c>
      <c r="C112" s="4">
        <v>8658</v>
      </c>
    </row>
    <row r="113" spans="1:3" ht="15.6" x14ac:dyDescent="0.3">
      <c r="A113" s="2" t="s">
        <v>144</v>
      </c>
      <c r="B113" s="3">
        <v>9362.880000000001</v>
      </c>
      <c r="C113" s="4">
        <v>8302</v>
      </c>
    </row>
    <row r="114" spans="1:3" ht="15.6" x14ac:dyDescent="0.3">
      <c r="A114" s="2" t="s">
        <v>145</v>
      </c>
      <c r="B114" s="3">
        <v>8406.84</v>
      </c>
      <c r="C114" s="4">
        <v>7588</v>
      </c>
    </row>
    <row r="115" spans="1:3" ht="15.6" x14ac:dyDescent="0.3">
      <c r="A115" s="2" t="s">
        <v>146</v>
      </c>
      <c r="B115" s="3">
        <v>10245.720000000001</v>
      </c>
      <c r="C115" s="4">
        <v>8218</v>
      </c>
    </row>
    <row r="116" spans="1:3" ht="15.6" x14ac:dyDescent="0.3">
      <c r="A116" s="2" t="s">
        <v>147</v>
      </c>
      <c r="B116" s="3">
        <v>7935.24</v>
      </c>
      <c r="C116" s="4">
        <v>7183</v>
      </c>
    </row>
    <row r="117" spans="1:3" ht="15.6" x14ac:dyDescent="0.3">
      <c r="A117" s="2" t="s">
        <v>148</v>
      </c>
      <c r="B117" s="3">
        <v>9466.9200000000019</v>
      </c>
      <c r="C117" s="4">
        <v>7818</v>
      </c>
    </row>
    <row r="118" spans="1:3" ht="15.6" x14ac:dyDescent="0.3">
      <c r="A118" s="2" t="s">
        <v>149</v>
      </c>
      <c r="B118" s="3">
        <v>9084.119999999999</v>
      </c>
      <c r="C118" s="4">
        <v>9051</v>
      </c>
    </row>
    <row r="119" spans="1:3" ht="15.6" x14ac:dyDescent="0.3">
      <c r="A119" s="2" t="s">
        <v>150</v>
      </c>
      <c r="B119" s="3">
        <v>9663.6</v>
      </c>
      <c r="C119" s="4">
        <v>9391</v>
      </c>
    </row>
    <row r="120" spans="1:3" ht="15.6" x14ac:dyDescent="0.3">
      <c r="A120" s="2" t="s">
        <v>151</v>
      </c>
      <c r="B120" s="3">
        <v>8624.52</v>
      </c>
      <c r="C120" s="4">
        <v>7880</v>
      </c>
    </row>
    <row r="121" spans="1:3" ht="15.6" x14ac:dyDescent="0.3">
      <c r="A121" s="2" t="s">
        <v>152</v>
      </c>
      <c r="B121" s="3">
        <v>6844.4400000000005</v>
      </c>
      <c r="C121" s="4">
        <v>6352</v>
      </c>
    </row>
    <row r="122" spans="1:3" ht="15.6" x14ac:dyDescent="0.3">
      <c r="A122" s="2" t="s">
        <v>153</v>
      </c>
      <c r="B122" s="3">
        <v>7508.76</v>
      </c>
      <c r="C122" s="4">
        <v>6557</v>
      </c>
    </row>
    <row r="123" spans="1:3" ht="15.6" x14ac:dyDescent="0.3">
      <c r="A123" s="2" t="s">
        <v>154</v>
      </c>
      <c r="B123" s="3">
        <v>8197.56</v>
      </c>
      <c r="C123" s="4">
        <v>7955</v>
      </c>
    </row>
    <row r="124" spans="1:3" ht="15.6" x14ac:dyDescent="0.3">
      <c r="A124" s="2" t="s">
        <v>155</v>
      </c>
      <c r="B124" s="3">
        <v>9341.4000000000015</v>
      </c>
      <c r="C124" s="4">
        <v>6211</v>
      </c>
    </row>
    <row r="125" spans="1:3" ht="15.6" x14ac:dyDescent="0.3">
      <c r="A125" s="2" t="s">
        <v>156</v>
      </c>
      <c r="B125" s="3">
        <v>8315.52</v>
      </c>
      <c r="C125" s="4">
        <v>7268</v>
      </c>
    </row>
    <row r="126" spans="1:3" ht="15.6" x14ac:dyDescent="0.3">
      <c r="A126" s="2" t="s">
        <v>157</v>
      </c>
      <c r="B126" s="3">
        <v>6992.88</v>
      </c>
      <c r="C126" s="4">
        <v>6436</v>
      </c>
    </row>
    <row r="127" spans="1:3" ht="15.6" x14ac:dyDescent="0.3">
      <c r="A127" s="2" t="s">
        <v>158</v>
      </c>
      <c r="B127" s="3">
        <v>10567.68</v>
      </c>
      <c r="C127" s="4">
        <v>10464</v>
      </c>
    </row>
    <row r="128" spans="1:3" ht="15.6" x14ac:dyDescent="0.3">
      <c r="A128" s="2" t="s">
        <v>159</v>
      </c>
      <c r="B128" s="3">
        <v>7637.76</v>
      </c>
      <c r="C128" s="4">
        <v>7300</v>
      </c>
    </row>
    <row r="129" spans="1:3" ht="15.6" x14ac:dyDescent="0.3">
      <c r="A129" s="2" t="s">
        <v>16</v>
      </c>
      <c r="B129" s="3">
        <v>10073.64</v>
      </c>
      <c r="C129" s="4">
        <v>8876</v>
      </c>
    </row>
    <row r="130" spans="1:3" ht="15.6" x14ac:dyDescent="0.3">
      <c r="A130" s="2" t="s">
        <v>99</v>
      </c>
      <c r="B130" s="3">
        <v>10209</v>
      </c>
      <c r="C130" s="4">
        <v>5791</v>
      </c>
    </row>
    <row r="131" spans="1:3" ht="15.6" x14ac:dyDescent="0.3">
      <c r="A131" s="2" t="s">
        <v>56</v>
      </c>
      <c r="B131" s="3">
        <v>8344.7999999999993</v>
      </c>
      <c r="C131" s="4">
        <v>8006</v>
      </c>
    </row>
    <row r="132" spans="1:3" ht="15.6" x14ac:dyDescent="0.3">
      <c r="A132" s="2" t="s">
        <v>160</v>
      </c>
      <c r="B132" s="3">
        <v>8771.5199999999986</v>
      </c>
      <c r="C132" s="4">
        <v>8253</v>
      </c>
    </row>
    <row r="133" spans="1:3" ht="15.6" x14ac:dyDescent="0.3">
      <c r="A133" s="2" t="s">
        <v>161</v>
      </c>
      <c r="B133" s="3">
        <v>8206.68</v>
      </c>
      <c r="C133" s="4">
        <v>7161</v>
      </c>
    </row>
    <row r="134" spans="1:3" ht="15.6" x14ac:dyDescent="0.3">
      <c r="A134" s="2" t="s">
        <v>162</v>
      </c>
      <c r="B134" s="3">
        <v>9837.7200000000012</v>
      </c>
      <c r="C134" s="4">
        <v>9761</v>
      </c>
    </row>
    <row r="135" spans="1:3" ht="15.6" x14ac:dyDescent="0.3">
      <c r="A135" s="2" t="s">
        <v>163</v>
      </c>
      <c r="B135" s="3">
        <v>10290.480000000001</v>
      </c>
      <c r="C135" s="4">
        <v>10268</v>
      </c>
    </row>
    <row r="136" spans="1:3" ht="15.6" x14ac:dyDescent="0.3">
      <c r="A136" s="2" t="s">
        <v>164</v>
      </c>
      <c r="B136" s="3">
        <v>8950.4399999999987</v>
      </c>
      <c r="C136" s="4">
        <v>6233</v>
      </c>
    </row>
    <row r="137" spans="1:3" ht="15.6" x14ac:dyDescent="0.3">
      <c r="A137" s="2" t="s">
        <v>165</v>
      </c>
      <c r="B137" s="3">
        <v>9954.6</v>
      </c>
      <c r="C137" s="4">
        <v>9311</v>
      </c>
    </row>
    <row r="138" spans="1:3" ht="15.6" x14ac:dyDescent="0.3">
      <c r="A138" s="2" t="s">
        <v>136</v>
      </c>
      <c r="B138" s="3">
        <v>9938.2800000000007</v>
      </c>
      <c r="C138" s="4">
        <v>9319</v>
      </c>
    </row>
    <row r="139" spans="1:3" ht="15.6" x14ac:dyDescent="0.3">
      <c r="A139" s="2" t="s">
        <v>166</v>
      </c>
      <c r="B139" s="3">
        <v>8989.0799999999981</v>
      </c>
      <c r="C139" s="4">
        <v>8636</v>
      </c>
    </row>
    <row r="140" spans="1:3" ht="15.6" x14ac:dyDescent="0.3">
      <c r="A140" s="2" t="s">
        <v>167</v>
      </c>
      <c r="B140" s="3">
        <v>8926.44</v>
      </c>
      <c r="C140" s="4">
        <v>7305</v>
      </c>
    </row>
    <row r="141" spans="1:3" ht="15.6" x14ac:dyDescent="0.3">
      <c r="A141" s="2" t="s">
        <v>168</v>
      </c>
      <c r="B141" s="3">
        <v>9079.08</v>
      </c>
      <c r="C141" s="4">
        <v>7863</v>
      </c>
    </row>
    <row r="142" spans="1:3" ht="15.6" x14ac:dyDescent="0.3">
      <c r="A142" s="2" t="s">
        <v>169</v>
      </c>
      <c r="B142" s="3">
        <v>9733.68</v>
      </c>
      <c r="C142" s="4">
        <v>8953</v>
      </c>
    </row>
    <row r="143" spans="1:3" ht="15.6" x14ac:dyDescent="0.3">
      <c r="A143" s="2" t="s">
        <v>170</v>
      </c>
      <c r="B143" s="3">
        <v>10292.76</v>
      </c>
      <c r="C143" s="4">
        <v>8999</v>
      </c>
    </row>
    <row r="144" spans="1:3" ht="15.6" x14ac:dyDescent="0.3">
      <c r="A144" s="2" t="s">
        <v>171</v>
      </c>
      <c r="B144" s="3">
        <v>8635.32</v>
      </c>
      <c r="C144" s="4">
        <v>7282</v>
      </c>
    </row>
    <row r="145" spans="1:3" ht="15.6" x14ac:dyDescent="0.3">
      <c r="A145" s="2" t="s">
        <v>172</v>
      </c>
      <c r="B145" s="3">
        <v>8873.76</v>
      </c>
      <c r="C145" s="4">
        <v>7760</v>
      </c>
    </row>
    <row r="146" spans="1:3" ht="15.6" x14ac:dyDescent="0.3">
      <c r="A146" s="2" t="s">
        <v>173</v>
      </c>
      <c r="B146" s="3">
        <v>8916.9599999999991</v>
      </c>
      <c r="C146" s="4">
        <v>6642</v>
      </c>
    </row>
    <row r="147" spans="1:3" ht="15.6" x14ac:dyDescent="0.3">
      <c r="A147" s="2" t="s">
        <v>174</v>
      </c>
      <c r="B147" s="3">
        <v>9503.4000000000015</v>
      </c>
      <c r="C147" s="4">
        <v>9009</v>
      </c>
    </row>
    <row r="148" spans="1:3" ht="15.6" x14ac:dyDescent="0.3">
      <c r="A148" s="2" t="s">
        <v>175</v>
      </c>
      <c r="B148" s="3">
        <v>9654.36</v>
      </c>
      <c r="C148" s="4">
        <v>8789</v>
      </c>
    </row>
    <row r="149" spans="1:3" ht="15.6" x14ac:dyDescent="0.3">
      <c r="A149" s="2" t="s">
        <v>176</v>
      </c>
      <c r="B149" s="3">
        <v>8561.4000000000015</v>
      </c>
      <c r="C149" s="4">
        <v>7045</v>
      </c>
    </row>
    <row r="150" spans="1:3" ht="15.6" x14ac:dyDescent="0.3">
      <c r="A150" s="2" t="s">
        <v>177</v>
      </c>
      <c r="B150" s="3">
        <v>9914.64</v>
      </c>
      <c r="C150" s="4">
        <v>8366</v>
      </c>
    </row>
    <row r="151" spans="1:3" ht="15.6" x14ac:dyDescent="0.3">
      <c r="A151" s="2" t="s">
        <v>178</v>
      </c>
      <c r="B151" s="3">
        <v>9748.9200000000019</v>
      </c>
      <c r="C151" s="4">
        <v>9676</v>
      </c>
    </row>
    <row r="152" spans="1:3" ht="15.6" x14ac:dyDescent="0.3">
      <c r="A152" s="2" t="s">
        <v>179</v>
      </c>
      <c r="B152" s="3">
        <v>7367.0399999999991</v>
      </c>
      <c r="C152" s="4">
        <v>7308</v>
      </c>
    </row>
    <row r="153" spans="1:3" ht="15.6" x14ac:dyDescent="0.3">
      <c r="A153" s="2" t="s">
        <v>180</v>
      </c>
      <c r="B153" s="3">
        <v>8755.8000000000011</v>
      </c>
      <c r="C153" s="4">
        <v>8340</v>
      </c>
    </row>
    <row r="154" spans="1:3" ht="15.6" x14ac:dyDescent="0.3">
      <c r="A154" s="2" t="s">
        <v>181</v>
      </c>
      <c r="B154" s="3">
        <v>9942.24</v>
      </c>
      <c r="C154" s="4">
        <v>7058</v>
      </c>
    </row>
    <row r="155" spans="1:3" ht="15.6" x14ac:dyDescent="0.3">
      <c r="A155" s="2" t="s">
        <v>182</v>
      </c>
      <c r="B155" s="3">
        <v>10228.32</v>
      </c>
      <c r="C155" s="4">
        <v>6813</v>
      </c>
    </row>
    <row r="156" spans="1:3" ht="15.6" x14ac:dyDescent="0.3">
      <c r="A156" s="2" t="s">
        <v>183</v>
      </c>
      <c r="B156" s="3">
        <v>10389</v>
      </c>
      <c r="C156" s="4">
        <v>7929</v>
      </c>
    </row>
    <row r="157" spans="1:3" ht="15.6" x14ac:dyDescent="0.3">
      <c r="A157" s="2" t="s">
        <v>184</v>
      </c>
      <c r="B157" s="3">
        <v>10149.84</v>
      </c>
      <c r="C157" s="4">
        <v>9750</v>
      </c>
    </row>
    <row r="158" spans="1:3" ht="15.6" x14ac:dyDescent="0.3">
      <c r="A158" s="2" t="s">
        <v>185</v>
      </c>
      <c r="B158" s="3">
        <v>9350.4000000000015</v>
      </c>
      <c r="C158" s="4">
        <v>8925</v>
      </c>
    </row>
    <row r="159" spans="1:3" ht="15.6" x14ac:dyDescent="0.3">
      <c r="A159" s="2" t="s">
        <v>186</v>
      </c>
      <c r="B159" s="3">
        <v>9520.92</v>
      </c>
      <c r="C159" s="4">
        <v>8035</v>
      </c>
    </row>
    <row r="160" spans="1:3" ht="15.6" x14ac:dyDescent="0.3">
      <c r="A160" s="2" t="s">
        <v>187</v>
      </c>
      <c r="B160" s="3">
        <v>9041.5199999999986</v>
      </c>
      <c r="C160" s="4">
        <v>8911</v>
      </c>
    </row>
    <row r="161" spans="1:3" ht="15.6" x14ac:dyDescent="0.3">
      <c r="A161" s="2" t="s">
        <v>188</v>
      </c>
      <c r="B161" s="3">
        <v>9871.56</v>
      </c>
      <c r="C161" s="4">
        <v>7887</v>
      </c>
    </row>
    <row r="162" spans="1:3" ht="15.6" x14ac:dyDescent="0.3">
      <c r="A162" s="2" t="s">
        <v>62</v>
      </c>
      <c r="B162" s="3">
        <v>8669.64</v>
      </c>
      <c r="C162" s="4">
        <v>8000</v>
      </c>
    </row>
    <row r="163" spans="1:3" ht="15.6" x14ac:dyDescent="0.3">
      <c r="A163" s="2" t="s">
        <v>189</v>
      </c>
      <c r="B163" s="3">
        <v>10066.799999999999</v>
      </c>
      <c r="C163" s="4">
        <v>9386</v>
      </c>
    </row>
    <row r="164" spans="1:3" ht="15.6" x14ac:dyDescent="0.3">
      <c r="A164" s="2" t="s">
        <v>190</v>
      </c>
      <c r="B164" s="3">
        <v>9426.36</v>
      </c>
      <c r="C164" s="4">
        <v>8798</v>
      </c>
    </row>
    <row r="165" spans="1:3" ht="15.6" x14ac:dyDescent="0.3">
      <c r="A165" s="2" t="s">
        <v>191</v>
      </c>
      <c r="B165" s="3">
        <v>9676.92</v>
      </c>
      <c r="C165" s="4">
        <v>9574</v>
      </c>
    </row>
    <row r="166" spans="1:3" ht="15.6" x14ac:dyDescent="0.3">
      <c r="A166" s="2" t="s">
        <v>192</v>
      </c>
      <c r="B166" s="3">
        <v>8901.9600000000009</v>
      </c>
      <c r="C166" s="4">
        <v>6465</v>
      </c>
    </row>
    <row r="167" spans="1:3" ht="15.6" x14ac:dyDescent="0.3">
      <c r="A167" s="2" t="s">
        <v>193</v>
      </c>
      <c r="B167" s="3">
        <v>9073.2000000000007</v>
      </c>
      <c r="C167" s="4">
        <v>8469</v>
      </c>
    </row>
    <row r="168" spans="1:3" ht="15.6" x14ac:dyDescent="0.3">
      <c r="A168" s="2" t="s">
        <v>194</v>
      </c>
      <c r="B168" s="3">
        <v>9545.2800000000007</v>
      </c>
      <c r="C168" s="4">
        <v>8220</v>
      </c>
    </row>
    <row r="169" spans="1:3" ht="15.6" x14ac:dyDescent="0.3">
      <c r="A169" s="2" t="s">
        <v>195</v>
      </c>
      <c r="B169" s="3">
        <v>10406.64</v>
      </c>
      <c r="C169" s="4">
        <v>7799</v>
      </c>
    </row>
    <row r="170" spans="1:3" ht="15.6" x14ac:dyDescent="0.3">
      <c r="A170" s="2" t="s">
        <v>196</v>
      </c>
      <c r="B170" s="3">
        <v>9036.24</v>
      </c>
      <c r="C170" s="4">
        <v>6822</v>
      </c>
    </row>
    <row r="171" spans="1:3" ht="15.6" x14ac:dyDescent="0.3">
      <c r="A171" s="2" t="s">
        <v>197</v>
      </c>
      <c r="B171" s="3">
        <v>8382</v>
      </c>
      <c r="C171" s="4">
        <v>7873</v>
      </c>
    </row>
    <row r="172" spans="1:3" ht="15.6" x14ac:dyDescent="0.3">
      <c r="A172" s="2" t="s">
        <v>55</v>
      </c>
      <c r="B172" s="3">
        <v>8481.9600000000009</v>
      </c>
      <c r="C172" s="4">
        <v>6836</v>
      </c>
    </row>
    <row r="173" spans="1:3" ht="15.6" x14ac:dyDescent="0.3">
      <c r="A173" s="2" t="s">
        <v>198</v>
      </c>
      <c r="B173" s="3">
        <v>9562.7999999999993</v>
      </c>
      <c r="C173" s="4">
        <v>9090</v>
      </c>
    </row>
    <row r="174" spans="1:3" ht="15.6" x14ac:dyDescent="0.3">
      <c r="A174" s="2" t="s">
        <v>45</v>
      </c>
      <c r="B174" s="3">
        <v>8712</v>
      </c>
      <c r="C174" s="4">
        <v>8316</v>
      </c>
    </row>
    <row r="175" spans="1:3" ht="15.6" x14ac:dyDescent="0.3">
      <c r="A175" s="2" t="s">
        <v>12</v>
      </c>
      <c r="B175" s="3">
        <v>10581.720000000001</v>
      </c>
      <c r="C175" s="4">
        <v>5311</v>
      </c>
    </row>
    <row r="176" spans="1:3" ht="15.6" x14ac:dyDescent="0.3">
      <c r="A176" s="2" t="s">
        <v>199</v>
      </c>
      <c r="B176" s="3">
        <v>8996.52</v>
      </c>
      <c r="C176" s="4">
        <v>8889</v>
      </c>
    </row>
    <row r="177" spans="1:3" ht="15.6" x14ac:dyDescent="0.3">
      <c r="A177" s="2" t="s">
        <v>200</v>
      </c>
      <c r="B177" s="3">
        <v>9144.7200000000012</v>
      </c>
      <c r="C177" s="4">
        <v>7651</v>
      </c>
    </row>
    <row r="178" spans="1:3" ht="15.6" x14ac:dyDescent="0.3">
      <c r="A178" s="2" t="s">
        <v>201</v>
      </c>
      <c r="B178" s="3">
        <v>8728.32</v>
      </c>
      <c r="C178" s="4">
        <v>7608</v>
      </c>
    </row>
    <row r="179" spans="1:3" ht="15.6" x14ac:dyDescent="0.3">
      <c r="A179" s="2" t="s">
        <v>202</v>
      </c>
      <c r="B179" s="3">
        <v>8665.56</v>
      </c>
      <c r="C179" s="4">
        <v>8592</v>
      </c>
    </row>
    <row r="180" spans="1:3" ht="15.6" x14ac:dyDescent="0.3">
      <c r="A180" s="2" t="s">
        <v>203</v>
      </c>
      <c r="B180" s="3">
        <v>9925.0799999999981</v>
      </c>
      <c r="C180" s="4">
        <v>9472</v>
      </c>
    </row>
    <row r="181" spans="1:3" ht="15.6" x14ac:dyDescent="0.3">
      <c r="A181" s="2" t="s">
        <v>204</v>
      </c>
      <c r="B181" s="3">
        <v>9938.16</v>
      </c>
      <c r="C181" s="4">
        <v>9823</v>
      </c>
    </row>
    <row r="182" spans="1:3" ht="15.6" x14ac:dyDescent="0.3">
      <c r="A182" s="2" t="s">
        <v>205</v>
      </c>
      <c r="B182" s="3">
        <v>9379.4399999999987</v>
      </c>
      <c r="C182" s="4">
        <v>8310</v>
      </c>
    </row>
    <row r="183" spans="1:3" ht="15.6" x14ac:dyDescent="0.3">
      <c r="A183" s="2" t="s">
        <v>206</v>
      </c>
      <c r="B183" s="3">
        <v>10251.6</v>
      </c>
      <c r="C183" s="4">
        <v>9337</v>
      </c>
    </row>
    <row r="184" spans="1:3" ht="15.6" x14ac:dyDescent="0.3">
      <c r="A184" s="2" t="s">
        <v>73</v>
      </c>
      <c r="B184" s="3">
        <v>8484.24</v>
      </c>
      <c r="C184" s="4">
        <v>5456</v>
      </c>
    </row>
    <row r="185" spans="1:3" ht="15.6" x14ac:dyDescent="0.3">
      <c r="A185" s="2" t="s">
        <v>207</v>
      </c>
      <c r="B185" s="3">
        <v>10282.200000000001</v>
      </c>
      <c r="C185" s="4">
        <v>7634</v>
      </c>
    </row>
    <row r="186" spans="1:3" ht="15.6" x14ac:dyDescent="0.3">
      <c r="A186" s="2" t="s">
        <v>208</v>
      </c>
      <c r="B186" s="3">
        <v>9356.16</v>
      </c>
      <c r="C186" s="4">
        <v>9226</v>
      </c>
    </row>
    <row r="187" spans="1:3" ht="15.6" x14ac:dyDescent="0.3">
      <c r="A187" s="2" t="s">
        <v>209</v>
      </c>
      <c r="B187" s="3">
        <v>7430.76</v>
      </c>
      <c r="C187" s="4">
        <v>7201</v>
      </c>
    </row>
    <row r="188" spans="1:3" ht="15.6" x14ac:dyDescent="0.3">
      <c r="A188" s="2" t="s">
        <v>210</v>
      </c>
      <c r="B188" s="3">
        <v>6794.88</v>
      </c>
      <c r="C188" s="4">
        <v>6528</v>
      </c>
    </row>
    <row r="189" spans="1:3" ht="15.6" x14ac:dyDescent="0.3">
      <c r="A189" s="2" t="s">
        <v>211</v>
      </c>
      <c r="B189" s="3">
        <v>8866.7999999999993</v>
      </c>
      <c r="C189" s="4">
        <v>8628</v>
      </c>
    </row>
    <row r="190" spans="1:3" ht="15.6" x14ac:dyDescent="0.3">
      <c r="A190" s="2" t="s">
        <v>212</v>
      </c>
      <c r="B190" s="3">
        <v>9296.64</v>
      </c>
      <c r="C190" s="4">
        <v>8741</v>
      </c>
    </row>
    <row r="191" spans="1:3" ht="15.6" x14ac:dyDescent="0.3">
      <c r="A191" s="2" t="s">
        <v>213</v>
      </c>
      <c r="B191" s="3">
        <v>7772.0399999999991</v>
      </c>
      <c r="C191" s="4">
        <v>7115</v>
      </c>
    </row>
    <row r="192" spans="1:3" ht="15.6" x14ac:dyDescent="0.3">
      <c r="A192" s="2" t="s">
        <v>214</v>
      </c>
      <c r="B192" s="3">
        <v>9463.2000000000007</v>
      </c>
      <c r="C192" s="4">
        <v>8251</v>
      </c>
    </row>
    <row r="193" spans="1:3" ht="15.6" x14ac:dyDescent="0.3">
      <c r="A193" s="2" t="s">
        <v>215</v>
      </c>
      <c r="B193" s="3">
        <v>10461.599999999999</v>
      </c>
      <c r="C193" s="4">
        <v>7491</v>
      </c>
    </row>
    <row r="194" spans="1:3" ht="15.6" x14ac:dyDescent="0.3">
      <c r="A194" s="2" t="s">
        <v>216</v>
      </c>
      <c r="B194" s="3">
        <v>9164.76</v>
      </c>
      <c r="C194" s="4">
        <v>9103</v>
      </c>
    </row>
    <row r="195" spans="1:3" ht="15.6" x14ac:dyDescent="0.3">
      <c r="A195" s="2" t="s">
        <v>217</v>
      </c>
      <c r="B195" s="3">
        <v>9170.0399999999991</v>
      </c>
      <c r="C195" s="4">
        <v>8048</v>
      </c>
    </row>
    <row r="196" spans="1:3" ht="15.6" x14ac:dyDescent="0.3">
      <c r="A196" s="2" t="s">
        <v>218</v>
      </c>
      <c r="B196" s="3">
        <v>8837.2799999999988</v>
      </c>
      <c r="C196" s="4">
        <v>7653</v>
      </c>
    </row>
    <row r="197" spans="1:3" ht="15.6" x14ac:dyDescent="0.3">
      <c r="A197" s="2" t="s">
        <v>219</v>
      </c>
      <c r="B197" s="3">
        <v>8628.7199999999993</v>
      </c>
      <c r="C197" s="4">
        <v>7607</v>
      </c>
    </row>
    <row r="198" spans="1:3" ht="15.6" x14ac:dyDescent="0.3">
      <c r="A198" s="2" t="s">
        <v>219</v>
      </c>
      <c r="B198" s="3">
        <v>10467.720000000001</v>
      </c>
      <c r="C198" s="4">
        <v>7825</v>
      </c>
    </row>
    <row r="199" spans="1:3" ht="15.6" x14ac:dyDescent="0.3">
      <c r="A199" s="2" t="s">
        <v>220</v>
      </c>
      <c r="B199" s="3">
        <v>9237.7200000000012</v>
      </c>
      <c r="C199" s="4">
        <v>9015</v>
      </c>
    </row>
    <row r="200" spans="1:3" ht="15.6" x14ac:dyDescent="0.3">
      <c r="A200" s="2" t="s">
        <v>221</v>
      </c>
      <c r="B200" s="3">
        <v>9201.84</v>
      </c>
      <c r="C200" s="4">
        <v>8683</v>
      </c>
    </row>
    <row r="201" spans="1:3" ht="15.6" x14ac:dyDescent="0.3">
      <c r="A201" s="2" t="s">
        <v>222</v>
      </c>
      <c r="B201" s="3">
        <v>9445.7999999999993</v>
      </c>
      <c r="C201" s="4">
        <v>7924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most_popular</vt:lpstr>
      <vt:lpstr>most_profitable</vt:lpstr>
      <vt:lpstr>net_loss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Carla</dc:creator>
  <cp:lastModifiedBy>Carla</cp:lastModifiedBy>
  <dcterms:created xsi:type="dcterms:W3CDTF">2021-03-17T06:20:08Z</dcterms:created>
  <dcterms:modified xsi:type="dcterms:W3CDTF">2021-03-17T06:38:20Z</dcterms:modified>
</cp:coreProperties>
</file>